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bertomartins/Desktop/ErgoAware-4.0/Robot_tests/Robot_csv/"/>
    </mc:Choice>
  </mc:AlternateContent>
  <xr:revisionPtr revIDLastSave="0" documentId="8_{73902CB3-D113-1946-B0E0-35EC3FD12F35}" xr6:coauthVersionLast="47" xr6:coauthVersionMax="47" xr10:uidLastSave="{00000000-0000-0000-0000-000000000000}"/>
  <bookViews>
    <workbookView xWindow="1000" yWindow="500" windowWidth="27520" windowHeight="16840" xr2:uid="{37A39808-B1A8-AE47-A988-6AD2BCB038D4}"/>
  </bookViews>
  <sheets>
    <sheet name="pitch40pausado_robo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322E0B-840F-5E41-BC22-10ECE847C7B2}" keepAlive="1" name="Consulta - pitch_40_pausado__robot_joint_states" description="Ligação à consulta 'pitch_40_pausado__robot_joint_states' no livro." type="5" refreshedVersion="8" background="1" saveData="1">
    <dbPr connection="Provider=Microsoft.Mashup.OleDb.1;Data Source=$Workbook$;Location=pitch_40_pausado__robot_joint_states;Extended Properties=&quot;&quot;" command="SELECT * FROM [pitch_40_pausado__robot_joint_states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pitch40pausado_robot!$A$1:$A$66965</c:f>
              <c:numCache>
                <c:formatCode>0.00E+00</c:formatCode>
                <c:ptCount val="66965"/>
                <c:pt idx="0">
                  <c:v>7.1960636596202204E-6</c:v>
                </c:pt>
                <c:pt idx="1">
                  <c:v>1.91169926146983E-5</c:v>
                </c:pt>
                <c:pt idx="2">
                  <c:v>-3.1666164733934398E-5</c:v>
                </c:pt>
                <c:pt idx="3">
                  <c:v>2.6661106566905299E-6</c:v>
                </c:pt>
                <c:pt idx="4">
                  <c:v>-6.1553767700672703E-6</c:v>
                </c:pt>
                <c:pt idx="5">
                  <c:v>5.2614802978467797E-5</c:v>
                </c:pt>
                <c:pt idx="6">
                  <c:v>-1.80763057251454E-5</c:v>
                </c:pt>
                <c:pt idx="7">
                  <c:v>-3.0116443969774299E-5</c:v>
                </c:pt>
                <c:pt idx="8">
                  <c:v>-1.36655620117664E-5</c:v>
                </c:pt>
                <c:pt idx="9">
                  <c:v>-1.80763057251454E-5</c:v>
                </c:pt>
                <c:pt idx="10">
                  <c:v>-5.97995570679188E-5</c:v>
                </c:pt>
                <c:pt idx="11">
                  <c:v>-1.80763057251454E-5</c:v>
                </c:pt>
                <c:pt idx="12">
                  <c:v>-3.4527187683153202E-5</c:v>
                </c:pt>
                <c:pt idx="13">
                  <c:v>1.45870396117686E-5</c:v>
                </c:pt>
                <c:pt idx="14">
                  <c:v>2.6661106566905299E-6</c:v>
                </c:pt>
                <c:pt idx="15">
                  <c:v>-1.36655620117664E-5</c:v>
                </c:pt>
                <c:pt idx="16">
                  <c:v>-2.9997234680223501E-5</c:v>
                </c:pt>
                <c:pt idx="17">
                  <c:v>-5.53888133545399E-5</c:v>
                </c:pt>
                <c:pt idx="18">
                  <c:v>7.1960636596202204E-6</c:v>
                </c:pt>
                <c:pt idx="19">
                  <c:v>-2.71362117310047E-5</c:v>
                </c:pt>
                <c:pt idx="20">
                  <c:v>-2.71362117310047E-5</c:v>
                </c:pt>
                <c:pt idx="21">
                  <c:v>-1.74463305668837E-6</c:v>
                </c:pt>
                <c:pt idx="22">
                  <c:v>-1.36655620117664E-5</c:v>
                </c:pt>
                <c:pt idx="23">
                  <c:v>2.6661106566905299E-6</c:v>
                </c:pt>
                <c:pt idx="24">
                  <c:v>1.91169926146983E-5</c:v>
                </c:pt>
                <c:pt idx="25">
                  <c:v>-2.2606258728074999E-5</c:v>
                </c:pt>
                <c:pt idx="26">
                  <c:v>-3.4527187683153202E-5</c:v>
                </c:pt>
                <c:pt idx="27">
                  <c:v>-6.2745860596180498E-6</c:v>
                </c:pt>
                <c:pt idx="28">
                  <c:v>-9.2548182983875904E-6</c:v>
                </c:pt>
                <c:pt idx="29">
                  <c:v>1.91169926146983E-5</c:v>
                </c:pt>
                <c:pt idx="30">
                  <c:v>-9.2548182983875904E-6</c:v>
                </c:pt>
                <c:pt idx="31">
                  <c:v>-4.7248652954579004E-6</c:v>
                </c:pt>
                <c:pt idx="32">
                  <c:v>1.45870396117686E-5</c:v>
                </c:pt>
                <c:pt idx="33">
                  <c:v>1.91169926146983E-5</c:v>
                </c:pt>
                <c:pt idx="34">
                  <c:v>-1.74463305668837E-6</c:v>
                </c:pt>
                <c:pt idx="35">
                  <c:v>-2.7017002441453898E-5</c:v>
                </c:pt>
                <c:pt idx="36">
                  <c:v>2.6661106566905299E-6</c:v>
                </c:pt>
                <c:pt idx="37">
                  <c:v>1.45870396117686E-5</c:v>
                </c:pt>
                <c:pt idx="38">
                  <c:v>2.6661106566905299E-6</c:v>
                </c:pt>
                <c:pt idx="39">
                  <c:v>-1.36655620117664E-5</c:v>
                </c:pt>
                <c:pt idx="40">
                  <c:v>-1.36655620117664E-5</c:v>
                </c:pt>
                <c:pt idx="41">
                  <c:v>-1.36655620117664E-5</c:v>
                </c:pt>
                <c:pt idx="42">
                  <c:v>-1.36655620117664E-5</c:v>
                </c:pt>
                <c:pt idx="43">
                  <c:v>-1.74463305668837E-6</c:v>
                </c:pt>
                <c:pt idx="44">
                  <c:v>-1.36655620117664E-5</c:v>
                </c:pt>
                <c:pt idx="45">
                  <c:v>5.6463428954600599E-6</c:v>
                </c:pt>
                <c:pt idx="46">
                  <c:v>-6.2745860596180498E-6</c:v>
                </c:pt>
                <c:pt idx="47">
                  <c:v>-1.36655620117664E-5</c:v>
                </c:pt>
                <c:pt idx="48">
                  <c:v>3.5448665283155297E-5</c:v>
                </c:pt>
                <c:pt idx="49">
                  <c:v>-2.2487049438524299E-5</c:v>
                </c:pt>
                <c:pt idx="50">
                  <c:v>1.45870396117686E-5</c:v>
                </c:pt>
                <c:pt idx="51">
                  <c:v>3.5448665283155297E-5</c:v>
                </c:pt>
                <c:pt idx="52">
                  <c:v>-1.80763057251454E-5</c:v>
                </c:pt>
                <c:pt idx="53">
                  <c:v>-1.74463305668837E-6</c:v>
                </c:pt>
                <c:pt idx="54">
                  <c:v>1.45870396117686E-5</c:v>
                </c:pt>
                <c:pt idx="55">
                  <c:v>-1.36655620117664E-5</c:v>
                </c:pt>
                <c:pt idx="56">
                  <c:v>3.5448665283155297E-5</c:v>
                </c:pt>
                <c:pt idx="57">
                  <c:v>-2.2487049438524299E-5</c:v>
                </c:pt>
                <c:pt idx="58">
                  <c:v>-2.2487049438524299E-5</c:v>
                </c:pt>
                <c:pt idx="59">
                  <c:v>-1.8195515014696099E-5</c:v>
                </c:pt>
                <c:pt idx="60">
                  <c:v>-1.80763057251454E-5</c:v>
                </c:pt>
                <c:pt idx="61">
                  <c:v>1.91169926146983E-5</c:v>
                </c:pt>
                <c:pt idx="62">
                  <c:v>2.6661106566905299E-6</c:v>
                </c:pt>
                <c:pt idx="63">
                  <c:v>-2.2606258728074999E-5</c:v>
                </c:pt>
                <c:pt idx="64">
                  <c:v>-2.7017002441453898E-5</c:v>
                </c:pt>
                <c:pt idx="65">
                  <c:v>-1.36655620117664E-5</c:v>
                </c:pt>
                <c:pt idx="66">
                  <c:v>-1.36655620117664E-5</c:v>
                </c:pt>
                <c:pt idx="67">
                  <c:v>-2.2606258728074999E-5</c:v>
                </c:pt>
                <c:pt idx="68">
                  <c:v>-9.2548182983875904E-6</c:v>
                </c:pt>
                <c:pt idx="69">
                  <c:v>-2.2606258728074999E-5</c:v>
                </c:pt>
                <c:pt idx="70">
                  <c:v>-2.2487049438524299E-5</c:v>
                </c:pt>
                <c:pt idx="71">
                  <c:v>-4.7248652954579004E-6</c:v>
                </c:pt>
                <c:pt idx="72">
                  <c:v>-3.1666164733934398E-5</c:v>
                </c:pt>
                <c:pt idx="73">
                  <c:v>-6.2745860596180498E-6</c:v>
                </c:pt>
                <c:pt idx="74">
                  <c:v>-2.2606258728074999E-5</c:v>
                </c:pt>
                <c:pt idx="75">
                  <c:v>1.16068073729991E-5</c:v>
                </c:pt>
                <c:pt idx="76">
                  <c:v>-5.8249836303758603E-5</c:v>
                </c:pt>
                <c:pt idx="77">
                  <c:v>1.0176295898389701E-5</c:v>
                </c:pt>
                <c:pt idx="78">
                  <c:v>1.91169926146983E-5</c:v>
                </c:pt>
                <c:pt idx="79">
                  <c:v>-2.7017002441453898E-5</c:v>
                </c:pt>
                <c:pt idx="80">
                  <c:v>5.6906337402296003E-5</c:v>
                </c:pt>
                <c:pt idx="81">
                  <c:v>1.16068073729991E-5</c:v>
                </c:pt>
                <c:pt idx="82">
                  <c:v>4.3554896972608503E-5</c:v>
                </c:pt>
                <c:pt idx="83">
                  <c:v>-1.36655620117664E-5</c:v>
                </c:pt>
                <c:pt idx="84">
                  <c:v>-1.80763057251454E-5</c:v>
                </c:pt>
                <c:pt idx="85">
                  <c:v>-4.3348675109911001E-5</c:v>
                </c:pt>
                <c:pt idx="86">
                  <c:v>-2.2606258728074999E-5</c:v>
                </c:pt>
                <c:pt idx="87">
                  <c:v>-2.7017002441453898E-5</c:v>
                </c:pt>
                <c:pt idx="88">
                  <c:v>-6.1553767700672703E-6</c:v>
                </c:pt>
                <c:pt idx="89">
                  <c:v>1.91169926146983E-5</c:v>
                </c:pt>
                <c:pt idx="90">
                  <c:v>1.91169926146983E-5</c:v>
                </c:pt>
                <c:pt idx="91">
                  <c:v>-6.1553767700672703E-6</c:v>
                </c:pt>
                <c:pt idx="92">
                  <c:v>-1.36655620117664E-5</c:v>
                </c:pt>
                <c:pt idx="93">
                  <c:v>-3.4527187683153202E-5</c:v>
                </c:pt>
                <c:pt idx="94">
                  <c:v>-2.9997234680223501E-5</c:v>
                </c:pt>
                <c:pt idx="95">
                  <c:v>-1.80763057251454E-5</c:v>
                </c:pt>
                <c:pt idx="96">
                  <c:v>2.6661106566905299E-6</c:v>
                </c:pt>
                <c:pt idx="97">
                  <c:v>2.6661106566905299E-6</c:v>
                </c:pt>
                <c:pt idx="98">
                  <c:v>-1.36655620117664E-5</c:v>
                </c:pt>
                <c:pt idx="99">
                  <c:v>-2.2606258728074999E-5</c:v>
                </c:pt>
                <c:pt idx="100">
                  <c:v>-1.0685329772996899E-5</c:v>
                </c:pt>
                <c:pt idx="101">
                  <c:v>-1.0685329772996899E-5</c:v>
                </c:pt>
                <c:pt idx="102">
                  <c:v>3.1037921569776398E-5</c:v>
                </c:pt>
                <c:pt idx="103">
                  <c:v>2.7938480041456099E-5</c:v>
                </c:pt>
                <c:pt idx="104">
                  <c:v>1.45870396117686E-5</c:v>
                </c:pt>
                <c:pt idx="105">
                  <c:v>-1.36655620117664E-5</c:v>
                </c:pt>
                <c:pt idx="106">
                  <c:v>2.3527736328077199E-5</c:v>
                </c:pt>
                <c:pt idx="107">
                  <c:v>-2.9997234680223501E-5</c:v>
                </c:pt>
                <c:pt idx="108">
                  <c:v>-1.36655620117664E-5</c:v>
                </c:pt>
                <c:pt idx="109">
                  <c:v>-5.0858860351610199E-5</c:v>
                </c:pt>
                <c:pt idx="110">
                  <c:v>-2.2606258728074999E-5</c:v>
                </c:pt>
                <c:pt idx="111">
                  <c:v>1.45870396117686E-5</c:v>
                </c:pt>
                <c:pt idx="112">
                  <c:v>5.2495593688917097E-5</c:v>
                </c:pt>
                <c:pt idx="113">
                  <c:v>1.91169926146983E-5</c:v>
                </c:pt>
                <c:pt idx="114">
                  <c:v>5.2495593688917097E-5</c:v>
                </c:pt>
                <c:pt idx="115">
                  <c:v>-1.80763057251454E-5</c:v>
                </c:pt>
                <c:pt idx="116">
                  <c:v>-1.80763057251454E-5</c:v>
                </c:pt>
                <c:pt idx="117">
                  <c:v>-3.8937931396532101E-5</c:v>
                </c:pt>
                <c:pt idx="118">
                  <c:v>-1.80763057251454E-5</c:v>
                </c:pt>
                <c:pt idx="119">
                  <c:v>2.6661106566905299E-6</c:v>
                </c:pt>
                <c:pt idx="120">
                  <c:v>1.91169926146983E-5</c:v>
                </c:pt>
                <c:pt idx="121">
                  <c:v>3.5448665283155297E-5</c:v>
                </c:pt>
                <c:pt idx="122">
                  <c:v>-4.64481166382313E-5</c:v>
                </c:pt>
                <c:pt idx="123">
                  <c:v>-3.4527187683153202E-5</c:v>
                </c:pt>
                <c:pt idx="124">
                  <c:v>-1.74463305668837E-6</c:v>
                </c:pt>
                <c:pt idx="125">
                  <c:v>1.45870396117686E-5</c:v>
                </c:pt>
                <c:pt idx="126">
                  <c:v>-1.80763057251454E-5</c:v>
                </c:pt>
                <c:pt idx="127">
                  <c:v>-2.2606258728074999E-5</c:v>
                </c:pt>
                <c:pt idx="128">
                  <c:v>1.0176295898389701E-5</c:v>
                </c:pt>
                <c:pt idx="129">
                  <c:v>-9.2548182983875904E-6</c:v>
                </c:pt>
                <c:pt idx="130">
                  <c:v>3.5448665283155297E-5</c:v>
                </c:pt>
                <c:pt idx="131">
                  <c:v>-1.80763057251454E-5</c:v>
                </c:pt>
                <c:pt idx="132">
                  <c:v>-1.80763057251454E-5</c:v>
                </c:pt>
                <c:pt idx="133">
                  <c:v>-2.7017002441453898E-5</c:v>
                </c:pt>
                <c:pt idx="134">
                  <c:v>-1.74463305668837E-6</c:v>
                </c:pt>
                <c:pt idx="135">
                  <c:v>1.91169926146983E-5</c:v>
                </c:pt>
                <c:pt idx="136">
                  <c:v>-2.2606258728074999E-5</c:v>
                </c:pt>
                <c:pt idx="137">
                  <c:v>-1.36655620117664E-5</c:v>
                </c:pt>
                <c:pt idx="138">
                  <c:v>1.0176295898389701E-5</c:v>
                </c:pt>
                <c:pt idx="139">
                  <c:v>-1.80763057251454E-5</c:v>
                </c:pt>
                <c:pt idx="140">
                  <c:v>2.3527736328077199E-5</c:v>
                </c:pt>
                <c:pt idx="141">
                  <c:v>-1.36655620117664E-5</c:v>
                </c:pt>
                <c:pt idx="142">
                  <c:v>-2.2606258728074999E-5</c:v>
                </c:pt>
                <c:pt idx="143">
                  <c:v>-2.7017002441453898E-5</c:v>
                </c:pt>
                <c:pt idx="144">
                  <c:v>2.3527736328077199E-5</c:v>
                </c:pt>
                <c:pt idx="145">
                  <c:v>2.6661106566905299E-6</c:v>
                </c:pt>
                <c:pt idx="146">
                  <c:v>3.9859408996534203E-5</c:v>
                </c:pt>
                <c:pt idx="147">
                  <c:v>3.5448665283155297E-5</c:v>
                </c:pt>
                <c:pt idx="148">
                  <c:v>2.3527736328077199E-5</c:v>
                </c:pt>
                <c:pt idx="149">
                  <c:v>-1.36655620117664E-5</c:v>
                </c:pt>
                <c:pt idx="150">
                  <c:v>-2.2606258728074999E-5</c:v>
                </c:pt>
                <c:pt idx="151">
                  <c:v>-1.52152827759266E-5</c:v>
                </c:pt>
                <c:pt idx="152">
                  <c:v>-1.80763057251454E-5</c:v>
                </c:pt>
                <c:pt idx="153">
                  <c:v>-3.0116443969774299E-5</c:v>
                </c:pt>
                <c:pt idx="154">
                  <c:v>-1.36655620117664E-5</c:v>
                </c:pt>
                <c:pt idx="155">
                  <c:v>-6.1553767700672703E-6</c:v>
                </c:pt>
                <c:pt idx="156">
                  <c:v>-1.36655620117664E-5</c:v>
                </c:pt>
                <c:pt idx="157">
                  <c:v>-1.0685329772996899E-5</c:v>
                </c:pt>
                <c:pt idx="158">
                  <c:v>-3.44079783936024E-5</c:v>
                </c:pt>
                <c:pt idx="159">
                  <c:v>-2.7017002441453898E-5</c:v>
                </c:pt>
                <c:pt idx="160">
                  <c:v>-1.80763057251454E-5</c:v>
                </c:pt>
                <c:pt idx="161">
                  <c:v>-1.36655620117664E-5</c:v>
                </c:pt>
                <c:pt idx="162">
                  <c:v>-2.7017002441453898E-5</c:v>
                </c:pt>
                <c:pt idx="163">
                  <c:v>2.6661106566905299E-6</c:v>
                </c:pt>
                <c:pt idx="164">
                  <c:v>7.1960636596202204E-6</c:v>
                </c:pt>
                <c:pt idx="165">
                  <c:v>-1.62542376713759E-6</c:v>
                </c:pt>
                <c:pt idx="166">
                  <c:v>2.3527736328077199E-5</c:v>
                </c:pt>
                <c:pt idx="167">
                  <c:v>1.91169926146983E-5</c:v>
                </c:pt>
                <c:pt idx="168">
                  <c:v>-1.36655620117664E-5</c:v>
                </c:pt>
                <c:pt idx="169">
                  <c:v>2.6661106566905299E-6</c:v>
                </c:pt>
                <c:pt idx="170">
                  <c:v>-1.36655620117664E-5</c:v>
                </c:pt>
                <c:pt idx="171">
                  <c:v>-1.36655620117664E-5</c:v>
                </c:pt>
                <c:pt idx="172">
                  <c:v>1.91169926146983E-5</c:v>
                </c:pt>
                <c:pt idx="173">
                  <c:v>2.6661106566905299E-6</c:v>
                </c:pt>
                <c:pt idx="174">
                  <c:v>-1.36655620117664E-5</c:v>
                </c:pt>
                <c:pt idx="175">
                  <c:v>1.45870396117686E-5</c:v>
                </c:pt>
                <c:pt idx="176">
                  <c:v>1.91169926146983E-5</c:v>
                </c:pt>
                <c:pt idx="177">
                  <c:v>-2.7017002441453898E-5</c:v>
                </c:pt>
                <c:pt idx="178">
                  <c:v>-1.36655620117664E-5</c:v>
                </c:pt>
                <c:pt idx="179">
                  <c:v>3.5448665283155297E-5</c:v>
                </c:pt>
                <c:pt idx="180">
                  <c:v>-6.1553767700672703E-6</c:v>
                </c:pt>
                <c:pt idx="181">
                  <c:v>-2.2606258728074999E-5</c:v>
                </c:pt>
                <c:pt idx="182">
                  <c:v>-1.36655620117664E-5</c:v>
                </c:pt>
                <c:pt idx="183">
                  <c:v>-1.36655620117664E-5</c:v>
                </c:pt>
                <c:pt idx="184">
                  <c:v>-2.9997234680223501E-5</c:v>
                </c:pt>
                <c:pt idx="185">
                  <c:v>-1.36655620117664E-5</c:v>
                </c:pt>
                <c:pt idx="186">
                  <c:v>-6.1553767700672703E-6</c:v>
                </c:pt>
                <c:pt idx="187">
                  <c:v>1.91169926146983E-5</c:v>
                </c:pt>
                <c:pt idx="188">
                  <c:v>-1.36655620117664E-5</c:v>
                </c:pt>
                <c:pt idx="189">
                  <c:v>-1.36655620117664E-5</c:v>
                </c:pt>
                <c:pt idx="190">
                  <c:v>-2.2606258728074999E-5</c:v>
                </c:pt>
                <c:pt idx="191">
                  <c:v>-1.36655620117664E-5</c:v>
                </c:pt>
                <c:pt idx="192">
                  <c:v>-1.35463527222157E-5</c:v>
                </c:pt>
                <c:pt idx="193">
                  <c:v>2.6661106566905299E-6</c:v>
                </c:pt>
                <c:pt idx="194">
                  <c:v>-1.80763057251454E-5</c:v>
                </c:pt>
                <c:pt idx="195">
                  <c:v>2.6661106566905299E-6</c:v>
                </c:pt>
                <c:pt idx="196">
                  <c:v>3.5448665283155297E-5</c:v>
                </c:pt>
                <c:pt idx="197">
                  <c:v>-6.1553767700672703E-6</c:v>
                </c:pt>
                <c:pt idx="198">
                  <c:v>-1.36655620117664E-5</c:v>
                </c:pt>
                <c:pt idx="199">
                  <c:v>-1.74463305668837E-6</c:v>
                </c:pt>
                <c:pt idx="200">
                  <c:v>-2.2606258728074999E-5</c:v>
                </c:pt>
                <c:pt idx="201">
                  <c:v>-3.4527187683153202E-5</c:v>
                </c:pt>
                <c:pt idx="202">
                  <c:v>-1.80763057251454E-5</c:v>
                </c:pt>
                <c:pt idx="203">
                  <c:v>-1.80763057251454E-5</c:v>
                </c:pt>
                <c:pt idx="204">
                  <c:v>2.6661106566905299E-6</c:v>
                </c:pt>
                <c:pt idx="205">
                  <c:v>-6.1553767700672703E-6</c:v>
                </c:pt>
                <c:pt idx="206">
                  <c:v>-6.1553767700672703E-6</c:v>
                </c:pt>
                <c:pt idx="207">
                  <c:v>-2.2606258728074999E-5</c:v>
                </c:pt>
                <c:pt idx="208">
                  <c:v>-6.1553767700672703E-6</c:v>
                </c:pt>
                <c:pt idx="209">
                  <c:v>-1.74463305668837E-6</c:v>
                </c:pt>
                <c:pt idx="210">
                  <c:v>2.6661106566905299E-6</c:v>
                </c:pt>
                <c:pt idx="211">
                  <c:v>-1.36655620117664E-5</c:v>
                </c:pt>
                <c:pt idx="212">
                  <c:v>-1.74463305668837E-6</c:v>
                </c:pt>
                <c:pt idx="213">
                  <c:v>5.7655521850108403E-6</c:v>
                </c:pt>
                <c:pt idx="214">
                  <c:v>-2.9997234680223501E-5</c:v>
                </c:pt>
                <c:pt idx="215">
                  <c:v>-4.3348675109911001E-5</c:v>
                </c:pt>
                <c:pt idx="216">
                  <c:v>-4.3348675109911001E-5</c:v>
                </c:pt>
                <c:pt idx="217">
                  <c:v>7.1960636596202204E-6</c:v>
                </c:pt>
                <c:pt idx="218">
                  <c:v>-1.74463305668837E-6</c:v>
                </c:pt>
                <c:pt idx="219">
                  <c:v>-2.2606258728074999E-5</c:v>
                </c:pt>
                <c:pt idx="220">
                  <c:v>-2.2606258728074999E-5</c:v>
                </c:pt>
                <c:pt idx="221">
                  <c:v>3.9859408996534203E-5</c:v>
                </c:pt>
                <c:pt idx="222">
                  <c:v>-9.2548182983875904E-6</c:v>
                </c:pt>
                <c:pt idx="223">
                  <c:v>-1.36655620117664E-5</c:v>
                </c:pt>
                <c:pt idx="224">
                  <c:v>2.6661106566905299E-6</c:v>
                </c:pt>
                <c:pt idx="225">
                  <c:v>1.45870396117686E-5</c:v>
                </c:pt>
                <c:pt idx="226">
                  <c:v>-1.36655620117664E-5</c:v>
                </c:pt>
                <c:pt idx="227">
                  <c:v>1.91169926146983E-5</c:v>
                </c:pt>
                <c:pt idx="228">
                  <c:v>-1.36655620117664E-5</c:v>
                </c:pt>
                <c:pt idx="229">
                  <c:v>2.6627177856397501E-5</c:v>
                </c:pt>
                <c:pt idx="230">
                  <c:v>2.65079685668467E-5</c:v>
                </c:pt>
                <c:pt idx="231">
                  <c:v>-1.36655620117664E-5</c:v>
                </c:pt>
                <c:pt idx="232">
                  <c:v>2.6627177856397501E-5</c:v>
                </c:pt>
                <c:pt idx="233">
                  <c:v>1.45870396117686E-5</c:v>
                </c:pt>
                <c:pt idx="234">
                  <c:v>-3.8937931396532101E-5</c:v>
                </c:pt>
                <c:pt idx="235">
                  <c:v>1.45870396117686E-5</c:v>
                </c:pt>
                <c:pt idx="236">
                  <c:v>-2.7017002441453898E-5</c:v>
                </c:pt>
                <c:pt idx="237">
                  <c:v>-2.9997234680223501E-5</c:v>
                </c:pt>
                <c:pt idx="238">
                  <c:v>-3.8937931396532101E-5</c:v>
                </c:pt>
                <c:pt idx="239">
                  <c:v>-2.7017002441453898E-5</c:v>
                </c:pt>
                <c:pt idx="240">
                  <c:v>-2.2487049438524299E-5</c:v>
                </c:pt>
                <c:pt idx="241">
                  <c:v>-1.80763057251454E-5</c:v>
                </c:pt>
                <c:pt idx="242">
                  <c:v>3.9859408996534203E-5</c:v>
                </c:pt>
                <c:pt idx="243">
                  <c:v>-1.36655620117664E-5</c:v>
                </c:pt>
                <c:pt idx="244">
                  <c:v>-1.36655620117664E-5</c:v>
                </c:pt>
                <c:pt idx="245">
                  <c:v>-1.0685329772996899E-5</c:v>
                </c:pt>
                <c:pt idx="246">
                  <c:v>-1.80763057251454E-5</c:v>
                </c:pt>
                <c:pt idx="247">
                  <c:v>2.6661106566905299E-6</c:v>
                </c:pt>
                <c:pt idx="248">
                  <c:v>-6.1553767700672703E-6</c:v>
                </c:pt>
                <c:pt idx="249">
                  <c:v>-5.0858860351610199E-5</c:v>
                </c:pt>
                <c:pt idx="250">
                  <c:v>5.09458729247569E-5</c:v>
                </c:pt>
                <c:pt idx="251">
                  <c:v>-1.74463305668837E-6</c:v>
                </c:pt>
                <c:pt idx="252">
                  <c:v>-6.1553767700672703E-6</c:v>
                </c:pt>
                <c:pt idx="253">
                  <c:v>2.20972248534678E-5</c:v>
                </c:pt>
                <c:pt idx="254">
                  <c:v>1.45870396117686E-5</c:v>
                </c:pt>
                <c:pt idx="255">
                  <c:v>-6.1553767700672703E-6</c:v>
                </c:pt>
                <c:pt idx="256">
                  <c:v>1.0176295898389701E-5</c:v>
                </c:pt>
                <c:pt idx="257">
                  <c:v>3.1037921569776398E-5</c:v>
                </c:pt>
                <c:pt idx="258">
                  <c:v>-1.36655620117664E-5</c:v>
                </c:pt>
                <c:pt idx="259">
                  <c:v>-1.36655620117664E-5</c:v>
                </c:pt>
                <c:pt idx="260">
                  <c:v>-1.36655620117664E-5</c:v>
                </c:pt>
                <c:pt idx="261">
                  <c:v>-1.36655620117664E-5</c:v>
                </c:pt>
                <c:pt idx="262">
                  <c:v>-6.1553767700672703E-6</c:v>
                </c:pt>
                <c:pt idx="263">
                  <c:v>1.91169926146983E-5</c:v>
                </c:pt>
                <c:pt idx="264">
                  <c:v>5.7655521850108403E-6</c:v>
                </c:pt>
                <c:pt idx="265">
                  <c:v>-1.36655620117664E-5</c:v>
                </c:pt>
                <c:pt idx="266">
                  <c:v>1.45870396117686E-5</c:v>
                </c:pt>
                <c:pt idx="267">
                  <c:v>-1.80763057251454E-5</c:v>
                </c:pt>
                <c:pt idx="268">
                  <c:v>6.0005778930616302E-5</c:v>
                </c:pt>
                <c:pt idx="269">
                  <c:v>-2.9997234680223501E-5</c:v>
                </c:pt>
                <c:pt idx="270">
                  <c:v>-1.80763057251454E-5</c:v>
                </c:pt>
                <c:pt idx="271">
                  <c:v>-1.74463305668837E-6</c:v>
                </c:pt>
                <c:pt idx="272">
                  <c:v>1.0176295898389701E-5</c:v>
                </c:pt>
                <c:pt idx="273">
                  <c:v>1.45870396117686E-5</c:v>
                </c:pt>
                <c:pt idx="274">
                  <c:v>7.1960636596202204E-6</c:v>
                </c:pt>
                <c:pt idx="275">
                  <c:v>7.1960636596202204E-6</c:v>
                </c:pt>
                <c:pt idx="276">
                  <c:v>3.5448665283155297E-5</c:v>
                </c:pt>
                <c:pt idx="277">
                  <c:v>2.6661106566905299E-6</c:v>
                </c:pt>
                <c:pt idx="278">
                  <c:v>-1.80763057251454E-5</c:v>
                </c:pt>
                <c:pt idx="279">
                  <c:v>-3.1666164733934398E-5</c:v>
                </c:pt>
                <c:pt idx="280">
                  <c:v>2.6661106566905299E-6</c:v>
                </c:pt>
                <c:pt idx="281">
                  <c:v>-1.74463305668837E-6</c:v>
                </c:pt>
                <c:pt idx="282">
                  <c:v>-1.74463305668837E-6</c:v>
                </c:pt>
                <c:pt idx="283">
                  <c:v>3.5448665283155297E-5</c:v>
                </c:pt>
                <c:pt idx="284">
                  <c:v>-2.2606258728074999E-5</c:v>
                </c:pt>
                <c:pt idx="285">
                  <c:v>1.45870396117686E-5</c:v>
                </c:pt>
                <c:pt idx="286">
                  <c:v>-2.2606258728074999E-5</c:v>
                </c:pt>
                <c:pt idx="287">
                  <c:v>-1.80763057251454E-5</c:v>
                </c:pt>
                <c:pt idx="288">
                  <c:v>2.6661106566905299E-6</c:v>
                </c:pt>
                <c:pt idx="289">
                  <c:v>-1.36655620117664E-5</c:v>
                </c:pt>
                <c:pt idx="290">
                  <c:v>3.5448665283155297E-5</c:v>
                </c:pt>
                <c:pt idx="291">
                  <c:v>-1.80763057251454E-5</c:v>
                </c:pt>
                <c:pt idx="292">
                  <c:v>1.0176295898389701E-5</c:v>
                </c:pt>
                <c:pt idx="293">
                  <c:v>-2.7017002441453898E-5</c:v>
                </c:pt>
                <c:pt idx="294">
                  <c:v>-2.2606258728074999E-5</c:v>
                </c:pt>
                <c:pt idx="295">
                  <c:v>-1.36655620117664E-5</c:v>
                </c:pt>
                <c:pt idx="296">
                  <c:v>-1.36655620117664E-5</c:v>
                </c:pt>
                <c:pt idx="297">
                  <c:v>-2.2606258728074999E-5</c:v>
                </c:pt>
                <c:pt idx="298">
                  <c:v>-3.4527187683153202E-5</c:v>
                </c:pt>
                <c:pt idx="299">
                  <c:v>-1.36655620117664E-5</c:v>
                </c:pt>
                <c:pt idx="300">
                  <c:v>5.2495593688917097E-5</c:v>
                </c:pt>
                <c:pt idx="301">
                  <c:v>3.5448665283155297E-5</c:v>
                </c:pt>
                <c:pt idx="302">
                  <c:v>-1.74463305668837E-6</c:v>
                </c:pt>
                <c:pt idx="303">
                  <c:v>2.3527736328077199E-5</c:v>
                </c:pt>
                <c:pt idx="304">
                  <c:v>-1.36655620117664E-5</c:v>
                </c:pt>
                <c:pt idx="305">
                  <c:v>-1.0566120483446099E-5</c:v>
                </c:pt>
                <c:pt idx="306">
                  <c:v>1.91169926146983E-5</c:v>
                </c:pt>
                <c:pt idx="307">
                  <c:v>3.5448665283155297E-5</c:v>
                </c:pt>
                <c:pt idx="308">
                  <c:v>1.1163898925303701E-6</c:v>
                </c:pt>
                <c:pt idx="309">
                  <c:v>-1.80763057251454E-5</c:v>
                </c:pt>
                <c:pt idx="310">
                  <c:v>1.91169926146983E-5</c:v>
                </c:pt>
                <c:pt idx="311">
                  <c:v>2.6661106566905299E-6</c:v>
                </c:pt>
                <c:pt idx="312">
                  <c:v>1.91169926146983E-5</c:v>
                </c:pt>
                <c:pt idx="313">
                  <c:v>2.6661106566905299E-6</c:v>
                </c:pt>
                <c:pt idx="314">
                  <c:v>3.1037921569776398E-5</c:v>
                </c:pt>
                <c:pt idx="315">
                  <c:v>-2.2606258728074999E-5</c:v>
                </c:pt>
                <c:pt idx="316">
                  <c:v>2.6661106566905299E-6</c:v>
                </c:pt>
                <c:pt idx="317">
                  <c:v>-1.80763057251454E-5</c:v>
                </c:pt>
                <c:pt idx="318">
                  <c:v>-3.4527187683153202E-5</c:v>
                </c:pt>
                <c:pt idx="319">
                  <c:v>-1.80763057251454E-5</c:v>
                </c:pt>
                <c:pt idx="320">
                  <c:v>-1.36655620117664E-5</c:v>
                </c:pt>
                <c:pt idx="321">
                  <c:v>2.3527736328077199E-5</c:v>
                </c:pt>
                <c:pt idx="322">
                  <c:v>-4.7248652954579004E-6</c:v>
                </c:pt>
                <c:pt idx="323">
                  <c:v>7.1960636596202204E-6</c:v>
                </c:pt>
                <c:pt idx="324">
                  <c:v>1.91169926146983E-5</c:v>
                </c:pt>
                <c:pt idx="325">
                  <c:v>-1.36655620117664E-5</c:v>
                </c:pt>
                <c:pt idx="326">
                  <c:v>3.1037921569776398E-5</c:v>
                </c:pt>
                <c:pt idx="327">
                  <c:v>2.6661106566905299E-6</c:v>
                </c:pt>
                <c:pt idx="328">
                  <c:v>-9.2548182983875904E-6</c:v>
                </c:pt>
                <c:pt idx="329">
                  <c:v>-4.64481166382313E-5</c:v>
                </c:pt>
                <c:pt idx="330">
                  <c:v>7.1960636596202204E-6</c:v>
                </c:pt>
                <c:pt idx="331">
                  <c:v>-1.36655620117664E-5</c:v>
                </c:pt>
                <c:pt idx="332">
                  <c:v>-5.8369045593309398E-5</c:v>
                </c:pt>
                <c:pt idx="333">
                  <c:v>-2.2606258728074999E-5</c:v>
                </c:pt>
                <c:pt idx="334">
                  <c:v>2.6661106566905299E-6</c:v>
                </c:pt>
                <c:pt idx="335">
                  <c:v>-3.4527187683153202E-5</c:v>
                </c:pt>
                <c:pt idx="336">
                  <c:v>2.6661106566905299E-6</c:v>
                </c:pt>
                <c:pt idx="337">
                  <c:v>1.16068073729991E-5</c:v>
                </c:pt>
                <c:pt idx="338">
                  <c:v>-1.0685329772996899E-5</c:v>
                </c:pt>
                <c:pt idx="339">
                  <c:v>-2.2606258728074999E-5</c:v>
                </c:pt>
                <c:pt idx="340">
                  <c:v>-1.80763057251454E-5</c:v>
                </c:pt>
                <c:pt idx="341">
                  <c:v>2.6661106566905299E-6</c:v>
                </c:pt>
                <c:pt idx="342">
                  <c:v>3.5448665283155297E-5</c:v>
                </c:pt>
                <c:pt idx="343">
                  <c:v>1.91169926146983E-5</c:v>
                </c:pt>
                <c:pt idx="344">
                  <c:v>-1.53344920654774E-5</c:v>
                </c:pt>
                <c:pt idx="345">
                  <c:v>-1.36655620117664E-5</c:v>
                </c:pt>
                <c:pt idx="346">
                  <c:v>1.91169926146983E-5</c:v>
                </c:pt>
                <c:pt idx="347">
                  <c:v>-1.0685329772996899E-5</c:v>
                </c:pt>
                <c:pt idx="348">
                  <c:v>1.91169926146983E-5</c:v>
                </c:pt>
                <c:pt idx="349">
                  <c:v>5.7655521850108403E-6</c:v>
                </c:pt>
                <c:pt idx="350">
                  <c:v>-1.36655620117664E-5</c:v>
                </c:pt>
                <c:pt idx="351">
                  <c:v>-6.1553767700672703E-6</c:v>
                </c:pt>
                <c:pt idx="352">
                  <c:v>2.3527736328077199E-5</c:v>
                </c:pt>
                <c:pt idx="353">
                  <c:v>3.5448665283155297E-5</c:v>
                </c:pt>
                <c:pt idx="354">
                  <c:v>1.91169926146983E-5</c:v>
                </c:pt>
                <c:pt idx="355">
                  <c:v>3.5448665283155297E-5</c:v>
                </c:pt>
                <c:pt idx="356">
                  <c:v>-2.7017002441453898E-5</c:v>
                </c:pt>
                <c:pt idx="357">
                  <c:v>-3.4527187683153202E-5</c:v>
                </c:pt>
                <c:pt idx="358">
                  <c:v>-2.2606258728074999E-5</c:v>
                </c:pt>
                <c:pt idx="359">
                  <c:v>1.0176295898389701E-5</c:v>
                </c:pt>
                <c:pt idx="360">
                  <c:v>-2.2606258728074999E-5</c:v>
                </c:pt>
                <c:pt idx="361">
                  <c:v>2.3527736328077199E-5</c:v>
                </c:pt>
                <c:pt idx="362">
                  <c:v>-2.2606258728074999E-5</c:v>
                </c:pt>
                <c:pt idx="363">
                  <c:v>-1.80763057251454E-5</c:v>
                </c:pt>
                <c:pt idx="364">
                  <c:v>-3.4527187683153202E-5</c:v>
                </c:pt>
                <c:pt idx="365">
                  <c:v>2.6661106566905299E-6</c:v>
                </c:pt>
                <c:pt idx="366">
                  <c:v>-1.36655620117664E-5</c:v>
                </c:pt>
                <c:pt idx="367">
                  <c:v>1.0176295898389701E-5</c:v>
                </c:pt>
                <c:pt idx="368">
                  <c:v>-2.9997234680223501E-5</c:v>
                </c:pt>
                <c:pt idx="369">
                  <c:v>-1.80763057251454E-5</c:v>
                </c:pt>
                <c:pt idx="370">
                  <c:v>-1.0685329772996899E-5</c:v>
                </c:pt>
                <c:pt idx="371">
                  <c:v>-1.36655620117664E-5</c:v>
                </c:pt>
                <c:pt idx="372">
                  <c:v>1.47062489013194E-5</c:v>
                </c:pt>
                <c:pt idx="373">
                  <c:v>-6.1553767700672703E-6</c:v>
                </c:pt>
                <c:pt idx="374">
                  <c:v>-1.80763057251454E-5</c:v>
                </c:pt>
                <c:pt idx="375">
                  <c:v>7.1960636596202204E-6</c:v>
                </c:pt>
                <c:pt idx="376">
                  <c:v>1.91169926146983E-5</c:v>
                </c:pt>
                <c:pt idx="377">
                  <c:v>-1.36655620117664E-5</c:v>
                </c:pt>
                <c:pt idx="378">
                  <c:v>1.45870396117686E-5</c:v>
                </c:pt>
                <c:pt idx="379">
                  <c:v>-2.9997234680223501E-5</c:v>
                </c:pt>
                <c:pt idx="380">
                  <c:v>-1.36655620117664E-5</c:v>
                </c:pt>
                <c:pt idx="381">
                  <c:v>1.45870396117686E-5</c:v>
                </c:pt>
                <c:pt idx="382">
                  <c:v>-1.80763057251454E-5</c:v>
                </c:pt>
                <c:pt idx="383">
                  <c:v>-2.2606258728074999E-5</c:v>
                </c:pt>
                <c:pt idx="384">
                  <c:v>-2.7017002441453898E-5</c:v>
                </c:pt>
                <c:pt idx="385">
                  <c:v>-5.5269604064989099E-5</c:v>
                </c:pt>
                <c:pt idx="386">
                  <c:v>-1.80763057251454E-5</c:v>
                </c:pt>
                <c:pt idx="387">
                  <c:v>2.6661106566905299E-6</c:v>
                </c:pt>
                <c:pt idx="388">
                  <c:v>1.0176295898389701E-5</c:v>
                </c:pt>
                <c:pt idx="389">
                  <c:v>-1.36655620117664E-5</c:v>
                </c:pt>
                <c:pt idx="390">
                  <c:v>-1.80763057251454E-5</c:v>
                </c:pt>
                <c:pt idx="391">
                  <c:v>-1.80763057251454E-5</c:v>
                </c:pt>
                <c:pt idx="392">
                  <c:v>-3.8937931396532101E-5</c:v>
                </c:pt>
                <c:pt idx="393">
                  <c:v>2.6661106566905299E-6</c:v>
                </c:pt>
                <c:pt idx="394">
                  <c:v>-1.8195515014696099E-5</c:v>
                </c:pt>
                <c:pt idx="395">
                  <c:v>-1.74463305668837E-6</c:v>
                </c:pt>
                <c:pt idx="396">
                  <c:v>-1.36655620117664E-5</c:v>
                </c:pt>
                <c:pt idx="397">
                  <c:v>2.3527736328077199E-5</c:v>
                </c:pt>
                <c:pt idx="398">
                  <c:v>2.3527736328077199E-5</c:v>
                </c:pt>
                <c:pt idx="399">
                  <c:v>7.1960636596202204E-6</c:v>
                </c:pt>
                <c:pt idx="400">
                  <c:v>1.91169926146983E-5</c:v>
                </c:pt>
                <c:pt idx="401">
                  <c:v>-1.80763057251454E-5</c:v>
                </c:pt>
                <c:pt idx="402">
                  <c:v>-5.0858860351610199E-5</c:v>
                </c:pt>
                <c:pt idx="403">
                  <c:v>-4.3348675109911001E-5</c:v>
                </c:pt>
                <c:pt idx="404">
                  <c:v>1.91169926146983E-5</c:v>
                </c:pt>
                <c:pt idx="405">
                  <c:v>-9.2548182983875904E-6</c:v>
                </c:pt>
                <c:pt idx="406">
                  <c:v>7.1960636596202204E-6</c:v>
                </c:pt>
                <c:pt idx="407">
                  <c:v>-1.36655620117664E-5</c:v>
                </c:pt>
                <c:pt idx="408">
                  <c:v>1.91169926146983E-5</c:v>
                </c:pt>
                <c:pt idx="409">
                  <c:v>3.9144153259229597E-5</c:v>
                </c:pt>
                <c:pt idx="410">
                  <c:v>1.0176295898389701E-5</c:v>
                </c:pt>
                <c:pt idx="411">
                  <c:v>-6.1553767700672703E-6</c:v>
                </c:pt>
                <c:pt idx="412">
                  <c:v>2.3527736328077199E-5</c:v>
                </c:pt>
                <c:pt idx="413">
                  <c:v>3.1037921569776398E-5</c:v>
                </c:pt>
                <c:pt idx="414">
                  <c:v>-1.36655620117664E-5</c:v>
                </c:pt>
                <c:pt idx="415">
                  <c:v>2.6661106566905299E-6</c:v>
                </c:pt>
                <c:pt idx="416">
                  <c:v>7.1960636596202204E-6</c:v>
                </c:pt>
                <c:pt idx="417">
                  <c:v>-1.36655620117664E-5</c:v>
                </c:pt>
                <c:pt idx="418">
                  <c:v>2.6661106566905299E-6</c:v>
                </c:pt>
                <c:pt idx="419">
                  <c:v>-4.64481166382313E-5</c:v>
                </c:pt>
                <c:pt idx="420">
                  <c:v>7.1960636596202204E-6</c:v>
                </c:pt>
                <c:pt idx="421">
                  <c:v>-2.9997234680223501E-5</c:v>
                </c:pt>
                <c:pt idx="422">
                  <c:v>7.1960636596202204E-6</c:v>
                </c:pt>
                <c:pt idx="423">
                  <c:v>-1.74463305668837E-6</c:v>
                </c:pt>
                <c:pt idx="424">
                  <c:v>-9.2548182983875904E-6</c:v>
                </c:pt>
                <c:pt idx="425">
                  <c:v>3.9144153259229597E-5</c:v>
                </c:pt>
                <c:pt idx="426">
                  <c:v>5.7655521850108403E-6</c:v>
                </c:pt>
                <c:pt idx="427">
                  <c:v>-1.80763057251454E-5</c:v>
                </c:pt>
                <c:pt idx="428">
                  <c:v>-2.9997234680223501E-5</c:v>
                </c:pt>
                <c:pt idx="429">
                  <c:v>4.8084849975538103E-5</c:v>
                </c:pt>
                <c:pt idx="430">
                  <c:v>-2.2606258728074999E-5</c:v>
                </c:pt>
                <c:pt idx="431">
                  <c:v>1.45870396117686E-5</c:v>
                </c:pt>
                <c:pt idx="432">
                  <c:v>-2.9997234680223501E-5</c:v>
                </c:pt>
                <c:pt idx="433">
                  <c:v>1.45870396117686E-5</c:v>
                </c:pt>
                <c:pt idx="434">
                  <c:v>-1.36655620117664E-5</c:v>
                </c:pt>
                <c:pt idx="435">
                  <c:v>-9.2548182983875904E-6</c:v>
                </c:pt>
                <c:pt idx="436">
                  <c:v>3.5448665283155297E-5</c:v>
                </c:pt>
                <c:pt idx="437">
                  <c:v>7.1960636596202204E-6</c:v>
                </c:pt>
                <c:pt idx="438">
                  <c:v>3.9859408996534203E-5</c:v>
                </c:pt>
                <c:pt idx="439">
                  <c:v>2.2216434143018599E-5</c:v>
                </c:pt>
                <c:pt idx="440">
                  <c:v>1.1163898925303701E-6</c:v>
                </c:pt>
                <c:pt idx="441">
                  <c:v>1.47062489013194E-5</c:v>
                </c:pt>
                <c:pt idx="442">
                  <c:v>1.91169926146983E-5</c:v>
                </c:pt>
                <c:pt idx="443">
                  <c:v>-1.36655620117664E-5</c:v>
                </c:pt>
                <c:pt idx="444">
                  <c:v>-1.80763057251454E-5</c:v>
                </c:pt>
                <c:pt idx="445">
                  <c:v>-1.74463305668837E-6</c:v>
                </c:pt>
                <c:pt idx="446">
                  <c:v>-1.74463305668837E-6</c:v>
                </c:pt>
                <c:pt idx="447">
                  <c:v>2.6661106566905299E-6</c:v>
                </c:pt>
                <c:pt idx="448">
                  <c:v>-1.80763057251454E-5</c:v>
                </c:pt>
                <c:pt idx="449">
                  <c:v>-6.1553767700672703E-6</c:v>
                </c:pt>
                <c:pt idx="450">
                  <c:v>2.6661106566905299E-6</c:v>
                </c:pt>
                <c:pt idx="451">
                  <c:v>-9.2548182983875904E-6</c:v>
                </c:pt>
                <c:pt idx="452">
                  <c:v>-2.2606258728074999E-5</c:v>
                </c:pt>
                <c:pt idx="453">
                  <c:v>-1.74463305668837E-6</c:v>
                </c:pt>
                <c:pt idx="454">
                  <c:v>1.0176295898389701E-5</c:v>
                </c:pt>
                <c:pt idx="455">
                  <c:v>1.1163898925303701E-6</c:v>
                </c:pt>
                <c:pt idx="456">
                  <c:v>3.1037921569776398E-5</c:v>
                </c:pt>
                <c:pt idx="457">
                  <c:v>-1.36655620117664E-5</c:v>
                </c:pt>
                <c:pt idx="458">
                  <c:v>-1.0566120483446099E-5</c:v>
                </c:pt>
                <c:pt idx="459">
                  <c:v>-1.80763057251454E-5</c:v>
                </c:pt>
                <c:pt idx="460">
                  <c:v>-5.0858860351610199E-5</c:v>
                </c:pt>
                <c:pt idx="461">
                  <c:v>-2.2606258728074999E-5</c:v>
                </c:pt>
                <c:pt idx="462">
                  <c:v>-3.8937931396532101E-5</c:v>
                </c:pt>
                <c:pt idx="463">
                  <c:v>-3.4527187683153202E-5</c:v>
                </c:pt>
                <c:pt idx="464">
                  <c:v>-3.4527187683153202E-5</c:v>
                </c:pt>
                <c:pt idx="465">
                  <c:v>-4.3348675109911001E-5</c:v>
                </c:pt>
                <c:pt idx="466">
                  <c:v>-2.2606258728074999E-5</c:v>
                </c:pt>
                <c:pt idx="467">
                  <c:v>-1.80763057251454E-5</c:v>
                </c:pt>
                <c:pt idx="468">
                  <c:v>-1.80763057251454E-5</c:v>
                </c:pt>
                <c:pt idx="469">
                  <c:v>-2.2606258728074999E-5</c:v>
                </c:pt>
                <c:pt idx="470">
                  <c:v>-6.1553767700672703E-6</c:v>
                </c:pt>
                <c:pt idx="471">
                  <c:v>2.6661106566905299E-6</c:v>
                </c:pt>
                <c:pt idx="472">
                  <c:v>-1.36655620117664E-5</c:v>
                </c:pt>
                <c:pt idx="473">
                  <c:v>-3.8937931396532101E-5</c:v>
                </c:pt>
                <c:pt idx="474">
                  <c:v>2.6661106566905299E-6</c:v>
                </c:pt>
                <c:pt idx="475">
                  <c:v>2.6661106566905299E-6</c:v>
                </c:pt>
                <c:pt idx="476">
                  <c:v>-1.74463305668837E-6</c:v>
                </c:pt>
                <c:pt idx="477">
                  <c:v>-1.36655620117664E-5</c:v>
                </c:pt>
                <c:pt idx="478">
                  <c:v>1.45870396117686E-5</c:v>
                </c:pt>
                <c:pt idx="479">
                  <c:v>-3.8937931396532101E-5</c:v>
                </c:pt>
                <c:pt idx="480">
                  <c:v>-6.1553767700672703E-6</c:v>
                </c:pt>
                <c:pt idx="481">
                  <c:v>-1.36655620117664E-5</c:v>
                </c:pt>
                <c:pt idx="482">
                  <c:v>-1.0685329772996899E-5</c:v>
                </c:pt>
                <c:pt idx="483">
                  <c:v>-1.80763057251454E-5</c:v>
                </c:pt>
                <c:pt idx="484">
                  <c:v>-6.1553767700672703E-6</c:v>
                </c:pt>
                <c:pt idx="485">
                  <c:v>-6.1553767700672703E-6</c:v>
                </c:pt>
                <c:pt idx="486">
                  <c:v>-2.2487049438524299E-5</c:v>
                </c:pt>
                <c:pt idx="487">
                  <c:v>7.1960636596202204E-6</c:v>
                </c:pt>
                <c:pt idx="488">
                  <c:v>1.1163898925303701E-6</c:v>
                </c:pt>
                <c:pt idx="489">
                  <c:v>-1.97452357788563E-5</c:v>
                </c:pt>
                <c:pt idx="490">
                  <c:v>3.1037921569776398E-5</c:v>
                </c:pt>
                <c:pt idx="491">
                  <c:v>2.65079685668467E-5</c:v>
                </c:pt>
                <c:pt idx="492">
                  <c:v>-6.1553767700672703E-6</c:v>
                </c:pt>
                <c:pt idx="493">
                  <c:v>-1.80763057251454E-5</c:v>
                </c:pt>
                <c:pt idx="494">
                  <c:v>-1.80763057251454E-5</c:v>
                </c:pt>
                <c:pt idx="495">
                  <c:v>2.6661106566905299E-6</c:v>
                </c:pt>
                <c:pt idx="496">
                  <c:v>2.7853199462413099E-6</c:v>
                </c:pt>
                <c:pt idx="497">
                  <c:v>1.91169926146983E-5</c:v>
                </c:pt>
                <c:pt idx="498">
                  <c:v>-1.36655620117664E-5</c:v>
                </c:pt>
                <c:pt idx="499">
                  <c:v>1.45870396117686E-5</c:v>
                </c:pt>
                <c:pt idx="500">
                  <c:v>-2.9997234680223501E-5</c:v>
                </c:pt>
                <c:pt idx="501">
                  <c:v>-1.36655620117664E-5</c:v>
                </c:pt>
                <c:pt idx="502">
                  <c:v>-1.36655620117664E-5</c:v>
                </c:pt>
                <c:pt idx="503">
                  <c:v>-1.36655620117664E-5</c:v>
                </c:pt>
                <c:pt idx="504">
                  <c:v>-1.36655620117664E-5</c:v>
                </c:pt>
                <c:pt idx="505">
                  <c:v>3.1037921569776398E-5</c:v>
                </c:pt>
                <c:pt idx="506">
                  <c:v>7.1960636596202204E-6</c:v>
                </c:pt>
                <c:pt idx="507">
                  <c:v>-2.2606258728074999E-5</c:v>
                </c:pt>
                <c:pt idx="508">
                  <c:v>1.45870396117686E-5</c:v>
                </c:pt>
                <c:pt idx="509">
                  <c:v>1.45870396117686E-5</c:v>
                </c:pt>
                <c:pt idx="510">
                  <c:v>3.1037921569776398E-5</c:v>
                </c:pt>
                <c:pt idx="511">
                  <c:v>-2.7017002441453898E-5</c:v>
                </c:pt>
                <c:pt idx="512">
                  <c:v>-1.36655620117664E-5</c:v>
                </c:pt>
                <c:pt idx="513">
                  <c:v>1.8997783325147501E-5</c:v>
                </c:pt>
                <c:pt idx="514">
                  <c:v>4.7965640685987403E-5</c:v>
                </c:pt>
                <c:pt idx="515">
                  <c:v>1.45870396117686E-5</c:v>
                </c:pt>
                <c:pt idx="516">
                  <c:v>-2.9997234680223501E-5</c:v>
                </c:pt>
                <c:pt idx="517">
                  <c:v>-1.0566120483446099E-5</c:v>
                </c:pt>
                <c:pt idx="518">
                  <c:v>1.45870396117686E-5</c:v>
                </c:pt>
                <c:pt idx="519">
                  <c:v>1.91169926146983E-5</c:v>
                </c:pt>
                <c:pt idx="520">
                  <c:v>5.2495593688917097E-5</c:v>
                </c:pt>
                <c:pt idx="521">
                  <c:v>-2.2606258728074999E-5</c:v>
                </c:pt>
                <c:pt idx="522">
                  <c:v>3.5448665283155297E-5</c:v>
                </c:pt>
                <c:pt idx="523">
                  <c:v>-2.2606258728074999E-5</c:v>
                </c:pt>
                <c:pt idx="524">
                  <c:v>-3.4527187683153202E-5</c:v>
                </c:pt>
                <c:pt idx="525">
                  <c:v>-1.0685329772996899E-5</c:v>
                </c:pt>
                <c:pt idx="526">
                  <c:v>2.7853199462413099E-6</c:v>
                </c:pt>
                <c:pt idx="527">
                  <c:v>-2.7017002441453898E-5</c:v>
                </c:pt>
                <c:pt idx="528">
                  <c:v>1.8997783325147501E-5</c:v>
                </c:pt>
                <c:pt idx="529">
                  <c:v>-1.8195515014696099E-5</c:v>
                </c:pt>
                <c:pt idx="530">
                  <c:v>5.6463428954600599E-6</c:v>
                </c:pt>
                <c:pt idx="531">
                  <c:v>-1.36655620117664E-5</c:v>
                </c:pt>
                <c:pt idx="532">
                  <c:v>-1.36655620117664E-5</c:v>
                </c:pt>
                <c:pt idx="533">
                  <c:v>-1.80763057251454E-5</c:v>
                </c:pt>
                <c:pt idx="534">
                  <c:v>-1.36655620117664E-5</c:v>
                </c:pt>
                <c:pt idx="535">
                  <c:v>5.2495593688917097E-5</c:v>
                </c:pt>
                <c:pt idx="536">
                  <c:v>1.91169926146983E-5</c:v>
                </c:pt>
                <c:pt idx="537">
                  <c:v>-4.3467884399461802E-5</c:v>
                </c:pt>
                <c:pt idx="538">
                  <c:v>1.0176295898389701E-5</c:v>
                </c:pt>
                <c:pt idx="539">
                  <c:v>-1.74463305668837E-6</c:v>
                </c:pt>
                <c:pt idx="540">
                  <c:v>-6.1553767700672703E-6</c:v>
                </c:pt>
                <c:pt idx="541">
                  <c:v>-1.80763057251454E-5</c:v>
                </c:pt>
                <c:pt idx="542">
                  <c:v>-2.2487049438524299E-5</c:v>
                </c:pt>
                <c:pt idx="543">
                  <c:v>-1.36655620117664E-5</c:v>
                </c:pt>
                <c:pt idx="544">
                  <c:v>2.3527736328077199E-5</c:v>
                </c:pt>
                <c:pt idx="545">
                  <c:v>2.6661106566905299E-6</c:v>
                </c:pt>
                <c:pt idx="546">
                  <c:v>1.91169926146983E-5</c:v>
                </c:pt>
                <c:pt idx="547">
                  <c:v>-2.2606258728074999E-5</c:v>
                </c:pt>
                <c:pt idx="548">
                  <c:v>-1.8195515014696099E-5</c:v>
                </c:pt>
                <c:pt idx="549">
                  <c:v>-1.80763057251454E-5</c:v>
                </c:pt>
                <c:pt idx="550">
                  <c:v>-4.7248652954579004E-6</c:v>
                </c:pt>
                <c:pt idx="551">
                  <c:v>-1.36655620117664E-5</c:v>
                </c:pt>
                <c:pt idx="552">
                  <c:v>-1.80763057251454E-5</c:v>
                </c:pt>
                <c:pt idx="553">
                  <c:v>2.6661106566905299E-6</c:v>
                </c:pt>
                <c:pt idx="554">
                  <c:v>5.2376384399366302E-5</c:v>
                </c:pt>
                <c:pt idx="555">
                  <c:v>-1.36655620117664E-5</c:v>
                </c:pt>
                <c:pt idx="556">
                  <c:v>-1.36655620117664E-5</c:v>
                </c:pt>
                <c:pt idx="557">
                  <c:v>-1.36655620117664E-5</c:v>
                </c:pt>
                <c:pt idx="558">
                  <c:v>-9.2548182983875904E-6</c:v>
                </c:pt>
                <c:pt idx="559">
                  <c:v>2.7938480041456099E-5</c:v>
                </c:pt>
                <c:pt idx="560">
                  <c:v>2.6661106566905299E-6</c:v>
                </c:pt>
                <c:pt idx="561">
                  <c:v>-1.36655620117664E-5</c:v>
                </c:pt>
                <c:pt idx="562">
                  <c:v>-1.80763057251454E-5</c:v>
                </c:pt>
                <c:pt idx="563">
                  <c:v>1.91169926146983E-5</c:v>
                </c:pt>
                <c:pt idx="564">
                  <c:v>-1.36655620117664E-5</c:v>
                </c:pt>
                <c:pt idx="565">
                  <c:v>-1.36655620117664E-5</c:v>
                </c:pt>
                <c:pt idx="566">
                  <c:v>2.6661106566905299E-6</c:v>
                </c:pt>
                <c:pt idx="567">
                  <c:v>-3.8937931396532101E-5</c:v>
                </c:pt>
                <c:pt idx="568">
                  <c:v>-9.2548182983875904E-6</c:v>
                </c:pt>
                <c:pt idx="569">
                  <c:v>-1.80763057251454E-5</c:v>
                </c:pt>
                <c:pt idx="570">
                  <c:v>-3.4527187683153202E-5</c:v>
                </c:pt>
                <c:pt idx="571">
                  <c:v>4.8084849975538103E-5</c:v>
                </c:pt>
                <c:pt idx="572">
                  <c:v>1.45870396117686E-5</c:v>
                </c:pt>
                <c:pt idx="573">
                  <c:v>-1.80763057251454E-5</c:v>
                </c:pt>
                <c:pt idx="574">
                  <c:v>-3.8937931396532101E-5</c:v>
                </c:pt>
                <c:pt idx="575">
                  <c:v>-2.2606258728074999E-5</c:v>
                </c:pt>
                <c:pt idx="576">
                  <c:v>2.6661106566905299E-6</c:v>
                </c:pt>
                <c:pt idx="577">
                  <c:v>-1.36655620117664E-5</c:v>
                </c:pt>
                <c:pt idx="578">
                  <c:v>-1.36655620117664E-5</c:v>
                </c:pt>
                <c:pt idx="579">
                  <c:v>-1.74463305668837E-6</c:v>
                </c:pt>
                <c:pt idx="580">
                  <c:v>2.3527736328077199E-5</c:v>
                </c:pt>
                <c:pt idx="581">
                  <c:v>3.5448665283155297E-5</c:v>
                </c:pt>
                <c:pt idx="582">
                  <c:v>1.91169926146983E-5</c:v>
                </c:pt>
                <c:pt idx="583">
                  <c:v>-1.80763057251454E-5</c:v>
                </c:pt>
                <c:pt idx="584">
                  <c:v>-1.74463305668837E-6</c:v>
                </c:pt>
                <c:pt idx="585">
                  <c:v>1.0176295898389701E-5</c:v>
                </c:pt>
                <c:pt idx="586">
                  <c:v>-1.36655620117664E-5</c:v>
                </c:pt>
                <c:pt idx="587">
                  <c:v>1.45870396117686E-5</c:v>
                </c:pt>
                <c:pt idx="588">
                  <c:v>1.45870396117686E-5</c:v>
                </c:pt>
                <c:pt idx="589">
                  <c:v>5.2495593688917097E-5</c:v>
                </c:pt>
                <c:pt idx="590">
                  <c:v>2.6661106566905299E-6</c:v>
                </c:pt>
                <c:pt idx="591">
                  <c:v>-1.36655620117664E-5</c:v>
                </c:pt>
                <c:pt idx="592">
                  <c:v>-9.2548182983875904E-6</c:v>
                </c:pt>
                <c:pt idx="593">
                  <c:v>-1.80763057251454E-5</c:v>
                </c:pt>
                <c:pt idx="594">
                  <c:v>-1.36655620117664E-5</c:v>
                </c:pt>
                <c:pt idx="595">
                  <c:v>-1.74463305668837E-6</c:v>
                </c:pt>
                <c:pt idx="596">
                  <c:v>-1.74463305668837E-6</c:v>
                </c:pt>
                <c:pt idx="597">
                  <c:v>-2.2606258728074999E-5</c:v>
                </c:pt>
                <c:pt idx="598">
                  <c:v>-1.36655620117664E-5</c:v>
                </c:pt>
                <c:pt idx="599">
                  <c:v>-1.36655620117664E-5</c:v>
                </c:pt>
                <c:pt idx="600">
                  <c:v>-9.2548182983875904E-6</c:v>
                </c:pt>
                <c:pt idx="601">
                  <c:v>-1.36655620117664E-5</c:v>
                </c:pt>
                <c:pt idx="602">
                  <c:v>-1.0685329772996899E-5</c:v>
                </c:pt>
                <c:pt idx="603">
                  <c:v>-1.36655620117664E-5</c:v>
                </c:pt>
                <c:pt idx="604">
                  <c:v>-1.36655620117664E-5</c:v>
                </c:pt>
                <c:pt idx="605">
                  <c:v>-2.7017002441453898E-5</c:v>
                </c:pt>
                <c:pt idx="606">
                  <c:v>-2.9997234680223501E-5</c:v>
                </c:pt>
                <c:pt idx="607">
                  <c:v>-1.80763057251454E-5</c:v>
                </c:pt>
                <c:pt idx="608">
                  <c:v>-1.80763057251454E-5</c:v>
                </c:pt>
                <c:pt idx="609">
                  <c:v>-2.2606258728074999E-5</c:v>
                </c:pt>
                <c:pt idx="610">
                  <c:v>-1.36655620117664E-5</c:v>
                </c:pt>
                <c:pt idx="611">
                  <c:v>-1.36655620117664E-5</c:v>
                </c:pt>
                <c:pt idx="612">
                  <c:v>-5.0858860351610199E-5</c:v>
                </c:pt>
                <c:pt idx="613">
                  <c:v>-6.1553767700672703E-6</c:v>
                </c:pt>
                <c:pt idx="614">
                  <c:v>-1.0685329772996899E-5</c:v>
                </c:pt>
                <c:pt idx="615">
                  <c:v>-1.36655620117664E-5</c:v>
                </c:pt>
                <c:pt idx="616">
                  <c:v>-2.2606258728074999E-5</c:v>
                </c:pt>
                <c:pt idx="617">
                  <c:v>-6.1553767700672703E-6</c:v>
                </c:pt>
                <c:pt idx="618">
                  <c:v>-1.0685329772996899E-5</c:v>
                </c:pt>
                <c:pt idx="619">
                  <c:v>-2.2606258728074999E-5</c:v>
                </c:pt>
                <c:pt idx="620">
                  <c:v>-2.9997234680223501E-5</c:v>
                </c:pt>
                <c:pt idx="621">
                  <c:v>-1.36655620117664E-5</c:v>
                </c:pt>
                <c:pt idx="622">
                  <c:v>1.45870396117686E-5</c:v>
                </c:pt>
                <c:pt idx="623">
                  <c:v>-1.36655620117664E-5</c:v>
                </c:pt>
                <c:pt idx="624">
                  <c:v>3.1037921569776398E-5</c:v>
                </c:pt>
                <c:pt idx="625">
                  <c:v>-1.36655620117664E-5</c:v>
                </c:pt>
                <c:pt idx="626">
                  <c:v>-1.80763057251454E-5</c:v>
                </c:pt>
                <c:pt idx="627">
                  <c:v>-1.80763057251454E-5</c:v>
                </c:pt>
                <c:pt idx="628">
                  <c:v>-3.8937931396532101E-5</c:v>
                </c:pt>
                <c:pt idx="629">
                  <c:v>-1.0685329772996899E-5</c:v>
                </c:pt>
                <c:pt idx="630">
                  <c:v>-1.36655620117664E-5</c:v>
                </c:pt>
                <c:pt idx="631">
                  <c:v>-1.80763057251454E-5</c:v>
                </c:pt>
                <c:pt idx="632">
                  <c:v>-2.9997234680223501E-5</c:v>
                </c:pt>
                <c:pt idx="633">
                  <c:v>-1.36655620117664E-5</c:v>
                </c:pt>
                <c:pt idx="634">
                  <c:v>-4.3348675109911001E-5</c:v>
                </c:pt>
                <c:pt idx="635">
                  <c:v>-1.36655620117664E-5</c:v>
                </c:pt>
                <c:pt idx="636">
                  <c:v>1.91169926146983E-5</c:v>
                </c:pt>
                <c:pt idx="637">
                  <c:v>-1.80763057251454E-5</c:v>
                </c:pt>
                <c:pt idx="638">
                  <c:v>1.91169926146983E-5</c:v>
                </c:pt>
                <c:pt idx="639">
                  <c:v>-9.2548182983875904E-6</c:v>
                </c:pt>
                <c:pt idx="640">
                  <c:v>-2.7017002441453898E-5</c:v>
                </c:pt>
                <c:pt idx="641">
                  <c:v>2.6661106566905299E-6</c:v>
                </c:pt>
                <c:pt idx="642">
                  <c:v>-2.2606258728074999E-5</c:v>
                </c:pt>
                <c:pt idx="643">
                  <c:v>-1.80763057251454E-5</c:v>
                </c:pt>
                <c:pt idx="644">
                  <c:v>-6.1553767700672703E-6</c:v>
                </c:pt>
                <c:pt idx="645">
                  <c:v>-9.2548182983875904E-6</c:v>
                </c:pt>
                <c:pt idx="646">
                  <c:v>2.6661106566905299E-6</c:v>
                </c:pt>
                <c:pt idx="647">
                  <c:v>-9.2548182983875904E-6</c:v>
                </c:pt>
                <c:pt idx="648">
                  <c:v>7.1960636596202204E-6</c:v>
                </c:pt>
                <c:pt idx="649">
                  <c:v>2.6661106566905299E-6</c:v>
                </c:pt>
                <c:pt idx="650">
                  <c:v>-2.2606258728074999E-5</c:v>
                </c:pt>
                <c:pt idx="651">
                  <c:v>-1.36655620117664E-5</c:v>
                </c:pt>
                <c:pt idx="652">
                  <c:v>1.91169926146983E-5</c:v>
                </c:pt>
                <c:pt idx="653">
                  <c:v>2.6661106566905299E-6</c:v>
                </c:pt>
                <c:pt idx="654">
                  <c:v>-1.36655620117664E-5</c:v>
                </c:pt>
                <c:pt idx="655">
                  <c:v>-1.74463305668837E-6</c:v>
                </c:pt>
                <c:pt idx="656">
                  <c:v>-2.7017002441453898E-5</c:v>
                </c:pt>
                <c:pt idx="657">
                  <c:v>-2.2606258728074999E-5</c:v>
                </c:pt>
                <c:pt idx="658">
                  <c:v>1.0176295898389701E-5</c:v>
                </c:pt>
                <c:pt idx="659">
                  <c:v>-2.7017002441453898E-5</c:v>
                </c:pt>
                <c:pt idx="660">
                  <c:v>-3.1666164733934398E-5</c:v>
                </c:pt>
                <c:pt idx="661">
                  <c:v>-2.9997234680223501E-5</c:v>
                </c:pt>
                <c:pt idx="662">
                  <c:v>-3.1412158207899602E-7</c:v>
                </c:pt>
                <c:pt idx="663">
                  <c:v>-3.4527187683153202E-5</c:v>
                </c:pt>
                <c:pt idx="664">
                  <c:v>-1.36655620117664E-5</c:v>
                </c:pt>
                <c:pt idx="665">
                  <c:v>2.6661106566905299E-6</c:v>
                </c:pt>
                <c:pt idx="666">
                  <c:v>1.45870396117686E-5</c:v>
                </c:pt>
                <c:pt idx="667">
                  <c:v>3.5448665283155297E-5</c:v>
                </c:pt>
                <c:pt idx="668">
                  <c:v>-4.64481166382313E-5</c:v>
                </c:pt>
                <c:pt idx="669">
                  <c:v>-2.9997234680223501E-5</c:v>
                </c:pt>
                <c:pt idx="670">
                  <c:v>-2.2606258728074999E-5</c:v>
                </c:pt>
                <c:pt idx="671">
                  <c:v>1.91169926146983E-5</c:v>
                </c:pt>
                <c:pt idx="672">
                  <c:v>-3.8937931396532101E-5</c:v>
                </c:pt>
                <c:pt idx="673">
                  <c:v>-2.9997234680223501E-5</c:v>
                </c:pt>
                <c:pt idx="674">
                  <c:v>-1.80763057251454E-5</c:v>
                </c:pt>
                <c:pt idx="675">
                  <c:v>2.6661106566905299E-6</c:v>
                </c:pt>
                <c:pt idx="676">
                  <c:v>2.7938480041456099E-5</c:v>
                </c:pt>
                <c:pt idx="677">
                  <c:v>3.9859408996534203E-5</c:v>
                </c:pt>
                <c:pt idx="678">
                  <c:v>-6.1553767700672703E-6</c:v>
                </c:pt>
                <c:pt idx="679">
                  <c:v>2.6661106566905299E-6</c:v>
                </c:pt>
                <c:pt idx="680">
                  <c:v>3.1037921569776398E-5</c:v>
                </c:pt>
                <c:pt idx="681">
                  <c:v>-1.36655620117664E-5</c:v>
                </c:pt>
                <c:pt idx="682">
                  <c:v>2.6661106566905299E-6</c:v>
                </c:pt>
                <c:pt idx="683">
                  <c:v>1.45870396117686E-5</c:v>
                </c:pt>
                <c:pt idx="684">
                  <c:v>-1.80763057251454E-5</c:v>
                </c:pt>
                <c:pt idx="685">
                  <c:v>1.45870396117686E-5</c:v>
                </c:pt>
                <c:pt idx="686">
                  <c:v>-1.80763057251454E-5</c:v>
                </c:pt>
                <c:pt idx="687">
                  <c:v>-1.0685329772996899E-5</c:v>
                </c:pt>
                <c:pt idx="688">
                  <c:v>-6.1553767700672703E-6</c:v>
                </c:pt>
                <c:pt idx="689">
                  <c:v>1.91169926146983E-5</c:v>
                </c:pt>
                <c:pt idx="690">
                  <c:v>2.6661106566905299E-6</c:v>
                </c:pt>
                <c:pt idx="691">
                  <c:v>-2.9997234680223501E-5</c:v>
                </c:pt>
                <c:pt idx="692">
                  <c:v>-2.5586490966844601E-5</c:v>
                </c:pt>
                <c:pt idx="693">
                  <c:v>4.7965640685987403E-5</c:v>
                </c:pt>
                <c:pt idx="694">
                  <c:v>-2.7017002441453898E-5</c:v>
                </c:pt>
                <c:pt idx="695">
                  <c:v>-1.74463305668837E-6</c:v>
                </c:pt>
                <c:pt idx="696">
                  <c:v>2.6661106566905299E-6</c:v>
                </c:pt>
                <c:pt idx="697">
                  <c:v>-3.6196117736864099E-5</c:v>
                </c:pt>
                <c:pt idx="698">
                  <c:v>-1.36655620117664E-5</c:v>
                </c:pt>
                <c:pt idx="699">
                  <c:v>-3.4527187683153202E-5</c:v>
                </c:pt>
                <c:pt idx="700">
                  <c:v>6.8827266357374101E-5</c:v>
                </c:pt>
                <c:pt idx="701">
                  <c:v>2.6661106566905299E-6</c:v>
                </c:pt>
                <c:pt idx="702">
                  <c:v>-5.0858860351610199E-5</c:v>
                </c:pt>
                <c:pt idx="703">
                  <c:v>-1.80763057251454E-5</c:v>
                </c:pt>
                <c:pt idx="704">
                  <c:v>-1.80763057251454E-5</c:v>
                </c:pt>
                <c:pt idx="705">
                  <c:v>-2.2606258728074999E-5</c:v>
                </c:pt>
                <c:pt idx="706">
                  <c:v>-1.74463305668837E-6</c:v>
                </c:pt>
                <c:pt idx="707">
                  <c:v>-1.36655620117664E-5</c:v>
                </c:pt>
                <c:pt idx="708">
                  <c:v>2.6661106566905299E-6</c:v>
                </c:pt>
                <c:pt idx="709">
                  <c:v>-2.5586490966844601E-5</c:v>
                </c:pt>
                <c:pt idx="710">
                  <c:v>-1.36655620117664E-5</c:v>
                </c:pt>
                <c:pt idx="711">
                  <c:v>1.91169926146983E-5</c:v>
                </c:pt>
                <c:pt idx="712">
                  <c:v>2.6661106566905299E-6</c:v>
                </c:pt>
                <c:pt idx="713">
                  <c:v>3.5448665283155297E-5</c:v>
                </c:pt>
                <c:pt idx="714">
                  <c:v>-3.4527187683153202E-5</c:v>
                </c:pt>
                <c:pt idx="715">
                  <c:v>-9.1356090088368007E-6</c:v>
                </c:pt>
                <c:pt idx="716">
                  <c:v>-3.1666164733934398E-5</c:v>
                </c:pt>
                <c:pt idx="717">
                  <c:v>-1.80763057251454E-5</c:v>
                </c:pt>
                <c:pt idx="718">
                  <c:v>-2.2487049438524299E-5</c:v>
                </c:pt>
                <c:pt idx="719">
                  <c:v>-1.36655620117664E-5</c:v>
                </c:pt>
                <c:pt idx="720">
                  <c:v>2.6661106566905299E-6</c:v>
                </c:pt>
                <c:pt idx="721">
                  <c:v>1.45870396117686E-5</c:v>
                </c:pt>
                <c:pt idx="722">
                  <c:v>-1.36655620117664E-5</c:v>
                </c:pt>
                <c:pt idx="723">
                  <c:v>-6.1553767700672703E-6</c:v>
                </c:pt>
                <c:pt idx="724">
                  <c:v>1.91169926146983E-5</c:v>
                </c:pt>
                <c:pt idx="725">
                  <c:v>1.45870396117686E-5</c:v>
                </c:pt>
                <c:pt idx="726">
                  <c:v>-5.5269604064989099E-5</c:v>
                </c:pt>
                <c:pt idx="727">
                  <c:v>-1.74463305668837E-6</c:v>
                </c:pt>
                <c:pt idx="728">
                  <c:v>-1.36655620117664E-5</c:v>
                </c:pt>
                <c:pt idx="729">
                  <c:v>-1.36655620117664E-5</c:v>
                </c:pt>
                <c:pt idx="730">
                  <c:v>2.6661106566905299E-6</c:v>
                </c:pt>
                <c:pt idx="731">
                  <c:v>3.0918712280225603E-5</c:v>
                </c:pt>
                <c:pt idx="732">
                  <c:v>-1.80763057251454E-5</c:v>
                </c:pt>
                <c:pt idx="733">
                  <c:v>-3.4527187683153202E-5</c:v>
                </c:pt>
                <c:pt idx="734">
                  <c:v>-1.74463305668837E-6</c:v>
                </c:pt>
                <c:pt idx="735">
                  <c:v>-1.74463305668837E-6</c:v>
                </c:pt>
                <c:pt idx="736">
                  <c:v>1.0176295898389701E-5</c:v>
                </c:pt>
                <c:pt idx="737">
                  <c:v>-2.2606258728074999E-5</c:v>
                </c:pt>
                <c:pt idx="738">
                  <c:v>-1.80763057251454E-5</c:v>
                </c:pt>
                <c:pt idx="739">
                  <c:v>7.1960636596202204E-6</c:v>
                </c:pt>
                <c:pt idx="740">
                  <c:v>1.91169926146983E-5</c:v>
                </c:pt>
                <c:pt idx="741">
                  <c:v>-6.1553767700672703E-6</c:v>
                </c:pt>
                <c:pt idx="742">
                  <c:v>-2.2487049438524299E-5</c:v>
                </c:pt>
                <c:pt idx="743">
                  <c:v>-1.36655620117664E-5</c:v>
                </c:pt>
                <c:pt idx="744">
                  <c:v>2.65079685668467E-5</c:v>
                </c:pt>
                <c:pt idx="745">
                  <c:v>-1.80763057251454E-5</c:v>
                </c:pt>
                <c:pt idx="746">
                  <c:v>2.7853199462413099E-6</c:v>
                </c:pt>
                <c:pt idx="747">
                  <c:v>-1.0566120483446099E-5</c:v>
                </c:pt>
                <c:pt idx="748">
                  <c:v>5.2495593688917097E-5</c:v>
                </c:pt>
                <c:pt idx="749">
                  <c:v>1.47062489013194E-5</c:v>
                </c:pt>
                <c:pt idx="750">
                  <c:v>1.91169926146983E-5</c:v>
                </c:pt>
                <c:pt idx="751">
                  <c:v>2.7853199462413099E-6</c:v>
                </c:pt>
                <c:pt idx="752">
                  <c:v>-6.1553767700672703E-6</c:v>
                </c:pt>
                <c:pt idx="753">
                  <c:v>1.16068073729991E-5</c:v>
                </c:pt>
                <c:pt idx="754">
                  <c:v>1.91169926146983E-5</c:v>
                </c:pt>
                <c:pt idx="755">
                  <c:v>-1.36655620117664E-5</c:v>
                </c:pt>
                <c:pt idx="756">
                  <c:v>3.1037921569776398E-5</c:v>
                </c:pt>
                <c:pt idx="757">
                  <c:v>1.8997783325147501E-5</c:v>
                </c:pt>
                <c:pt idx="758">
                  <c:v>-2.2487049438524299E-5</c:v>
                </c:pt>
                <c:pt idx="759">
                  <c:v>-1.36655620117664E-5</c:v>
                </c:pt>
                <c:pt idx="760">
                  <c:v>1.91169926146983E-5</c:v>
                </c:pt>
                <c:pt idx="761">
                  <c:v>-1.80763057251454E-5</c:v>
                </c:pt>
                <c:pt idx="762">
                  <c:v>1.45870396117686E-5</c:v>
                </c:pt>
                <c:pt idx="763">
                  <c:v>-1.74463305668837E-6</c:v>
                </c:pt>
                <c:pt idx="764">
                  <c:v>-2.9997234680223501E-5</c:v>
                </c:pt>
                <c:pt idx="765">
                  <c:v>3.9859408996534203E-5</c:v>
                </c:pt>
                <c:pt idx="766">
                  <c:v>1.8997783325147501E-5</c:v>
                </c:pt>
                <c:pt idx="767">
                  <c:v>-2.7017002441453898E-5</c:v>
                </c:pt>
                <c:pt idx="768">
                  <c:v>3.1037921569776398E-5</c:v>
                </c:pt>
                <c:pt idx="769">
                  <c:v>-2.2487049438524299E-5</c:v>
                </c:pt>
                <c:pt idx="770">
                  <c:v>-2.7017002441453898E-5</c:v>
                </c:pt>
                <c:pt idx="771">
                  <c:v>1.45870396117686E-5</c:v>
                </c:pt>
                <c:pt idx="772">
                  <c:v>-1.36655620117664E-5</c:v>
                </c:pt>
                <c:pt idx="773">
                  <c:v>1.91169926146983E-5</c:v>
                </c:pt>
                <c:pt idx="774">
                  <c:v>-4.8440745850086799E-6</c:v>
                </c:pt>
                <c:pt idx="775">
                  <c:v>1.91169926146983E-5</c:v>
                </c:pt>
                <c:pt idx="776">
                  <c:v>1.45870396117686E-5</c:v>
                </c:pt>
                <c:pt idx="777">
                  <c:v>-6.1553767700672703E-6</c:v>
                </c:pt>
                <c:pt idx="778">
                  <c:v>7.1960636596202204E-6</c:v>
                </c:pt>
                <c:pt idx="779">
                  <c:v>2.6661106566905299E-6</c:v>
                </c:pt>
                <c:pt idx="780">
                  <c:v>1.91169926146983E-5</c:v>
                </c:pt>
                <c:pt idx="781">
                  <c:v>2.65079685668467E-5</c:v>
                </c:pt>
                <c:pt idx="782">
                  <c:v>-1.80763057251454E-5</c:v>
                </c:pt>
                <c:pt idx="783">
                  <c:v>-2.2606258728074999E-5</c:v>
                </c:pt>
                <c:pt idx="784">
                  <c:v>-2.2606258728074999E-5</c:v>
                </c:pt>
                <c:pt idx="785">
                  <c:v>-1.74463305668837E-6</c:v>
                </c:pt>
                <c:pt idx="786">
                  <c:v>-1.36655620117664E-5</c:v>
                </c:pt>
                <c:pt idx="787">
                  <c:v>3.5448665283155297E-5</c:v>
                </c:pt>
                <c:pt idx="788">
                  <c:v>-1.36655620117664E-5</c:v>
                </c:pt>
                <c:pt idx="789">
                  <c:v>-1.36655620117664E-5</c:v>
                </c:pt>
                <c:pt idx="790">
                  <c:v>5.2376384399366302E-5</c:v>
                </c:pt>
                <c:pt idx="791">
                  <c:v>-9.2548182983875904E-6</c:v>
                </c:pt>
                <c:pt idx="792">
                  <c:v>-1.80763057251454E-5</c:v>
                </c:pt>
                <c:pt idx="793">
                  <c:v>-1.8195515014696099E-5</c:v>
                </c:pt>
                <c:pt idx="794">
                  <c:v>1.91169926146983E-5</c:v>
                </c:pt>
                <c:pt idx="795">
                  <c:v>-2.7017002441453898E-5</c:v>
                </c:pt>
                <c:pt idx="796">
                  <c:v>1.91169926146983E-5</c:v>
                </c:pt>
                <c:pt idx="797">
                  <c:v>-1.74463305668837E-6</c:v>
                </c:pt>
                <c:pt idx="798">
                  <c:v>-2.7017002441453898E-5</c:v>
                </c:pt>
                <c:pt idx="799">
                  <c:v>-2.2606258728074999E-5</c:v>
                </c:pt>
                <c:pt idx="800">
                  <c:v>2.6661106566905299E-6</c:v>
                </c:pt>
                <c:pt idx="801">
                  <c:v>2.6661106566905299E-6</c:v>
                </c:pt>
                <c:pt idx="802">
                  <c:v>-3.8937931396532101E-5</c:v>
                </c:pt>
                <c:pt idx="803">
                  <c:v>5.7655521850108403E-6</c:v>
                </c:pt>
                <c:pt idx="804">
                  <c:v>-1.36655620117664E-5</c:v>
                </c:pt>
                <c:pt idx="805">
                  <c:v>-6.2745860596180498E-6</c:v>
                </c:pt>
                <c:pt idx="806">
                  <c:v>3.1037921569776398E-5</c:v>
                </c:pt>
                <c:pt idx="807">
                  <c:v>3.5448665283155297E-5</c:v>
                </c:pt>
                <c:pt idx="808">
                  <c:v>2.7853199462413099E-6</c:v>
                </c:pt>
                <c:pt idx="809">
                  <c:v>-1.36655620117664E-5</c:v>
                </c:pt>
                <c:pt idx="810">
                  <c:v>-2.2606258728074999E-5</c:v>
                </c:pt>
                <c:pt idx="811">
                  <c:v>7.1960636596202204E-6</c:v>
                </c:pt>
                <c:pt idx="812">
                  <c:v>-1.80763057251454E-5</c:v>
                </c:pt>
                <c:pt idx="813">
                  <c:v>-6.1553767700672703E-6</c:v>
                </c:pt>
                <c:pt idx="814">
                  <c:v>1.45870396117686E-5</c:v>
                </c:pt>
                <c:pt idx="815">
                  <c:v>1.0176295898389701E-5</c:v>
                </c:pt>
                <c:pt idx="816">
                  <c:v>-1.80763057251454E-5</c:v>
                </c:pt>
                <c:pt idx="817">
                  <c:v>-1.36655620117664E-5</c:v>
                </c:pt>
                <c:pt idx="818">
                  <c:v>-1.80763057251454E-5</c:v>
                </c:pt>
                <c:pt idx="819">
                  <c:v>-3.1666164733934398E-5</c:v>
                </c:pt>
                <c:pt idx="820">
                  <c:v>-1.36655620117664E-5</c:v>
                </c:pt>
                <c:pt idx="821">
                  <c:v>-1.80763057251454E-5</c:v>
                </c:pt>
                <c:pt idx="822">
                  <c:v>3.9024943969678802E-5</c:v>
                </c:pt>
                <c:pt idx="823">
                  <c:v>-1.74463305668837E-6</c:v>
                </c:pt>
                <c:pt idx="824">
                  <c:v>-2.7017002441453898E-5</c:v>
                </c:pt>
                <c:pt idx="825">
                  <c:v>-5.97995570679188E-5</c:v>
                </c:pt>
                <c:pt idx="826">
                  <c:v>1.8997783325147501E-5</c:v>
                </c:pt>
                <c:pt idx="827">
                  <c:v>2.6661106566905299E-6</c:v>
                </c:pt>
                <c:pt idx="828">
                  <c:v>-1.80763057251454E-5</c:v>
                </c:pt>
                <c:pt idx="829">
                  <c:v>2.6661106566905299E-6</c:v>
                </c:pt>
                <c:pt idx="830">
                  <c:v>-1.36655620117664E-5</c:v>
                </c:pt>
                <c:pt idx="831">
                  <c:v>-6.1553767700672703E-6</c:v>
                </c:pt>
                <c:pt idx="832">
                  <c:v>1.45870396117686E-5</c:v>
                </c:pt>
                <c:pt idx="833">
                  <c:v>-2.2606258728074999E-5</c:v>
                </c:pt>
                <c:pt idx="834">
                  <c:v>7.1960636596202204E-6</c:v>
                </c:pt>
                <c:pt idx="835">
                  <c:v>1.45870396117686E-5</c:v>
                </c:pt>
                <c:pt idx="836">
                  <c:v>-1.74463305668837E-6</c:v>
                </c:pt>
                <c:pt idx="837">
                  <c:v>1.45870396117686E-5</c:v>
                </c:pt>
                <c:pt idx="838">
                  <c:v>-1.36655620117664E-5</c:v>
                </c:pt>
                <c:pt idx="839">
                  <c:v>-1.0685329772996899E-5</c:v>
                </c:pt>
                <c:pt idx="840">
                  <c:v>-2.2487049438524299E-5</c:v>
                </c:pt>
                <c:pt idx="841">
                  <c:v>1.45870396117686E-5</c:v>
                </c:pt>
                <c:pt idx="842">
                  <c:v>-2.2606258728074999E-5</c:v>
                </c:pt>
                <c:pt idx="843">
                  <c:v>-1.80763057251454E-5</c:v>
                </c:pt>
                <c:pt idx="844">
                  <c:v>1.91169926146983E-5</c:v>
                </c:pt>
                <c:pt idx="845">
                  <c:v>-1.74463305668837E-6</c:v>
                </c:pt>
                <c:pt idx="846">
                  <c:v>1.91169926146983E-5</c:v>
                </c:pt>
                <c:pt idx="847">
                  <c:v>2.7853199462413099E-6</c:v>
                </c:pt>
                <c:pt idx="848">
                  <c:v>-1.8195515014696099E-5</c:v>
                </c:pt>
                <c:pt idx="849">
                  <c:v>-2.2606258728074999E-5</c:v>
                </c:pt>
                <c:pt idx="850">
                  <c:v>5.7655521850108403E-6</c:v>
                </c:pt>
                <c:pt idx="851">
                  <c:v>-1.74463305668837E-6</c:v>
                </c:pt>
                <c:pt idx="852">
                  <c:v>-2.2606258728074999E-5</c:v>
                </c:pt>
                <c:pt idx="853">
                  <c:v>2.6661106566905299E-6</c:v>
                </c:pt>
                <c:pt idx="854">
                  <c:v>1.45870396117686E-5</c:v>
                </c:pt>
                <c:pt idx="855">
                  <c:v>3.0918712280225603E-5</c:v>
                </c:pt>
                <c:pt idx="856">
                  <c:v>-3.4527187683153202E-5</c:v>
                </c:pt>
                <c:pt idx="857">
                  <c:v>-2.2606258728074999E-5</c:v>
                </c:pt>
                <c:pt idx="858">
                  <c:v>-1.36655620117664E-5</c:v>
                </c:pt>
                <c:pt idx="859">
                  <c:v>-2.9997234680223501E-5</c:v>
                </c:pt>
                <c:pt idx="860">
                  <c:v>2.7853199462413099E-6</c:v>
                </c:pt>
                <c:pt idx="861">
                  <c:v>2.6661106566905299E-6</c:v>
                </c:pt>
                <c:pt idx="862">
                  <c:v>3.5448665283155297E-5</c:v>
                </c:pt>
                <c:pt idx="863">
                  <c:v>-1.80763057251454E-5</c:v>
                </c:pt>
                <c:pt idx="864">
                  <c:v>-1.74463305668837E-6</c:v>
                </c:pt>
                <c:pt idx="865">
                  <c:v>-6.2745860596180498E-6</c:v>
                </c:pt>
                <c:pt idx="866">
                  <c:v>-1.36655620117664E-5</c:v>
                </c:pt>
                <c:pt idx="867">
                  <c:v>-1.80763057251454E-5</c:v>
                </c:pt>
                <c:pt idx="868">
                  <c:v>-6.2745860596180498E-6</c:v>
                </c:pt>
                <c:pt idx="869">
                  <c:v>2.6661106566905299E-6</c:v>
                </c:pt>
                <c:pt idx="870">
                  <c:v>1.91169926146983E-5</c:v>
                </c:pt>
                <c:pt idx="871">
                  <c:v>-1.74463305668837E-6</c:v>
                </c:pt>
                <c:pt idx="872">
                  <c:v>-1.36655620117664E-5</c:v>
                </c:pt>
                <c:pt idx="873">
                  <c:v>-1.80763057251454E-5</c:v>
                </c:pt>
                <c:pt idx="874">
                  <c:v>-1.36655620117664E-5</c:v>
                </c:pt>
                <c:pt idx="875">
                  <c:v>7.1960636596202204E-6</c:v>
                </c:pt>
                <c:pt idx="876">
                  <c:v>-9.2548182983875904E-6</c:v>
                </c:pt>
                <c:pt idx="877">
                  <c:v>1.0176295898389701E-5</c:v>
                </c:pt>
                <c:pt idx="878">
                  <c:v>2.6661106566905299E-6</c:v>
                </c:pt>
                <c:pt idx="879">
                  <c:v>-2.2606258728074999E-5</c:v>
                </c:pt>
                <c:pt idx="880">
                  <c:v>-4.3467884399461802E-5</c:v>
                </c:pt>
                <c:pt idx="881">
                  <c:v>-1.36655620117664E-5</c:v>
                </c:pt>
                <c:pt idx="882">
                  <c:v>-1.36655620117664E-5</c:v>
                </c:pt>
                <c:pt idx="883">
                  <c:v>2.20972248534678E-5</c:v>
                </c:pt>
                <c:pt idx="884">
                  <c:v>-1.0685329772996899E-5</c:v>
                </c:pt>
                <c:pt idx="885">
                  <c:v>2.65079685668467E-5</c:v>
                </c:pt>
                <c:pt idx="886">
                  <c:v>-2.9997234680223501E-5</c:v>
                </c:pt>
                <c:pt idx="887">
                  <c:v>-1.80763057251454E-5</c:v>
                </c:pt>
                <c:pt idx="888">
                  <c:v>-1.80763057251454E-5</c:v>
                </c:pt>
                <c:pt idx="889">
                  <c:v>7.1960636596202204E-6</c:v>
                </c:pt>
                <c:pt idx="890">
                  <c:v>-2.9997234680223501E-5</c:v>
                </c:pt>
                <c:pt idx="891">
                  <c:v>1.0176295898389701E-5</c:v>
                </c:pt>
                <c:pt idx="892">
                  <c:v>-1.80763057251454E-5</c:v>
                </c:pt>
                <c:pt idx="893">
                  <c:v>1.47062489013194E-5</c:v>
                </c:pt>
                <c:pt idx="894">
                  <c:v>-1.36655620117664E-5</c:v>
                </c:pt>
                <c:pt idx="895">
                  <c:v>-2.7017002441453898E-5</c:v>
                </c:pt>
                <c:pt idx="896">
                  <c:v>-1.80763057251454E-5</c:v>
                </c:pt>
                <c:pt idx="897">
                  <c:v>-4.64481166382313E-5</c:v>
                </c:pt>
                <c:pt idx="898">
                  <c:v>2.3527736328077199E-5</c:v>
                </c:pt>
                <c:pt idx="899">
                  <c:v>-2.9997234680223501E-5</c:v>
                </c:pt>
                <c:pt idx="900">
                  <c:v>-9.2548182983875904E-6</c:v>
                </c:pt>
                <c:pt idx="901">
                  <c:v>1.91169926146983E-5</c:v>
                </c:pt>
                <c:pt idx="902">
                  <c:v>1.91169926146983E-5</c:v>
                </c:pt>
                <c:pt idx="903">
                  <c:v>3.9859408996534203E-5</c:v>
                </c:pt>
                <c:pt idx="904">
                  <c:v>-1.36655620117664E-5</c:v>
                </c:pt>
                <c:pt idx="905">
                  <c:v>7.07685437006944E-6</c:v>
                </c:pt>
                <c:pt idx="906">
                  <c:v>-6.1553767700672703E-6</c:v>
                </c:pt>
                <c:pt idx="907">
                  <c:v>-1.74463305668837E-6</c:v>
                </c:pt>
                <c:pt idx="908">
                  <c:v>7.1960636596202204E-6</c:v>
                </c:pt>
                <c:pt idx="909">
                  <c:v>2.6661106566905299E-6</c:v>
                </c:pt>
                <c:pt idx="910">
                  <c:v>1.45870396117686E-5</c:v>
                </c:pt>
                <c:pt idx="911">
                  <c:v>2.3527736328077199E-5</c:v>
                </c:pt>
                <c:pt idx="912">
                  <c:v>-3.4527187683153202E-5</c:v>
                </c:pt>
                <c:pt idx="913">
                  <c:v>-2.2487049438524299E-5</c:v>
                </c:pt>
                <c:pt idx="914">
                  <c:v>-4.3348675109911001E-5</c:v>
                </c:pt>
                <c:pt idx="915">
                  <c:v>2.6661106566905299E-6</c:v>
                </c:pt>
                <c:pt idx="916">
                  <c:v>-2.2606258728074999E-5</c:v>
                </c:pt>
                <c:pt idx="917">
                  <c:v>1.91169926146983E-5</c:v>
                </c:pt>
                <c:pt idx="918">
                  <c:v>-1.80763057251454E-5</c:v>
                </c:pt>
                <c:pt idx="919">
                  <c:v>-1.36655620117664E-5</c:v>
                </c:pt>
                <c:pt idx="920">
                  <c:v>-1.74463305668837E-6</c:v>
                </c:pt>
                <c:pt idx="921">
                  <c:v>-1.36655620117664E-5</c:v>
                </c:pt>
                <c:pt idx="922">
                  <c:v>-2.2606258728074999E-5</c:v>
                </c:pt>
                <c:pt idx="923">
                  <c:v>-1.74463305668837E-6</c:v>
                </c:pt>
                <c:pt idx="924">
                  <c:v>-1.8195515014696099E-5</c:v>
                </c:pt>
                <c:pt idx="925">
                  <c:v>-1.36655620117664E-5</c:v>
                </c:pt>
                <c:pt idx="926">
                  <c:v>-2.7017002441453898E-5</c:v>
                </c:pt>
                <c:pt idx="927">
                  <c:v>-1.36655620117664E-5</c:v>
                </c:pt>
                <c:pt idx="928">
                  <c:v>-1.0685329772996899E-5</c:v>
                </c:pt>
                <c:pt idx="929">
                  <c:v>7.1960636596202204E-6</c:v>
                </c:pt>
                <c:pt idx="930">
                  <c:v>2.6661106566905299E-6</c:v>
                </c:pt>
                <c:pt idx="931">
                  <c:v>-2.2606258728074999E-5</c:v>
                </c:pt>
                <c:pt idx="932">
                  <c:v>1.45870396117686E-5</c:v>
                </c:pt>
                <c:pt idx="933">
                  <c:v>2.6661106566905299E-6</c:v>
                </c:pt>
                <c:pt idx="934">
                  <c:v>-1.80763057251454E-5</c:v>
                </c:pt>
                <c:pt idx="935">
                  <c:v>-1.36655620117664E-5</c:v>
                </c:pt>
                <c:pt idx="936">
                  <c:v>-1.80763057251454E-5</c:v>
                </c:pt>
                <c:pt idx="937">
                  <c:v>1.91169926146983E-5</c:v>
                </c:pt>
                <c:pt idx="938">
                  <c:v>-1.80763057251454E-5</c:v>
                </c:pt>
                <c:pt idx="939">
                  <c:v>-2.2606258728074999E-5</c:v>
                </c:pt>
                <c:pt idx="940">
                  <c:v>1.91169926146983E-5</c:v>
                </c:pt>
                <c:pt idx="941">
                  <c:v>-1.80763057251454E-5</c:v>
                </c:pt>
                <c:pt idx="942">
                  <c:v>-1.80763057251454E-5</c:v>
                </c:pt>
                <c:pt idx="943">
                  <c:v>-7.1720486022996898E-5</c:v>
                </c:pt>
                <c:pt idx="944">
                  <c:v>1.45870396117686E-5</c:v>
                </c:pt>
                <c:pt idx="945">
                  <c:v>3.5448665283155297E-5</c:v>
                </c:pt>
                <c:pt idx="946">
                  <c:v>-2.2606258728074999E-5</c:v>
                </c:pt>
                <c:pt idx="947">
                  <c:v>-9.2548182983875904E-6</c:v>
                </c:pt>
                <c:pt idx="948">
                  <c:v>2.6661106566905299E-6</c:v>
                </c:pt>
                <c:pt idx="949">
                  <c:v>6.8946475646924896E-5</c:v>
                </c:pt>
                <c:pt idx="950">
                  <c:v>1.91169926146983E-5</c:v>
                </c:pt>
                <c:pt idx="951">
                  <c:v>-1.80763057251454E-5</c:v>
                </c:pt>
                <c:pt idx="952">
                  <c:v>1.45870396117686E-5</c:v>
                </c:pt>
                <c:pt idx="953">
                  <c:v>-3.4527187683153202E-5</c:v>
                </c:pt>
                <c:pt idx="954">
                  <c:v>3.5448665283155297E-5</c:v>
                </c:pt>
                <c:pt idx="955">
                  <c:v>3.5448665283155297E-5</c:v>
                </c:pt>
                <c:pt idx="956">
                  <c:v>2.6661106566905299E-6</c:v>
                </c:pt>
                <c:pt idx="957">
                  <c:v>-1.36655620117664E-5</c:v>
                </c:pt>
                <c:pt idx="958">
                  <c:v>-1.80763057251454E-5</c:v>
                </c:pt>
                <c:pt idx="959">
                  <c:v>-2.2606258728074999E-5</c:v>
                </c:pt>
                <c:pt idx="960">
                  <c:v>2.65079685668467E-5</c:v>
                </c:pt>
                <c:pt idx="961">
                  <c:v>1.91169926146983E-5</c:v>
                </c:pt>
                <c:pt idx="962">
                  <c:v>-3.44079783936024E-5</c:v>
                </c:pt>
                <c:pt idx="963">
                  <c:v>1.45870396117686E-5</c:v>
                </c:pt>
                <c:pt idx="964">
                  <c:v>7.1960636596202204E-6</c:v>
                </c:pt>
                <c:pt idx="965">
                  <c:v>5.2495593688917097E-5</c:v>
                </c:pt>
                <c:pt idx="966">
                  <c:v>1.91169926146983E-5</c:v>
                </c:pt>
                <c:pt idx="967">
                  <c:v>-2.7017002441453898E-5</c:v>
                </c:pt>
                <c:pt idx="968">
                  <c:v>-1.74463305668837E-6</c:v>
                </c:pt>
                <c:pt idx="969">
                  <c:v>-4.64481166382313E-5</c:v>
                </c:pt>
                <c:pt idx="970">
                  <c:v>3.5448665283155297E-5</c:v>
                </c:pt>
                <c:pt idx="971">
                  <c:v>-1.36655620117664E-5</c:v>
                </c:pt>
                <c:pt idx="972">
                  <c:v>-6.1553767700672703E-6</c:v>
                </c:pt>
                <c:pt idx="973">
                  <c:v>-2.9997234680223501E-5</c:v>
                </c:pt>
                <c:pt idx="974">
                  <c:v>2.6661106566905299E-6</c:v>
                </c:pt>
                <c:pt idx="975">
                  <c:v>-1.36655620117664E-5</c:v>
                </c:pt>
                <c:pt idx="976">
                  <c:v>3.5448665283155297E-5</c:v>
                </c:pt>
                <c:pt idx="977">
                  <c:v>-1.36655620117664E-5</c:v>
                </c:pt>
                <c:pt idx="978">
                  <c:v>-2.2606258728074999E-5</c:v>
                </c:pt>
                <c:pt idx="979">
                  <c:v>2.65079685668467E-5</c:v>
                </c:pt>
                <c:pt idx="980">
                  <c:v>-9.2548182983875904E-6</c:v>
                </c:pt>
                <c:pt idx="981">
                  <c:v>1.0176295898389701E-5</c:v>
                </c:pt>
                <c:pt idx="982">
                  <c:v>-1.80763057251454E-5</c:v>
                </c:pt>
                <c:pt idx="983">
                  <c:v>-1.80763057251454E-5</c:v>
                </c:pt>
                <c:pt idx="984">
                  <c:v>2.3527736328077199E-5</c:v>
                </c:pt>
                <c:pt idx="985">
                  <c:v>-1.36655620117664E-5</c:v>
                </c:pt>
                <c:pt idx="986">
                  <c:v>-1.80763057251454E-5</c:v>
                </c:pt>
                <c:pt idx="987">
                  <c:v>-1.80763057251454E-5</c:v>
                </c:pt>
                <c:pt idx="988">
                  <c:v>2.3527736328077199E-5</c:v>
                </c:pt>
                <c:pt idx="989">
                  <c:v>-1.74463305668837E-6</c:v>
                </c:pt>
                <c:pt idx="990">
                  <c:v>1.16068073729991E-5</c:v>
                </c:pt>
                <c:pt idx="991">
                  <c:v>-6.1553767700672703E-6</c:v>
                </c:pt>
                <c:pt idx="992">
                  <c:v>-1.36655620117664E-5</c:v>
                </c:pt>
                <c:pt idx="993">
                  <c:v>-2.9997234680223501E-5</c:v>
                </c:pt>
                <c:pt idx="994">
                  <c:v>-1.36655620117664E-5</c:v>
                </c:pt>
                <c:pt idx="995">
                  <c:v>-1.36655620117664E-5</c:v>
                </c:pt>
                <c:pt idx="996">
                  <c:v>-2.7017002441453898E-5</c:v>
                </c:pt>
                <c:pt idx="997">
                  <c:v>-2.2606258728074999E-5</c:v>
                </c:pt>
                <c:pt idx="998">
                  <c:v>-2.7017002441453898E-5</c:v>
                </c:pt>
                <c:pt idx="999">
                  <c:v>-4.64481166382313E-5</c:v>
                </c:pt>
                <c:pt idx="1000">
                  <c:v>-2.7017002441453898E-5</c:v>
                </c:pt>
                <c:pt idx="1001">
                  <c:v>-2.5586490966844601E-5</c:v>
                </c:pt>
                <c:pt idx="1002">
                  <c:v>-2.7017002441453898E-5</c:v>
                </c:pt>
                <c:pt idx="1003">
                  <c:v>2.6661106566905299E-6</c:v>
                </c:pt>
                <c:pt idx="1004">
                  <c:v>1.91169926146983E-5</c:v>
                </c:pt>
                <c:pt idx="1005">
                  <c:v>-2.9997234680223501E-5</c:v>
                </c:pt>
                <c:pt idx="1006">
                  <c:v>7.1960636596202204E-6</c:v>
                </c:pt>
                <c:pt idx="1007">
                  <c:v>-9.2548182983875904E-6</c:v>
                </c:pt>
                <c:pt idx="1008">
                  <c:v>-1.36655620117664E-5</c:v>
                </c:pt>
                <c:pt idx="1009">
                  <c:v>-2.2606258728074999E-5</c:v>
                </c:pt>
                <c:pt idx="1010">
                  <c:v>2.6661106566905299E-6</c:v>
                </c:pt>
                <c:pt idx="1011">
                  <c:v>-1.36655620117664E-5</c:v>
                </c:pt>
                <c:pt idx="1012">
                  <c:v>1.91169926146983E-5</c:v>
                </c:pt>
                <c:pt idx="1013">
                  <c:v>-1.74463305668837E-6</c:v>
                </c:pt>
                <c:pt idx="1014">
                  <c:v>-9.2548182983875904E-6</c:v>
                </c:pt>
                <c:pt idx="1015">
                  <c:v>1.45870396117686E-5</c:v>
                </c:pt>
                <c:pt idx="1016">
                  <c:v>1.45870396117686E-5</c:v>
                </c:pt>
                <c:pt idx="1017">
                  <c:v>-1.36655620117664E-5</c:v>
                </c:pt>
                <c:pt idx="1018">
                  <c:v>-9.2548182983875904E-6</c:v>
                </c:pt>
                <c:pt idx="1019">
                  <c:v>7.1960636596202204E-6</c:v>
                </c:pt>
                <c:pt idx="1020">
                  <c:v>-1.74463305668837E-6</c:v>
                </c:pt>
                <c:pt idx="1021">
                  <c:v>2.6661106566905299E-6</c:v>
                </c:pt>
                <c:pt idx="1022">
                  <c:v>-1.36655620117664E-5</c:v>
                </c:pt>
                <c:pt idx="1023">
                  <c:v>-2.2606258728074999E-5</c:v>
                </c:pt>
                <c:pt idx="1024">
                  <c:v>1.16068073729991E-5</c:v>
                </c:pt>
                <c:pt idx="1025">
                  <c:v>-3.8937931396532101E-5</c:v>
                </c:pt>
                <c:pt idx="1026">
                  <c:v>-2.2606258728074999E-5</c:v>
                </c:pt>
                <c:pt idx="1027">
                  <c:v>-2.9997234680223501E-5</c:v>
                </c:pt>
                <c:pt idx="1028">
                  <c:v>1.45870396117686E-5</c:v>
                </c:pt>
                <c:pt idx="1029">
                  <c:v>-1.80763057251454E-5</c:v>
                </c:pt>
                <c:pt idx="1030">
                  <c:v>-2.2606258728074999E-5</c:v>
                </c:pt>
                <c:pt idx="1031">
                  <c:v>-2.7017002441453898E-5</c:v>
                </c:pt>
                <c:pt idx="1032">
                  <c:v>-4.3348675109911001E-5</c:v>
                </c:pt>
                <c:pt idx="1033">
                  <c:v>-6.2745860596180498E-6</c:v>
                </c:pt>
                <c:pt idx="1034">
                  <c:v>-3.8937931396532101E-5</c:v>
                </c:pt>
                <c:pt idx="1035">
                  <c:v>-1.74463305668837E-6</c:v>
                </c:pt>
                <c:pt idx="1036">
                  <c:v>1.91169926146983E-5</c:v>
                </c:pt>
                <c:pt idx="1037">
                  <c:v>2.65079685668467E-5</c:v>
                </c:pt>
                <c:pt idx="1038">
                  <c:v>-2.2606258728074999E-5</c:v>
                </c:pt>
                <c:pt idx="1039">
                  <c:v>-1.36655620117664E-5</c:v>
                </c:pt>
                <c:pt idx="1040">
                  <c:v>-2.2606258728074999E-5</c:v>
                </c:pt>
                <c:pt idx="1041">
                  <c:v>-1.74463305668837E-6</c:v>
                </c:pt>
                <c:pt idx="1042">
                  <c:v>-1.36655620117664E-5</c:v>
                </c:pt>
                <c:pt idx="1043">
                  <c:v>-9.2548182983875904E-6</c:v>
                </c:pt>
                <c:pt idx="1044">
                  <c:v>-2.2606258728074999E-5</c:v>
                </c:pt>
                <c:pt idx="1045">
                  <c:v>-2.2606258728074999E-5</c:v>
                </c:pt>
                <c:pt idx="1046">
                  <c:v>7.1960636596202204E-6</c:v>
                </c:pt>
                <c:pt idx="1047">
                  <c:v>-1.36655620117664E-5</c:v>
                </c:pt>
                <c:pt idx="1048">
                  <c:v>-3.8937931396532101E-5</c:v>
                </c:pt>
                <c:pt idx="1049">
                  <c:v>1.45870396117686E-5</c:v>
                </c:pt>
                <c:pt idx="1050">
                  <c:v>5.6906337402296003E-5</c:v>
                </c:pt>
                <c:pt idx="1051">
                  <c:v>-2.9997234680223501E-5</c:v>
                </c:pt>
                <c:pt idx="1052">
                  <c:v>3.5448665283155297E-5</c:v>
                </c:pt>
                <c:pt idx="1053">
                  <c:v>2.6661106566905299E-6</c:v>
                </c:pt>
                <c:pt idx="1054">
                  <c:v>-3.4527187683153202E-5</c:v>
                </c:pt>
                <c:pt idx="1055">
                  <c:v>3.9144153259229597E-5</c:v>
                </c:pt>
                <c:pt idx="1056">
                  <c:v>1.8997783325147501E-5</c:v>
                </c:pt>
                <c:pt idx="1057">
                  <c:v>-1.36655620117664E-5</c:v>
                </c:pt>
                <c:pt idx="1058">
                  <c:v>1.45870396117686E-5</c:v>
                </c:pt>
                <c:pt idx="1059">
                  <c:v>-2.2606258728074999E-5</c:v>
                </c:pt>
                <c:pt idx="1060">
                  <c:v>-1.0685329772996899E-5</c:v>
                </c:pt>
                <c:pt idx="1061">
                  <c:v>1.0176295898389701E-5</c:v>
                </c:pt>
                <c:pt idx="1062">
                  <c:v>-1.36655620117664E-5</c:v>
                </c:pt>
                <c:pt idx="1063">
                  <c:v>1.91169926146983E-5</c:v>
                </c:pt>
                <c:pt idx="1064">
                  <c:v>2.6661106566905299E-6</c:v>
                </c:pt>
                <c:pt idx="1065">
                  <c:v>1.91169926146983E-5</c:v>
                </c:pt>
                <c:pt idx="1066">
                  <c:v>-1.36655620117664E-5</c:v>
                </c:pt>
                <c:pt idx="1067">
                  <c:v>-1.80763057251454E-5</c:v>
                </c:pt>
                <c:pt idx="1068">
                  <c:v>-1.8195515014696099E-5</c:v>
                </c:pt>
                <c:pt idx="1069">
                  <c:v>-1.80763057251454E-5</c:v>
                </c:pt>
                <c:pt idx="1070">
                  <c:v>1.0176295898389701E-5</c:v>
                </c:pt>
                <c:pt idx="1071">
                  <c:v>-1.74463305668837E-6</c:v>
                </c:pt>
                <c:pt idx="1072">
                  <c:v>-2.9997234680223501E-5</c:v>
                </c:pt>
                <c:pt idx="1073">
                  <c:v>-1.36655620117664E-5</c:v>
                </c:pt>
                <c:pt idx="1074">
                  <c:v>5.2495593688917097E-5</c:v>
                </c:pt>
                <c:pt idx="1075">
                  <c:v>2.6661106566905299E-6</c:v>
                </c:pt>
                <c:pt idx="1076">
                  <c:v>2.6661106566905299E-6</c:v>
                </c:pt>
                <c:pt idx="1077">
                  <c:v>2.6661106566905299E-6</c:v>
                </c:pt>
                <c:pt idx="1078">
                  <c:v>-1.36655620117664E-5</c:v>
                </c:pt>
                <c:pt idx="1079">
                  <c:v>1.91169926146983E-5</c:v>
                </c:pt>
                <c:pt idx="1080">
                  <c:v>-1.36655620117664E-5</c:v>
                </c:pt>
                <c:pt idx="1081">
                  <c:v>1.0176295898389701E-5</c:v>
                </c:pt>
                <c:pt idx="1082">
                  <c:v>1.45870396117686E-5</c:v>
                </c:pt>
                <c:pt idx="1083">
                  <c:v>-2.2606258728074999E-5</c:v>
                </c:pt>
                <c:pt idx="1084">
                  <c:v>-1.80763057251454E-5</c:v>
                </c:pt>
                <c:pt idx="1085">
                  <c:v>-6.1553767700672703E-6</c:v>
                </c:pt>
                <c:pt idx="1086">
                  <c:v>-3.4527187683153202E-5</c:v>
                </c:pt>
                <c:pt idx="1087">
                  <c:v>-2.7017002441453898E-5</c:v>
                </c:pt>
                <c:pt idx="1088">
                  <c:v>-3.8937931396532101E-5</c:v>
                </c:pt>
                <c:pt idx="1089">
                  <c:v>-3.44079783936024E-5</c:v>
                </c:pt>
                <c:pt idx="1090">
                  <c:v>5.6463428954600599E-6</c:v>
                </c:pt>
                <c:pt idx="1091">
                  <c:v>1.45870396117686E-5</c:v>
                </c:pt>
                <c:pt idx="1092">
                  <c:v>1.0176295898389701E-5</c:v>
                </c:pt>
                <c:pt idx="1093">
                  <c:v>-2.2606258728074999E-5</c:v>
                </c:pt>
                <c:pt idx="1094">
                  <c:v>2.6661106566905299E-6</c:v>
                </c:pt>
                <c:pt idx="1095">
                  <c:v>7.07685437006944E-6</c:v>
                </c:pt>
                <c:pt idx="1096">
                  <c:v>-3.4527187683153202E-5</c:v>
                </c:pt>
                <c:pt idx="1097">
                  <c:v>-1.74463305668837E-6</c:v>
                </c:pt>
                <c:pt idx="1098">
                  <c:v>-9.2548182983875904E-6</c:v>
                </c:pt>
                <c:pt idx="1099">
                  <c:v>-1.36655620117664E-5</c:v>
                </c:pt>
                <c:pt idx="1100">
                  <c:v>2.6661106566905299E-6</c:v>
                </c:pt>
                <c:pt idx="1101">
                  <c:v>-1.36655620117664E-5</c:v>
                </c:pt>
                <c:pt idx="1102">
                  <c:v>-1.36655620117664E-5</c:v>
                </c:pt>
                <c:pt idx="1103">
                  <c:v>-6.1553767700672703E-6</c:v>
                </c:pt>
                <c:pt idx="1104">
                  <c:v>3.5448665283155297E-5</c:v>
                </c:pt>
                <c:pt idx="1105">
                  <c:v>-2.9997234680223501E-5</c:v>
                </c:pt>
                <c:pt idx="1106">
                  <c:v>-4.3467884399461802E-5</c:v>
                </c:pt>
                <c:pt idx="1107">
                  <c:v>-1.36655620117664E-5</c:v>
                </c:pt>
                <c:pt idx="1108">
                  <c:v>-1.36655620117664E-5</c:v>
                </c:pt>
                <c:pt idx="1109">
                  <c:v>-1.0685329772996899E-5</c:v>
                </c:pt>
                <c:pt idx="1110">
                  <c:v>-2.7017002441453898E-5</c:v>
                </c:pt>
                <c:pt idx="1111">
                  <c:v>3.0918712280225603E-5</c:v>
                </c:pt>
                <c:pt idx="1112">
                  <c:v>1.45870396117686E-5</c:v>
                </c:pt>
                <c:pt idx="1113">
                  <c:v>2.6661106566905299E-6</c:v>
                </c:pt>
                <c:pt idx="1114">
                  <c:v>1.91169926146983E-5</c:v>
                </c:pt>
                <c:pt idx="1115">
                  <c:v>-1.74463305668837E-6</c:v>
                </c:pt>
                <c:pt idx="1116">
                  <c:v>-4.3348675109911001E-5</c:v>
                </c:pt>
                <c:pt idx="1117">
                  <c:v>-1.36655620117664E-5</c:v>
                </c:pt>
                <c:pt idx="1118">
                  <c:v>2.6661106566905299E-6</c:v>
                </c:pt>
                <c:pt idx="1119">
                  <c:v>7.1960636596202204E-6</c:v>
                </c:pt>
                <c:pt idx="1120">
                  <c:v>-1.36655620117664E-5</c:v>
                </c:pt>
                <c:pt idx="1121">
                  <c:v>-2.2606258728074999E-5</c:v>
                </c:pt>
                <c:pt idx="1122">
                  <c:v>-1.36655620117664E-5</c:v>
                </c:pt>
                <c:pt idx="1123">
                  <c:v>1.45870396117686E-5</c:v>
                </c:pt>
                <c:pt idx="1124">
                  <c:v>-1.36655620117664E-5</c:v>
                </c:pt>
                <c:pt idx="1125">
                  <c:v>-6.2745860596180498E-6</c:v>
                </c:pt>
                <c:pt idx="1126">
                  <c:v>2.3527736328077199E-5</c:v>
                </c:pt>
                <c:pt idx="1127">
                  <c:v>-2.5586490966844601E-5</c:v>
                </c:pt>
                <c:pt idx="1128">
                  <c:v>2.6661106566905299E-6</c:v>
                </c:pt>
                <c:pt idx="1129">
                  <c:v>-1.80763057251454E-5</c:v>
                </c:pt>
                <c:pt idx="1130">
                  <c:v>1.91169926146983E-5</c:v>
                </c:pt>
                <c:pt idx="1131">
                  <c:v>3.5448665283155297E-5</c:v>
                </c:pt>
                <c:pt idx="1132">
                  <c:v>-1.36655620117664E-5</c:v>
                </c:pt>
                <c:pt idx="1133">
                  <c:v>2.6661106566905299E-6</c:v>
                </c:pt>
                <c:pt idx="1134">
                  <c:v>1.8997783325147501E-5</c:v>
                </c:pt>
                <c:pt idx="1135">
                  <c:v>-1.80763057251454E-5</c:v>
                </c:pt>
                <c:pt idx="1136">
                  <c:v>1.45870396117686E-5</c:v>
                </c:pt>
                <c:pt idx="1137">
                  <c:v>-1.80763057251454E-5</c:v>
                </c:pt>
                <c:pt idx="1138">
                  <c:v>-1.74463305668837E-6</c:v>
                </c:pt>
                <c:pt idx="1139">
                  <c:v>-1.36655620117664E-5</c:v>
                </c:pt>
                <c:pt idx="1140">
                  <c:v>-1.80763057251454E-5</c:v>
                </c:pt>
                <c:pt idx="1141">
                  <c:v>-6.2745860596180498E-6</c:v>
                </c:pt>
                <c:pt idx="1142">
                  <c:v>-2.2606258728074999E-5</c:v>
                </c:pt>
                <c:pt idx="1143">
                  <c:v>-1.80763057251454E-5</c:v>
                </c:pt>
                <c:pt idx="1144">
                  <c:v>-1.80763057251454E-5</c:v>
                </c:pt>
                <c:pt idx="1145">
                  <c:v>-2.2606258728074999E-5</c:v>
                </c:pt>
                <c:pt idx="1146">
                  <c:v>7.1960636596202204E-6</c:v>
                </c:pt>
                <c:pt idx="1147">
                  <c:v>-1.36655620117664E-5</c:v>
                </c:pt>
                <c:pt idx="1148">
                  <c:v>1.91169926146983E-5</c:v>
                </c:pt>
                <c:pt idx="1149">
                  <c:v>-1.80763057251454E-5</c:v>
                </c:pt>
                <c:pt idx="1150">
                  <c:v>-3.44079783936024E-5</c:v>
                </c:pt>
                <c:pt idx="1151">
                  <c:v>7.1960636596202204E-6</c:v>
                </c:pt>
                <c:pt idx="1152">
                  <c:v>-2.7017002441453898E-5</c:v>
                </c:pt>
                <c:pt idx="1153">
                  <c:v>2.6661106566905299E-6</c:v>
                </c:pt>
                <c:pt idx="1154">
                  <c:v>-1.80763057251454E-5</c:v>
                </c:pt>
                <c:pt idx="1155">
                  <c:v>1.0176295898389701E-5</c:v>
                </c:pt>
                <c:pt idx="1156">
                  <c:v>-1.80763057251454E-5</c:v>
                </c:pt>
                <c:pt idx="1157">
                  <c:v>1.45870396117686E-5</c:v>
                </c:pt>
                <c:pt idx="1158">
                  <c:v>3.9144153259229597E-5</c:v>
                </c:pt>
                <c:pt idx="1159">
                  <c:v>-2.9997234680223501E-5</c:v>
                </c:pt>
                <c:pt idx="1160">
                  <c:v>-9.2548182983875904E-6</c:v>
                </c:pt>
                <c:pt idx="1161">
                  <c:v>-1.80763057251454E-5</c:v>
                </c:pt>
                <c:pt idx="1162">
                  <c:v>2.65079685668467E-5</c:v>
                </c:pt>
                <c:pt idx="1163">
                  <c:v>-1.0685329772996899E-5</c:v>
                </c:pt>
                <c:pt idx="1164">
                  <c:v>-3.8937931396532101E-5</c:v>
                </c:pt>
                <c:pt idx="1165">
                  <c:v>3.5448665283155297E-5</c:v>
                </c:pt>
                <c:pt idx="1166">
                  <c:v>7.1960636596202204E-6</c:v>
                </c:pt>
                <c:pt idx="1167">
                  <c:v>3.1037921569776398E-5</c:v>
                </c:pt>
                <c:pt idx="1168">
                  <c:v>2.6661106566905299E-6</c:v>
                </c:pt>
                <c:pt idx="1169">
                  <c:v>7.1960636596202204E-6</c:v>
                </c:pt>
                <c:pt idx="1170">
                  <c:v>-5.5269604064989099E-5</c:v>
                </c:pt>
                <c:pt idx="1171">
                  <c:v>3.1037921569776398E-5</c:v>
                </c:pt>
                <c:pt idx="1172">
                  <c:v>-1.36655620117664E-5</c:v>
                </c:pt>
                <c:pt idx="1173">
                  <c:v>-3.4527187683153202E-5</c:v>
                </c:pt>
                <c:pt idx="1174">
                  <c:v>-1.80763057251454E-5</c:v>
                </c:pt>
                <c:pt idx="1175">
                  <c:v>-1.36655620117664E-5</c:v>
                </c:pt>
                <c:pt idx="1176">
                  <c:v>-3.44079783936024E-5</c:v>
                </c:pt>
                <c:pt idx="1177">
                  <c:v>2.6661106566905299E-6</c:v>
                </c:pt>
                <c:pt idx="1178">
                  <c:v>3.9859408996534203E-5</c:v>
                </c:pt>
                <c:pt idx="1179">
                  <c:v>-1.36655620117664E-5</c:v>
                </c:pt>
                <c:pt idx="1180">
                  <c:v>1.91169926146983E-5</c:v>
                </c:pt>
                <c:pt idx="1181">
                  <c:v>-1.80763057251454E-5</c:v>
                </c:pt>
                <c:pt idx="1182">
                  <c:v>-1.36655620117664E-5</c:v>
                </c:pt>
                <c:pt idx="1183">
                  <c:v>3.1037921569776398E-5</c:v>
                </c:pt>
                <c:pt idx="1184">
                  <c:v>2.6661106566905299E-6</c:v>
                </c:pt>
                <c:pt idx="1185">
                  <c:v>-6.1553767700672703E-6</c:v>
                </c:pt>
                <c:pt idx="1186">
                  <c:v>5.2495593688917097E-5</c:v>
                </c:pt>
                <c:pt idx="1187">
                  <c:v>-1.80763057251454E-5</c:v>
                </c:pt>
                <c:pt idx="1188">
                  <c:v>-1.36655620117664E-5</c:v>
                </c:pt>
                <c:pt idx="1189">
                  <c:v>-2.2606258728074999E-5</c:v>
                </c:pt>
                <c:pt idx="1190">
                  <c:v>-1.80763057251454E-5</c:v>
                </c:pt>
                <c:pt idx="1191">
                  <c:v>1.45870396117686E-5</c:v>
                </c:pt>
                <c:pt idx="1192">
                  <c:v>1.45870396117686E-5</c:v>
                </c:pt>
                <c:pt idx="1193">
                  <c:v>2.6661106566905299E-6</c:v>
                </c:pt>
                <c:pt idx="1194">
                  <c:v>-3.1666164733934398E-5</c:v>
                </c:pt>
                <c:pt idx="1195">
                  <c:v>-1.36655620117664E-5</c:v>
                </c:pt>
                <c:pt idx="1196">
                  <c:v>-2.2606258728074999E-5</c:v>
                </c:pt>
                <c:pt idx="1197">
                  <c:v>-1.53344920654774E-5</c:v>
                </c:pt>
                <c:pt idx="1198">
                  <c:v>-9.2548182983875904E-6</c:v>
                </c:pt>
                <c:pt idx="1199">
                  <c:v>1.8997783325147501E-5</c:v>
                </c:pt>
                <c:pt idx="1200">
                  <c:v>-1.36655620117664E-5</c:v>
                </c:pt>
                <c:pt idx="1201">
                  <c:v>2.6661106566905299E-6</c:v>
                </c:pt>
                <c:pt idx="1202">
                  <c:v>-9.1356090088368007E-6</c:v>
                </c:pt>
                <c:pt idx="1203">
                  <c:v>1.91169926146983E-5</c:v>
                </c:pt>
                <c:pt idx="1204">
                  <c:v>-1.36655620117664E-5</c:v>
                </c:pt>
                <c:pt idx="1205">
                  <c:v>1.0176295898389701E-5</c:v>
                </c:pt>
                <c:pt idx="1206">
                  <c:v>2.3527736328077199E-5</c:v>
                </c:pt>
                <c:pt idx="1207">
                  <c:v>-2.7017002441453898E-5</c:v>
                </c:pt>
                <c:pt idx="1208">
                  <c:v>2.6661106566905299E-6</c:v>
                </c:pt>
                <c:pt idx="1209">
                  <c:v>5.7655521850108403E-6</c:v>
                </c:pt>
                <c:pt idx="1210">
                  <c:v>3.5448665283155297E-5</c:v>
                </c:pt>
                <c:pt idx="1211">
                  <c:v>-6.1553767700672703E-6</c:v>
                </c:pt>
                <c:pt idx="1212">
                  <c:v>-6.2745860596180498E-6</c:v>
                </c:pt>
                <c:pt idx="1213">
                  <c:v>-1.74463305668837E-6</c:v>
                </c:pt>
                <c:pt idx="1214">
                  <c:v>-1.74463305668837E-6</c:v>
                </c:pt>
                <c:pt idx="1215">
                  <c:v>-1.36655620117664E-5</c:v>
                </c:pt>
                <c:pt idx="1216">
                  <c:v>-4.7248652954579004E-6</c:v>
                </c:pt>
                <c:pt idx="1217">
                  <c:v>7.1960636596202204E-6</c:v>
                </c:pt>
                <c:pt idx="1218">
                  <c:v>-2.2606258728074999E-5</c:v>
                </c:pt>
                <c:pt idx="1219">
                  <c:v>-1.36655620117664E-5</c:v>
                </c:pt>
                <c:pt idx="1220">
                  <c:v>-1.74463305668837E-6</c:v>
                </c:pt>
                <c:pt idx="1221">
                  <c:v>1.8997783325147501E-5</c:v>
                </c:pt>
                <c:pt idx="1222">
                  <c:v>-2.2606258728074999E-5</c:v>
                </c:pt>
                <c:pt idx="1223">
                  <c:v>-6.1553767700672703E-6</c:v>
                </c:pt>
                <c:pt idx="1224">
                  <c:v>5.2495593688917097E-5</c:v>
                </c:pt>
                <c:pt idx="1225">
                  <c:v>-1.80763057251454E-5</c:v>
                </c:pt>
                <c:pt idx="1226">
                  <c:v>5.2495593688917097E-5</c:v>
                </c:pt>
                <c:pt idx="1227">
                  <c:v>-1.80763057251454E-5</c:v>
                </c:pt>
                <c:pt idx="1228">
                  <c:v>-2.2606258728074999E-5</c:v>
                </c:pt>
                <c:pt idx="1229">
                  <c:v>-1.36655620117664E-5</c:v>
                </c:pt>
                <c:pt idx="1230">
                  <c:v>-2.2487049438524299E-5</c:v>
                </c:pt>
                <c:pt idx="1231">
                  <c:v>-1.80763057251454E-5</c:v>
                </c:pt>
                <c:pt idx="1232">
                  <c:v>-2.2487049438524299E-5</c:v>
                </c:pt>
                <c:pt idx="1233">
                  <c:v>-2.2606258728074999E-5</c:v>
                </c:pt>
                <c:pt idx="1234">
                  <c:v>2.6661106566905299E-6</c:v>
                </c:pt>
                <c:pt idx="1235">
                  <c:v>-1.36655620117664E-5</c:v>
                </c:pt>
                <c:pt idx="1236">
                  <c:v>-1.36655620117664E-5</c:v>
                </c:pt>
                <c:pt idx="1237">
                  <c:v>-2.2487049438524299E-5</c:v>
                </c:pt>
                <c:pt idx="1238">
                  <c:v>1.91169926146983E-5</c:v>
                </c:pt>
                <c:pt idx="1239">
                  <c:v>-1.36655620117664E-5</c:v>
                </c:pt>
                <c:pt idx="1240">
                  <c:v>-2.2606258728074999E-5</c:v>
                </c:pt>
                <c:pt idx="1241">
                  <c:v>-2.2606258728074999E-5</c:v>
                </c:pt>
                <c:pt idx="1242">
                  <c:v>-2.1175747253465698E-5</c:v>
                </c:pt>
                <c:pt idx="1243">
                  <c:v>5.6906337402296003E-5</c:v>
                </c:pt>
                <c:pt idx="1244">
                  <c:v>7.1960636596202204E-6</c:v>
                </c:pt>
                <c:pt idx="1245">
                  <c:v>2.6661106566905299E-6</c:v>
                </c:pt>
                <c:pt idx="1246">
                  <c:v>-1.36655620117664E-5</c:v>
                </c:pt>
                <c:pt idx="1247">
                  <c:v>1.0176295898389701E-5</c:v>
                </c:pt>
                <c:pt idx="1248">
                  <c:v>-1.80763057251454E-5</c:v>
                </c:pt>
                <c:pt idx="1249">
                  <c:v>-6.1553767700672703E-6</c:v>
                </c:pt>
                <c:pt idx="1250">
                  <c:v>-2.2606258728074999E-5</c:v>
                </c:pt>
                <c:pt idx="1251">
                  <c:v>2.3527736328077199E-5</c:v>
                </c:pt>
                <c:pt idx="1252">
                  <c:v>4.3435687683057702E-5</c:v>
                </c:pt>
                <c:pt idx="1253">
                  <c:v>1.0176295898389701E-5</c:v>
                </c:pt>
                <c:pt idx="1254">
                  <c:v>-1.80763057251454E-5</c:v>
                </c:pt>
                <c:pt idx="1255">
                  <c:v>-1.74463305668837E-6</c:v>
                </c:pt>
                <c:pt idx="1256">
                  <c:v>-3.4527187683153202E-5</c:v>
                </c:pt>
                <c:pt idx="1257">
                  <c:v>1.8997783325147501E-5</c:v>
                </c:pt>
                <c:pt idx="1258">
                  <c:v>1.45870396117686E-5</c:v>
                </c:pt>
                <c:pt idx="1259">
                  <c:v>-1.36655620117664E-5</c:v>
                </c:pt>
                <c:pt idx="1260">
                  <c:v>-1.36655620117664E-5</c:v>
                </c:pt>
                <c:pt idx="1261">
                  <c:v>2.6661106566905299E-6</c:v>
                </c:pt>
                <c:pt idx="1262">
                  <c:v>-1.36655620117664E-5</c:v>
                </c:pt>
                <c:pt idx="1263">
                  <c:v>-6.2745860596180498E-6</c:v>
                </c:pt>
                <c:pt idx="1264">
                  <c:v>-2.9997234680223501E-5</c:v>
                </c:pt>
                <c:pt idx="1265">
                  <c:v>2.65079685668467E-5</c:v>
                </c:pt>
                <c:pt idx="1266">
                  <c:v>2.6661106566905299E-6</c:v>
                </c:pt>
                <c:pt idx="1267">
                  <c:v>-6.2745860596180498E-6</c:v>
                </c:pt>
                <c:pt idx="1268">
                  <c:v>-9.2548182983875904E-6</c:v>
                </c:pt>
                <c:pt idx="1269">
                  <c:v>-1.36655620117664E-5</c:v>
                </c:pt>
                <c:pt idx="1270">
                  <c:v>-6.1553767700672703E-6</c:v>
                </c:pt>
                <c:pt idx="1271">
                  <c:v>-1.36655620117664E-5</c:v>
                </c:pt>
                <c:pt idx="1272">
                  <c:v>-2.2606258728074999E-5</c:v>
                </c:pt>
                <c:pt idx="1273">
                  <c:v>-1.36655620117664E-5</c:v>
                </c:pt>
                <c:pt idx="1274">
                  <c:v>-2.2606258728074999E-5</c:v>
                </c:pt>
                <c:pt idx="1275">
                  <c:v>-1.36655620117664E-5</c:v>
                </c:pt>
                <c:pt idx="1276">
                  <c:v>-1.80763057251454E-5</c:v>
                </c:pt>
                <c:pt idx="1277">
                  <c:v>-1.74463305668837E-6</c:v>
                </c:pt>
                <c:pt idx="1278">
                  <c:v>-9.2548182983875904E-6</c:v>
                </c:pt>
                <c:pt idx="1279">
                  <c:v>1.1163898925303701E-6</c:v>
                </c:pt>
                <c:pt idx="1280">
                  <c:v>-2.9997234680223501E-5</c:v>
                </c:pt>
                <c:pt idx="1281">
                  <c:v>1.91169926146983E-5</c:v>
                </c:pt>
                <c:pt idx="1282">
                  <c:v>3.5448665283155297E-5</c:v>
                </c:pt>
                <c:pt idx="1283">
                  <c:v>-1.36655620117664E-5</c:v>
                </c:pt>
                <c:pt idx="1284">
                  <c:v>-2.2606258728074999E-5</c:v>
                </c:pt>
                <c:pt idx="1285">
                  <c:v>-1.74463305668837E-6</c:v>
                </c:pt>
                <c:pt idx="1286">
                  <c:v>2.6661106566905299E-6</c:v>
                </c:pt>
                <c:pt idx="1287">
                  <c:v>-3.8937931396532101E-5</c:v>
                </c:pt>
                <c:pt idx="1288">
                  <c:v>-1.74463305668837E-6</c:v>
                </c:pt>
                <c:pt idx="1289">
                  <c:v>-2.7017002441453898E-5</c:v>
                </c:pt>
                <c:pt idx="1290">
                  <c:v>1.7448062560987399E-5</c:v>
                </c:pt>
                <c:pt idx="1291">
                  <c:v>-1.36655620117664E-5</c:v>
                </c:pt>
                <c:pt idx="1292">
                  <c:v>-2.2606258728074999E-5</c:v>
                </c:pt>
                <c:pt idx="1293">
                  <c:v>-2.7017002441453898E-5</c:v>
                </c:pt>
                <c:pt idx="1294">
                  <c:v>-9.2548182983875904E-6</c:v>
                </c:pt>
                <c:pt idx="1295">
                  <c:v>2.6661106566905299E-6</c:v>
                </c:pt>
                <c:pt idx="1296">
                  <c:v>-1.36655620117664E-5</c:v>
                </c:pt>
                <c:pt idx="1297">
                  <c:v>-1.74463305668837E-6</c:v>
                </c:pt>
                <c:pt idx="1298">
                  <c:v>1.91169926146983E-5</c:v>
                </c:pt>
                <c:pt idx="1299">
                  <c:v>-6.1553767700672703E-6</c:v>
                </c:pt>
                <c:pt idx="1300">
                  <c:v>-2.2606258728074999E-5</c:v>
                </c:pt>
                <c:pt idx="1301">
                  <c:v>3.1037921569776398E-5</c:v>
                </c:pt>
                <c:pt idx="1302">
                  <c:v>1.91169926146983E-5</c:v>
                </c:pt>
                <c:pt idx="1303">
                  <c:v>-2.7017002441453898E-5</c:v>
                </c:pt>
                <c:pt idx="1304">
                  <c:v>1.45870396117686E-5</c:v>
                </c:pt>
                <c:pt idx="1305">
                  <c:v>-2.2606258728074999E-5</c:v>
                </c:pt>
                <c:pt idx="1306">
                  <c:v>-2.2606258728074999E-5</c:v>
                </c:pt>
                <c:pt idx="1307">
                  <c:v>2.80576893310069E-5</c:v>
                </c:pt>
                <c:pt idx="1308">
                  <c:v>-1.80763057251454E-5</c:v>
                </c:pt>
                <c:pt idx="1309">
                  <c:v>-6.2660580017137496E-5</c:v>
                </c:pt>
                <c:pt idx="1310">
                  <c:v>3.1037921569776398E-5</c:v>
                </c:pt>
                <c:pt idx="1311">
                  <c:v>-1.36655620117664E-5</c:v>
                </c:pt>
                <c:pt idx="1312">
                  <c:v>1.91169926146983E-5</c:v>
                </c:pt>
                <c:pt idx="1313">
                  <c:v>2.65079685668467E-5</c:v>
                </c:pt>
                <c:pt idx="1314">
                  <c:v>-1.36655620117664E-5</c:v>
                </c:pt>
                <c:pt idx="1315">
                  <c:v>2.6661106566905299E-6</c:v>
                </c:pt>
                <c:pt idx="1316">
                  <c:v>-1.0685329772996899E-5</c:v>
                </c:pt>
                <c:pt idx="1317">
                  <c:v>-1.74463305668837E-6</c:v>
                </c:pt>
                <c:pt idx="1318">
                  <c:v>-2.9997234680223501E-5</c:v>
                </c:pt>
                <c:pt idx="1319">
                  <c:v>3.1037921569776398E-5</c:v>
                </c:pt>
                <c:pt idx="1320">
                  <c:v>-1.36655620117664E-5</c:v>
                </c:pt>
                <c:pt idx="1321">
                  <c:v>2.6661106566905299E-6</c:v>
                </c:pt>
                <c:pt idx="1322">
                  <c:v>-9.2548182983875904E-6</c:v>
                </c:pt>
                <c:pt idx="1323">
                  <c:v>2.6661106566905299E-6</c:v>
                </c:pt>
                <c:pt idx="1324">
                  <c:v>2.6661106566905299E-6</c:v>
                </c:pt>
                <c:pt idx="1325">
                  <c:v>-2.2487049438524299E-5</c:v>
                </c:pt>
                <c:pt idx="1326">
                  <c:v>1.0176295898389701E-5</c:v>
                </c:pt>
                <c:pt idx="1327">
                  <c:v>5.7655521850108403E-6</c:v>
                </c:pt>
                <c:pt idx="1328">
                  <c:v>-2.2606258728074999E-5</c:v>
                </c:pt>
                <c:pt idx="1329">
                  <c:v>1.45870396117686E-5</c:v>
                </c:pt>
                <c:pt idx="1330">
                  <c:v>-1.80763057251454E-5</c:v>
                </c:pt>
                <c:pt idx="1331">
                  <c:v>-2.2606258728074999E-5</c:v>
                </c:pt>
                <c:pt idx="1332">
                  <c:v>-9.1356090088368007E-6</c:v>
                </c:pt>
                <c:pt idx="1333">
                  <c:v>-1.80763057251454E-5</c:v>
                </c:pt>
                <c:pt idx="1334">
                  <c:v>-3.4527187683153202E-5</c:v>
                </c:pt>
                <c:pt idx="1335">
                  <c:v>-4.3467884399461802E-5</c:v>
                </c:pt>
                <c:pt idx="1336">
                  <c:v>-1.36655620117664E-5</c:v>
                </c:pt>
                <c:pt idx="1337">
                  <c:v>-3.1666164733934398E-5</c:v>
                </c:pt>
                <c:pt idx="1338">
                  <c:v>-1.36655620117664E-5</c:v>
                </c:pt>
                <c:pt idx="1339">
                  <c:v>-1.80763057251454E-5</c:v>
                </c:pt>
                <c:pt idx="1340">
                  <c:v>1.45870396117686E-5</c:v>
                </c:pt>
                <c:pt idx="1341">
                  <c:v>1.91169926146983E-5</c:v>
                </c:pt>
                <c:pt idx="1342">
                  <c:v>-3.1546955444383603E-5</c:v>
                </c:pt>
                <c:pt idx="1343">
                  <c:v>4.7965640685987403E-5</c:v>
                </c:pt>
                <c:pt idx="1344">
                  <c:v>-1.36655620117664E-5</c:v>
                </c:pt>
                <c:pt idx="1345">
                  <c:v>-3.1666164733934398E-5</c:v>
                </c:pt>
                <c:pt idx="1346">
                  <c:v>-2.2606258728074999E-5</c:v>
                </c:pt>
                <c:pt idx="1347">
                  <c:v>-2.7017002441453898E-5</c:v>
                </c:pt>
                <c:pt idx="1348">
                  <c:v>1.91169926146983E-5</c:v>
                </c:pt>
                <c:pt idx="1349">
                  <c:v>-3.8937931396532101E-5</c:v>
                </c:pt>
                <c:pt idx="1350">
                  <c:v>4.3554896972608503E-5</c:v>
                </c:pt>
                <c:pt idx="1351">
                  <c:v>-1.36655620117664E-5</c:v>
                </c:pt>
                <c:pt idx="1352">
                  <c:v>-1.80763057251454E-5</c:v>
                </c:pt>
                <c:pt idx="1353">
                  <c:v>-1.36655620117664E-5</c:v>
                </c:pt>
                <c:pt idx="1354">
                  <c:v>1.45870396117686E-5</c:v>
                </c:pt>
                <c:pt idx="1355">
                  <c:v>2.65079685668467E-5</c:v>
                </c:pt>
                <c:pt idx="1356">
                  <c:v>-2.2606258728074999E-5</c:v>
                </c:pt>
                <c:pt idx="1357">
                  <c:v>-1.36655620117664E-5</c:v>
                </c:pt>
                <c:pt idx="1358">
                  <c:v>-1.74463305668837E-6</c:v>
                </c:pt>
                <c:pt idx="1359">
                  <c:v>1.0176295898389701E-5</c:v>
                </c:pt>
                <c:pt idx="1360">
                  <c:v>-1.36655620117664E-5</c:v>
                </c:pt>
                <c:pt idx="1361">
                  <c:v>-3.4527187683153202E-5</c:v>
                </c:pt>
                <c:pt idx="1362">
                  <c:v>-1.36655620117664E-5</c:v>
                </c:pt>
                <c:pt idx="1363">
                  <c:v>-6.1553767700672703E-6</c:v>
                </c:pt>
                <c:pt idx="1364">
                  <c:v>3.5448665283155297E-5</c:v>
                </c:pt>
                <c:pt idx="1365">
                  <c:v>-1.36655620117664E-5</c:v>
                </c:pt>
                <c:pt idx="1366">
                  <c:v>-6.1553767700672703E-6</c:v>
                </c:pt>
                <c:pt idx="1367">
                  <c:v>7.1960636596202204E-6</c:v>
                </c:pt>
                <c:pt idx="1368">
                  <c:v>-6.1553767700672703E-6</c:v>
                </c:pt>
                <c:pt idx="1369">
                  <c:v>2.6661106566905299E-6</c:v>
                </c:pt>
                <c:pt idx="1370">
                  <c:v>2.6661106566905299E-6</c:v>
                </c:pt>
                <c:pt idx="1371">
                  <c:v>2.6661106566905299E-6</c:v>
                </c:pt>
                <c:pt idx="1372">
                  <c:v>-9.2548182983875904E-6</c:v>
                </c:pt>
                <c:pt idx="1373">
                  <c:v>-1.52152827759266E-5</c:v>
                </c:pt>
                <c:pt idx="1374">
                  <c:v>2.65079685668467E-5</c:v>
                </c:pt>
                <c:pt idx="1375">
                  <c:v>-9.2548182983875904E-6</c:v>
                </c:pt>
                <c:pt idx="1376">
                  <c:v>-6.7190533020067197E-5</c:v>
                </c:pt>
                <c:pt idx="1377">
                  <c:v>5.7655521850108403E-6</c:v>
                </c:pt>
                <c:pt idx="1378">
                  <c:v>-1.80763057251454E-5</c:v>
                </c:pt>
                <c:pt idx="1379">
                  <c:v>1.45870396117686E-5</c:v>
                </c:pt>
                <c:pt idx="1380">
                  <c:v>-1.80763057251454E-5</c:v>
                </c:pt>
                <c:pt idx="1381">
                  <c:v>-3.4527187683153202E-5</c:v>
                </c:pt>
                <c:pt idx="1382">
                  <c:v>-4.3348675109911001E-5</c:v>
                </c:pt>
                <c:pt idx="1383">
                  <c:v>5.7655521850108403E-6</c:v>
                </c:pt>
                <c:pt idx="1384">
                  <c:v>-2.7017002441453898E-5</c:v>
                </c:pt>
                <c:pt idx="1385">
                  <c:v>-6.1553767700672703E-6</c:v>
                </c:pt>
                <c:pt idx="1386">
                  <c:v>-1.74463305668837E-6</c:v>
                </c:pt>
                <c:pt idx="1387">
                  <c:v>-1.0685329772996899E-5</c:v>
                </c:pt>
                <c:pt idx="1388">
                  <c:v>1.45870396117686E-5</c:v>
                </c:pt>
                <c:pt idx="1389">
                  <c:v>-2.7017002441453898E-5</c:v>
                </c:pt>
                <c:pt idx="1390">
                  <c:v>1.91169926146983E-5</c:v>
                </c:pt>
                <c:pt idx="1391">
                  <c:v>-4.3348675109911001E-5</c:v>
                </c:pt>
                <c:pt idx="1392">
                  <c:v>-3.4527187683153202E-5</c:v>
                </c:pt>
                <c:pt idx="1393">
                  <c:v>5.7655521850108403E-6</c:v>
                </c:pt>
                <c:pt idx="1394">
                  <c:v>-1.0685329772996899E-5</c:v>
                </c:pt>
                <c:pt idx="1395">
                  <c:v>-1.74463305668837E-6</c:v>
                </c:pt>
                <c:pt idx="1396">
                  <c:v>1.91169926146983E-5</c:v>
                </c:pt>
                <c:pt idx="1397">
                  <c:v>-1.36655620117664E-5</c:v>
                </c:pt>
                <c:pt idx="1398">
                  <c:v>5.7655521850108403E-6</c:v>
                </c:pt>
                <c:pt idx="1399">
                  <c:v>-1.80763057251454E-5</c:v>
                </c:pt>
                <c:pt idx="1400">
                  <c:v>-9.2548182983875904E-6</c:v>
                </c:pt>
                <c:pt idx="1401">
                  <c:v>5.2495593688917097E-5</c:v>
                </c:pt>
                <c:pt idx="1402">
                  <c:v>7.1960636596202204E-6</c:v>
                </c:pt>
                <c:pt idx="1403">
                  <c:v>1.45870396117686E-5</c:v>
                </c:pt>
                <c:pt idx="1404">
                  <c:v>-1.80763057251454E-5</c:v>
                </c:pt>
                <c:pt idx="1405">
                  <c:v>1.45870396117686E-5</c:v>
                </c:pt>
                <c:pt idx="1406">
                  <c:v>-6.1553767700672703E-6</c:v>
                </c:pt>
                <c:pt idx="1407">
                  <c:v>-1.36655620117664E-5</c:v>
                </c:pt>
                <c:pt idx="1408">
                  <c:v>3.1037921569776398E-5</c:v>
                </c:pt>
                <c:pt idx="1409">
                  <c:v>3.5448665283155297E-5</c:v>
                </c:pt>
                <c:pt idx="1410">
                  <c:v>3.1037921569776398E-5</c:v>
                </c:pt>
                <c:pt idx="1411">
                  <c:v>-1.36655620117664E-5</c:v>
                </c:pt>
                <c:pt idx="1412">
                  <c:v>-2.9997234680223501E-5</c:v>
                </c:pt>
                <c:pt idx="1413">
                  <c:v>-2.7017002441453898E-5</c:v>
                </c:pt>
                <c:pt idx="1414">
                  <c:v>-1.74463305668837E-6</c:v>
                </c:pt>
                <c:pt idx="1415">
                  <c:v>-3.8937931396532101E-5</c:v>
                </c:pt>
                <c:pt idx="1416">
                  <c:v>-1.36655620117664E-5</c:v>
                </c:pt>
                <c:pt idx="1417">
                  <c:v>3.5448665283155297E-5</c:v>
                </c:pt>
                <c:pt idx="1418">
                  <c:v>-6.1553767700672703E-6</c:v>
                </c:pt>
                <c:pt idx="1419">
                  <c:v>-1.80763057251454E-5</c:v>
                </c:pt>
                <c:pt idx="1420">
                  <c:v>1.91169926146983E-5</c:v>
                </c:pt>
                <c:pt idx="1421">
                  <c:v>-1.36655620117664E-5</c:v>
                </c:pt>
                <c:pt idx="1422">
                  <c:v>-3.4135631103992998E-6</c:v>
                </c:pt>
                <c:pt idx="1423">
                  <c:v>2.6661106566905299E-6</c:v>
                </c:pt>
                <c:pt idx="1424">
                  <c:v>1.8997783325147501E-5</c:v>
                </c:pt>
                <c:pt idx="1425">
                  <c:v>3.5448665283155297E-5</c:v>
                </c:pt>
                <c:pt idx="1426">
                  <c:v>-1.80763057251454E-5</c:v>
                </c:pt>
                <c:pt idx="1427">
                  <c:v>-3.8937931396532101E-5</c:v>
                </c:pt>
                <c:pt idx="1428">
                  <c:v>2.6661106566905299E-6</c:v>
                </c:pt>
                <c:pt idx="1429">
                  <c:v>2.6661106566905299E-6</c:v>
                </c:pt>
                <c:pt idx="1430">
                  <c:v>-1.36655620117664E-5</c:v>
                </c:pt>
                <c:pt idx="1431">
                  <c:v>-1.74463305668837E-6</c:v>
                </c:pt>
                <c:pt idx="1432">
                  <c:v>6.1317081115674896E-5</c:v>
                </c:pt>
                <c:pt idx="1433">
                  <c:v>-1.36655620117664E-5</c:v>
                </c:pt>
                <c:pt idx="1434">
                  <c:v>-1.74463305668837E-6</c:v>
                </c:pt>
                <c:pt idx="1435">
                  <c:v>-1.36655620117664E-5</c:v>
                </c:pt>
                <c:pt idx="1436">
                  <c:v>-1.80763057251454E-5</c:v>
                </c:pt>
                <c:pt idx="1437">
                  <c:v>-2.7017002441453898E-5</c:v>
                </c:pt>
                <c:pt idx="1438">
                  <c:v>1.91169926146983E-5</c:v>
                </c:pt>
                <c:pt idx="1439">
                  <c:v>-1.74463305668837E-6</c:v>
                </c:pt>
                <c:pt idx="1440">
                  <c:v>-1.36655620117664E-5</c:v>
                </c:pt>
                <c:pt idx="1441">
                  <c:v>-1.74463305668837E-6</c:v>
                </c:pt>
                <c:pt idx="1442">
                  <c:v>-1.80763057251454E-5</c:v>
                </c:pt>
                <c:pt idx="1443">
                  <c:v>-1.36655620117664E-5</c:v>
                </c:pt>
                <c:pt idx="1444">
                  <c:v>-1.36655620117664E-5</c:v>
                </c:pt>
                <c:pt idx="1445">
                  <c:v>2.6661106566905299E-6</c:v>
                </c:pt>
                <c:pt idx="1446">
                  <c:v>-9.2548182983875904E-6</c:v>
                </c:pt>
                <c:pt idx="1447">
                  <c:v>4.7965640685987403E-5</c:v>
                </c:pt>
                <c:pt idx="1448">
                  <c:v>-1.80763057251454E-5</c:v>
                </c:pt>
                <c:pt idx="1449">
                  <c:v>-6.1553767700672703E-6</c:v>
                </c:pt>
                <c:pt idx="1450">
                  <c:v>-1.74463305668837E-6</c:v>
                </c:pt>
                <c:pt idx="1451">
                  <c:v>1.91169926146983E-5</c:v>
                </c:pt>
                <c:pt idx="1452">
                  <c:v>1.91169926146983E-5</c:v>
                </c:pt>
                <c:pt idx="1453">
                  <c:v>1.91169926146983E-5</c:v>
                </c:pt>
                <c:pt idx="1454">
                  <c:v>1.91169926146983E-5</c:v>
                </c:pt>
                <c:pt idx="1455">
                  <c:v>4.8084849975538103E-5</c:v>
                </c:pt>
                <c:pt idx="1456">
                  <c:v>3.9978618286084998E-5</c:v>
                </c:pt>
                <c:pt idx="1457">
                  <c:v>1.91169926146983E-5</c:v>
                </c:pt>
                <c:pt idx="1458">
                  <c:v>-1.74463305668837E-6</c:v>
                </c:pt>
                <c:pt idx="1459">
                  <c:v>1.91169926146983E-5</c:v>
                </c:pt>
                <c:pt idx="1460">
                  <c:v>3.5448665283155297E-5</c:v>
                </c:pt>
                <c:pt idx="1461">
                  <c:v>3.5448665283155297E-5</c:v>
                </c:pt>
                <c:pt idx="1462">
                  <c:v>2.6661106566905299E-6</c:v>
                </c:pt>
                <c:pt idx="1463">
                  <c:v>-2.2606258728074999E-5</c:v>
                </c:pt>
                <c:pt idx="1464">
                  <c:v>-1.36655620117664E-5</c:v>
                </c:pt>
                <c:pt idx="1465">
                  <c:v>-1.36655620117664E-5</c:v>
                </c:pt>
                <c:pt idx="1466">
                  <c:v>-4.8440745850086799E-6</c:v>
                </c:pt>
                <c:pt idx="1467">
                  <c:v>-2.7017002441453898E-5</c:v>
                </c:pt>
                <c:pt idx="1468">
                  <c:v>-2.7017002441453898E-5</c:v>
                </c:pt>
                <c:pt idx="1469">
                  <c:v>-1.74463305668837E-6</c:v>
                </c:pt>
                <c:pt idx="1470">
                  <c:v>2.6661106566905299E-6</c:v>
                </c:pt>
                <c:pt idx="1471">
                  <c:v>-2.2606258728074999E-5</c:v>
                </c:pt>
                <c:pt idx="1472">
                  <c:v>5.6463428954600599E-6</c:v>
                </c:pt>
                <c:pt idx="1473">
                  <c:v>-1.74463305668837E-6</c:v>
                </c:pt>
                <c:pt idx="1474">
                  <c:v>3.1037921569776398E-5</c:v>
                </c:pt>
                <c:pt idx="1475">
                  <c:v>2.6661106566905299E-6</c:v>
                </c:pt>
                <c:pt idx="1476">
                  <c:v>6.4416522643995195E-5</c:v>
                </c:pt>
                <c:pt idx="1477">
                  <c:v>1.91169926146983E-5</c:v>
                </c:pt>
                <c:pt idx="1478">
                  <c:v>-6.1553767700672703E-6</c:v>
                </c:pt>
                <c:pt idx="1479">
                  <c:v>-6.1553767700672703E-6</c:v>
                </c:pt>
                <c:pt idx="1480">
                  <c:v>2.6661106566905299E-6</c:v>
                </c:pt>
                <c:pt idx="1481">
                  <c:v>-4.3348675109911001E-5</c:v>
                </c:pt>
                <c:pt idx="1482">
                  <c:v>-1.80763057251454E-5</c:v>
                </c:pt>
                <c:pt idx="1483">
                  <c:v>5.6463428954600599E-6</c:v>
                </c:pt>
                <c:pt idx="1484">
                  <c:v>-2.9997234680223501E-5</c:v>
                </c:pt>
                <c:pt idx="1485">
                  <c:v>3.1037921569776398E-5</c:v>
                </c:pt>
                <c:pt idx="1486">
                  <c:v>1.1163898925303701E-6</c:v>
                </c:pt>
                <c:pt idx="1487">
                  <c:v>1.0176295898389701E-5</c:v>
                </c:pt>
                <c:pt idx="1488">
                  <c:v>-1.36655620117664E-5</c:v>
                </c:pt>
                <c:pt idx="1489">
                  <c:v>-3.4527187683153202E-5</c:v>
                </c:pt>
                <c:pt idx="1490">
                  <c:v>-2.2487049438524299E-5</c:v>
                </c:pt>
                <c:pt idx="1491">
                  <c:v>-4.7248652954579004E-6</c:v>
                </c:pt>
                <c:pt idx="1492">
                  <c:v>-2.2606258728074999E-5</c:v>
                </c:pt>
                <c:pt idx="1493">
                  <c:v>-3.8937931396532101E-5</c:v>
                </c:pt>
                <c:pt idx="1494">
                  <c:v>1.0176295898389701E-5</c:v>
                </c:pt>
                <c:pt idx="1495">
                  <c:v>1.47062489013194E-5</c:v>
                </c:pt>
                <c:pt idx="1496">
                  <c:v>2.6661106566905299E-6</c:v>
                </c:pt>
                <c:pt idx="1497">
                  <c:v>3.5448665283155297E-5</c:v>
                </c:pt>
                <c:pt idx="1498">
                  <c:v>-1.74463305668837E-6</c:v>
                </c:pt>
                <c:pt idx="1499">
                  <c:v>-1.36655620117664E-5</c:v>
                </c:pt>
                <c:pt idx="1500">
                  <c:v>7.1960636596202204E-6</c:v>
                </c:pt>
                <c:pt idx="1501">
                  <c:v>-2.2606258728074999E-5</c:v>
                </c:pt>
                <c:pt idx="1502">
                  <c:v>1.91169926146983E-5</c:v>
                </c:pt>
                <c:pt idx="1503">
                  <c:v>-2.7017002441453898E-5</c:v>
                </c:pt>
                <c:pt idx="1504">
                  <c:v>-6.1553767700672703E-6</c:v>
                </c:pt>
                <c:pt idx="1505">
                  <c:v>-2.2606258728074999E-5</c:v>
                </c:pt>
                <c:pt idx="1506">
                  <c:v>-4.64481166382313E-5</c:v>
                </c:pt>
                <c:pt idx="1507">
                  <c:v>2.65079685668467E-5</c:v>
                </c:pt>
                <c:pt idx="1508">
                  <c:v>2.3527736328077199E-5</c:v>
                </c:pt>
                <c:pt idx="1509">
                  <c:v>-1.0685329772996899E-5</c:v>
                </c:pt>
                <c:pt idx="1510">
                  <c:v>-2.5586490966844601E-5</c:v>
                </c:pt>
                <c:pt idx="1511">
                  <c:v>-2.5586490966844601E-5</c:v>
                </c:pt>
                <c:pt idx="1512">
                  <c:v>-3.8937931396532101E-5</c:v>
                </c:pt>
                <c:pt idx="1513">
                  <c:v>-1.74463305668837E-6</c:v>
                </c:pt>
                <c:pt idx="1514">
                  <c:v>2.6661106566905299E-6</c:v>
                </c:pt>
                <c:pt idx="1515">
                  <c:v>1.47062489013194E-5</c:v>
                </c:pt>
                <c:pt idx="1516">
                  <c:v>1.91169926146983E-5</c:v>
                </c:pt>
                <c:pt idx="1517">
                  <c:v>-3.44079783936024E-5</c:v>
                </c:pt>
                <c:pt idx="1518">
                  <c:v>1.0176295898389701E-5</c:v>
                </c:pt>
                <c:pt idx="1519">
                  <c:v>2.65079685668467E-5</c:v>
                </c:pt>
                <c:pt idx="1520">
                  <c:v>-1.80763057251454E-5</c:v>
                </c:pt>
                <c:pt idx="1521">
                  <c:v>3.0918712280225603E-5</c:v>
                </c:pt>
                <c:pt idx="1522">
                  <c:v>9.971806029795971E-7</c:v>
                </c:pt>
                <c:pt idx="1523">
                  <c:v>3.0918712280225603E-5</c:v>
                </c:pt>
                <c:pt idx="1524">
                  <c:v>-1.36655620117664E-5</c:v>
                </c:pt>
                <c:pt idx="1525">
                  <c:v>3.5448665283155297E-5</c:v>
                </c:pt>
                <c:pt idx="1526">
                  <c:v>-1.36655620117664E-5</c:v>
                </c:pt>
                <c:pt idx="1527">
                  <c:v>1.91169926146983E-5</c:v>
                </c:pt>
                <c:pt idx="1528">
                  <c:v>2.6661106566905299E-6</c:v>
                </c:pt>
                <c:pt idx="1529">
                  <c:v>-6.1553767700672703E-6</c:v>
                </c:pt>
                <c:pt idx="1530">
                  <c:v>-1.0685329772996899E-5</c:v>
                </c:pt>
                <c:pt idx="1531">
                  <c:v>-1.36655620117664E-5</c:v>
                </c:pt>
                <c:pt idx="1532">
                  <c:v>3.5448665283155297E-5</c:v>
                </c:pt>
                <c:pt idx="1533">
                  <c:v>-1.80763057251454E-5</c:v>
                </c:pt>
                <c:pt idx="1534">
                  <c:v>2.7853199462413099E-6</c:v>
                </c:pt>
                <c:pt idx="1535">
                  <c:v>-1.80763057251454E-5</c:v>
                </c:pt>
                <c:pt idx="1536">
                  <c:v>2.65079685668467E-5</c:v>
                </c:pt>
                <c:pt idx="1537">
                  <c:v>-1.74463305668837E-6</c:v>
                </c:pt>
                <c:pt idx="1538">
                  <c:v>2.7853199462413099E-6</c:v>
                </c:pt>
                <c:pt idx="1539">
                  <c:v>1.8997783325147501E-5</c:v>
                </c:pt>
                <c:pt idx="1540">
                  <c:v>-1.74463305668837E-6</c:v>
                </c:pt>
                <c:pt idx="1541">
                  <c:v>-1.36655620117664E-5</c:v>
                </c:pt>
                <c:pt idx="1542">
                  <c:v>-1.36655620117664E-5</c:v>
                </c:pt>
                <c:pt idx="1543">
                  <c:v>7.1960636596202204E-6</c:v>
                </c:pt>
                <c:pt idx="1544">
                  <c:v>-1.74463305668837E-6</c:v>
                </c:pt>
                <c:pt idx="1545">
                  <c:v>3.9859408996534203E-5</c:v>
                </c:pt>
                <c:pt idx="1546">
                  <c:v>5.6463428954600599E-6</c:v>
                </c:pt>
                <c:pt idx="1547">
                  <c:v>-1.36655620117664E-5</c:v>
                </c:pt>
                <c:pt idx="1548">
                  <c:v>-1.80763057251454E-5</c:v>
                </c:pt>
                <c:pt idx="1549">
                  <c:v>7.1960636596202204E-6</c:v>
                </c:pt>
                <c:pt idx="1550">
                  <c:v>2.3527736328077199E-5</c:v>
                </c:pt>
                <c:pt idx="1551">
                  <c:v>-1.36655620117664E-5</c:v>
                </c:pt>
                <c:pt idx="1552">
                  <c:v>-1.74463305668837E-6</c:v>
                </c:pt>
                <c:pt idx="1553">
                  <c:v>-2.7017002441453898E-5</c:v>
                </c:pt>
                <c:pt idx="1554">
                  <c:v>2.3527736328077199E-5</c:v>
                </c:pt>
                <c:pt idx="1555">
                  <c:v>5.53566166381358E-5</c:v>
                </c:pt>
                <c:pt idx="1556">
                  <c:v>2.6661106566905299E-6</c:v>
                </c:pt>
                <c:pt idx="1557">
                  <c:v>-3.4527187683153202E-5</c:v>
                </c:pt>
                <c:pt idx="1558">
                  <c:v>-2.2487049438524299E-5</c:v>
                </c:pt>
                <c:pt idx="1559">
                  <c:v>3.5448665283155297E-5</c:v>
                </c:pt>
                <c:pt idx="1560">
                  <c:v>-1.36655620117664E-5</c:v>
                </c:pt>
                <c:pt idx="1561">
                  <c:v>-1.74463305668837E-6</c:v>
                </c:pt>
                <c:pt idx="1562">
                  <c:v>2.7853199462413099E-6</c:v>
                </c:pt>
                <c:pt idx="1563">
                  <c:v>-1.80763057251454E-5</c:v>
                </c:pt>
                <c:pt idx="1564">
                  <c:v>1.1163898925303701E-6</c:v>
                </c:pt>
                <c:pt idx="1565">
                  <c:v>2.7853199462413099E-6</c:v>
                </c:pt>
                <c:pt idx="1566">
                  <c:v>1.91169926146983E-5</c:v>
                </c:pt>
                <c:pt idx="1567">
                  <c:v>3.1037921569776398E-5</c:v>
                </c:pt>
                <c:pt idx="1568">
                  <c:v>-1.80763057251454E-5</c:v>
                </c:pt>
                <c:pt idx="1569">
                  <c:v>2.6661106566905299E-6</c:v>
                </c:pt>
                <c:pt idx="1570">
                  <c:v>-4.3348675109911001E-5</c:v>
                </c:pt>
                <c:pt idx="1571">
                  <c:v>-1.74463305668837E-6</c:v>
                </c:pt>
                <c:pt idx="1572">
                  <c:v>3.9144153259229597E-5</c:v>
                </c:pt>
                <c:pt idx="1573">
                  <c:v>-1.36655620117664E-5</c:v>
                </c:pt>
                <c:pt idx="1574">
                  <c:v>-6.1553767700672703E-6</c:v>
                </c:pt>
                <c:pt idx="1575">
                  <c:v>1.1163898925303701E-6</c:v>
                </c:pt>
                <c:pt idx="1576">
                  <c:v>3.1037921569776398E-5</c:v>
                </c:pt>
                <c:pt idx="1577">
                  <c:v>1.45870396117686E-5</c:v>
                </c:pt>
                <c:pt idx="1578">
                  <c:v>3.9978618286084998E-5</c:v>
                </c:pt>
                <c:pt idx="1579">
                  <c:v>-1.80763057251454E-5</c:v>
                </c:pt>
                <c:pt idx="1580">
                  <c:v>1.45870396117686E-5</c:v>
                </c:pt>
                <c:pt idx="1581">
                  <c:v>3.5448665283155297E-5</c:v>
                </c:pt>
                <c:pt idx="1582">
                  <c:v>-2.2606258728074999E-5</c:v>
                </c:pt>
                <c:pt idx="1583">
                  <c:v>-1.36655620117664E-5</c:v>
                </c:pt>
                <c:pt idx="1584">
                  <c:v>3.0918712280225603E-5</c:v>
                </c:pt>
                <c:pt idx="1585">
                  <c:v>-2.7017002441453898E-5</c:v>
                </c:pt>
                <c:pt idx="1586">
                  <c:v>3.1037921569776398E-5</c:v>
                </c:pt>
                <c:pt idx="1587">
                  <c:v>-1.74463305668837E-6</c:v>
                </c:pt>
                <c:pt idx="1588">
                  <c:v>1.45870396117686E-5</c:v>
                </c:pt>
                <c:pt idx="1589">
                  <c:v>3.5448665283155297E-5</c:v>
                </c:pt>
                <c:pt idx="1590">
                  <c:v>1.45870396117686E-5</c:v>
                </c:pt>
                <c:pt idx="1591">
                  <c:v>1.0176295898389701E-5</c:v>
                </c:pt>
                <c:pt idx="1592">
                  <c:v>1.47062489013194E-5</c:v>
                </c:pt>
                <c:pt idx="1593">
                  <c:v>2.6661106566905299E-6</c:v>
                </c:pt>
                <c:pt idx="1594">
                  <c:v>3.5448665283155297E-5</c:v>
                </c:pt>
                <c:pt idx="1595">
                  <c:v>-1.74463305668837E-6</c:v>
                </c:pt>
                <c:pt idx="1596">
                  <c:v>-2.5586490966844601E-5</c:v>
                </c:pt>
                <c:pt idx="1597">
                  <c:v>1.0176295898389701E-5</c:v>
                </c:pt>
                <c:pt idx="1598">
                  <c:v>5.2495593688917097E-5</c:v>
                </c:pt>
                <c:pt idx="1599">
                  <c:v>1.91169926146983E-5</c:v>
                </c:pt>
                <c:pt idx="1600">
                  <c:v>-1.74463305668837E-6</c:v>
                </c:pt>
                <c:pt idx="1601">
                  <c:v>2.6661106566905299E-6</c:v>
                </c:pt>
                <c:pt idx="1602">
                  <c:v>-1.36655620117664E-5</c:v>
                </c:pt>
                <c:pt idx="1603">
                  <c:v>-1.74463305668837E-6</c:v>
                </c:pt>
                <c:pt idx="1604">
                  <c:v>-1.36655620117664E-5</c:v>
                </c:pt>
                <c:pt idx="1605">
                  <c:v>2.3527736328077199E-5</c:v>
                </c:pt>
                <c:pt idx="1606">
                  <c:v>-1.36655620117664E-5</c:v>
                </c:pt>
                <c:pt idx="1607">
                  <c:v>-2.7017002441453898E-5</c:v>
                </c:pt>
                <c:pt idx="1608">
                  <c:v>-3.8937931396532101E-5</c:v>
                </c:pt>
                <c:pt idx="1609">
                  <c:v>-1.80763057251454E-5</c:v>
                </c:pt>
                <c:pt idx="1610">
                  <c:v>-1.74463305668837E-6</c:v>
                </c:pt>
                <c:pt idx="1611">
                  <c:v>2.7853199462413099E-6</c:v>
                </c:pt>
                <c:pt idx="1612">
                  <c:v>3.5448665283155297E-5</c:v>
                </c:pt>
                <c:pt idx="1613">
                  <c:v>-3.4527187683153202E-5</c:v>
                </c:pt>
                <c:pt idx="1614">
                  <c:v>-1.36655620117664E-5</c:v>
                </c:pt>
                <c:pt idx="1615">
                  <c:v>3.5448665283155297E-5</c:v>
                </c:pt>
                <c:pt idx="1616">
                  <c:v>-1.74463305668837E-6</c:v>
                </c:pt>
                <c:pt idx="1617">
                  <c:v>-6.1553767700672703E-6</c:v>
                </c:pt>
                <c:pt idx="1618">
                  <c:v>3.5329455993604597E-5</c:v>
                </c:pt>
                <c:pt idx="1619">
                  <c:v>-2.2606258728074999E-5</c:v>
                </c:pt>
                <c:pt idx="1620">
                  <c:v>-6.1553767700672703E-6</c:v>
                </c:pt>
                <c:pt idx="1621">
                  <c:v>-2.9997234680223501E-5</c:v>
                </c:pt>
                <c:pt idx="1622">
                  <c:v>7.1960636596202204E-6</c:v>
                </c:pt>
                <c:pt idx="1623">
                  <c:v>4.7965640685987403E-5</c:v>
                </c:pt>
                <c:pt idx="1624">
                  <c:v>-2.2487049438524299E-5</c:v>
                </c:pt>
                <c:pt idx="1625">
                  <c:v>-1.0685329772996899E-5</c:v>
                </c:pt>
                <c:pt idx="1626">
                  <c:v>-2.2487049438524299E-5</c:v>
                </c:pt>
                <c:pt idx="1627">
                  <c:v>3.5448665283155297E-5</c:v>
                </c:pt>
                <c:pt idx="1628">
                  <c:v>-1.36655620117664E-5</c:v>
                </c:pt>
                <c:pt idx="1629">
                  <c:v>2.6661106566905299E-6</c:v>
                </c:pt>
                <c:pt idx="1630">
                  <c:v>-1.80763057251454E-5</c:v>
                </c:pt>
                <c:pt idx="1631">
                  <c:v>-1.80763057251454E-5</c:v>
                </c:pt>
                <c:pt idx="1632">
                  <c:v>2.3527736328077199E-5</c:v>
                </c:pt>
                <c:pt idx="1633">
                  <c:v>1.0176295898389701E-5</c:v>
                </c:pt>
                <c:pt idx="1634">
                  <c:v>1.91169926146983E-5</c:v>
                </c:pt>
                <c:pt idx="1635">
                  <c:v>-1.35463527222157E-5</c:v>
                </c:pt>
                <c:pt idx="1636">
                  <c:v>1.0176295898389701E-5</c:v>
                </c:pt>
                <c:pt idx="1637">
                  <c:v>-1.53344920654774E-5</c:v>
                </c:pt>
                <c:pt idx="1638">
                  <c:v>-1.80763057251454E-5</c:v>
                </c:pt>
                <c:pt idx="1639">
                  <c:v>-2.7017002441453898E-5</c:v>
                </c:pt>
                <c:pt idx="1640">
                  <c:v>2.20972248534678E-5</c:v>
                </c:pt>
                <c:pt idx="1641">
                  <c:v>5.2376384399366302E-5</c:v>
                </c:pt>
                <c:pt idx="1642">
                  <c:v>3.5448665283155297E-5</c:v>
                </c:pt>
                <c:pt idx="1643">
                  <c:v>-4.3348675109911001E-5</c:v>
                </c:pt>
                <c:pt idx="1644">
                  <c:v>-1.74463305668837E-6</c:v>
                </c:pt>
                <c:pt idx="1645">
                  <c:v>1.0176295898389701E-5</c:v>
                </c:pt>
                <c:pt idx="1646">
                  <c:v>5.7655521850108403E-6</c:v>
                </c:pt>
                <c:pt idx="1647">
                  <c:v>-1.80763057251454E-5</c:v>
                </c:pt>
                <c:pt idx="1648">
                  <c:v>-9.2548182983875904E-6</c:v>
                </c:pt>
                <c:pt idx="1649">
                  <c:v>-1.74463305668837E-6</c:v>
                </c:pt>
                <c:pt idx="1650">
                  <c:v>-1.80763057251454E-5</c:v>
                </c:pt>
                <c:pt idx="1651">
                  <c:v>2.6661106566905299E-6</c:v>
                </c:pt>
                <c:pt idx="1652">
                  <c:v>-6.2745860596180498E-6</c:v>
                </c:pt>
                <c:pt idx="1653">
                  <c:v>-3.88187221069813E-5</c:v>
                </c:pt>
                <c:pt idx="1654">
                  <c:v>2.6661106566905299E-6</c:v>
                </c:pt>
                <c:pt idx="1655">
                  <c:v>-1.36655620117664E-5</c:v>
                </c:pt>
                <c:pt idx="1656">
                  <c:v>-1.36655620117664E-5</c:v>
                </c:pt>
                <c:pt idx="1657">
                  <c:v>2.7853199462413099E-6</c:v>
                </c:pt>
                <c:pt idx="1658">
                  <c:v>-1.80763057251454E-5</c:v>
                </c:pt>
                <c:pt idx="1659">
                  <c:v>-2.9997234680223501E-5</c:v>
                </c:pt>
                <c:pt idx="1660">
                  <c:v>3.5448665283155297E-5</c:v>
                </c:pt>
                <c:pt idx="1661">
                  <c:v>1.45870396117686E-5</c:v>
                </c:pt>
                <c:pt idx="1662">
                  <c:v>2.7853199462413099E-6</c:v>
                </c:pt>
                <c:pt idx="1663">
                  <c:v>3.1037921569776398E-5</c:v>
                </c:pt>
                <c:pt idx="1664">
                  <c:v>-1.74463305668837E-6</c:v>
                </c:pt>
                <c:pt idx="1665">
                  <c:v>1.45870396117686E-5</c:v>
                </c:pt>
                <c:pt idx="1666">
                  <c:v>-6.1553767700672703E-6</c:v>
                </c:pt>
                <c:pt idx="1667">
                  <c:v>1.91169926146983E-5</c:v>
                </c:pt>
                <c:pt idx="1668">
                  <c:v>1.8997783325147501E-5</c:v>
                </c:pt>
                <c:pt idx="1669">
                  <c:v>3.1037921569776398E-5</c:v>
                </c:pt>
                <c:pt idx="1670">
                  <c:v>-9.2548182983875904E-6</c:v>
                </c:pt>
                <c:pt idx="1671">
                  <c:v>-2.2606258728074999E-5</c:v>
                </c:pt>
                <c:pt idx="1672">
                  <c:v>-1.80763057251454E-5</c:v>
                </c:pt>
                <c:pt idx="1673">
                  <c:v>2.65079685668467E-5</c:v>
                </c:pt>
                <c:pt idx="1674">
                  <c:v>-2.2606258728074999E-5</c:v>
                </c:pt>
                <c:pt idx="1675">
                  <c:v>2.6661106566905299E-6</c:v>
                </c:pt>
                <c:pt idx="1676">
                  <c:v>-1.80763057251454E-5</c:v>
                </c:pt>
                <c:pt idx="1677">
                  <c:v>2.3527736328077199E-5</c:v>
                </c:pt>
                <c:pt idx="1678">
                  <c:v>2.65079685668467E-5</c:v>
                </c:pt>
                <c:pt idx="1679">
                  <c:v>3.5448665283155297E-5</c:v>
                </c:pt>
                <c:pt idx="1680">
                  <c:v>-2.9997234680223501E-5</c:v>
                </c:pt>
                <c:pt idx="1681">
                  <c:v>-2.2487049438524299E-5</c:v>
                </c:pt>
                <c:pt idx="1682">
                  <c:v>-5.0739651062059398E-5</c:v>
                </c:pt>
                <c:pt idx="1683">
                  <c:v>5.2376384399366302E-5</c:v>
                </c:pt>
                <c:pt idx="1684">
                  <c:v>2.3408527038526401E-5</c:v>
                </c:pt>
                <c:pt idx="1685">
                  <c:v>-1.36655620117664E-5</c:v>
                </c:pt>
                <c:pt idx="1686">
                  <c:v>3.5448665283155297E-5</c:v>
                </c:pt>
                <c:pt idx="1687">
                  <c:v>2.6661106566905299E-6</c:v>
                </c:pt>
                <c:pt idx="1688">
                  <c:v>-1.74463305668837E-6</c:v>
                </c:pt>
                <c:pt idx="1689">
                  <c:v>-1.36655620117664E-5</c:v>
                </c:pt>
                <c:pt idx="1690">
                  <c:v>-6.1553767700672703E-6</c:v>
                </c:pt>
                <c:pt idx="1691">
                  <c:v>-9.2548182983875904E-6</c:v>
                </c:pt>
                <c:pt idx="1692">
                  <c:v>-2.9997234680223501E-5</c:v>
                </c:pt>
                <c:pt idx="1693">
                  <c:v>-1.74463305668837E-6</c:v>
                </c:pt>
                <c:pt idx="1694">
                  <c:v>1.45870396117686E-5</c:v>
                </c:pt>
                <c:pt idx="1695">
                  <c:v>1.91169926146983E-5</c:v>
                </c:pt>
                <c:pt idx="1696">
                  <c:v>-1.74463305668837E-6</c:v>
                </c:pt>
                <c:pt idx="1697">
                  <c:v>-9.2548182983875904E-6</c:v>
                </c:pt>
                <c:pt idx="1698">
                  <c:v>-1.36655620117664E-5</c:v>
                </c:pt>
                <c:pt idx="1699">
                  <c:v>7.1960636596202204E-6</c:v>
                </c:pt>
                <c:pt idx="1700">
                  <c:v>3.5448665283155297E-5</c:v>
                </c:pt>
                <c:pt idx="1701">
                  <c:v>-1.36655620117664E-5</c:v>
                </c:pt>
                <c:pt idx="1702">
                  <c:v>-6.1553767700672703E-6</c:v>
                </c:pt>
                <c:pt idx="1703">
                  <c:v>-1.36655620117664E-5</c:v>
                </c:pt>
                <c:pt idx="1704">
                  <c:v>-1.80763057251454E-5</c:v>
                </c:pt>
                <c:pt idx="1705">
                  <c:v>-1.36655620117664E-5</c:v>
                </c:pt>
                <c:pt idx="1706">
                  <c:v>-1.74463305668837E-6</c:v>
                </c:pt>
                <c:pt idx="1707">
                  <c:v>2.6661106566905299E-6</c:v>
                </c:pt>
                <c:pt idx="1708">
                  <c:v>-3.4527187683153202E-5</c:v>
                </c:pt>
                <c:pt idx="1709">
                  <c:v>-1.74463305668837E-6</c:v>
                </c:pt>
                <c:pt idx="1710">
                  <c:v>-1.0685329772996899E-5</c:v>
                </c:pt>
                <c:pt idx="1711">
                  <c:v>-6.1553767700672703E-6</c:v>
                </c:pt>
                <c:pt idx="1712">
                  <c:v>-2.2606258728074999E-5</c:v>
                </c:pt>
                <c:pt idx="1713">
                  <c:v>-9.2548182983875904E-6</c:v>
                </c:pt>
                <c:pt idx="1714">
                  <c:v>3.5448665283155297E-5</c:v>
                </c:pt>
                <c:pt idx="1715">
                  <c:v>-1.36655620117664E-5</c:v>
                </c:pt>
                <c:pt idx="1716">
                  <c:v>2.6661106566905299E-6</c:v>
                </c:pt>
                <c:pt idx="1717">
                  <c:v>-1.80763057251454E-5</c:v>
                </c:pt>
                <c:pt idx="1718">
                  <c:v>1.0176295898389701E-5</c:v>
                </c:pt>
                <c:pt idx="1719">
                  <c:v>3.1037921569776398E-5</c:v>
                </c:pt>
                <c:pt idx="1720">
                  <c:v>1.91169926146983E-5</c:v>
                </c:pt>
                <c:pt idx="1721">
                  <c:v>-1.74463305668837E-6</c:v>
                </c:pt>
                <c:pt idx="1722">
                  <c:v>1.91169926146983E-5</c:v>
                </c:pt>
                <c:pt idx="1723">
                  <c:v>-4.64481166382313E-5</c:v>
                </c:pt>
                <c:pt idx="1724">
                  <c:v>2.6661106566905299E-6</c:v>
                </c:pt>
                <c:pt idx="1725">
                  <c:v>7.1960636596202204E-6</c:v>
                </c:pt>
                <c:pt idx="1726">
                  <c:v>1.91169926146983E-5</c:v>
                </c:pt>
                <c:pt idx="1727">
                  <c:v>-1.0685329772996899E-5</c:v>
                </c:pt>
                <c:pt idx="1728">
                  <c:v>-2.7017002441453898E-5</c:v>
                </c:pt>
                <c:pt idx="1729">
                  <c:v>1.91169926146983E-5</c:v>
                </c:pt>
                <c:pt idx="1730">
                  <c:v>-1.36655620117664E-5</c:v>
                </c:pt>
                <c:pt idx="1731">
                  <c:v>2.20972248534678E-5</c:v>
                </c:pt>
                <c:pt idx="1732">
                  <c:v>-1.74463305668837E-6</c:v>
                </c:pt>
                <c:pt idx="1733">
                  <c:v>-1.36655620117664E-5</c:v>
                </c:pt>
                <c:pt idx="1734">
                  <c:v>-1.36655620117664E-5</c:v>
                </c:pt>
                <c:pt idx="1735">
                  <c:v>3.9978618286084998E-5</c:v>
                </c:pt>
                <c:pt idx="1736">
                  <c:v>-1.74463305668837E-6</c:v>
                </c:pt>
                <c:pt idx="1737">
                  <c:v>-3.4527187683153202E-5</c:v>
                </c:pt>
                <c:pt idx="1738">
                  <c:v>-1.36655620117664E-5</c:v>
                </c:pt>
                <c:pt idx="1739">
                  <c:v>-1.74463305668837E-6</c:v>
                </c:pt>
                <c:pt idx="1740">
                  <c:v>5.2495593688917097E-5</c:v>
                </c:pt>
                <c:pt idx="1741">
                  <c:v>-6.1553767700672703E-6</c:v>
                </c:pt>
                <c:pt idx="1742">
                  <c:v>3.1037921569776398E-5</c:v>
                </c:pt>
                <c:pt idx="1743">
                  <c:v>1.1163898925303701E-6</c:v>
                </c:pt>
                <c:pt idx="1744">
                  <c:v>-9.2548182983875904E-6</c:v>
                </c:pt>
                <c:pt idx="1745">
                  <c:v>1.45870396117686E-5</c:v>
                </c:pt>
                <c:pt idx="1746">
                  <c:v>-3.8937931396532101E-5</c:v>
                </c:pt>
                <c:pt idx="1747">
                  <c:v>2.6661106566905299E-6</c:v>
                </c:pt>
                <c:pt idx="1748">
                  <c:v>-1.36655620117664E-5</c:v>
                </c:pt>
                <c:pt idx="1749">
                  <c:v>2.6661106566905299E-6</c:v>
                </c:pt>
                <c:pt idx="1750">
                  <c:v>4.7965640685987403E-5</c:v>
                </c:pt>
                <c:pt idx="1751">
                  <c:v>5.7655521850108403E-6</c:v>
                </c:pt>
                <c:pt idx="1752">
                  <c:v>-2.9997234680223501E-5</c:v>
                </c:pt>
                <c:pt idx="1753">
                  <c:v>-3.4527187683153202E-5</c:v>
                </c:pt>
                <c:pt idx="1754">
                  <c:v>-6.1553767700672703E-6</c:v>
                </c:pt>
                <c:pt idx="1755">
                  <c:v>-3.4527187683153202E-5</c:v>
                </c:pt>
                <c:pt idx="1756">
                  <c:v>2.6661106566905299E-6</c:v>
                </c:pt>
                <c:pt idx="1757">
                  <c:v>1.45870396117686E-5</c:v>
                </c:pt>
                <c:pt idx="1758">
                  <c:v>-9.1356090088368007E-6</c:v>
                </c:pt>
                <c:pt idx="1759">
                  <c:v>7.1960636596202204E-6</c:v>
                </c:pt>
                <c:pt idx="1760">
                  <c:v>-1.36655620117664E-5</c:v>
                </c:pt>
                <c:pt idx="1761">
                  <c:v>2.6661106566905299E-6</c:v>
                </c:pt>
                <c:pt idx="1762">
                  <c:v>-2.2606258728074999E-5</c:v>
                </c:pt>
                <c:pt idx="1763">
                  <c:v>-1.36655620117664E-5</c:v>
                </c:pt>
                <c:pt idx="1764">
                  <c:v>-1.53344920654774E-5</c:v>
                </c:pt>
                <c:pt idx="1765">
                  <c:v>-1.36655620117664E-5</c:v>
                </c:pt>
                <c:pt idx="1766">
                  <c:v>-1.36655620117664E-5</c:v>
                </c:pt>
                <c:pt idx="1767">
                  <c:v>1.0176295898389701E-5</c:v>
                </c:pt>
                <c:pt idx="1768">
                  <c:v>3.1037921569776398E-5</c:v>
                </c:pt>
                <c:pt idx="1769">
                  <c:v>-2.2606258728074999E-5</c:v>
                </c:pt>
                <c:pt idx="1770">
                  <c:v>-5.9680347778367998E-5</c:v>
                </c:pt>
                <c:pt idx="1771">
                  <c:v>2.20972248534678E-5</c:v>
                </c:pt>
                <c:pt idx="1772">
                  <c:v>-6.1553767700672703E-6</c:v>
                </c:pt>
                <c:pt idx="1773">
                  <c:v>1.91169926146983E-5</c:v>
                </c:pt>
                <c:pt idx="1774">
                  <c:v>1.0176295898389701E-5</c:v>
                </c:pt>
                <c:pt idx="1775">
                  <c:v>-1.80763057251454E-5</c:v>
                </c:pt>
                <c:pt idx="1776">
                  <c:v>-2.9997234680223501E-5</c:v>
                </c:pt>
                <c:pt idx="1777">
                  <c:v>3.5448665283155297E-5</c:v>
                </c:pt>
                <c:pt idx="1778">
                  <c:v>-1.74463305668837E-6</c:v>
                </c:pt>
                <c:pt idx="1779">
                  <c:v>-1.36655620117664E-5</c:v>
                </c:pt>
                <c:pt idx="1780">
                  <c:v>2.6661106566905299E-6</c:v>
                </c:pt>
                <c:pt idx="1781">
                  <c:v>-2.2606258728074999E-5</c:v>
                </c:pt>
                <c:pt idx="1782">
                  <c:v>3.1037921569776398E-5</c:v>
                </c:pt>
                <c:pt idx="1783">
                  <c:v>1.8997783325147501E-5</c:v>
                </c:pt>
                <c:pt idx="1784">
                  <c:v>1.91169926146983E-5</c:v>
                </c:pt>
                <c:pt idx="1785">
                  <c:v>1.0176295898389701E-5</c:v>
                </c:pt>
                <c:pt idx="1786">
                  <c:v>1.91169926146983E-5</c:v>
                </c:pt>
                <c:pt idx="1787">
                  <c:v>1.8997783325147501E-5</c:v>
                </c:pt>
                <c:pt idx="1788">
                  <c:v>-1.36655620117664E-5</c:v>
                </c:pt>
                <c:pt idx="1789">
                  <c:v>2.6661106566905299E-6</c:v>
                </c:pt>
                <c:pt idx="1790">
                  <c:v>-1.36655620117664E-5</c:v>
                </c:pt>
                <c:pt idx="1791">
                  <c:v>-1.36655620117664E-5</c:v>
                </c:pt>
                <c:pt idx="1792">
                  <c:v>-1.36655620117664E-5</c:v>
                </c:pt>
                <c:pt idx="1793">
                  <c:v>-2.5586490966844601E-5</c:v>
                </c:pt>
                <c:pt idx="1794">
                  <c:v>2.65079685668467E-5</c:v>
                </c:pt>
                <c:pt idx="1795">
                  <c:v>-1.80763057251454E-5</c:v>
                </c:pt>
                <c:pt idx="1796">
                  <c:v>2.65079685668467E-5</c:v>
                </c:pt>
                <c:pt idx="1797">
                  <c:v>1.45870396117686E-5</c:v>
                </c:pt>
                <c:pt idx="1798">
                  <c:v>-1.80763057251454E-5</c:v>
                </c:pt>
                <c:pt idx="1799">
                  <c:v>-1.80763057251454E-5</c:v>
                </c:pt>
                <c:pt idx="1800">
                  <c:v>-1.74463305668837E-6</c:v>
                </c:pt>
                <c:pt idx="1801">
                  <c:v>2.6661106566905299E-6</c:v>
                </c:pt>
                <c:pt idx="1802">
                  <c:v>-1.80763057251454E-5</c:v>
                </c:pt>
                <c:pt idx="1803">
                  <c:v>1.0176295898389701E-5</c:v>
                </c:pt>
                <c:pt idx="1804">
                  <c:v>-6.1553767700672703E-6</c:v>
                </c:pt>
                <c:pt idx="1805">
                  <c:v>4.7965640685987403E-5</c:v>
                </c:pt>
                <c:pt idx="1806">
                  <c:v>1.8997783325147501E-5</c:v>
                </c:pt>
                <c:pt idx="1807">
                  <c:v>-2.9997234680223501E-5</c:v>
                </c:pt>
                <c:pt idx="1808">
                  <c:v>-2.2606258728074999E-5</c:v>
                </c:pt>
                <c:pt idx="1809">
                  <c:v>-6.1553767700672703E-6</c:v>
                </c:pt>
                <c:pt idx="1810">
                  <c:v>2.3527736328077199E-5</c:v>
                </c:pt>
                <c:pt idx="1811">
                  <c:v>-5.0858860351610199E-5</c:v>
                </c:pt>
                <c:pt idx="1812">
                  <c:v>-1.36655620117664E-5</c:v>
                </c:pt>
                <c:pt idx="1813">
                  <c:v>2.6661106566905299E-6</c:v>
                </c:pt>
                <c:pt idx="1814">
                  <c:v>1.45870396117686E-5</c:v>
                </c:pt>
                <c:pt idx="1815">
                  <c:v>-1.36655620117664E-5</c:v>
                </c:pt>
                <c:pt idx="1816">
                  <c:v>5.6463428954600599E-6</c:v>
                </c:pt>
                <c:pt idx="1817">
                  <c:v>-1.36655620117664E-5</c:v>
                </c:pt>
                <c:pt idx="1818">
                  <c:v>-2.2606258728074999E-5</c:v>
                </c:pt>
                <c:pt idx="1819">
                  <c:v>-1.36655620117664E-5</c:v>
                </c:pt>
                <c:pt idx="1820">
                  <c:v>-1.74463305668837E-6</c:v>
                </c:pt>
                <c:pt idx="1821">
                  <c:v>7.1960636596202204E-6</c:v>
                </c:pt>
                <c:pt idx="1822">
                  <c:v>2.6661106566905299E-6</c:v>
                </c:pt>
                <c:pt idx="1823">
                  <c:v>2.7853199462413099E-6</c:v>
                </c:pt>
                <c:pt idx="1824">
                  <c:v>1.45870396117686E-5</c:v>
                </c:pt>
                <c:pt idx="1825">
                  <c:v>5.6463428954600599E-6</c:v>
                </c:pt>
                <c:pt idx="1826">
                  <c:v>-2.2487049438524299E-5</c:v>
                </c:pt>
                <c:pt idx="1827">
                  <c:v>-3.44079783936024E-5</c:v>
                </c:pt>
                <c:pt idx="1828">
                  <c:v>2.20972248534678E-5</c:v>
                </c:pt>
                <c:pt idx="1829">
                  <c:v>4.7965640685987403E-5</c:v>
                </c:pt>
                <c:pt idx="1830">
                  <c:v>-2.7017002441453898E-5</c:v>
                </c:pt>
                <c:pt idx="1831">
                  <c:v>2.6661106566905299E-6</c:v>
                </c:pt>
                <c:pt idx="1832">
                  <c:v>-1.80763057251454E-5</c:v>
                </c:pt>
                <c:pt idx="1833">
                  <c:v>-1.74463305668837E-6</c:v>
                </c:pt>
                <c:pt idx="1834">
                  <c:v>-3.8937931396532101E-5</c:v>
                </c:pt>
                <c:pt idx="1835">
                  <c:v>-2.7017002441453898E-5</c:v>
                </c:pt>
                <c:pt idx="1836">
                  <c:v>3.5448665283155297E-5</c:v>
                </c:pt>
                <c:pt idx="1837">
                  <c:v>1.91169926146983E-5</c:v>
                </c:pt>
                <c:pt idx="1838">
                  <c:v>3.0918712280225603E-5</c:v>
                </c:pt>
                <c:pt idx="1839">
                  <c:v>-1.74463305668837E-6</c:v>
                </c:pt>
                <c:pt idx="1840">
                  <c:v>-2.2606258728074999E-5</c:v>
                </c:pt>
                <c:pt idx="1841">
                  <c:v>1.45870396117686E-5</c:v>
                </c:pt>
                <c:pt idx="1842">
                  <c:v>2.6661106566905299E-6</c:v>
                </c:pt>
                <c:pt idx="1843">
                  <c:v>-3.8937931396532101E-5</c:v>
                </c:pt>
                <c:pt idx="1844">
                  <c:v>1.45870396117686E-5</c:v>
                </c:pt>
                <c:pt idx="1845">
                  <c:v>1.45870396117686E-5</c:v>
                </c:pt>
                <c:pt idx="1846">
                  <c:v>2.7853199462413099E-6</c:v>
                </c:pt>
                <c:pt idx="1847">
                  <c:v>1.91169926146983E-5</c:v>
                </c:pt>
                <c:pt idx="1848">
                  <c:v>2.6661106566905299E-6</c:v>
                </c:pt>
                <c:pt idx="1849">
                  <c:v>-2.7017002441453898E-5</c:v>
                </c:pt>
                <c:pt idx="1850">
                  <c:v>7.1960636596202204E-6</c:v>
                </c:pt>
                <c:pt idx="1851">
                  <c:v>1.45870396117686E-5</c:v>
                </c:pt>
                <c:pt idx="1852">
                  <c:v>4.3554896972608503E-5</c:v>
                </c:pt>
                <c:pt idx="1853">
                  <c:v>-6.1553767700672703E-6</c:v>
                </c:pt>
                <c:pt idx="1854">
                  <c:v>-1.36655620117664E-5</c:v>
                </c:pt>
                <c:pt idx="1855">
                  <c:v>3.5448665283155297E-5</c:v>
                </c:pt>
                <c:pt idx="1856">
                  <c:v>1.47062489013194E-5</c:v>
                </c:pt>
                <c:pt idx="1857">
                  <c:v>7.1960636596202204E-6</c:v>
                </c:pt>
                <c:pt idx="1858">
                  <c:v>1.45870396117686E-5</c:v>
                </c:pt>
                <c:pt idx="1859">
                  <c:v>-2.2606258728074999E-5</c:v>
                </c:pt>
                <c:pt idx="1860">
                  <c:v>3.5448665283155297E-5</c:v>
                </c:pt>
                <c:pt idx="1861">
                  <c:v>3.9859408996534203E-5</c:v>
                </c:pt>
                <c:pt idx="1862">
                  <c:v>-2.2606258728074999E-5</c:v>
                </c:pt>
                <c:pt idx="1863">
                  <c:v>-2.7017002441453898E-5</c:v>
                </c:pt>
                <c:pt idx="1864">
                  <c:v>5.6463428954600599E-6</c:v>
                </c:pt>
                <c:pt idx="1865">
                  <c:v>-1.74463305668837E-6</c:v>
                </c:pt>
                <c:pt idx="1866">
                  <c:v>1.0176295898389701E-5</c:v>
                </c:pt>
                <c:pt idx="1867">
                  <c:v>1.45870396117686E-5</c:v>
                </c:pt>
                <c:pt idx="1868">
                  <c:v>-2.2606258728074999E-5</c:v>
                </c:pt>
                <c:pt idx="1869">
                  <c:v>-1.36655620117664E-5</c:v>
                </c:pt>
                <c:pt idx="1870">
                  <c:v>-9.2548182983875904E-6</c:v>
                </c:pt>
                <c:pt idx="1871">
                  <c:v>5.2495593688917097E-5</c:v>
                </c:pt>
                <c:pt idx="1872">
                  <c:v>1.91169926146983E-5</c:v>
                </c:pt>
                <c:pt idx="1873">
                  <c:v>3.5448665283155297E-5</c:v>
                </c:pt>
                <c:pt idx="1874">
                  <c:v>2.20972248534678E-5</c:v>
                </c:pt>
                <c:pt idx="1875">
                  <c:v>-2.7017002441453898E-5</c:v>
                </c:pt>
                <c:pt idx="1876">
                  <c:v>-1.36655620117664E-5</c:v>
                </c:pt>
                <c:pt idx="1877">
                  <c:v>2.7938480041456099E-5</c:v>
                </c:pt>
                <c:pt idx="1878">
                  <c:v>3.0918712280225603E-5</c:v>
                </c:pt>
                <c:pt idx="1879">
                  <c:v>-2.2487049438524299E-5</c:v>
                </c:pt>
                <c:pt idx="1880">
                  <c:v>-1.8195515014696099E-5</c:v>
                </c:pt>
                <c:pt idx="1881">
                  <c:v>1.91169926146983E-5</c:v>
                </c:pt>
                <c:pt idx="1882">
                  <c:v>1.91169926146983E-5</c:v>
                </c:pt>
                <c:pt idx="1883">
                  <c:v>1.8997783325147501E-5</c:v>
                </c:pt>
                <c:pt idx="1884">
                  <c:v>-1.36655620117664E-5</c:v>
                </c:pt>
                <c:pt idx="1885">
                  <c:v>-5.0858860351610199E-5</c:v>
                </c:pt>
                <c:pt idx="1886">
                  <c:v>1.45870396117686E-5</c:v>
                </c:pt>
                <c:pt idx="1887">
                  <c:v>5.6463428954600599E-6</c:v>
                </c:pt>
                <c:pt idx="1888">
                  <c:v>-6.2745860596180498E-6</c:v>
                </c:pt>
                <c:pt idx="1889">
                  <c:v>-1.8195515014696099E-5</c:v>
                </c:pt>
                <c:pt idx="1890">
                  <c:v>1.0176295898389701E-5</c:v>
                </c:pt>
                <c:pt idx="1891">
                  <c:v>-2.9997234680223501E-5</c:v>
                </c:pt>
                <c:pt idx="1892">
                  <c:v>-2.2487049438524299E-5</c:v>
                </c:pt>
                <c:pt idx="1893">
                  <c:v>1.91169926146983E-5</c:v>
                </c:pt>
                <c:pt idx="1894">
                  <c:v>-1.36655620117664E-5</c:v>
                </c:pt>
                <c:pt idx="1895">
                  <c:v>-2.2606258728074999E-5</c:v>
                </c:pt>
                <c:pt idx="1896">
                  <c:v>-2.2487049438524299E-5</c:v>
                </c:pt>
                <c:pt idx="1897">
                  <c:v>5.7655521850108403E-6</c:v>
                </c:pt>
                <c:pt idx="1898">
                  <c:v>-3.1666164733934398E-5</c:v>
                </c:pt>
                <c:pt idx="1899">
                  <c:v>-2.7017002441453898E-5</c:v>
                </c:pt>
                <c:pt idx="1900">
                  <c:v>-1.36655620117664E-5</c:v>
                </c:pt>
                <c:pt idx="1901">
                  <c:v>2.7853199462413099E-6</c:v>
                </c:pt>
                <c:pt idx="1902">
                  <c:v>-1.74463305668837E-6</c:v>
                </c:pt>
                <c:pt idx="1903">
                  <c:v>-2.2606258728074999E-5</c:v>
                </c:pt>
                <c:pt idx="1904">
                  <c:v>-2.7017002441453898E-5</c:v>
                </c:pt>
                <c:pt idx="1905">
                  <c:v>7.1960636596202204E-6</c:v>
                </c:pt>
                <c:pt idx="1906">
                  <c:v>-1.74463305668837E-6</c:v>
                </c:pt>
                <c:pt idx="1907">
                  <c:v>1.91169926146983E-5</c:v>
                </c:pt>
                <c:pt idx="1908">
                  <c:v>-1.80763057251454E-5</c:v>
                </c:pt>
                <c:pt idx="1909">
                  <c:v>2.3527736328077199E-5</c:v>
                </c:pt>
                <c:pt idx="1910">
                  <c:v>2.20972248534678E-5</c:v>
                </c:pt>
                <c:pt idx="1911">
                  <c:v>-2.5586490966844601E-5</c:v>
                </c:pt>
                <c:pt idx="1912">
                  <c:v>-1.74463305668837E-6</c:v>
                </c:pt>
                <c:pt idx="1913">
                  <c:v>-2.2606258728074999E-5</c:v>
                </c:pt>
                <c:pt idx="1914">
                  <c:v>-1.74463305668837E-6</c:v>
                </c:pt>
                <c:pt idx="1915">
                  <c:v>-1.80763057251454E-5</c:v>
                </c:pt>
                <c:pt idx="1916">
                  <c:v>2.7853199462413099E-6</c:v>
                </c:pt>
                <c:pt idx="1917">
                  <c:v>1.45870396117686E-5</c:v>
                </c:pt>
                <c:pt idx="1918">
                  <c:v>-1.74463305668837E-6</c:v>
                </c:pt>
                <c:pt idx="1919">
                  <c:v>-2.2606258728074999E-5</c:v>
                </c:pt>
                <c:pt idx="1920">
                  <c:v>-2.2606258728074999E-5</c:v>
                </c:pt>
                <c:pt idx="1921">
                  <c:v>-6.1553767700672703E-6</c:v>
                </c:pt>
                <c:pt idx="1922">
                  <c:v>-2.2606258728074999E-5</c:v>
                </c:pt>
                <c:pt idx="1923">
                  <c:v>-6.2779789306688304E-5</c:v>
                </c:pt>
                <c:pt idx="1924">
                  <c:v>1.91169926146983E-5</c:v>
                </c:pt>
                <c:pt idx="1925">
                  <c:v>-1.36655620117664E-5</c:v>
                </c:pt>
                <c:pt idx="1926">
                  <c:v>-1.80763057251454E-5</c:v>
                </c:pt>
                <c:pt idx="1927">
                  <c:v>2.6661106566905299E-6</c:v>
                </c:pt>
                <c:pt idx="1928">
                  <c:v>1.45870396117686E-5</c:v>
                </c:pt>
                <c:pt idx="1929">
                  <c:v>-1.80763057251454E-5</c:v>
                </c:pt>
                <c:pt idx="1930">
                  <c:v>1.45870396117686E-5</c:v>
                </c:pt>
                <c:pt idx="1931">
                  <c:v>-2.7017002441453898E-5</c:v>
                </c:pt>
                <c:pt idx="1932">
                  <c:v>-1.80763057251454E-5</c:v>
                </c:pt>
                <c:pt idx="1933">
                  <c:v>6.4416522643995195E-5</c:v>
                </c:pt>
                <c:pt idx="1934">
                  <c:v>-1.36655620117664E-5</c:v>
                </c:pt>
                <c:pt idx="1935">
                  <c:v>-6.2745860596180498E-6</c:v>
                </c:pt>
                <c:pt idx="1936">
                  <c:v>-6.1553767700672703E-6</c:v>
                </c:pt>
                <c:pt idx="1937">
                  <c:v>-9.2548182983875904E-6</c:v>
                </c:pt>
                <c:pt idx="1938">
                  <c:v>-1.80763057251454E-5</c:v>
                </c:pt>
                <c:pt idx="1939">
                  <c:v>-6.1553767700672703E-6</c:v>
                </c:pt>
                <c:pt idx="1940">
                  <c:v>-2.2606258728074999E-5</c:v>
                </c:pt>
                <c:pt idx="1941">
                  <c:v>-1.36655620117664E-5</c:v>
                </c:pt>
                <c:pt idx="1942">
                  <c:v>-6.1553767700672703E-6</c:v>
                </c:pt>
                <c:pt idx="1943">
                  <c:v>7.1960636596202204E-6</c:v>
                </c:pt>
                <c:pt idx="1944">
                  <c:v>1.91169926146983E-5</c:v>
                </c:pt>
                <c:pt idx="1945">
                  <c:v>-1.80763057251454E-5</c:v>
                </c:pt>
                <c:pt idx="1946">
                  <c:v>-1.36655620117664E-5</c:v>
                </c:pt>
                <c:pt idx="1947">
                  <c:v>-9.2548182983875904E-6</c:v>
                </c:pt>
                <c:pt idx="1948">
                  <c:v>-2.2606258728074999E-5</c:v>
                </c:pt>
                <c:pt idx="1949">
                  <c:v>-1.36655620117664E-5</c:v>
                </c:pt>
                <c:pt idx="1950">
                  <c:v>3.4494990966749101E-5</c:v>
                </c:pt>
                <c:pt idx="1951">
                  <c:v>2.6661106566905299E-6</c:v>
                </c:pt>
                <c:pt idx="1952">
                  <c:v>5.7655521850108403E-6</c:v>
                </c:pt>
                <c:pt idx="1953">
                  <c:v>-2.2606258728074999E-5</c:v>
                </c:pt>
                <c:pt idx="1954">
                  <c:v>-1.36655620117664E-5</c:v>
                </c:pt>
                <c:pt idx="1955">
                  <c:v>-1.36655620117664E-5</c:v>
                </c:pt>
                <c:pt idx="1956">
                  <c:v>-3.1666164733934398E-5</c:v>
                </c:pt>
                <c:pt idx="1957">
                  <c:v>-1.36655620117664E-5</c:v>
                </c:pt>
                <c:pt idx="1958">
                  <c:v>-1.36655620117664E-5</c:v>
                </c:pt>
                <c:pt idx="1959">
                  <c:v>-2.2606258728074999E-5</c:v>
                </c:pt>
                <c:pt idx="1960">
                  <c:v>-2.2606258728074999E-5</c:v>
                </c:pt>
                <c:pt idx="1961">
                  <c:v>5.7655521850108403E-6</c:v>
                </c:pt>
                <c:pt idx="1962">
                  <c:v>3.1037921569776398E-5</c:v>
                </c:pt>
                <c:pt idx="1963">
                  <c:v>2.6661106566905299E-6</c:v>
                </c:pt>
                <c:pt idx="1964">
                  <c:v>-1.36655620117664E-5</c:v>
                </c:pt>
                <c:pt idx="1965">
                  <c:v>-1.80763057251454E-5</c:v>
                </c:pt>
                <c:pt idx="1966">
                  <c:v>3.24684330443858E-5</c:v>
                </c:pt>
                <c:pt idx="1967">
                  <c:v>-6.1553767700672703E-6</c:v>
                </c:pt>
                <c:pt idx="1968">
                  <c:v>2.6661106566905299E-6</c:v>
                </c:pt>
                <c:pt idx="1969">
                  <c:v>-2.9997234680223501E-5</c:v>
                </c:pt>
                <c:pt idx="1970">
                  <c:v>1.7448062560987399E-5</c:v>
                </c:pt>
                <c:pt idx="1971">
                  <c:v>3.5448665283155297E-5</c:v>
                </c:pt>
                <c:pt idx="1972">
                  <c:v>-2.2606258728074999E-5</c:v>
                </c:pt>
                <c:pt idx="1973">
                  <c:v>-1.36655620117664E-5</c:v>
                </c:pt>
                <c:pt idx="1974">
                  <c:v>-1.80763057251454E-5</c:v>
                </c:pt>
                <c:pt idx="1975">
                  <c:v>1.0176295898389701E-5</c:v>
                </c:pt>
                <c:pt idx="1976">
                  <c:v>2.6661106566905299E-6</c:v>
                </c:pt>
                <c:pt idx="1977">
                  <c:v>2.6661106566905299E-6</c:v>
                </c:pt>
                <c:pt idx="1978">
                  <c:v>-1.36655620117664E-5</c:v>
                </c:pt>
                <c:pt idx="1979">
                  <c:v>2.6661106566905299E-6</c:v>
                </c:pt>
                <c:pt idx="1980">
                  <c:v>-1.36655620117664E-5</c:v>
                </c:pt>
                <c:pt idx="1981">
                  <c:v>-1.74463305668837E-6</c:v>
                </c:pt>
                <c:pt idx="1982">
                  <c:v>-1.36655620117664E-5</c:v>
                </c:pt>
                <c:pt idx="1983">
                  <c:v>-1.80763057251454E-5</c:v>
                </c:pt>
                <c:pt idx="1984">
                  <c:v>1.91169926146983E-5</c:v>
                </c:pt>
                <c:pt idx="1985">
                  <c:v>-1.36655620117664E-5</c:v>
                </c:pt>
                <c:pt idx="1986">
                  <c:v>-1.80763057251454E-5</c:v>
                </c:pt>
                <c:pt idx="1987">
                  <c:v>2.6661106566905299E-6</c:v>
                </c:pt>
                <c:pt idx="1988">
                  <c:v>-3.1666164733934398E-5</c:v>
                </c:pt>
                <c:pt idx="1989">
                  <c:v>2.6661106566905299E-6</c:v>
                </c:pt>
                <c:pt idx="1990">
                  <c:v>-1.36655620117664E-5</c:v>
                </c:pt>
                <c:pt idx="1991">
                  <c:v>-1.36655620117664E-5</c:v>
                </c:pt>
                <c:pt idx="1992">
                  <c:v>1.45870396117686E-5</c:v>
                </c:pt>
                <c:pt idx="1993">
                  <c:v>2.6661106566905299E-6</c:v>
                </c:pt>
                <c:pt idx="1994">
                  <c:v>1.91169926146983E-5</c:v>
                </c:pt>
                <c:pt idx="1995">
                  <c:v>-1.36655620117664E-5</c:v>
                </c:pt>
                <c:pt idx="1996">
                  <c:v>-2.2606258728074999E-5</c:v>
                </c:pt>
                <c:pt idx="1997">
                  <c:v>-2.2606258728074999E-5</c:v>
                </c:pt>
                <c:pt idx="1998">
                  <c:v>-1.36655620117664E-5</c:v>
                </c:pt>
                <c:pt idx="1999">
                  <c:v>2.7853199462413099E-6</c:v>
                </c:pt>
                <c:pt idx="2000">
                  <c:v>-1.36655620117664E-5</c:v>
                </c:pt>
                <c:pt idx="2001">
                  <c:v>-4.1918163635301599E-5</c:v>
                </c:pt>
                <c:pt idx="2002">
                  <c:v>2.6661106566905299E-6</c:v>
                </c:pt>
                <c:pt idx="2003">
                  <c:v>1.47062489013194E-5</c:v>
                </c:pt>
                <c:pt idx="2004">
                  <c:v>-1.36655620117664E-5</c:v>
                </c:pt>
                <c:pt idx="2005">
                  <c:v>3.5448665283155297E-5</c:v>
                </c:pt>
                <c:pt idx="2006">
                  <c:v>-1.74463305668837E-6</c:v>
                </c:pt>
                <c:pt idx="2007">
                  <c:v>1.45870396117686E-5</c:v>
                </c:pt>
                <c:pt idx="2008">
                  <c:v>-6.1553767700672703E-6</c:v>
                </c:pt>
                <c:pt idx="2009">
                  <c:v>3.1037921569776398E-5</c:v>
                </c:pt>
                <c:pt idx="2010">
                  <c:v>-6.1553767700672703E-6</c:v>
                </c:pt>
                <c:pt idx="2011">
                  <c:v>-2.2606258728074999E-5</c:v>
                </c:pt>
                <c:pt idx="2012">
                  <c:v>2.65079685668467E-5</c:v>
                </c:pt>
                <c:pt idx="2013">
                  <c:v>2.6661106566905299E-6</c:v>
                </c:pt>
                <c:pt idx="2014">
                  <c:v>1.47062489013194E-5</c:v>
                </c:pt>
                <c:pt idx="2015">
                  <c:v>3.5448665283155297E-5</c:v>
                </c:pt>
                <c:pt idx="2016">
                  <c:v>-1.74463305668837E-6</c:v>
                </c:pt>
                <c:pt idx="2017">
                  <c:v>1.45870396117686E-5</c:v>
                </c:pt>
                <c:pt idx="2018">
                  <c:v>2.6661106566905299E-6</c:v>
                </c:pt>
                <c:pt idx="2019">
                  <c:v>1.91169926146983E-5</c:v>
                </c:pt>
                <c:pt idx="2020">
                  <c:v>1.91169926146983E-5</c:v>
                </c:pt>
                <c:pt idx="2021">
                  <c:v>5.7655521850108403E-6</c:v>
                </c:pt>
                <c:pt idx="2022">
                  <c:v>-1.80763057251454E-5</c:v>
                </c:pt>
                <c:pt idx="2023">
                  <c:v>3.1037921569776398E-5</c:v>
                </c:pt>
                <c:pt idx="2024">
                  <c:v>-1.36655620117664E-5</c:v>
                </c:pt>
                <c:pt idx="2025">
                  <c:v>1.91169926146983E-5</c:v>
                </c:pt>
                <c:pt idx="2026">
                  <c:v>-1.36655620117664E-5</c:v>
                </c:pt>
                <c:pt idx="2027">
                  <c:v>-5.0858860351610199E-5</c:v>
                </c:pt>
                <c:pt idx="2028">
                  <c:v>5.7655521850108403E-6</c:v>
                </c:pt>
                <c:pt idx="2029">
                  <c:v>-6.1553767700672703E-6</c:v>
                </c:pt>
                <c:pt idx="2030">
                  <c:v>3.5448665283155297E-5</c:v>
                </c:pt>
                <c:pt idx="2031">
                  <c:v>-1.36655620117664E-5</c:v>
                </c:pt>
                <c:pt idx="2032">
                  <c:v>1.0176295898389701E-5</c:v>
                </c:pt>
                <c:pt idx="2033">
                  <c:v>1.47062489013194E-5</c:v>
                </c:pt>
                <c:pt idx="2034">
                  <c:v>3.9859408996534203E-5</c:v>
                </c:pt>
                <c:pt idx="2035">
                  <c:v>2.6661106566905299E-6</c:v>
                </c:pt>
                <c:pt idx="2036">
                  <c:v>-6.1553767700672703E-6</c:v>
                </c:pt>
                <c:pt idx="2037">
                  <c:v>-1.36655620117664E-5</c:v>
                </c:pt>
                <c:pt idx="2038">
                  <c:v>1.45870396117686E-5</c:v>
                </c:pt>
                <c:pt idx="2039">
                  <c:v>1.16068073729991E-5</c:v>
                </c:pt>
                <c:pt idx="2040">
                  <c:v>5.2495593688917097E-5</c:v>
                </c:pt>
                <c:pt idx="2041">
                  <c:v>3.5448665283155297E-5</c:v>
                </c:pt>
                <c:pt idx="2042">
                  <c:v>-3.4527187683153202E-5</c:v>
                </c:pt>
                <c:pt idx="2043">
                  <c:v>2.6661106566905299E-6</c:v>
                </c:pt>
                <c:pt idx="2044">
                  <c:v>3.1037921569776398E-5</c:v>
                </c:pt>
                <c:pt idx="2045">
                  <c:v>-2.9997234680223501E-5</c:v>
                </c:pt>
                <c:pt idx="2046">
                  <c:v>-9.2548182983875904E-6</c:v>
                </c:pt>
                <c:pt idx="2047">
                  <c:v>-2.2606258728074999E-5</c:v>
                </c:pt>
                <c:pt idx="2048">
                  <c:v>-1.36655620117664E-5</c:v>
                </c:pt>
                <c:pt idx="2049">
                  <c:v>-2.2606258728074999E-5</c:v>
                </c:pt>
                <c:pt idx="2050">
                  <c:v>-2.2606258728074999E-5</c:v>
                </c:pt>
                <c:pt idx="2051">
                  <c:v>1.91169926146983E-5</c:v>
                </c:pt>
                <c:pt idx="2052">
                  <c:v>3.5448665283155297E-5</c:v>
                </c:pt>
                <c:pt idx="2053">
                  <c:v>3.1037921569776398E-5</c:v>
                </c:pt>
                <c:pt idx="2054">
                  <c:v>-2.2606258728074999E-5</c:v>
                </c:pt>
                <c:pt idx="2055">
                  <c:v>1.0176295898389701E-5</c:v>
                </c:pt>
                <c:pt idx="2056">
                  <c:v>1.91169926146983E-5</c:v>
                </c:pt>
                <c:pt idx="2057">
                  <c:v>-1.80763057251454E-5</c:v>
                </c:pt>
                <c:pt idx="2058">
                  <c:v>1.91169926146983E-5</c:v>
                </c:pt>
                <c:pt idx="2059">
                  <c:v>-1.36655620117664E-5</c:v>
                </c:pt>
                <c:pt idx="2060">
                  <c:v>2.7853199462413099E-6</c:v>
                </c:pt>
                <c:pt idx="2061">
                  <c:v>-1.36655620117664E-5</c:v>
                </c:pt>
                <c:pt idx="2062">
                  <c:v>-1.80763057251454E-5</c:v>
                </c:pt>
                <c:pt idx="2063">
                  <c:v>-1.74463305668837E-6</c:v>
                </c:pt>
                <c:pt idx="2064">
                  <c:v>-1.74463305668837E-6</c:v>
                </c:pt>
                <c:pt idx="2065">
                  <c:v>-3.6076908447313297E-5</c:v>
                </c:pt>
                <c:pt idx="2066">
                  <c:v>2.6661106566905299E-6</c:v>
                </c:pt>
                <c:pt idx="2067">
                  <c:v>5.2495593688917097E-5</c:v>
                </c:pt>
                <c:pt idx="2068">
                  <c:v>1.91169926146983E-5</c:v>
                </c:pt>
                <c:pt idx="2069">
                  <c:v>-2.9997234680223501E-5</c:v>
                </c:pt>
                <c:pt idx="2070">
                  <c:v>-1.74463305668837E-6</c:v>
                </c:pt>
                <c:pt idx="2071">
                  <c:v>-2.7017002441453898E-5</c:v>
                </c:pt>
                <c:pt idx="2072">
                  <c:v>-3.1666164733934398E-5</c:v>
                </c:pt>
                <c:pt idx="2073">
                  <c:v>-1.36655620117664E-5</c:v>
                </c:pt>
                <c:pt idx="2074">
                  <c:v>-9.2548182983875904E-6</c:v>
                </c:pt>
                <c:pt idx="2075">
                  <c:v>-1.36655620117664E-5</c:v>
                </c:pt>
                <c:pt idx="2076">
                  <c:v>-2.2606258728074999E-5</c:v>
                </c:pt>
                <c:pt idx="2077">
                  <c:v>-6.1553767700672703E-6</c:v>
                </c:pt>
                <c:pt idx="2078">
                  <c:v>2.6661106566905299E-6</c:v>
                </c:pt>
                <c:pt idx="2079">
                  <c:v>2.3527736328077199E-5</c:v>
                </c:pt>
                <c:pt idx="2080">
                  <c:v>-4.3467884399461802E-5</c:v>
                </c:pt>
                <c:pt idx="2081">
                  <c:v>-1.36655620117664E-5</c:v>
                </c:pt>
                <c:pt idx="2082">
                  <c:v>-1.36655620117664E-5</c:v>
                </c:pt>
                <c:pt idx="2083">
                  <c:v>3.5448665283155297E-5</c:v>
                </c:pt>
                <c:pt idx="2084">
                  <c:v>-3.4527187683153202E-5</c:v>
                </c:pt>
                <c:pt idx="2085">
                  <c:v>-1.80763057251454E-5</c:v>
                </c:pt>
                <c:pt idx="2086">
                  <c:v>-6.1553767700672703E-6</c:v>
                </c:pt>
                <c:pt idx="2087">
                  <c:v>-1.80763057251454E-5</c:v>
                </c:pt>
                <c:pt idx="2088">
                  <c:v>-1.74463305668837E-6</c:v>
                </c:pt>
                <c:pt idx="2089">
                  <c:v>1.0176295898389701E-5</c:v>
                </c:pt>
                <c:pt idx="2090">
                  <c:v>-1.80763057251454E-5</c:v>
                </c:pt>
                <c:pt idx="2091">
                  <c:v>4.3554896972608503E-5</c:v>
                </c:pt>
                <c:pt idx="2092">
                  <c:v>-5.0858860351610199E-5</c:v>
                </c:pt>
                <c:pt idx="2093">
                  <c:v>-2.7017002441453898E-5</c:v>
                </c:pt>
                <c:pt idx="2094">
                  <c:v>3.5567874572706099E-5</c:v>
                </c:pt>
                <c:pt idx="2095">
                  <c:v>-3.4527187683153202E-5</c:v>
                </c:pt>
                <c:pt idx="2096">
                  <c:v>-1.74463305668837E-6</c:v>
                </c:pt>
                <c:pt idx="2097">
                  <c:v>-6.1553767700672703E-6</c:v>
                </c:pt>
                <c:pt idx="2098">
                  <c:v>1.0176295898389701E-5</c:v>
                </c:pt>
                <c:pt idx="2099">
                  <c:v>-2.2606258728074999E-5</c:v>
                </c:pt>
                <c:pt idx="2100">
                  <c:v>-1.0685329772996899E-5</c:v>
                </c:pt>
                <c:pt idx="2101">
                  <c:v>1.45870396117686E-5</c:v>
                </c:pt>
                <c:pt idx="2102">
                  <c:v>-1.36655620117664E-5</c:v>
                </c:pt>
                <c:pt idx="2103">
                  <c:v>-1.80763057251454E-5</c:v>
                </c:pt>
                <c:pt idx="2104">
                  <c:v>7.1960636596202204E-6</c:v>
                </c:pt>
                <c:pt idx="2105">
                  <c:v>-3.8937931396532101E-5</c:v>
                </c:pt>
                <c:pt idx="2106">
                  <c:v>-2.9997234680223501E-5</c:v>
                </c:pt>
                <c:pt idx="2107">
                  <c:v>-1.80763057251454E-5</c:v>
                </c:pt>
                <c:pt idx="2108">
                  <c:v>3.5448665283155297E-5</c:v>
                </c:pt>
                <c:pt idx="2109">
                  <c:v>-9.2548182983875904E-6</c:v>
                </c:pt>
                <c:pt idx="2110">
                  <c:v>-1.80763057251454E-5</c:v>
                </c:pt>
                <c:pt idx="2111">
                  <c:v>1.0176295898389701E-5</c:v>
                </c:pt>
                <c:pt idx="2112">
                  <c:v>1.8997783325147501E-5</c:v>
                </c:pt>
                <c:pt idx="2113">
                  <c:v>-1.74463305668837E-6</c:v>
                </c:pt>
                <c:pt idx="2114">
                  <c:v>2.6661106566905299E-6</c:v>
                </c:pt>
                <c:pt idx="2115">
                  <c:v>1.8997783325147501E-5</c:v>
                </c:pt>
                <c:pt idx="2116">
                  <c:v>-2.2606258728074999E-5</c:v>
                </c:pt>
                <c:pt idx="2117">
                  <c:v>2.6661106566905299E-6</c:v>
                </c:pt>
                <c:pt idx="2118">
                  <c:v>-1.80763057251454E-5</c:v>
                </c:pt>
                <c:pt idx="2119">
                  <c:v>-2.2606258728074999E-5</c:v>
                </c:pt>
                <c:pt idx="2120">
                  <c:v>-2.7017002441453898E-5</c:v>
                </c:pt>
                <c:pt idx="2121">
                  <c:v>-1.80763057251454E-5</c:v>
                </c:pt>
                <c:pt idx="2122">
                  <c:v>-3.4527187683153202E-5</c:v>
                </c:pt>
                <c:pt idx="2123">
                  <c:v>2.6627177856397501E-5</c:v>
                </c:pt>
                <c:pt idx="2124">
                  <c:v>-5.97995570679188E-5</c:v>
                </c:pt>
                <c:pt idx="2125">
                  <c:v>1.91169926146983E-5</c:v>
                </c:pt>
                <c:pt idx="2126">
                  <c:v>-2.7017002441453898E-5</c:v>
                </c:pt>
                <c:pt idx="2127">
                  <c:v>-1.80763057251454E-5</c:v>
                </c:pt>
                <c:pt idx="2128">
                  <c:v>-6.1553767700672703E-6</c:v>
                </c:pt>
                <c:pt idx="2129">
                  <c:v>-1.36655620117664E-5</c:v>
                </c:pt>
                <c:pt idx="2130">
                  <c:v>-6.1553767700672703E-6</c:v>
                </c:pt>
                <c:pt idx="2131">
                  <c:v>3.1037921569776398E-5</c:v>
                </c:pt>
                <c:pt idx="2132">
                  <c:v>1.8997783325147501E-5</c:v>
                </c:pt>
                <c:pt idx="2133">
                  <c:v>-1.80763057251454E-5</c:v>
                </c:pt>
                <c:pt idx="2134">
                  <c:v>2.3527736328077199E-5</c:v>
                </c:pt>
                <c:pt idx="2135">
                  <c:v>2.99650379638194E-5</c:v>
                </c:pt>
                <c:pt idx="2136">
                  <c:v>1.7448062560987399E-5</c:v>
                </c:pt>
                <c:pt idx="2137">
                  <c:v>1.45870396117686E-5</c:v>
                </c:pt>
                <c:pt idx="2138">
                  <c:v>-2.7017002441453898E-5</c:v>
                </c:pt>
                <c:pt idx="2139">
                  <c:v>-1.80763057251454E-5</c:v>
                </c:pt>
                <c:pt idx="2140">
                  <c:v>1.8997783325147501E-5</c:v>
                </c:pt>
                <c:pt idx="2141">
                  <c:v>-4.7248652954579004E-6</c:v>
                </c:pt>
                <c:pt idx="2142">
                  <c:v>-6.8859463073778202E-5</c:v>
                </c:pt>
                <c:pt idx="2143">
                  <c:v>-2.7017002441453898E-5</c:v>
                </c:pt>
                <c:pt idx="2144">
                  <c:v>-1.80763057251454E-5</c:v>
                </c:pt>
                <c:pt idx="2145">
                  <c:v>-1.80763057251454E-5</c:v>
                </c:pt>
                <c:pt idx="2146">
                  <c:v>2.80576893310069E-5</c:v>
                </c:pt>
                <c:pt idx="2147">
                  <c:v>-6.1553767700672703E-6</c:v>
                </c:pt>
                <c:pt idx="2148">
                  <c:v>-2.9997234680223501E-5</c:v>
                </c:pt>
                <c:pt idx="2149">
                  <c:v>5.2495593688917097E-5</c:v>
                </c:pt>
                <c:pt idx="2150">
                  <c:v>5.2495593688917097E-5</c:v>
                </c:pt>
                <c:pt idx="2151">
                  <c:v>-6.1553767700672703E-6</c:v>
                </c:pt>
                <c:pt idx="2152">
                  <c:v>7.1960636596202204E-6</c:v>
                </c:pt>
                <c:pt idx="2153">
                  <c:v>-1.80763057251454E-5</c:v>
                </c:pt>
                <c:pt idx="2154">
                  <c:v>-1.74463305668837E-6</c:v>
                </c:pt>
                <c:pt idx="2155">
                  <c:v>1.0176295898389701E-5</c:v>
                </c:pt>
                <c:pt idx="2156">
                  <c:v>2.6661106566905299E-6</c:v>
                </c:pt>
                <c:pt idx="2157">
                  <c:v>2.65079685668467E-5</c:v>
                </c:pt>
                <c:pt idx="2158">
                  <c:v>-5.97995570679188E-5</c:v>
                </c:pt>
                <c:pt idx="2159">
                  <c:v>-1.36655620117664E-5</c:v>
                </c:pt>
                <c:pt idx="2160">
                  <c:v>1.0176295898389701E-5</c:v>
                </c:pt>
                <c:pt idx="2161">
                  <c:v>-4.3348675109911001E-5</c:v>
                </c:pt>
                <c:pt idx="2162">
                  <c:v>1.0176295898389701E-5</c:v>
                </c:pt>
                <c:pt idx="2163">
                  <c:v>-6.2745860596180498E-6</c:v>
                </c:pt>
                <c:pt idx="2164">
                  <c:v>-2.2606258728074999E-5</c:v>
                </c:pt>
                <c:pt idx="2165">
                  <c:v>-2.5586490966844601E-5</c:v>
                </c:pt>
                <c:pt idx="2166">
                  <c:v>-6.1553767700672703E-6</c:v>
                </c:pt>
                <c:pt idx="2167">
                  <c:v>1.8997783325147501E-5</c:v>
                </c:pt>
                <c:pt idx="2168">
                  <c:v>-1.80763057251454E-5</c:v>
                </c:pt>
                <c:pt idx="2169">
                  <c:v>3.0918712280225603E-5</c:v>
                </c:pt>
                <c:pt idx="2170">
                  <c:v>1.8997783325147501E-5</c:v>
                </c:pt>
                <c:pt idx="2171">
                  <c:v>-1.80763057251454E-5</c:v>
                </c:pt>
                <c:pt idx="2172">
                  <c:v>3.5448665283155297E-5</c:v>
                </c:pt>
                <c:pt idx="2173">
                  <c:v>1.8997783325147501E-5</c:v>
                </c:pt>
                <c:pt idx="2174">
                  <c:v>-1.80763057251454E-5</c:v>
                </c:pt>
                <c:pt idx="2175">
                  <c:v>5.6463428954600599E-6</c:v>
                </c:pt>
                <c:pt idx="2176">
                  <c:v>1.91169926146983E-5</c:v>
                </c:pt>
                <c:pt idx="2177">
                  <c:v>-1.36655620117664E-5</c:v>
                </c:pt>
                <c:pt idx="2178">
                  <c:v>3.9859408996534203E-5</c:v>
                </c:pt>
                <c:pt idx="2179">
                  <c:v>-1.53344920654774E-5</c:v>
                </c:pt>
                <c:pt idx="2180">
                  <c:v>2.6661106566905299E-6</c:v>
                </c:pt>
                <c:pt idx="2181">
                  <c:v>1.0176295898389701E-5</c:v>
                </c:pt>
                <c:pt idx="2182">
                  <c:v>-2.2606258728074999E-5</c:v>
                </c:pt>
                <c:pt idx="2183">
                  <c:v>-1.0685329772996899E-5</c:v>
                </c:pt>
                <c:pt idx="2184">
                  <c:v>-1.74463305668837E-6</c:v>
                </c:pt>
                <c:pt idx="2185">
                  <c:v>2.6661106566905299E-6</c:v>
                </c:pt>
                <c:pt idx="2186">
                  <c:v>3.5448665283155297E-5</c:v>
                </c:pt>
                <c:pt idx="2187">
                  <c:v>-2.2606258728074999E-5</c:v>
                </c:pt>
                <c:pt idx="2188">
                  <c:v>-1.80763057251454E-5</c:v>
                </c:pt>
                <c:pt idx="2189">
                  <c:v>2.3527736328077199E-5</c:v>
                </c:pt>
                <c:pt idx="2190">
                  <c:v>-2.7017002441453898E-5</c:v>
                </c:pt>
                <c:pt idx="2191">
                  <c:v>4.7965640685987403E-5</c:v>
                </c:pt>
                <c:pt idx="2192">
                  <c:v>3.9859408996534203E-5</c:v>
                </c:pt>
                <c:pt idx="2193">
                  <c:v>2.6661106566905299E-6</c:v>
                </c:pt>
                <c:pt idx="2194">
                  <c:v>-1.36655620117664E-5</c:v>
                </c:pt>
                <c:pt idx="2195">
                  <c:v>3.1037921569776398E-5</c:v>
                </c:pt>
                <c:pt idx="2196">
                  <c:v>1.91169926146983E-5</c:v>
                </c:pt>
                <c:pt idx="2197">
                  <c:v>1.8997783325147501E-5</c:v>
                </c:pt>
                <c:pt idx="2198">
                  <c:v>7.1960636596202204E-6</c:v>
                </c:pt>
                <c:pt idx="2199">
                  <c:v>1.45870396117686E-5</c:v>
                </c:pt>
                <c:pt idx="2200">
                  <c:v>-1.36655620117664E-5</c:v>
                </c:pt>
                <c:pt idx="2201">
                  <c:v>3.5448665283155297E-5</c:v>
                </c:pt>
                <c:pt idx="2202">
                  <c:v>4.8084849975538103E-5</c:v>
                </c:pt>
                <c:pt idx="2203">
                  <c:v>1.0176295898389701E-5</c:v>
                </c:pt>
                <c:pt idx="2204">
                  <c:v>-1.74463305668837E-6</c:v>
                </c:pt>
                <c:pt idx="2205">
                  <c:v>-1.36655620117664E-5</c:v>
                </c:pt>
                <c:pt idx="2206">
                  <c:v>-1.0566120483446099E-5</c:v>
                </c:pt>
                <c:pt idx="2207">
                  <c:v>-1.0685329772996899E-5</c:v>
                </c:pt>
                <c:pt idx="2208">
                  <c:v>-1.36655620117664E-5</c:v>
                </c:pt>
                <c:pt idx="2209">
                  <c:v>-1.53344920654774E-5</c:v>
                </c:pt>
                <c:pt idx="2210">
                  <c:v>-2.9997234680223501E-5</c:v>
                </c:pt>
                <c:pt idx="2211">
                  <c:v>-1.36655620117664E-5</c:v>
                </c:pt>
                <c:pt idx="2212">
                  <c:v>-3.8937931396532101E-5</c:v>
                </c:pt>
                <c:pt idx="2213">
                  <c:v>-1.0685329772996899E-5</c:v>
                </c:pt>
                <c:pt idx="2214">
                  <c:v>-2.2487049438524299E-5</c:v>
                </c:pt>
                <c:pt idx="2215">
                  <c:v>-2.2606258728074999E-5</c:v>
                </c:pt>
                <c:pt idx="2216">
                  <c:v>3.5448665283155297E-5</c:v>
                </c:pt>
                <c:pt idx="2217">
                  <c:v>-2.2606258728074999E-5</c:v>
                </c:pt>
                <c:pt idx="2218">
                  <c:v>-2.2606258728074999E-5</c:v>
                </c:pt>
                <c:pt idx="2219">
                  <c:v>3.9859408996534203E-5</c:v>
                </c:pt>
                <c:pt idx="2220">
                  <c:v>3.1037921569776398E-5</c:v>
                </c:pt>
                <c:pt idx="2221">
                  <c:v>-1.36655620117664E-5</c:v>
                </c:pt>
                <c:pt idx="2222">
                  <c:v>-2.2606258728074999E-5</c:v>
                </c:pt>
                <c:pt idx="2223">
                  <c:v>-1.80763057251454E-5</c:v>
                </c:pt>
                <c:pt idx="2224">
                  <c:v>-9.2548182983875904E-6</c:v>
                </c:pt>
                <c:pt idx="2225">
                  <c:v>4.3435687683057702E-5</c:v>
                </c:pt>
                <c:pt idx="2226">
                  <c:v>-2.9997234680223501E-5</c:v>
                </c:pt>
                <c:pt idx="2227">
                  <c:v>4.7965640685987403E-5</c:v>
                </c:pt>
                <c:pt idx="2228">
                  <c:v>-2.2606258728074999E-5</c:v>
                </c:pt>
                <c:pt idx="2229">
                  <c:v>-2.7017002441453898E-5</c:v>
                </c:pt>
                <c:pt idx="2230">
                  <c:v>-2.2606258728074999E-5</c:v>
                </c:pt>
                <c:pt idx="2231">
                  <c:v>2.6661106566905299E-6</c:v>
                </c:pt>
                <c:pt idx="2232">
                  <c:v>5.7655521850108403E-6</c:v>
                </c:pt>
                <c:pt idx="2233">
                  <c:v>2.6661106566905299E-6</c:v>
                </c:pt>
                <c:pt idx="2234">
                  <c:v>-1.36655620117664E-5</c:v>
                </c:pt>
                <c:pt idx="2235">
                  <c:v>1.0176295898389701E-5</c:v>
                </c:pt>
                <c:pt idx="2236">
                  <c:v>-2.9997234680223501E-5</c:v>
                </c:pt>
                <c:pt idx="2237">
                  <c:v>-2.9997234680223501E-5</c:v>
                </c:pt>
                <c:pt idx="2238">
                  <c:v>-2.2606258728074999E-5</c:v>
                </c:pt>
                <c:pt idx="2239">
                  <c:v>4.7965640685987403E-5</c:v>
                </c:pt>
                <c:pt idx="2240">
                  <c:v>5.2495593688917097E-5</c:v>
                </c:pt>
                <c:pt idx="2241">
                  <c:v>-1.80763057251454E-5</c:v>
                </c:pt>
                <c:pt idx="2242">
                  <c:v>-1.80763057251454E-5</c:v>
                </c:pt>
                <c:pt idx="2243">
                  <c:v>-1.80763057251454E-5</c:v>
                </c:pt>
                <c:pt idx="2244">
                  <c:v>-1.0685329772996899E-5</c:v>
                </c:pt>
                <c:pt idx="2245">
                  <c:v>-2.2487049438524299E-5</c:v>
                </c:pt>
                <c:pt idx="2246">
                  <c:v>-1.74463305668837E-6</c:v>
                </c:pt>
                <c:pt idx="2247">
                  <c:v>1.45870396117686E-5</c:v>
                </c:pt>
                <c:pt idx="2248">
                  <c:v>-1.97452357788563E-5</c:v>
                </c:pt>
                <c:pt idx="2249">
                  <c:v>-2.2606258728074999E-5</c:v>
                </c:pt>
                <c:pt idx="2250">
                  <c:v>-6.1553767700672703E-6</c:v>
                </c:pt>
                <c:pt idx="2251">
                  <c:v>-6.1553767700672703E-6</c:v>
                </c:pt>
                <c:pt idx="2252">
                  <c:v>-1.36655620117664E-5</c:v>
                </c:pt>
                <c:pt idx="2253">
                  <c:v>2.6661106566905299E-6</c:v>
                </c:pt>
                <c:pt idx="2254">
                  <c:v>2.6661106566905299E-6</c:v>
                </c:pt>
                <c:pt idx="2255">
                  <c:v>-2.2606258728074999E-5</c:v>
                </c:pt>
                <c:pt idx="2256">
                  <c:v>-1.80763057251454E-5</c:v>
                </c:pt>
                <c:pt idx="2257">
                  <c:v>-1.80763057251454E-5</c:v>
                </c:pt>
                <c:pt idx="2258">
                  <c:v>-2.2606258728074999E-5</c:v>
                </c:pt>
                <c:pt idx="2259">
                  <c:v>-1.36655620117664E-5</c:v>
                </c:pt>
                <c:pt idx="2260">
                  <c:v>1.91169926146983E-5</c:v>
                </c:pt>
                <c:pt idx="2261">
                  <c:v>-1.80763057251454E-5</c:v>
                </c:pt>
                <c:pt idx="2262">
                  <c:v>7.76487537841319E-5</c:v>
                </c:pt>
                <c:pt idx="2263">
                  <c:v>2.3527736328077199E-5</c:v>
                </c:pt>
                <c:pt idx="2264">
                  <c:v>-1.74463305668837E-6</c:v>
                </c:pt>
                <c:pt idx="2265">
                  <c:v>-1.36655620117664E-5</c:v>
                </c:pt>
                <c:pt idx="2266">
                  <c:v>-1.80763057251454E-5</c:v>
                </c:pt>
                <c:pt idx="2267">
                  <c:v>-1.74463305668837E-6</c:v>
                </c:pt>
                <c:pt idx="2268">
                  <c:v>-1.36655620117664E-5</c:v>
                </c:pt>
                <c:pt idx="2269">
                  <c:v>-1.36655620117664E-5</c:v>
                </c:pt>
                <c:pt idx="2270">
                  <c:v>-6.1553767700672703E-6</c:v>
                </c:pt>
                <c:pt idx="2271">
                  <c:v>3.1037921569776398E-5</c:v>
                </c:pt>
                <c:pt idx="2272">
                  <c:v>-1.36655620117664E-5</c:v>
                </c:pt>
                <c:pt idx="2273">
                  <c:v>-1.80763057251454E-5</c:v>
                </c:pt>
                <c:pt idx="2274">
                  <c:v>-1.0685329772996899E-5</c:v>
                </c:pt>
                <c:pt idx="2275">
                  <c:v>-2.7017002441453898E-5</c:v>
                </c:pt>
                <c:pt idx="2276">
                  <c:v>-1.36655620117664E-5</c:v>
                </c:pt>
                <c:pt idx="2277">
                  <c:v>1.0176295898389701E-5</c:v>
                </c:pt>
                <c:pt idx="2278">
                  <c:v>3.5448665283155297E-5</c:v>
                </c:pt>
                <c:pt idx="2279">
                  <c:v>-1.74463305668837E-6</c:v>
                </c:pt>
                <c:pt idx="2280">
                  <c:v>2.6661106566905299E-6</c:v>
                </c:pt>
                <c:pt idx="2281">
                  <c:v>3.5448665283155297E-5</c:v>
                </c:pt>
                <c:pt idx="2282">
                  <c:v>-1.80763057251454E-5</c:v>
                </c:pt>
                <c:pt idx="2283">
                  <c:v>-5.53888133545399E-5</c:v>
                </c:pt>
                <c:pt idx="2284">
                  <c:v>-6.1553767700672703E-6</c:v>
                </c:pt>
                <c:pt idx="2285">
                  <c:v>-1.36655620117664E-5</c:v>
                </c:pt>
                <c:pt idx="2286">
                  <c:v>-1.36655620117664E-5</c:v>
                </c:pt>
                <c:pt idx="2287">
                  <c:v>-1.74463305668837E-6</c:v>
                </c:pt>
                <c:pt idx="2288">
                  <c:v>2.6661106566905299E-6</c:v>
                </c:pt>
                <c:pt idx="2289">
                  <c:v>1.45870396117686E-5</c:v>
                </c:pt>
                <c:pt idx="2290">
                  <c:v>-3.4527187683153202E-5</c:v>
                </c:pt>
                <c:pt idx="2291">
                  <c:v>-1.36655620117664E-5</c:v>
                </c:pt>
                <c:pt idx="2292">
                  <c:v>-2.2606258728074999E-5</c:v>
                </c:pt>
                <c:pt idx="2293">
                  <c:v>4.8084849975538103E-5</c:v>
                </c:pt>
                <c:pt idx="2294">
                  <c:v>-2.7017002441453898E-5</c:v>
                </c:pt>
                <c:pt idx="2295">
                  <c:v>-1.80763057251454E-5</c:v>
                </c:pt>
                <c:pt idx="2296">
                  <c:v>-2.9997234680223501E-5</c:v>
                </c:pt>
                <c:pt idx="2297">
                  <c:v>-3.1546955444383603E-5</c:v>
                </c:pt>
                <c:pt idx="2298">
                  <c:v>-6.1553767700672703E-6</c:v>
                </c:pt>
                <c:pt idx="2299">
                  <c:v>3.1037921569776398E-5</c:v>
                </c:pt>
                <c:pt idx="2300">
                  <c:v>7.1960636596202204E-6</c:v>
                </c:pt>
                <c:pt idx="2301">
                  <c:v>-6.1553767700672703E-6</c:v>
                </c:pt>
                <c:pt idx="2302">
                  <c:v>2.6661106566905299E-6</c:v>
                </c:pt>
                <c:pt idx="2303">
                  <c:v>-2.9997234680223501E-5</c:v>
                </c:pt>
                <c:pt idx="2304">
                  <c:v>-6.1553767700672703E-6</c:v>
                </c:pt>
                <c:pt idx="2305">
                  <c:v>5.2495593688917097E-5</c:v>
                </c:pt>
                <c:pt idx="2306">
                  <c:v>-2.2606258728074999E-5</c:v>
                </c:pt>
                <c:pt idx="2307">
                  <c:v>1.91169926146983E-5</c:v>
                </c:pt>
                <c:pt idx="2308">
                  <c:v>-1.80763057251454E-5</c:v>
                </c:pt>
                <c:pt idx="2309">
                  <c:v>1.91169926146983E-5</c:v>
                </c:pt>
                <c:pt idx="2310">
                  <c:v>1.91169926146983E-5</c:v>
                </c:pt>
                <c:pt idx="2311">
                  <c:v>2.3527736328077199E-5</c:v>
                </c:pt>
                <c:pt idx="2312">
                  <c:v>-2.2606258728074999E-5</c:v>
                </c:pt>
                <c:pt idx="2313">
                  <c:v>2.6661106566905299E-6</c:v>
                </c:pt>
                <c:pt idx="2314">
                  <c:v>-2.2606258728074999E-5</c:v>
                </c:pt>
                <c:pt idx="2315">
                  <c:v>3.5448665283155297E-5</c:v>
                </c:pt>
                <c:pt idx="2316">
                  <c:v>3.0918712280225603E-5</c:v>
                </c:pt>
                <c:pt idx="2317">
                  <c:v>-9.2548182983875904E-6</c:v>
                </c:pt>
                <c:pt idx="2318">
                  <c:v>-1.74463305668837E-6</c:v>
                </c:pt>
                <c:pt idx="2319">
                  <c:v>3.5448665283155297E-5</c:v>
                </c:pt>
                <c:pt idx="2320">
                  <c:v>1.91169926146983E-5</c:v>
                </c:pt>
                <c:pt idx="2321">
                  <c:v>2.80576893310069E-5</c:v>
                </c:pt>
                <c:pt idx="2322">
                  <c:v>3.5448665283155297E-5</c:v>
                </c:pt>
                <c:pt idx="2323">
                  <c:v>-9.2548182983875904E-6</c:v>
                </c:pt>
                <c:pt idx="2324">
                  <c:v>-6.1553767700672703E-6</c:v>
                </c:pt>
                <c:pt idx="2325">
                  <c:v>3.1037921569776398E-5</c:v>
                </c:pt>
                <c:pt idx="2326">
                  <c:v>3.1037921569776398E-5</c:v>
                </c:pt>
                <c:pt idx="2327">
                  <c:v>1.45870396117686E-5</c:v>
                </c:pt>
                <c:pt idx="2328">
                  <c:v>-1.36655620117664E-5</c:v>
                </c:pt>
                <c:pt idx="2329">
                  <c:v>-9.2548182983875904E-6</c:v>
                </c:pt>
                <c:pt idx="2330">
                  <c:v>-1.36655620117664E-5</c:v>
                </c:pt>
                <c:pt idx="2331">
                  <c:v>-2.5586490966844601E-5</c:v>
                </c:pt>
                <c:pt idx="2332">
                  <c:v>5.7655521850108403E-6</c:v>
                </c:pt>
                <c:pt idx="2333">
                  <c:v>-1.36655620117664E-5</c:v>
                </c:pt>
                <c:pt idx="2334">
                  <c:v>1.91169926146983E-5</c:v>
                </c:pt>
                <c:pt idx="2335">
                  <c:v>-1.74463305668837E-6</c:v>
                </c:pt>
                <c:pt idx="2336">
                  <c:v>4.8084849975538103E-5</c:v>
                </c:pt>
                <c:pt idx="2337">
                  <c:v>-6.2745860596180498E-6</c:v>
                </c:pt>
                <c:pt idx="2338">
                  <c:v>2.6661106566905299E-6</c:v>
                </c:pt>
                <c:pt idx="2339">
                  <c:v>3.9859408996534203E-5</c:v>
                </c:pt>
                <c:pt idx="2340">
                  <c:v>7.1960636596202204E-6</c:v>
                </c:pt>
                <c:pt idx="2341">
                  <c:v>-1.36655620117664E-5</c:v>
                </c:pt>
                <c:pt idx="2342">
                  <c:v>-1.36655620117664E-5</c:v>
                </c:pt>
                <c:pt idx="2343">
                  <c:v>-1.36655620117664E-5</c:v>
                </c:pt>
                <c:pt idx="2344">
                  <c:v>-1.36655620117664E-5</c:v>
                </c:pt>
                <c:pt idx="2345">
                  <c:v>2.6661106566905299E-6</c:v>
                </c:pt>
                <c:pt idx="2346">
                  <c:v>1.91169926146983E-5</c:v>
                </c:pt>
                <c:pt idx="2347">
                  <c:v>3.1037921569776398E-5</c:v>
                </c:pt>
                <c:pt idx="2348">
                  <c:v>1.1163898925303701E-6</c:v>
                </c:pt>
                <c:pt idx="2349">
                  <c:v>-1.80763057251454E-5</c:v>
                </c:pt>
                <c:pt idx="2350">
                  <c:v>-2.2606258728074999E-5</c:v>
                </c:pt>
                <c:pt idx="2351">
                  <c:v>3.5448665283155297E-5</c:v>
                </c:pt>
                <c:pt idx="2352">
                  <c:v>-1.36655620117664E-5</c:v>
                </c:pt>
                <c:pt idx="2353">
                  <c:v>-1.36655620117664E-5</c:v>
                </c:pt>
                <c:pt idx="2354">
                  <c:v>-1.36655620117664E-5</c:v>
                </c:pt>
                <c:pt idx="2355">
                  <c:v>-1.80763057251454E-5</c:v>
                </c:pt>
                <c:pt idx="2356">
                  <c:v>1.45870396117686E-5</c:v>
                </c:pt>
                <c:pt idx="2357">
                  <c:v>5.6906337402296003E-5</c:v>
                </c:pt>
                <c:pt idx="2358">
                  <c:v>-1.0685329772996899E-5</c:v>
                </c:pt>
                <c:pt idx="2359">
                  <c:v>-1.80763057251454E-5</c:v>
                </c:pt>
                <c:pt idx="2360">
                  <c:v>2.3527736328077199E-5</c:v>
                </c:pt>
                <c:pt idx="2361">
                  <c:v>-4.7248652954579004E-6</c:v>
                </c:pt>
                <c:pt idx="2362">
                  <c:v>-6.1553767700672703E-6</c:v>
                </c:pt>
                <c:pt idx="2363">
                  <c:v>-1.74463305668837E-6</c:v>
                </c:pt>
                <c:pt idx="2364">
                  <c:v>-1.36655620117664E-5</c:v>
                </c:pt>
                <c:pt idx="2365">
                  <c:v>7.1960636596202204E-6</c:v>
                </c:pt>
                <c:pt idx="2366">
                  <c:v>2.6661106566905299E-6</c:v>
                </c:pt>
                <c:pt idx="2367">
                  <c:v>-1.36655620117664E-5</c:v>
                </c:pt>
                <c:pt idx="2368">
                  <c:v>-6.1553767700672703E-6</c:v>
                </c:pt>
                <c:pt idx="2369">
                  <c:v>1.0176295898389701E-5</c:v>
                </c:pt>
                <c:pt idx="2370">
                  <c:v>-2.2606258728074999E-5</c:v>
                </c:pt>
                <c:pt idx="2371">
                  <c:v>-1.80763057251454E-5</c:v>
                </c:pt>
                <c:pt idx="2372">
                  <c:v>3.1037921569776398E-5</c:v>
                </c:pt>
                <c:pt idx="2373">
                  <c:v>-1.80763057251454E-5</c:v>
                </c:pt>
                <c:pt idx="2374">
                  <c:v>1.45870396117686E-5</c:v>
                </c:pt>
                <c:pt idx="2375">
                  <c:v>1.8997783325147501E-5</c:v>
                </c:pt>
                <c:pt idx="2376">
                  <c:v>2.6661106566905299E-6</c:v>
                </c:pt>
                <c:pt idx="2377">
                  <c:v>-1.36655620117664E-5</c:v>
                </c:pt>
                <c:pt idx="2378">
                  <c:v>2.6661106566905299E-6</c:v>
                </c:pt>
                <c:pt idx="2379">
                  <c:v>-4.64481166382313E-5</c:v>
                </c:pt>
                <c:pt idx="2380">
                  <c:v>-9.2548182983875904E-6</c:v>
                </c:pt>
                <c:pt idx="2381">
                  <c:v>3.1037921569776398E-5</c:v>
                </c:pt>
                <c:pt idx="2382">
                  <c:v>1.45870396117686E-5</c:v>
                </c:pt>
                <c:pt idx="2383">
                  <c:v>-3.4527187683153202E-5</c:v>
                </c:pt>
                <c:pt idx="2384">
                  <c:v>1.91169926146983E-5</c:v>
                </c:pt>
                <c:pt idx="2385">
                  <c:v>-5.2408581115770403E-5</c:v>
                </c:pt>
                <c:pt idx="2386">
                  <c:v>1.6136760375928799E-5</c:v>
                </c:pt>
                <c:pt idx="2387">
                  <c:v>1.45870396117686E-5</c:v>
                </c:pt>
                <c:pt idx="2388">
                  <c:v>1.0176295898389701E-5</c:v>
                </c:pt>
                <c:pt idx="2389">
                  <c:v>-1.36655620117664E-5</c:v>
                </c:pt>
                <c:pt idx="2390">
                  <c:v>-4.3348675109911001E-5</c:v>
                </c:pt>
                <c:pt idx="2391">
                  <c:v>3.0918712280225603E-5</c:v>
                </c:pt>
                <c:pt idx="2392">
                  <c:v>2.65079685668467E-5</c:v>
                </c:pt>
                <c:pt idx="2393">
                  <c:v>1.45870396117686E-5</c:v>
                </c:pt>
                <c:pt idx="2394">
                  <c:v>-3.4527187683153202E-5</c:v>
                </c:pt>
                <c:pt idx="2395">
                  <c:v>2.3527736328077199E-5</c:v>
                </c:pt>
                <c:pt idx="2396">
                  <c:v>-1.80763057251454E-5</c:v>
                </c:pt>
                <c:pt idx="2397">
                  <c:v>-1.36655620117664E-5</c:v>
                </c:pt>
                <c:pt idx="2398">
                  <c:v>-1.36655620117664E-5</c:v>
                </c:pt>
                <c:pt idx="2399">
                  <c:v>-1.80763057251454E-5</c:v>
                </c:pt>
                <c:pt idx="2400">
                  <c:v>-1.0685329772996899E-5</c:v>
                </c:pt>
                <c:pt idx="2401">
                  <c:v>-1.80763057251454E-5</c:v>
                </c:pt>
                <c:pt idx="2402">
                  <c:v>-2.2487049438524299E-5</c:v>
                </c:pt>
                <c:pt idx="2403">
                  <c:v>1.0176295898389701E-5</c:v>
                </c:pt>
                <c:pt idx="2404">
                  <c:v>7.1960636596202204E-6</c:v>
                </c:pt>
                <c:pt idx="2405">
                  <c:v>-1.74463305668837E-6</c:v>
                </c:pt>
                <c:pt idx="2406">
                  <c:v>1.0176295898389701E-5</c:v>
                </c:pt>
                <c:pt idx="2407">
                  <c:v>4.4389361999463898E-5</c:v>
                </c:pt>
                <c:pt idx="2408">
                  <c:v>3.9859408996534203E-5</c:v>
                </c:pt>
                <c:pt idx="2409">
                  <c:v>1.45870396117686E-5</c:v>
                </c:pt>
                <c:pt idx="2410">
                  <c:v>1.91169926146983E-5</c:v>
                </c:pt>
                <c:pt idx="2411">
                  <c:v>-1.80763057251454E-5</c:v>
                </c:pt>
                <c:pt idx="2412">
                  <c:v>2.6661106566905299E-6</c:v>
                </c:pt>
                <c:pt idx="2413">
                  <c:v>2.6661106566905299E-6</c:v>
                </c:pt>
                <c:pt idx="2414">
                  <c:v>3.1037921569776398E-5</c:v>
                </c:pt>
                <c:pt idx="2415">
                  <c:v>-1.36655620117664E-5</c:v>
                </c:pt>
                <c:pt idx="2416">
                  <c:v>2.6661106566905299E-6</c:v>
                </c:pt>
                <c:pt idx="2417">
                  <c:v>1.91169926146983E-5</c:v>
                </c:pt>
                <c:pt idx="2418">
                  <c:v>1.0176295898389701E-5</c:v>
                </c:pt>
                <c:pt idx="2419">
                  <c:v>5.2495593688917097E-5</c:v>
                </c:pt>
                <c:pt idx="2420">
                  <c:v>-9.2548182983875904E-6</c:v>
                </c:pt>
                <c:pt idx="2421">
                  <c:v>2.6661106566905299E-6</c:v>
                </c:pt>
                <c:pt idx="2422">
                  <c:v>2.65079685668467E-5</c:v>
                </c:pt>
                <c:pt idx="2423">
                  <c:v>1.91169926146983E-5</c:v>
                </c:pt>
                <c:pt idx="2424">
                  <c:v>2.6661106566905299E-6</c:v>
                </c:pt>
                <c:pt idx="2425">
                  <c:v>-1.0685329772996899E-5</c:v>
                </c:pt>
                <c:pt idx="2426">
                  <c:v>-6.1553767700672703E-6</c:v>
                </c:pt>
                <c:pt idx="2427">
                  <c:v>-6.7309742309618005E-5</c:v>
                </c:pt>
                <c:pt idx="2428">
                  <c:v>-3.1666164733934398E-5</c:v>
                </c:pt>
                <c:pt idx="2429">
                  <c:v>-6.2745860596180498E-6</c:v>
                </c:pt>
                <c:pt idx="2430">
                  <c:v>-1.36655620117664E-5</c:v>
                </c:pt>
                <c:pt idx="2431">
                  <c:v>1.45870396117686E-5</c:v>
                </c:pt>
                <c:pt idx="2432">
                  <c:v>-1.80763057251454E-5</c:v>
                </c:pt>
                <c:pt idx="2433">
                  <c:v>1.45870396117686E-5</c:v>
                </c:pt>
                <c:pt idx="2434">
                  <c:v>3.24684330443858E-5</c:v>
                </c:pt>
                <c:pt idx="2435">
                  <c:v>1.91169926146983E-5</c:v>
                </c:pt>
                <c:pt idx="2436">
                  <c:v>-2.2606258728074999E-5</c:v>
                </c:pt>
                <c:pt idx="2437">
                  <c:v>-1.36655620117664E-5</c:v>
                </c:pt>
                <c:pt idx="2438">
                  <c:v>-2.2606258728074999E-5</c:v>
                </c:pt>
                <c:pt idx="2439">
                  <c:v>2.6661106566905299E-6</c:v>
                </c:pt>
                <c:pt idx="2440">
                  <c:v>-1.80763057251454E-5</c:v>
                </c:pt>
                <c:pt idx="2441">
                  <c:v>1.91169926146983E-5</c:v>
                </c:pt>
                <c:pt idx="2442">
                  <c:v>-1.36655620117664E-5</c:v>
                </c:pt>
                <c:pt idx="2443">
                  <c:v>-4.7248652954579004E-6</c:v>
                </c:pt>
                <c:pt idx="2444">
                  <c:v>-2.2606258728074999E-5</c:v>
                </c:pt>
                <c:pt idx="2445">
                  <c:v>2.6661106566905299E-6</c:v>
                </c:pt>
                <c:pt idx="2446">
                  <c:v>-6.1553767700672703E-6</c:v>
                </c:pt>
                <c:pt idx="2447">
                  <c:v>3.9144153259229597E-5</c:v>
                </c:pt>
                <c:pt idx="2448">
                  <c:v>-1.0685329772996899E-5</c:v>
                </c:pt>
                <c:pt idx="2449">
                  <c:v>-2.9997234680223501E-5</c:v>
                </c:pt>
                <c:pt idx="2450">
                  <c:v>-1.74463305668837E-6</c:v>
                </c:pt>
                <c:pt idx="2451">
                  <c:v>1.0176295898389701E-5</c:v>
                </c:pt>
                <c:pt idx="2452">
                  <c:v>-1.74463305668837E-6</c:v>
                </c:pt>
                <c:pt idx="2453">
                  <c:v>-1.80763057251454E-5</c:v>
                </c:pt>
                <c:pt idx="2454">
                  <c:v>1.45870396117686E-5</c:v>
                </c:pt>
                <c:pt idx="2455">
                  <c:v>-2.7017002441453898E-5</c:v>
                </c:pt>
                <c:pt idx="2456">
                  <c:v>1.45870396117686E-5</c:v>
                </c:pt>
                <c:pt idx="2457">
                  <c:v>-1.80763057251454E-5</c:v>
                </c:pt>
                <c:pt idx="2458">
                  <c:v>-1.80763057251454E-5</c:v>
                </c:pt>
                <c:pt idx="2459">
                  <c:v>-2.2606258728074999E-5</c:v>
                </c:pt>
                <c:pt idx="2460">
                  <c:v>-1.36655620117664E-5</c:v>
                </c:pt>
                <c:pt idx="2461">
                  <c:v>1.91169926146983E-5</c:v>
                </c:pt>
                <c:pt idx="2462">
                  <c:v>2.7853199462413099E-6</c:v>
                </c:pt>
                <c:pt idx="2463">
                  <c:v>-1.36655620117664E-5</c:v>
                </c:pt>
                <c:pt idx="2464">
                  <c:v>1.0176295898389701E-5</c:v>
                </c:pt>
                <c:pt idx="2465">
                  <c:v>2.6661106566905299E-6</c:v>
                </c:pt>
                <c:pt idx="2466">
                  <c:v>-2.2487049438524299E-5</c:v>
                </c:pt>
                <c:pt idx="2467">
                  <c:v>-1.74463305668837E-6</c:v>
                </c:pt>
                <c:pt idx="2468">
                  <c:v>-1.8195515014696099E-5</c:v>
                </c:pt>
                <c:pt idx="2469">
                  <c:v>-9.2548182983875904E-6</c:v>
                </c:pt>
                <c:pt idx="2470">
                  <c:v>-2.9997234680223501E-5</c:v>
                </c:pt>
                <c:pt idx="2471">
                  <c:v>1.7448062560987399E-5</c:v>
                </c:pt>
                <c:pt idx="2472">
                  <c:v>-3.1666164733934398E-5</c:v>
                </c:pt>
                <c:pt idx="2473">
                  <c:v>-2.9997234680223501E-5</c:v>
                </c:pt>
                <c:pt idx="2474">
                  <c:v>-6.1553767700672703E-6</c:v>
                </c:pt>
                <c:pt idx="2475">
                  <c:v>5.2495593688917097E-5</c:v>
                </c:pt>
                <c:pt idx="2476">
                  <c:v>-1.74463305668837E-6</c:v>
                </c:pt>
                <c:pt idx="2477">
                  <c:v>-2.7017002441453898E-5</c:v>
                </c:pt>
                <c:pt idx="2478">
                  <c:v>-6.1553767700672703E-6</c:v>
                </c:pt>
                <c:pt idx="2479">
                  <c:v>1.45870396117686E-5</c:v>
                </c:pt>
                <c:pt idx="2480">
                  <c:v>-1.36655620117664E-5</c:v>
                </c:pt>
                <c:pt idx="2481">
                  <c:v>-1.36655620117664E-5</c:v>
                </c:pt>
                <c:pt idx="2482">
                  <c:v>-1.36655620117664E-5</c:v>
                </c:pt>
                <c:pt idx="2483">
                  <c:v>3.5448665283155297E-5</c:v>
                </c:pt>
                <c:pt idx="2484">
                  <c:v>-1.36655620117664E-5</c:v>
                </c:pt>
                <c:pt idx="2485">
                  <c:v>1.91169926146983E-5</c:v>
                </c:pt>
                <c:pt idx="2486">
                  <c:v>1.0176295898389701E-5</c:v>
                </c:pt>
                <c:pt idx="2487">
                  <c:v>-6.1553767700672703E-6</c:v>
                </c:pt>
                <c:pt idx="2488">
                  <c:v>-1.80763057251454E-5</c:v>
                </c:pt>
                <c:pt idx="2489">
                  <c:v>-1.36655620117664E-5</c:v>
                </c:pt>
                <c:pt idx="2490">
                  <c:v>5.2495593688917097E-5</c:v>
                </c:pt>
                <c:pt idx="2491">
                  <c:v>1.8997783325147501E-5</c:v>
                </c:pt>
                <c:pt idx="2492">
                  <c:v>-1.36655620117664E-5</c:v>
                </c:pt>
                <c:pt idx="2493">
                  <c:v>1.45870396117686E-5</c:v>
                </c:pt>
                <c:pt idx="2494">
                  <c:v>3.9978618286084998E-5</c:v>
                </c:pt>
                <c:pt idx="2495">
                  <c:v>5.7655521850108403E-6</c:v>
                </c:pt>
                <c:pt idx="2496">
                  <c:v>-1.80763057251454E-5</c:v>
                </c:pt>
                <c:pt idx="2497">
                  <c:v>-2.2606258728074999E-5</c:v>
                </c:pt>
                <c:pt idx="2498">
                  <c:v>2.6661106566905299E-6</c:v>
                </c:pt>
                <c:pt idx="2499">
                  <c:v>-1.74463305668837E-6</c:v>
                </c:pt>
                <c:pt idx="2500">
                  <c:v>-1.36655620117664E-5</c:v>
                </c:pt>
                <c:pt idx="2501">
                  <c:v>-2.2606258728074999E-5</c:v>
                </c:pt>
                <c:pt idx="2502">
                  <c:v>2.3527736328077199E-5</c:v>
                </c:pt>
                <c:pt idx="2503">
                  <c:v>1.8997783325147501E-5</c:v>
                </c:pt>
                <c:pt idx="2504">
                  <c:v>-1.36655620117664E-5</c:v>
                </c:pt>
                <c:pt idx="2505">
                  <c:v>7.1960636596202204E-6</c:v>
                </c:pt>
                <c:pt idx="2506">
                  <c:v>2.6661106566905299E-6</c:v>
                </c:pt>
                <c:pt idx="2507">
                  <c:v>-1.36655620117664E-5</c:v>
                </c:pt>
                <c:pt idx="2508">
                  <c:v>-4.3348675109911001E-5</c:v>
                </c:pt>
                <c:pt idx="2509">
                  <c:v>-1.36655620117664E-5</c:v>
                </c:pt>
                <c:pt idx="2510">
                  <c:v>-4.3467884399461802E-5</c:v>
                </c:pt>
                <c:pt idx="2511">
                  <c:v>-1.36655620117664E-5</c:v>
                </c:pt>
                <c:pt idx="2512">
                  <c:v>-2.7017002441453898E-5</c:v>
                </c:pt>
                <c:pt idx="2513">
                  <c:v>-1.80763057251454E-5</c:v>
                </c:pt>
                <c:pt idx="2514">
                  <c:v>-1.36655620117664E-5</c:v>
                </c:pt>
                <c:pt idx="2515">
                  <c:v>5.6463428954600599E-6</c:v>
                </c:pt>
                <c:pt idx="2516">
                  <c:v>1.47062489013194E-5</c:v>
                </c:pt>
                <c:pt idx="2517">
                  <c:v>1.91169926146983E-5</c:v>
                </c:pt>
                <c:pt idx="2518">
                  <c:v>1.0176295898389701E-5</c:v>
                </c:pt>
                <c:pt idx="2519">
                  <c:v>-1.0566120483446099E-5</c:v>
                </c:pt>
                <c:pt idx="2520">
                  <c:v>-1.74463305668837E-6</c:v>
                </c:pt>
                <c:pt idx="2521">
                  <c:v>-6.1553767700672703E-6</c:v>
                </c:pt>
                <c:pt idx="2522">
                  <c:v>3.1037921569776398E-5</c:v>
                </c:pt>
                <c:pt idx="2523">
                  <c:v>7.1960636596202204E-6</c:v>
                </c:pt>
                <c:pt idx="2524">
                  <c:v>2.6661106566905299E-6</c:v>
                </c:pt>
                <c:pt idx="2525">
                  <c:v>-1.36655620117664E-5</c:v>
                </c:pt>
                <c:pt idx="2526">
                  <c:v>-1.74463305668837E-6</c:v>
                </c:pt>
                <c:pt idx="2527">
                  <c:v>7.1960636596202204E-6</c:v>
                </c:pt>
                <c:pt idx="2528">
                  <c:v>-2.2606258728074999E-5</c:v>
                </c:pt>
                <c:pt idx="2529">
                  <c:v>-1.74463305668837E-6</c:v>
                </c:pt>
                <c:pt idx="2530">
                  <c:v>-1.0685329772996899E-5</c:v>
                </c:pt>
                <c:pt idx="2531">
                  <c:v>-1.36655620117664E-5</c:v>
                </c:pt>
                <c:pt idx="2532">
                  <c:v>1.45870396117686E-5</c:v>
                </c:pt>
                <c:pt idx="2533">
                  <c:v>-5.5269604064989099E-5</c:v>
                </c:pt>
                <c:pt idx="2534">
                  <c:v>-6.2745860596180498E-6</c:v>
                </c:pt>
                <c:pt idx="2535">
                  <c:v>-1.80763057251454E-5</c:v>
                </c:pt>
                <c:pt idx="2536">
                  <c:v>3.1037921569776398E-5</c:v>
                </c:pt>
                <c:pt idx="2537">
                  <c:v>-2.7017002441453898E-5</c:v>
                </c:pt>
                <c:pt idx="2538">
                  <c:v>3.9859408996534203E-5</c:v>
                </c:pt>
                <c:pt idx="2539">
                  <c:v>-9.1356090088368007E-6</c:v>
                </c:pt>
                <c:pt idx="2540">
                  <c:v>2.6661106566905299E-6</c:v>
                </c:pt>
                <c:pt idx="2541">
                  <c:v>-6.1553767700672703E-6</c:v>
                </c:pt>
                <c:pt idx="2542">
                  <c:v>-6.1553767700672703E-6</c:v>
                </c:pt>
                <c:pt idx="2543">
                  <c:v>4.3554896972608503E-5</c:v>
                </c:pt>
                <c:pt idx="2544">
                  <c:v>-1.80763057251454E-5</c:v>
                </c:pt>
                <c:pt idx="2545">
                  <c:v>-6.2745860596180498E-6</c:v>
                </c:pt>
                <c:pt idx="2546">
                  <c:v>-6.1553767700672703E-6</c:v>
                </c:pt>
                <c:pt idx="2547">
                  <c:v>-2.2606258728074999E-5</c:v>
                </c:pt>
                <c:pt idx="2548">
                  <c:v>-2.9997234680223501E-5</c:v>
                </c:pt>
                <c:pt idx="2549">
                  <c:v>-1.36655620117664E-5</c:v>
                </c:pt>
                <c:pt idx="2550">
                  <c:v>-2.7017002441453898E-5</c:v>
                </c:pt>
                <c:pt idx="2551">
                  <c:v>-1.0685329772996899E-5</c:v>
                </c:pt>
                <c:pt idx="2552">
                  <c:v>5.2495593688917097E-5</c:v>
                </c:pt>
                <c:pt idx="2553">
                  <c:v>2.6661106566905299E-6</c:v>
                </c:pt>
                <c:pt idx="2554">
                  <c:v>2.7853199462413099E-6</c:v>
                </c:pt>
                <c:pt idx="2555">
                  <c:v>1.0176295898389701E-5</c:v>
                </c:pt>
                <c:pt idx="2556">
                  <c:v>7.1960636596202204E-6</c:v>
                </c:pt>
                <c:pt idx="2557">
                  <c:v>3.0918712280225603E-5</c:v>
                </c:pt>
                <c:pt idx="2558">
                  <c:v>4.3554896972608503E-5</c:v>
                </c:pt>
                <c:pt idx="2559">
                  <c:v>3.5448665283155297E-5</c:v>
                </c:pt>
                <c:pt idx="2560">
                  <c:v>7.1960636596202204E-6</c:v>
                </c:pt>
                <c:pt idx="2561">
                  <c:v>3.5448665283155297E-5</c:v>
                </c:pt>
                <c:pt idx="2562">
                  <c:v>-1.74463305668837E-6</c:v>
                </c:pt>
                <c:pt idx="2563">
                  <c:v>-1.74463305668837E-6</c:v>
                </c:pt>
                <c:pt idx="2564">
                  <c:v>2.6661106566905299E-6</c:v>
                </c:pt>
                <c:pt idx="2565">
                  <c:v>-1.36655620117664E-5</c:v>
                </c:pt>
                <c:pt idx="2566">
                  <c:v>-1.74463305668837E-6</c:v>
                </c:pt>
                <c:pt idx="2567">
                  <c:v>-1.36655620117664E-5</c:v>
                </c:pt>
                <c:pt idx="2568">
                  <c:v>-1.74463305668837E-6</c:v>
                </c:pt>
                <c:pt idx="2569">
                  <c:v>-1.80763057251454E-5</c:v>
                </c:pt>
                <c:pt idx="2570">
                  <c:v>-2.2606258728074999E-5</c:v>
                </c:pt>
                <c:pt idx="2571">
                  <c:v>-2.2606258728074999E-5</c:v>
                </c:pt>
                <c:pt idx="2572">
                  <c:v>2.6661106566905299E-6</c:v>
                </c:pt>
                <c:pt idx="2573">
                  <c:v>5.7655521850108403E-6</c:v>
                </c:pt>
                <c:pt idx="2574">
                  <c:v>-2.9997234680223501E-5</c:v>
                </c:pt>
                <c:pt idx="2575">
                  <c:v>-1.74463305668837E-6</c:v>
                </c:pt>
                <c:pt idx="2576">
                  <c:v>-3.8937931396532101E-5</c:v>
                </c:pt>
                <c:pt idx="2577">
                  <c:v>4.3554896972608503E-5</c:v>
                </c:pt>
                <c:pt idx="2578">
                  <c:v>1.45870396117686E-5</c:v>
                </c:pt>
                <c:pt idx="2579">
                  <c:v>-1.36655620117664E-5</c:v>
                </c:pt>
                <c:pt idx="2580">
                  <c:v>3.9859408996534203E-5</c:v>
                </c:pt>
                <c:pt idx="2581">
                  <c:v>-6.2745860596180498E-6</c:v>
                </c:pt>
                <c:pt idx="2582">
                  <c:v>4.8084849975538103E-5</c:v>
                </c:pt>
                <c:pt idx="2583">
                  <c:v>-1.36655620117664E-5</c:v>
                </c:pt>
                <c:pt idx="2584">
                  <c:v>-2.7017002441453898E-5</c:v>
                </c:pt>
                <c:pt idx="2585">
                  <c:v>-1.80763057251454E-5</c:v>
                </c:pt>
                <c:pt idx="2586">
                  <c:v>-1.80763057251454E-5</c:v>
                </c:pt>
                <c:pt idx="2587">
                  <c:v>1.0176295898389701E-5</c:v>
                </c:pt>
                <c:pt idx="2588">
                  <c:v>-6.1553767700672703E-6</c:v>
                </c:pt>
                <c:pt idx="2589">
                  <c:v>-1.36655620117664E-5</c:v>
                </c:pt>
                <c:pt idx="2590">
                  <c:v>-2.2606258728074999E-5</c:v>
                </c:pt>
                <c:pt idx="2591">
                  <c:v>3.0918712280225603E-5</c:v>
                </c:pt>
                <c:pt idx="2592">
                  <c:v>-1.80763057251454E-5</c:v>
                </c:pt>
                <c:pt idx="2593">
                  <c:v>-1.74463305668837E-6</c:v>
                </c:pt>
                <c:pt idx="2594">
                  <c:v>-2.2606258728074999E-5</c:v>
                </c:pt>
                <c:pt idx="2595">
                  <c:v>-1.80763057251454E-5</c:v>
                </c:pt>
                <c:pt idx="2596">
                  <c:v>1.45870396117686E-5</c:v>
                </c:pt>
                <c:pt idx="2597">
                  <c:v>3.1037921569776398E-5</c:v>
                </c:pt>
                <c:pt idx="2598">
                  <c:v>2.6661106566905299E-6</c:v>
                </c:pt>
                <c:pt idx="2599">
                  <c:v>1.91169926146983E-5</c:v>
                </c:pt>
                <c:pt idx="2600">
                  <c:v>1.45870396117686E-5</c:v>
                </c:pt>
                <c:pt idx="2601">
                  <c:v>-1.36655620117664E-5</c:v>
                </c:pt>
                <c:pt idx="2602">
                  <c:v>1.91169926146983E-5</c:v>
                </c:pt>
                <c:pt idx="2603">
                  <c:v>5.7655521850108403E-6</c:v>
                </c:pt>
                <c:pt idx="2604">
                  <c:v>-1.80763057251454E-5</c:v>
                </c:pt>
                <c:pt idx="2605">
                  <c:v>2.6661106566905299E-6</c:v>
                </c:pt>
                <c:pt idx="2606">
                  <c:v>-1.36655620117664E-5</c:v>
                </c:pt>
                <c:pt idx="2607">
                  <c:v>-2.7017002441453898E-5</c:v>
                </c:pt>
                <c:pt idx="2608">
                  <c:v>-2.9997234680223501E-5</c:v>
                </c:pt>
                <c:pt idx="2609">
                  <c:v>1.45870396117686E-5</c:v>
                </c:pt>
                <c:pt idx="2610">
                  <c:v>-4.3467884399461802E-5</c:v>
                </c:pt>
                <c:pt idx="2611">
                  <c:v>-6.1553767700672703E-6</c:v>
                </c:pt>
                <c:pt idx="2612">
                  <c:v>-1.74463305668837E-6</c:v>
                </c:pt>
                <c:pt idx="2613">
                  <c:v>3.4494990966749101E-5</c:v>
                </c:pt>
                <c:pt idx="2614">
                  <c:v>-2.7017002441453898E-5</c:v>
                </c:pt>
                <c:pt idx="2615">
                  <c:v>3.9144153259229597E-5</c:v>
                </c:pt>
                <c:pt idx="2616">
                  <c:v>2.3527736328077199E-5</c:v>
                </c:pt>
                <c:pt idx="2617">
                  <c:v>-6.2745860596180498E-6</c:v>
                </c:pt>
                <c:pt idx="2618">
                  <c:v>-2.2606258728074999E-5</c:v>
                </c:pt>
                <c:pt idx="2619">
                  <c:v>-1.36655620117664E-5</c:v>
                </c:pt>
                <c:pt idx="2620">
                  <c:v>4.3554896972608503E-5</c:v>
                </c:pt>
                <c:pt idx="2621">
                  <c:v>-2.7017002441453898E-5</c:v>
                </c:pt>
                <c:pt idx="2622">
                  <c:v>3.5448665283155297E-5</c:v>
                </c:pt>
                <c:pt idx="2623">
                  <c:v>1.91169926146983E-5</c:v>
                </c:pt>
                <c:pt idx="2624">
                  <c:v>-1.36655620117664E-5</c:v>
                </c:pt>
                <c:pt idx="2625">
                  <c:v>-1.36655620117664E-5</c:v>
                </c:pt>
                <c:pt idx="2626">
                  <c:v>2.6661106566905299E-6</c:v>
                </c:pt>
                <c:pt idx="2627">
                  <c:v>-1.80763057251454E-5</c:v>
                </c:pt>
                <c:pt idx="2628">
                  <c:v>2.3527736328077199E-5</c:v>
                </c:pt>
                <c:pt idx="2629">
                  <c:v>1.45870396117686E-5</c:v>
                </c:pt>
                <c:pt idx="2630">
                  <c:v>-9.2548182983875904E-6</c:v>
                </c:pt>
                <c:pt idx="2631">
                  <c:v>-6.1553767700672703E-6</c:v>
                </c:pt>
                <c:pt idx="2632">
                  <c:v>1.45870396117686E-5</c:v>
                </c:pt>
                <c:pt idx="2633">
                  <c:v>3.9859408996534203E-5</c:v>
                </c:pt>
                <c:pt idx="2634">
                  <c:v>3.5448665283155297E-5</c:v>
                </c:pt>
                <c:pt idx="2635">
                  <c:v>1.91169926146983E-5</c:v>
                </c:pt>
                <c:pt idx="2636">
                  <c:v>-3.4527187683153202E-5</c:v>
                </c:pt>
                <c:pt idx="2637">
                  <c:v>-1.74463305668837E-6</c:v>
                </c:pt>
                <c:pt idx="2638">
                  <c:v>3.0918712280225603E-5</c:v>
                </c:pt>
                <c:pt idx="2639">
                  <c:v>-1.36655620117664E-5</c:v>
                </c:pt>
                <c:pt idx="2640">
                  <c:v>2.6661106566905299E-6</c:v>
                </c:pt>
                <c:pt idx="2641">
                  <c:v>1.45870396117686E-5</c:v>
                </c:pt>
                <c:pt idx="2642">
                  <c:v>-1.35463527222157E-5</c:v>
                </c:pt>
                <c:pt idx="2643">
                  <c:v>2.6661106566905299E-6</c:v>
                </c:pt>
                <c:pt idx="2644">
                  <c:v>-2.2606258728074999E-5</c:v>
                </c:pt>
                <c:pt idx="2645">
                  <c:v>-1.36655620117664E-5</c:v>
                </c:pt>
                <c:pt idx="2646">
                  <c:v>1.91169926146983E-5</c:v>
                </c:pt>
                <c:pt idx="2647">
                  <c:v>-1.74463305668837E-6</c:v>
                </c:pt>
                <c:pt idx="2648">
                  <c:v>-1.80763057251454E-5</c:v>
                </c:pt>
                <c:pt idx="2649">
                  <c:v>-2.7017002441453898E-5</c:v>
                </c:pt>
                <c:pt idx="2650">
                  <c:v>3.0918712280225603E-5</c:v>
                </c:pt>
                <c:pt idx="2651">
                  <c:v>-1.80763057251454E-5</c:v>
                </c:pt>
                <c:pt idx="2652">
                  <c:v>3.5448665283155297E-5</c:v>
                </c:pt>
                <c:pt idx="2653">
                  <c:v>-1.80763057251454E-5</c:v>
                </c:pt>
                <c:pt idx="2654">
                  <c:v>1.7448062560987399E-5</c:v>
                </c:pt>
                <c:pt idx="2655">
                  <c:v>7.1960636596202204E-6</c:v>
                </c:pt>
                <c:pt idx="2656">
                  <c:v>1.47062489013194E-5</c:v>
                </c:pt>
                <c:pt idx="2657">
                  <c:v>-3.1666164733934398E-5</c:v>
                </c:pt>
                <c:pt idx="2658">
                  <c:v>-1.36655620117664E-5</c:v>
                </c:pt>
                <c:pt idx="2659">
                  <c:v>-3.4527187683153202E-5</c:v>
                </c:pt>
                <c:pt idx="2660">
                  <c:v>1.91169926146983E-5</c:v>
                </c:pt>
                <c:pt idx="2661">
                  <c:v>-6.1553767700672703E-6</c:v>
                </c:pt>
                <c:pt idx="2662">
                  <c:v>2.6661106566905299E-6</c:v>
                </c:pt>
                <c:pt idx="2663">
                  <c:v>-1.36655620117664E-5</c:v>
                </c:pt>
                <c:pt idx="2664">
                  <c:v>7.1960636596202204E-6</c:v>
                </c:pt>
                <c:pt idx="2665">
                  <c:v>-1.36655620117664E-5</c:v>
                </c:pt>
                <c:pt idx="2666">
                  <c:v>-2.9997234680223501E-5</c:v>
                </c:pt>
                <c:pt idx="2667">
                  <c:v>7.1960636596202204E-6</c:v>
                </c:pt>
                <c:pt idx="2668">
                  <c:v>-2.7017002441453898E-5</c:v>
                </c:pt>
                <c:pt idx="2669">
                  <c:v>3.5448665283155297E-5</c:v>
                </c:pt>
                <c:pt idx="2670">
                  <c:v>-1.80763057251454E-5</c:v>
                </c:pt>
                <c:pt idx="2671">
                  <c:v>-1.36655620117664E-5</c:v>
                </c:pt>
                <c:pt idx="2672">
                  <c:v>7.1960636596202204E-6</c:v>
                </c:pt>
                <c:pt idx="2673">
                  <c:v>-6.1553767700672703E-6</c:v>
                </c:pt>
                <c:pt idx="2674">
                  <c:v>-1.74463305668837E-6</c:v>
                </c:pt>
                <c:pt idx="2675">
                  <c:v>4.3554896972608503E-5</c:v>
                </c:pt>
                <c:pt idx="2676">
                  <c:v>-1.74463305668837E-6</c:v>
                </c:pt>
                <c:pt idx="2677">
                  <c:v>-1.80763057251454E-5</c:v>
                </c:pt>
                <c:pt idx="2678">
                  <c:v>-1.80763057251454E-5</c:v>
                </c:pt>
                <c:pt idx="2679">
                  <c:v>-1.74463305668837E-6</c:v>
                </c:pt>
                <c:pt idx="2680">
                  <c:v>2.6661106566905299E-6</c:v>
                </c:pt>
                <c:pt idx="2681">
                  <c:v>-1.74463305668837E-6</c:v>
                </c:pt>
                <c:pt idx="2682">
                  <c:v>3.5448665283155297E-5</c:v>
                </c:pt>
                <c:pt idx="2683">
                  <c:v>-2.2606258728074999E-5</c:v>
                </c:pt>
                <c:pt idx="2684">
                  <c:v>3.4494990966749101E-5</c:v>
                </c:pt>
                <c:pt idx="2685">
                  <c:v>-2.7017002441453898E-5</c:v>
                </c:pt>
                <c:pt idx="2686">
                  <c:v>-1.80763057251454E-5</c:v>
                </c:pt>
                <c:pt idx="2687">
                  <c:v>-1.36655620117664E-5</c:v>
                </c:pt>
                <c:pt idx="2688">
                  <c:v>4.7965640685987403E-5</c:v>
                </c:pt>
                <c:pt idx="2689">
                  <c:v>-1.74463305668837E-6</c:v>
                </c:pt>
                <c:pt idx="2690">
                  <c:v>-1.0685329772996899E-5</c:v>
                </c:pt>
                <c:pt idx="2691">
                  <c:v>7.1960636596202204E-6</c:v>
                </c:pt>
                <c:pt idx="2692">
                  <c:v>-1.36655620117664E-5</c:v>
                </c:pt>
                <c:pt idx="2693">
                  <c:v>-2.2606258728074999E-5</c:v>
                </c:pt>
                <c:pt idx="2694">
                  <c:v>-1.74463305668837E-6</c:v>
                </c:pt>
                <c:pt idx="2695">
                  <c:v>-1.0685329772996899E-5</c:v>
                </c:pt>
                <c:pt idx="2696">
                  <c:v>1.0176295898389701E-5</c:v>
                </c:pt>
                <c:pt idx="2697">
                  <c:v>-2.2606258728074999E-5</c:v>
                </c:pt>
                <c:pt idx="2698">
                  <c:v>-1.36655620117664E-5</c:v>
                </c:pt>
                <c:pt idx="2699">
                  <c:v>3.5448665283155297E-5</c:v>
                </c:pt>
                <c:pt idx="2700">
                  <c:v>2.6661106566905299E-6</c:v>
                </c:pt>
                <c:pt idx="2701">
                  <c:v>2.6661106566905299E-6</c:v>
                </c:pt>
                <c:pt idx="2702">
                  <c:v>-3.8937931396532101E-5</c:v>
                </c:pt>
                <c:pt idx="2703">
                  <c:v>1.0176295898389701E-5</c:v>
                </c:pt>
                <c:pt idx="2704">
                  <c:v>-9.2548182983875904E-6</c:v>
                </c:pt>
                <c:pt idx="2705">
                  <c:v>2.3527736328077199E-5</c:v>
                </c:pt>
                <c:pt idx="2706">
                  <c:v>1.91169926146983E-5</c:v>
                </c:pt>
                <c:pt idx="2707">
                  <c:v>-9.2548182983875904E-6</c:v>
                </c:pt>
                <c:pt idx="2708">
                  <c:v>-1.80763057251454E-5</c:v>
                </c:pt>
                <c:pt idx="2709">
                  <c:v>3.5448665283155297E-5</c:v>
                </c:pt>
                <c:pt idx="2710">
                  <c:v>2.65079685668467E-5</c:v>
                </c:pt>
                <c:pt idx="2711">
                  <c:v>-2.2606258728074999E-5</c:v>
                </c:pt>
                <c:pt idx="2712">
                  <c:v>7.1960636596202204E-6</c:v>
                </c:pt>
                <c:pt idx="2713">
                  <c:v>2.3527736328077199E-5</c:v>
                </c:pt>
                <c:pt idx="2714">
                  <c:v>-1.74463305668837E-6</c:v>
                </c:pt>
                <c:pt idx="2715">
                  <c:v>4.7965640685987403E-5</c:v>
                </c:pt>
                <c:pt idx="2716">
                  <c:v>-2.2606258728074999E-5</c:v>
                </c:pt>
                <c:pt idx="2717">
                  <c:v>-1.80763057251454E-5</c:v>
                </c:pt>
                <c:pt idx="2718">
                  <c:v>-2.9997234680223501E-5</c:v>
                </c:pt>
                <c:pt idx="2719">
                  <c:v>2.6661106566905299E-6</c:v>
                </c:pt>
                <c:pt idx="2720">
                  <c:v>-2.7017002441453898E-5</c:v>
                </c:pt>
                <c:pt idx="2721">
                  <c:v>-1.36655620117664E-5</c:v>
                </c:pt>
                <c:pt idx="2722">
                  <c:v>-3.8937931396532101E-5</c:v>
                </c:pt>
                <c:pt idx="2723">
                  <c:v>-4.3348675109911001E-5</c:v>
                </c:pt>
                <c:pt idx="2724">
                  <c:v>-1.36655620117664E-5</c:v>
                </c:pt>
                <c:pt idx="2725">
                  <c:v>-3.44079783936024E-5</c:v>
                </c:pt>
                <c:pt idx="2726">
                  <c:v>2.6661106566905299E-6</c:v>
                </c:pt>
                <c:pt idx="2727">
                  <c:v>1.45870396117686E-5</c:v>
                </c:pt>
                <c:pt idx="2728">
                  <c:v>-6.1553767700672703E-6</c:v>
                </c:pt>
                <c:pt idx="2729">
                  <c:v>2.6661106566905299E-6</c:v>
                </c:pt>
                <c:pt idx="2730">
                  <c:v>-1.80763057251454E-5</c:v>
                </c:pt>
                <c:pt idx="2731">
                  <c:v>-1.74463305668837E-6</c:v>
                </c:pt>
                <c:pt idx="2732">
                  <c:v>-1.36655620117664E-5</c:v>
                </c:pt>
                <c:pt idx="2733">
                  <c:v>-2.7017002441453898E-5</c:v>
                </c:pt>
                <c:pt idx="2734">
                  <c:v>2.6661106566905299E-6</c:v>
                </c:pt>
                <c:pt idx="2735">
                  <c:v>2.65079685668467E-5</c:v>
                </c:pt>
                <c:pt idx="2736">
                  <c:v>-1.80763057251454E-5</c:v>
                </c:pt>
                <c:pt idx="2737">
                  <c:v>1.0176295898389701E-5</c:v>
                </c:pt>
                <c:pt idx="2738">
                  <c:v>-1.80763057251454E-5</c:v>
                </c:pt>
                <c:pt idx="2739">
                  <c:v>-3.8937931396532101E-5</c:v>
                </c:pt>
                <c:pt idx="2740">
                  <c:v>3.5448665283155297E-5</c:v>
                </c:pt>
                <c:pt idx="2741">
                  <c:v>-9.2548182983875904E-6</c:v>
                </c:pt>
                <c:pt idx="2742">
                  <c:v>2.6661106566905299E-6</c:v>
                </c:pt>
                <c:pt idx="2743">
                  <c:v>3.5448665283155297E-5</c:v>
                </c:pt>
                <c:pt idx="2744">
                  <c:v>1.45870396117686E-5</c:v>
                </c:pt>
                <c:pt idx="2745">
                  <c:v>2.20972248534678E-5</c:v>
                </c:pt>
                <c:pt idx="2746">
                  <c:v>2.7853199462413099E-6</c:v>
                </c:pt>
                <c:pt idx="2747">
                  <c:v>-1.0685329772996899E-5</c:v>
                </c:pt>
                <c:pt idx="2748">
                  <c:v>1.0176295898389701E-5</c:v>
                </c:pt>
                <c:pt idx="2749">
                  <c:v>-1.74463305668837E-6</c:v>
                </c:pt>
                <c:pt idx="2750">
                  <c:v>-2.2606258728074999E-5</c:v>
                </c:pt>
                <c:pt idx="2751">
                  <c:v>-2.9997234680223501E-5</c:v>
                </c:pt>
                <c:pt idx="2752">
                  <c:v>5.7655521850108403E-6</c:v>
                </c:pt>
                <c:pt idx="2753">
                  <c:v>-1.36655620117664E-5</c:v>
                </c:pt>
                <c:pt idx="2754">
                  <c:v>7.1960636596202204E-6</c:v>
                </c:pt>
                <c:pt idx="2755">
                  <c:v>-3.8937931396532101E-5</c:v>
                </c:pt>
                <c:pt idx="2756">
                  <c:v>-1.74463305668837E-6</c:v>
                </c:pt>
                <c:pt idx="2757">
                  <c:v>-1.36655620117664E-5</c:v>
                </c:pt>
                <c:pt idx="2758">
                  <c:v>2.7938480041456099E-5</c:v>
                </c:pt>
                <c:pt idx="2759">
                  <c:v>-2.7017002441453898E-5</c:v>
                </c:pt>
                <c:pt idx="2760">
                  <c:v>-2.9997234680223501E-5</c:v>
                </c:pt>
                <c:pt idx="2761">
                  <c:v>2.20972248534678E-5</c:v>
                </c:pt>
                <c:pt idx="2762">
                  <c:v>5.6906337402296003E-5</c:v>
                </c:pt>
                <c:pt idx="2763">
                  <c:v>1.91169926146983E-5</c:v>
                </c:pt>
                <c:pt idx="2764">
                  <c:v>1.91169926146983E-5</c:v>
                </c:pt>
                <c:pt idx="2765">
                  <c:v>3.5448665283155297E-5</c:v>
                </c:pt>
                <c:pt idx="2766">
                  <c:v>-3.1666164733934398E-5</c:v>
                </c:pt>
                <c:pt idx="2767">
                  <c:v>-1.0685329772996899E-5</c:v>
                </c:pt>
                <c:pt idx="2768">
                  <c:v>-1.74463305668837E-6</c:v>
                </c:pt>
                <c:pt idx="2769">
                  <c:v>-1.80763057251454E-5</c:v>
                </c:pt>
                <c:pt idx="2770">
                  <c:v>-3.4135631103992998E-6</c:v>
                </c:pt>
                <c:pt idx="2771">
                  <c:v>1.91169926146983E-5</c:v>
                </c:pt>
                <c:pt idx="2772">
                  <c:v>-6.1553767700672703E-6</c:v>
                </c:pt>
                <c:pt idx="2773">
                  <c:v>-1.74463305668837E-6</c:v>
                </c:pt>
                <c:pt idx="2774">
                  <c:v>-6.1553767700672703E-6</c:v>
                </c:pt>
                <c:pt idx="2775">
                  <c:v>-1.36655620117664E-5</c:v>
                </c:pt>
                <c:pt idx="2776">
                  <c:v>-1.0685329772996899E-5</c:v>
                </c:pt>
                <c:pt idx="2777">
                  <c:v>2.6661106566905299E-6</c:v>
                </c:pt>
                <c:pt idx="2778">
                  <c:v>3.5448665283155297E-5</c:v>
                </c:pt>
                <c:pt idx="2779">
                  <c:v>-1.74463305668837E-6</c:v>
                </c:pt>
                <c:pt idx="2780">
                  <c:v>3.5448665283155297E-5</c:v>
                </c:pt>
                <c:pt idx="2781">
                  <c:v>5.7655521850108403E-6</c:v>
                </c:pt>
                <c:pt idx="2782">
                  <c:v>1.91169926146983E-5</c:v>
                </c:pt>
                <c:pt idx="2783">
                  <c:v>3.1037921569776398E-5</c:v>
                </c:pt>
                <c:pt idx="2784">
                  <c:v>2.6661106566905299E-6</c:v>
                </c:pt>
                <c:pt idx="2785">
                  <c:v>3.0918712280225603E-5</c:v>
                </c:pt>
                <c:pt idx="2786">
                  <c:v>2.6661106566905299E-6</c:v>
                </c:pt>
                <c:pt idx="2787">
                  <c:v>1.91169926146983E-5</c:v>
                </c:pt>
                <c:pt idx="2788">
                  <c:v>3.1037921569776398E-5</c:v>
                </c:pt>
                <c:pt idx="2789">
                  <c:v>-1.80763057251454E-5</c:v>
                </c:pt>
                <c:pt idx="2790">
                  <c:v>-6.1553767700672703E-6</c:v>
                </c:pt>
                <c:pt idx="2791">
                  <c:v>1.0176295898389701E-5</c:v>
                </c:pt>
                <c:pt idx="2792">
                  <c:v>-1.80763057251454E-5</c:v>
                </c:pt>
                <c:pt idx="2793">
                  <c:v>-5.5269604064989099E-5</c:v>
                </c:pt>
                <c:pt idx="2794">
                  <c:v>2.6661106566905299E-6</c:v>
                </c:pt>
                <c:pt idx="2795">
                  <c:v>3.5448665283155297E-5</c:v>
                </c:pt>
                <c:pt idx="2796">
                  <c:v>-1.36655620117664E-5</c:v>
                </c:pt>
                <c:pt idx="2797">
                  <c:v>-3.8937931396532101E-5</c:v>
                </c:pt>
                <c:pt idx="2798">
                  <c:v>1.91169926146983E-5</c:v>
                </c:pt>
                <c:pt idx="2799">
                  <c:v>5.7655521850108403E-6</c:v>
                </c:pt>
                <c:pt idx="2800">
                  <c:v>-6.1553767700672703E-6</c:v>
                </c:pt>
                <c:pt idx="2801">
                  <c:v>-2.2606258728074999E-5</c:v>
                </c:pt>
                <c:pt idx="2802">
                  <c:v>-6.1553767700672703E-6</c:v>
                </c:pt>
                <c:pt idx="2803">
                  <c:v>2.80576893310069E-5</c:v>
                </c:pt>
                <c:pt idx="2804">
                  <c:v>-1.36655620117664E-5</c:v>
                </c:pt>
                <c:pt idx="2805">
                  <c:v>-2.2606258728074999E-5</c:v>
                </c:pt>
                <c:pt idx="2806">
                  <c:v>-2.7017002441453898E-5</c:v>
                </c:pt>
                <c:pt idx="2807">
                  <c:v>-1.74463305668837E-6</c:v>
                </c:pt>
                <c:pt idx="2808">
                  <c:v>-6.1553767700672703E-6</c:v>
                </c:pt>
                <c:pt idx="2809">
                  <c:v>-1.0685329772996899E-5</c:v>
                </c:pt>
                <c:pt idx="2810">
                  <c:v>3.1037921569776398E-5</c:v>
                </c:pt>
                <c:pt idx="2811">
                  <c:v>5.7655521850108403E-6</c:v>
                </c:pt>
                <c:pt idx="2812">
                  <c:v>1.45870396117686E-5</c:v>
                </c:pt>
                <c:pt idx="2813">
                  <c:v>-1.36655620117664E-5</c:v>
                </c:pt>
                <c:pt idx="2814">
                  <c:v>-1.36655620117664E-5</c:v>
                </c:pt>
                <c:pt idx="2815">
                  <c:v>-1.36655620117664E-5</c:v>
                </c:pt>
                <c:pt idx="2816">
                  <c:v>-1.36655620117664E-5</c:v>
                </c:pt>
                <c:pt idx="2817">
                  <c:v>-2.2606258728074999E-5</c:v>
                </c:pt>
                <c:pt idx="2818">
                  <c:v>-2.7017002441453898E-5</c:v>
                </c:pt>
                <c:pt idx="2819">
                  <c:v>-1.36655620117664E-5</c:v>
                </c:pt>
                <c:pt idx="2820">
                  <c:v>1.0176295898389701E-5</c:v>
                </c:pt>
                <c:pt idx="2821">
                  <c:v>1.45870396117686E-5</c:v>
                </c:pt>
                <c:pt idx="2822">
                  <c:v>-2.7017002441453898E-5</c:v>
                </c:pt>
                <c:pt idx="2823">
                  <c:v>1.91169926146983E-5</c:v>
                </c:pt>
                <c:pt idx="2824">
                  <c:v>1.0176295898389701E-5</c:v>
                </c:pt>
                <c:pt idx="2825">
                  <c:v>-6.1553767700672703E-6</c:v>
                </c:pt>
                <c:pt idx="2826">
                  <c:v>-1.36655620117664E-5</c:v>
                </c:pt>
                <c:pt idx="2827">
                  <c:v>-6.1553767700672703E-6</c:v>
                </c:pt>
                <c:pt idx="2828">
                  <c:v>-1.36655620117664E-5</c:v>
                </c:pt>
                <c:pt idx="2829">
                  <c:v>2.20972248534678E-5</c:v>
                </c:pt>
                <c:pt idx="2830">
                  <c:v>-1.0685329772996899E-5</c:v>
                </c:pt>
                <c:pt idx="2831">
                  <c:v>1.30373188476085E-5</c:v>
                </c:pt>
                <c:pt idx="2832">
                  <c:v>-2.7017002441453898E-5</c:v>
                </c:pt>
                <c:pt idx="2833">
                  <c:v>1.45870396117686E-5</c:v>
                </c:pt>
                <c:pt idx="2834">
                  <c:v>2.6661106566905299E-6</c:v>
                </c:pt>
                <c:pt idx="2835">
                  <c:v>-2.7017002441453898E-5</c:v>
                </c:pt>
                <c:pt idx="2836">
                  <c:v>1.45870396117686E-5</c:v>
                </c:pt>
                <c:pt idx="2837">
                  <c:v>-5.9680347778367998E-5</c:v>
                </c:pt>
                <c:pt idx="2838">
                  <c:v>-1.80763057251454E-5</c:v>
                </c:pt>
                <c:pt idx="2839">
                  <c:v>-6.1553767700672703E-6</c:v>
                </c:pt>
                <c:pt idx="2840">
                  <c:v>-1.36655620117664E-5</c:v>
                </c:pt>
                <c:pt idx="2841">
                  <c:v>5.2495593688917097E-5</c:v>
                </c:pt>
                <c:pt idx="2842">
                  <c:v>2.6661106566905299E-6</c:v>
                </c:pt>
                <c:pt idx="2843">
                  <c:v>-1.36655620117664E-5</c:v>
                </c:pt>
                <c:pt idx="2844">
                  <c:v>4.4270152709913103E-5</c:v>
                </c:pt>
                <c:pt idx="2845">
                  <c:v>-1.74463305668837E-6</c:v>
                </c:pt>
                <c:pt idx="2846">
                  <c:v>2.65079685668467E-5</c:v>
                </c:pt>
                <c:pt idx="2847">
                  <c:v>3.5448665283155297E-5</c:v>
                </c:pt>
                <c:pt idx="2848">
                  <c:v>1.91169926146983E-5</c:v>
                </c:pt>
                <c:pt idx="2849">
                  <c:v>-1.80763057251454E-5</c:v>
                </c:pt>
                <c:pt idx="2850">
                  <c:v>7.1960636596202204E-6</c:v>
                </c:pt>
                <c:pt idx="2851">
                  <c:v>1.1163898925303701E-6</c:v>
                </c:pt>
                <c:pt idx="2852">
                  <c:v>1.91169926146983E-5</c:v>
                </c:pt>
                <c:pt idx="2853">
                  <c:v>-2.7017002441453898E-5</c:v>
                </c:pt>
                <c:pt idx="2854">
                  <c:v>2.65079685668467E-5</c:v>
                </c:pt>
                <c:pt idx="2855">
                  <c:v>3.1037921569776398E-5</c:v>
                </c:pt>
                <c:pt idx="2856">
                  <c:v>-4.3348675109911001E-5</c:v>
                </c:pt>
                <c:pt idx="2857">
                  <c:v>-2.2606258728074999E-5</c:v>
                </c:pt>
                <c:pt idx="2858">
                  <c:v>-2.7017002441453898E-5</c:v>
                </c:pt>
                <c:pt idx="2859">
                  <c:v>-1.36655620117664E-5</c:v>
                </c:pt>
                <c:pt idx="2860">
                  <c:v>1.91169926146983E-5</c:v>
                </c:pt>
                <c:pt idx="2861">
                  <c:v>2.6661106566905299E-6</c:v>
                </c:pt>
                <c:pt idx="2862">
                  <c:v>1.91169926146983E-5</c:v>
                </c:pt>
                <c:pt idx="2863">
                  <c:v>5.7655521850108403E-6</c:v>
                </c:pt>
                <c:pt idx="2864">
                  <c:v>-2.5586490966844601E-5</c:v>
                </c:pt>
                <c:pt idx="2865">
                  <c:v>1.0176295898389701E-5</c:v>
                </c:pt>
                <c:pt idx="2866">
                  <c:v>2.6661106566905299E-6</c:v>
                </c:pt>
                <c:pt idx="2867">
                  <c:v>-1.36655620117664E-5</c:v>
                </c:pt>
                <c:pt idx="2868">
                  <c:v>-1.7957096435594601E-5</c:v>
                </c:pt>
                <c:pt idx="2869">
                  <c:v>3.5448665283155297E-5</c:v>
                </c:pt>
                <c:pt idx="2870">
                  <c:v>1.45870396117686E-5</c:v>
                </c:pt>
                <c:pt idx="2871">
                  <c:v>-1.36655620117664E-5</c:v>
                </c:pt>
                <c:pt idx="2872">
                  <c:v>-9.2548182983875904E-6</c:v>
                </c:pt>
                <c:pt idx="2873">
                  <c:v>-1.36655620117664E-5</c:v>
                </c:pt>
                <c:pt idx="2874">
                  <c:v>3.5448665283155297E-5</c:v>
                </c:pt>
                <c:pt idx="2875">
                  <c:v>-1.36655620117664E-5</c:v>
                </c:pt>
                <c:pt idx="2876">
                  <c:v>-1.74463305668837E-6</c:v>
                </c:pt>
                <c:pt idx="2877">
                  <c:v>-1.0566120483446099E-5</c:v>
                </c:pt>
                <c:pt idx="2878">
                  <c:v>3.1037921569776398E-5</c:v>
                </c:pt>
                <c:pt idx="2879">
                  <c:v>3.9859408996534203E-5</c:v>
                </c:pt>
                <c:pt idx="2880">
                  <c:v>1.44678303222178E-5</c:v>
                </c:pt>
                <c:pt idx="2881">
                  <c:v>-1.36655620117664E-5</c:v>
                </c:pt>
                <c:pt idx="2882">
                  <c:v>-6.1553767700672703E-6</c:v>
                </c:pt>
                <c:pt idx="2883">
                  <c:v>2.54690136713975E-6</c:v>
                </c:pt>
                <c:pt idx="2884">
                  <c:v>-9.2548182983875904E-6</c:v>
                </c:pt>
                <c:pt idx="2885">
                  <c:v>6.8384357909678699E-6</c:v>
                </c:pt>
                <c:pt idx="2886">
                  <c:v>2.6661106566905299E-6</c:v>
                </c:pt>
                <c:pt idx="2887">
                  <c:v>-1.36655620117664E-5</c:v>
                </c:pt>
                <c:pt idx="2888">
                  <c:v>2.6661106566905299E-6</c:v>
                </c:pt>
                <c:pt idx="2889">
                  <c:v>-2.2248630859422699E-5</c:v>
                </c:pt>
                <c:pt idx="2890">
                  <c:v>-1.36655620117664E-5</c:v>
                </c:pt>
                <c:pt idx="2891">
                  <c:v>2.6661106566905299E-6</c:v>
                </c:pt>
                <c:pt idx="2892">
                  <c:v>-1.36655620117664E-5</c:v>
                </c:pt>
                <c:pt idx="2893">
                  <c:v>2.20972248534678E-5</c:v>
                </c:pt>
                <c:pt idx="2894">
                  <c:v>-6.2745860596180498E-6</c:v>
                </c:pt>
                <c:pt idx="2895">
                  <c:v>2.6661106566905299E-6</c:v>
                </c:pt>
                <c:pt idx="2896">
                  <c:v>1.44678303222178E-5</c:v>
                </c:pt>
                <c:pt idx="2897">
                  <c:v>3.5448665283155297E-5</c:v>
                </c:pt>
                <c:pt idx="2898">
                  <c:v>2.54690136713975E-6</c:v>
                </c:pt>
                <c:pt idx="2899">
                  <c:v>1.44678303222178E-5</c:v>
                </c:pt>
                <c:pt idx="2900">
                  <c:v>2.6661106566905299E-6</c:v>
                </c:pt>
                <c:pt idx="2901">
                  <c:v>-1.36655620117664E-5</c:v>
                </c:pt>
                <c:pt idx="2902">
                  <c:v>-1.36655620117664E-5</c:v>
                </c:pt>
                <c:pt idx="2903">
                  <c:v>1.16068073729991E-5</c:v>
                </c:pt>
                <c:pt idx="2904">
                  <c:v>-1.36655620117664E-5</c:v>
                </c:pt>
                <c:pt idx="2905">
                  <c:v>3.9859408996534203E-5</c:v>
                </c:pt>
                <c:pt idx="2906">
                  <c:v>-2.2248630859422699E-5</c:v>
                </c:pt>
                <c:pt idx="2907">
                  <c:v>-1.74463305668837E-6</c:v>
                </c:pt>
                <c:pt idx="2908">
                  <c:v>1.45870396117686E-5</c:v>
                </c:pt>
                <c:pt idx="2909">
                  <c:v>2.20972248534678E-5</c:v>
                </c:pt>
                <c:pt idx="2910">
                  <c:v>-2.2606258728074999E-5</c:v>
                </c:pt>
                <c:pt idx="2911">
                  <c:v>2.6661106566905299E-6</c:v>
                </c:pt>
                <c:pt idx="2912">
                  <c:v>3.5448665283155297E-5</c:v>
                </c:pt>
                <c:pt idx="2913">
                  <c:v>3.5448665283155297E-5</c:v>
                </c:pt>
                <c:pt idx="2914">
                  <c:v>2.3527736328077199E-5</c:v>
                </c:pt>
                <c:pt idx="2915">
                  <c:v>-1.36655620117664E-5</c:v>
                </c:pt>
                <c:pt idx="2916">
                  <c:v>-1.7957096435594601E-5</c:v>
                </c:pt>
                <c:pt idx="2917">
                  <c:v>1.44678303222178E-5</c:v>
                </c:pt>
                <c:pt idx="2918">
                  <c:v>6.8827266357374101E-5</c:v>
                </c:pt>
                <c:pt idx="2919">
                  <c:v>2.54690136713975E-6</c:v>
                </c:pt>
                <c:pt idx="2920">
                  <c:v>-4.3348675109911001E-5</c:v>
                </c:pt>
                <c:pt idx="2921">
                  <c:v>-1.0685329772996899E-5</c:v>
                </c:pt>
                <c:pt idx="2922">
                  <c:v>-6.1553767700672703E-6</c:v>
                </c:pt>
                <c:pt idx="2923">
                  <c:v>2.54690136713975E-6</c:v>
                </c:pt>
                <c:pt idx="2924">
                  <c:v>-1.36655620117664E-5</c:v>
                </c:pt>
                <c:pt idx="2925">
                  <c:v>-2.2248630859422699E-5</c:v>
                </c:pt>
                <c:pt idx="2926">
                  <c:v>-1.7957096435594601E-5</c:v>
                </c:pt>
                <c:pt idx="2927">
                  <c:v>-1.0566120483446099E-5</c:v>
                </c:pt>
                <c:pt idx="2928">
                  <c:v>2.7853199462413099E-6</c:v>
                </c:pt>
                <c:pt idx="2929">
                  <c:v>-6.0361674805164899E-6</c:v>
                </c:pt>
                <c:pt idx="2930">
                  <c:v>-1.36655620117664E-5</c:v>
                </c:pt>
                <c:pt idx="2931">
                  <c:v>-1.36655620117664E-5</c:v>
                </c:pt>
                <c:pt idx="2932">
                  <c:v>6.8384357909678699E-6</c:v>
                </c:pt>
                <c:pt idx="2933">
                  <c:v>-1.7957096435594601E-5</c:v>
                </c:pt>
                <c:pt idx="2934">
                  <c:v>2.54690136713975E-6</c:v>
                </c:pt>
                <c:pt idx="2935">
                  <c:v>2.54690136713975E-6</c:v>
                </c:pt>
                <c:pt idx="2936">
                  <c:v>-1.74463305668837E-6</c:v>
                </c:pt>
                <c:pt idx="2937">
                  <c:v>3.4971828124952199E-5</c:v>
                </c:pt>
                <c:pt idx="2938">
                  <c:v>-2.7017002441453898E-5</c:v>
                </c:pt>
                <c:pt idx="2939">
                  <c:v>-3.6076908447313297E-5</c:v>
                </c:pt>
                <c:pt idx="2940">
                  <c:v>-4.3348675109911001E-5</c:v>
                </c:pt>
                <c:pt idx="2941">
                  <c:v>2.6388759277296E-5</c:v>
                </c:pt>
                <c:pt idx="2942">
                  <c:v>-1.74463305668837E-6</c:v>
                </c:pt>
                <c:pt idx="2943">
                  <c:v>-1.74463305668837E-6</c:v>
                </c:pt>
                <c:pt idx="2944">
                  <c:v>2.6661106566905299E-6</c:v>
                </c:pt>
                <c:pt idx="2945">
                  <c:v>-2.2606258728074999E-5</c:v>
                </c:pt>
                <c:pt idx="2946">
                  <c:v>-1.74463305668837E-6</c:v>
                </c:pt>
                <c:pt idx="2947">
                  <c:v>-1.36655620117664E-5</c:v>
                </c:pt>
                <c:pt idx="2948">
                  <c:v>5.7655521850108403E-6</c:v>
                </c:pt>
                <c:pt idx="2949">
                  <c:v>2.54690136713975E-6</c:v>
                </c:pt>
                <c:pt idx="2950">
                  <c:v>3.0680293701124101E-5</c:v>
                </c:pt>
                <c:pt idx="2951">
                  <c:v>-1.36655620117664E-5</c:v>
                </c:pt>
                <c:pt idx="2952">
                  <c:v>2.54690136713975E-6</c:v>
                </c:pt>
                <c:pt idx="2953">
                  <c:v>-2.2248630859422699E-5</c:v>
                </c:pt>
                <c:pt idx="2954">
                  <c:v>3.9859408996534203E-5</c:v>
                </c:pt>
                <c:pt idx="2955">
                  <c:v>-1.36655620117664E-5</c:v>
                </c:pt>
                <c:pt idx="2956">
                  <c:v>5.8847614745616199E-6</c:v>
                </c:pt>
                <c:pt idx="2957">
                  <c:v>1.6017551086378001E-5</c:v>
                </c:pt>
                <c:pt idx="2958">
                  <c:v>-6.0361674805164899E-6</c:v>
                </c:pt>
                <c:pt idx="2959">
                  <c:v>-2.2248630859422699E-5</c:v>
                </c:pt>
                <c:pt idx="2960">
                  <c:v>-2.6540165283250801E-5</c:v>
                </c:pt>
                <c:pt idx="2961">
                  <c:v>-1.36655620117664E-5</c:v>
                </c:pt>
                <c:pt idx="2962">
                  <c:v>2.54690136713975E-6</c:v>
                </c:pt>
                <c:pt idx="2963">
                  <c:v>-3.4169559814500797E-5</c:v>
                </c:pt>
                <c:pt idx="2964">
                  <c:v>1.45870396117686E-5</c:v>
                </c:pt>
                <c:pt idx="2965">
                  <c:v>-2.2248630859422699E-5</c:v>
                </c:pt>
                <c:pt idx="2966">
                  <c:v>2.54690136713975E-6</c:v>
                </c:pt>
                <c:pt idx="2967">
                  <c:v>2.54690136713975E-6</c:v>
                </c:pt>
                <c:pt idx="2968">
                  <c:v>-3.4169559814500797E-5</c:v>
                </c:pt>
                <c:pt idx="2969">
                  <c:v>-2.2248630859422699E-5</c:v>
                </c:pt>
                <c:pt idx="2970">
                  <c:v>-6.0361674805164899E-6</c:v>
                </c:pt>
                <c:pt idx="2971">
                  <c:v>-6.0361674805164899E-6</c:v>
                </c:pt>
                <c:pt idx="2972">
                  <c:v>1.8759364746046E-5</c:v>
                </c:pt>
                <c:pt idx="2973">
                  <c:v>3.9859408996534203E-5</c:v>
                </c:pt>
                <c:pt idx="2974">
                  <c:v>-3.6076908447313297E-5</c:v>
                </c:pt>
                <c:pt idx="2975">
                  <c:v>2.7853199462413099E-6</c:v>
                </c:pt>
                <c:pt idx="2976">
                  <c:v>-2.9367259521961799E-6</c:v>
                </c:pt>
                <c:pt idx="2977">
                  <c:v>3.4971828124952199E-5</c:v>
                </c:pt>
                <c:pt idx="2978">
                  <c:v>-1.7957096435594601E-5</c:v>
                </c:pt>
                <c:pt idx="2979">
                  <c:v>-2.2248630859422699E-5</c:v>
                </c:pt>
                <c:pt idx="2980">
                  <c:v>3.0680293701124101E-5</c:v>
                </c:pt>
                <c:pt idx="2981">
                  <c:v>-1.03277019043446E-5</c:v>
                </c:pt>
                <c:pt idx="2982">
                  <c:v>1.8759364746046E-5</c:v>
                </c:pt>
                <c:pt idx="2983">
                  <c:v>-9.37402758793837E-6</c:v>
                </c:pt>
                <c:pt idx="2984">
                  <c:v>-1.74463305668837E-6</c:v>
                </c:pt>
                <c:pt idx="2985">
                  <c:v>-1.36655620117664E-5</c:v>
                </c:pt>
                <c:pt idx="2986">
                  <c:v>2.6388759277296E-5</c:v>
                </c:pt>
                <c:pt idx="2987">
                  <c:v>1.35480847163194E-6</c:v>
                </c:pt>
                <c:pt idx="2988">
                  <c:v>1.45870396117686E-5</c:v>
                </c:pt>
                <c:pt idx="2989">
                  <c:v>1.8759364746046E-5</c:v>
                </c:pt>
                <c:pt idx="2990">
                  <c:v>2.54690136713975E-6</c:v>
                </c:pt>
                <c:pt idx="2991">
                  <c:v>-5.0824931641102399E-6</c:v>
                </c:pt>
                <c:pt idx="2992">
                  <c:v>-1.36655620117664E-5</c:v>
                </c:pt>
                <c:pt idx="2993">
                  <c:v>-9.37402758793837E-6</c:v>
                </c:pt>
                <c:pt idx="2994">
                  <c:v>1.1129970214796E-5</c:v>
                </c:pt>
                <c:pt idx="2995">
                  <c:v>1.8759364746046E-5</c:v>
                </c:pt>
                <c:pt idx="2996">
                  <c:v>1.44678303222178E-5</c:v>
                </c:pt>
                <c:pt idx="2997">
                  <c:v>-2.2248630859422699E-5</c:v>
                </c:pt>
                <c:pt idx="2998">
                  <c:v>-1.4857654907274301E-5</c:v>
                </c:pt>
                <c:pt idx="2999">
                  <c:v>-2.9758816101121901E-5</c:v>
                </c:pt>
                <c:pt idx="3000">
                  <c:v>-6.0361674805164899E-6</c:v>
                </c:pt>
                <c:pt idx="3001">
                  <c:v>1.8759364746046E-5</c:v>
                </c:pt>
                <c:pt idx="3002">
                  <c:v>1.8759364746046E-5</c:v>
                </c:pt>
                <c:pt idx="3003">
                  <c:v>-5.0382023193407101E-5</c:v>
                </c:pt>
                <c:pt idx="3004">
                  <c:v>2.54690136713975E-6</c:v>
                </c:pt>
                <c:pt idx="3005">
                  <c:v>-1.9029980041551599E-5</c:v>
                </c:pt>
                <c:pt idx="3006">
                  <c:v>-1.36655620117664E-5</c:v>
                </c:pt>
                <c:pt idx="3007">
                  <c:v>-1.7957096435594601E-5</c:v>
                </c:pt>
                <c:pt idx="3008">
                  <c:v>-1.74463305668837E-6</c:v>
                </c:pt>
                <c:pt idx="3009">
                  <c:v>-1.36655620117664E-5</c:v>
                </c:pt>
                <c:pt idx="3010">
                  <c:v>-1.36655620117664E-5</c:v>
                </c:pt>
                <c:pt idx="3011">
                  <c:v>3.4971828124952199E-5</c:v>
                </c:pt>
                <c:pt idx="3012">
                  <c:v>-1.0685329772996899E-5</c:v>
                </c:pt>
                <c:pt idx="3013">
                  <c:v>-3.1070118286180498E-5</c:v>
                </c:pt>
                <c:pt idx="3014">
                  <c:v>-1.03277019043446E-5</c:v>
                </c:pt>
                <c:pt idx="3015">
                  <c:v>-1.36655620117664E-5</c:v>
                </c:pt>
                <c:pt idx="3016">
                  <c:v>1.0176295898389701E-5</c:v>
                </c:pt>
                <c:pt idx="3017">
                  <c:v>3.9263362548780297E-5</c:v>
                </c:pt>
                <c:pt idx="3018">
                  <c:v>-1.36655620117664E-5</c:v>
                </c:pt>
                <c:pt idx="3019">
                  <c:v>-1.74463305668837E-6</c:v>
                </c:pt>
                <c:pt idx="3020">
                  <c:v>2.20972248534678E-5</c:v>
                </c:pt>
                <c:pt idx="3021">
                  <c:v>-1.7957096435594601E-5</c:v>
                </c:pt>
                <c:pt idx="3022">
                  <c:v>-1.7957096435594601E-5</c:v>
                </c:pt>
                <c:pt idx="3023">
                  <c:v>-2.2248630859422699E-5</c:v>
                </c:pt>
                <c:pt idx="3024">
                  <c:v>2.3050899169874101E-5</c:v>
                </c:pt>
                <c:pt idx="3025">
                  <c:v>-3.4169559814500797E-5</c:v>
                </c:pt>
                <c:pt idx="3026">
                  <c:v>-1.7957096435594601E-5</c:v>
                </c:pt>
                <c:pt idx="3027">
                  <c:v>-1.36655620117664E-5</c:v>
                </c:pt>
                <c:pt idx="3028">
                  <c:v>-1.78378871460438E-5</c:v>
                </c:pt>
                <c:pt idx="3029">
                  <c:v>1.8759364746046E-5</c:v>
                </c:pt>
                <c:pt idx="3030">
                  <c:v>1.0176295898389701E-5</c:v>
                </c:pt>
                <c:pt idx="3031">
                  <c:v>-4.6090488769578997E-5</c:v>
                </c:pt>
                <c:pt idx="3032">
                  <c:v>-1.36655620117664E-5</c:v>
                </c:pt>
                <c:pt idx="3033">
                  <c:v>3.4971828124952199E-5</c:v>
                </c:pt>
                <c:pt idx="3034">
                  <c:v>-2.9878025390672699E-5</c:v>
                </c:pt>
                <c:pt idx="3035">
                  <c:v>-1.80763057251454E-5</c:v>
                </c:pt>
                <c:pt idx="3036">
                  <c:v>-1.74463305668837E-6</c:v>
                </c:pt>
                <c:pt idx="3037">
                  <c:v>-3.4169559814500797E-5</c:v>
                </c:pt>
                <c:pt idx="3038">
                  <c:v>-1.36655620117664E-5</c:v>
                </c:pt>
                <c:pt idx="3039">
                  <c:v>-9.37402758793837E-6</c:v>
                </c:pt>
                <c:pt idx="3040">
                  <c:v>2.20972248534678E-5</c:v>
                </c:pt>
                <c:pt idx="3041">
                  <c:v>-4.6090488769578997E-5</c:v>
                </c:pt>
                <c:pt idx="3042">
                  <c:v>2.7342433593702199E-5</c:v>
                </c:pt>
                <c:pt idx="3043">
                  <c:v>3.4971828124952199E-5</c:v>
                </c:pt>
                <c:pt idx="3044">
                  <c:v>3.4971828124952199E-5</c:v>
                </c:pt>
                <c:pt idx="3045">
                  <c:v>3.4971828124952199E-5</c:v>
                </c:pt>
                <c:pt idx="3046">
                  <c:v>-2.2248630859422699E-5</c:v>
                </c:pt>
                <c:pt idx="3047">
                  <c:v>-1.74463305668837E-6</c:v>
                </c:pt>
                <c:pt idx="3048">
                  <c:v>2.6388759277296E-5</c:v>
                </c:pt>
                <c:pt idx="3049">
                  <c:v>-1.74463305668837E-6</c:v>
                </c:pt>
                <c:pt idx="3050">
                  <c:v>-1.7957096435594601E-5</c:v>
                </c:pt>
                <c:pt idx="3051">
                  <c:v>-2.6659374572801599E-5</c:v>
                </c:pt>
                <c:pt idx="3052">
                  <c:v>-1.36655620117664E-5</c:v>
                </c:pt>
                <c:pt idx="3053">
                  <c:v>-9.37402758793837E-6</c:v>
                </c:pt>
                <c:pt idx="3054">
                  <c:v>-1.74463305668837E-6</c:v>
                </c:pt>
                <c:pt idx="3055">
                  <c:v>1.5421504638624101E-5</c:v>
                </c:pt>
                <c:pt idx="3056">
                  <c:v>-1.36655620117664E-5</c:v>
                </c:pt>
                <c:pt idx="3057">
                  <c:v>2.54690136713975E-6</c:v>
                </c:pt>
                <c:pt idx="3058">
                  <c:v>1.44678303222178E-5</c:v>
                </c:pt>
                <c:pt idx="3059">
                  <c:v>-2.2248630859422699E-5</c:v>
                </c:pt>
                <c:pt idx="3060">
                  <c:v>1.8759364746046E-5</c:v>
                </c:pt>
                <c:pt idx="3061">
                  <c:v>1.8759364746046E-5</c:v>
                </c:pt>
                <c:pt idx="3062">
                  <c:v>2.6388759277296E-5</c:v>
                </c:pt>
                <c:pt idx="3063">
                  <c:v>-1.74463305668837E-6</c:v>
                </c:pt>
                <c:pt idx="3064">
                  <c:v>-1.36655620117664E-5</c:v>
                </c:pt>
                <c:pt idx="3065">
                  <c:v>-1.36655620117664E-5</c:v>
                </c:pt>
                <c:pt idx="3066">
                  <c:v>2.54690136713975E-6</c:v>
                </c:pt>
                <c:pt idx="3067">
                  <c:v>-1.36655620117664E-5</c:v>
                </c:pt>
                <c:pt idx="3068">
                  <c:v>-3.1070118286180498E-5</c:v>
                </c:pt>
                <c:pt idx="3069">
                  <c:v>1.8759364746046E-5</c:v>
                </c:pt>
                <c:pt idx="3070">
                  <c:v>-6.1553767700672703E-6</c:v>
                </c:pt>
                <c:pt idx="3071">
                  <c:v>3.0680293701124101E-5</c:v>
                </c:pt>
                <c:pt idx="3072">
                  <c:v>-1.74463305668837E-6</c:v>
                </c:pt>
                <c:pt idx="3073">
                  <c:v>3.4971828124952199E-5</c:v>
                </c:pt>
                <c:pt idx="3074">
                  <c:v>-2.6540165283250801E-5</c:v>
                </c:pt>
                <c:pt idx="3075">
                  <c:v>5.8847614745616199E-6</c:v>
                </c:pt>
                <c:pt idx="3076">
                  <c:v>-5.0824931641102399E-6</c:v>
                </c:pt>
                <c:pt idx="3077">
                  <c:v>-1.36655620117664E-5</c:v>
                </c:pt>
                <c:pt idx="3078">
                  <c:v>-2.6540165283250801E-5</c:v>
                </c:pt>
                <c:pt idx="3079">
                  <c:v>-2.2248630859422699E-5</c:v>
                </c:pt>
                <c:pt idx="3080">
                  <c:v>3.4971828124952199E-5</c:v>
                </c:pt>
                <c:pt idx="3081">
                  <c:v>1.8759364746046E-5</c:v>
                </c:pt>
                <c:pt idx="3082">
                  <c:v>-5.0382023193407101E-5</c:v>
                </c:pt>
                <c:pt idx="3083">
                  <c:v>-1.7957096435594601E-5</c:v>
                </c:pt>
                <c:pt idx="3084">
                  <c:v>3.4971828124952199E-5</c:v>
                </c:pt>
                <c:pt idx="3085">
                  <c:v>-6.0361674805164899E-6</c:v>
                </c:pt>
                <c:pt idx="3086">
                  <c:v>-6.0361674805164899E-6</c:v>
                </c:pt>
                <c:pt idx="3087">
                  <c:v>2.6388759277296E-5</c:v>
                </c:pt>
                <c:pt idx="3088">
                  <c:v>-1.36655620117664E-5</c:v>
                </c:pt>
                <c:pt idx="3089">
                  <c:v>-1.7957096435594601E-5</c:v>
                </c:pt>
                <c:pt idx="3090">
                  <c:v>-1.36655620117664E-5</c:v>
                </c:pt>
                <c:pt idx="3091">
                  <c:v>1.0176295898389701E-5</c:v>
                </c:pt>
                <c:pt idx="3092">
                  <c:v>1.35480847163194E-6</c:v>
                </c:pt>
                <c:pt idx="3093">
                  <c:v>3.8905734680128001E-5</c:v>
                </c:pt>
                <c:pt idx="3094">
                  <c:v>-4.2752628662157101E-5</c:v>
                </c:pt>
                <c:pt idx="3095">
                  <c:v>-6.0361674805164899E-6</c:v>
                </c:pt>
                <c:pt idx="3096">
                  <c:v>3.4971828124952199E-5</c:v>
                </c:pt>
                <c:pt idx="3097">
                  <c:v>1.44678303222178E-5</c:v>
                </c:pt>
                <c:pt idx="3098">
                  <c:v>-1.7957096435594601E-5</c:v>
                </c:pt>
                <c:pt idx="3099">
                  <c:v>-1.7957096435594601E-5</c:v>
                </c:pt>
                <c:pt idx="3100">
                  <c:v>-3.8461094238328997E-5</c:v>
                </c:pt>
                <c:pt idx="3101">
                  <c:v>-6.0361674805164899E-6</c:v>
                </c:pt>
                <c:pt idx="3102">
                  <c:v>-2.6659374572801599E-5</c:v>
                </c:pt>
                <c:pt idx="3103">
                  <c:v>2.54690136713975E-6</c:v>
                </c:pt>
                <c:pt idx="3104">
                  <c:v>3.4971828124952199E-5</c:v>
                </c:pt>
                <c:pt idx="3105">
                  <c:v>1.44678303222178E-5</c:v>
                </c:pt>
                <c:pt idx="3106">
                  <c:v>-1.36655620117664E-5</c:v>
                </c:pt>
                <c:pt idx="3107">
                  <c:v>-2.2248630859422699E-5</c:v>
                </c:pt>
                <c:pt idx="3108">
                  <c:v>-1.7957096435594601E-5</c:v>
                </c:pt>
                <c:pt idx="3109">
                  <c:v>2.54690136713975E-6</c:v>
                </c:pt>
                <c:pt idx="3110">
                  <c:v>2.54690136713975E-6</c:v>
                </c:pt>
                <c:pt idx="3111">
                  <c:v>5.1780337951612403E-5</c:v>
                </c:pt>
                <c:pt idx="3112">
                  <c:v>2.54690136713975E-6</c:v>
                </c:pt>
                <c:pt idx="3113">
                  <c:v>-2.9878025390672699E-5</c:v>
                </c:pt>
                <c:pt idx="3114">
                  <c:v>-2.2248630859422699E-5</c:v>
                </c:pt>
                <c:pt idx="3115">
                  <c:v>-1.36655620117664E-5</c:v>
                </c:pt>
                <c:pt idx="3116">
                  <c:v>-2.5586490966844601E-5</c:v>
                </c:pt>
                <c:pt idx="3117">
                  <c:v>3.0680293701124101E-5</c:v>
                </c:pt>
                <c:pt idx="3118">
                  <c:v>1.1129970214796E-5</c:v>
                </c:pt>
                <c:pt idx="3119">
                  <c:v>-2.2248630859422699E-5</c:v>
                </c:pt>
                <c:pt idx="3120">
                  <c:v>1.44678303222178E-5</c:v>
                </c:pt>
                <c:pt idx="3121">
                  <c:v>2.54690136713975E-6</c:v>
                </c:pt>
                <c:pt idx="3122">
                  <c:v>1.8759364746046E-5</c:v>
                </c:pt>
                <c:pt idx="3123">
                  <c:v>1.8759364746046E-5</c:v>
                </c:pt>
                <c:pt idx="3124">
                  <c:v>-1.7957096435594601E-5</c:v>
                </c:pt>
                <c:pt idx="3125">
                  <c:v>-9.37402758793837E-6</c:v>
                </c:pt>
                <c:pt idx="3126">
                  <c:v>2.3050899169874101E-5</c:v>
                </c:pt>
                <c:pt idx="3127">
                  <c:v>-1.74463305668837E-6</c:v>
                </c:pt>
                <c:pt idx="3128">
                  <c:v>-1.74463305668837E-6</c:v>
                </c:pt>
                <c:pt idx="3129">
                  <c:v>3.5091037414503001E-5</c:v>
                </c:pt>
                <c:pt idx="3130">
                  <c:v>5.1899547241163103E-5</c:v>
                </c:pt>
                <c:pt idx="3131">
                  <c:v>3.4971828124952199E-5</c:v>
                </c:pt>
                <c:pt idx="3132">
                  <c:v>1.35480847163194E-6</c:v>
                </c:pt>
                <c:pt idx="3133">
                  <c:v>-2.6540165283250801E-5</c:v>
                </c:pt>
                <c:pt idx="3134">
                  <c:v>1.44678303222178E-5</c:v>
                </c:pt>
                <c:pt idx="3135">
                  <c:v>-9.37402758793837E-6</c:v>
                </c:pt>
                <c:pt idx="3136">
                  <c:v>1.44678303222178E-5</c:v>
                </c:pt>
                <c:pt idx="3137">
                  <c:v>1.0176295898389701E-5</c:v>
                </c:pt>
                <c:pt idx="3138">
                  <c:v>3.4971828124952199E-5</c:v>
                </c:pt>
                <c:pt idx="3139">
                  <c:v>-1.7957096435594601E-5</c:v>
                </c:pt>
                <c:pt idx="3140">
                  <c:v>2.54690136713975E-6</c:v>
                </c:pt>
                <c:pt idx="3141">
                  <c:v>-1.74463305668837E-6</c:v>
                </c:pt>
                <c:pt idx="3142">
                  <c:v>4.7488803527784203E-5</c:v>
                </c:pt>
                <c:pt idx="3143">
                  <c:v>2.6661106566905299E-6</c:v>
                </c:pt>
                <c:pt idx="3144">
                  <c:v>-2.2248630859422699E-5</c:v>
                </c:pt>
                <c:pt idx="3145">
                  <c:v>-1.03277019043446E-5</c:v>
                </c:pt>
                <c:pt idx="3146">
                  <c:v>-5.4673557617235199E-5</c:v>
                </c:pt>
                <c:pt idx="3147">
                  <c:v>2.7342433593702199E-5</c:v>
                </c:pt>
                <c:pt idx="3148">
                  <c:v>1.8759364746046E-5</c:v>
                </c:pt>
                <c:pt idx="3149">
                  <c:v>3.0680293701124101E-5</c:v>
                </c:pt>
                <c:pt idx="3150">
                  <c:v>-1.4857654907274301E-5</c:v>
                </c:pt>
                <c:pt idx="3151">
                  <c:v>-1.36655620117664E-5</c:v>
                </c:pt>
                <c:pt idx="3152">
                  <c:v>2.6388759277296E-5</c:v>
                </c:pt>
                <c:pt idx="3153">
                  <c:v>2.54690136713975E-6</c:v>
                </c:pt>
                <c:pt idx="3154">
                  <c:v>-1.74463305668837E-6</c:v>
                </c:pt>
                <c:pt idx="3155">
                  <c:v>-1.74463305668837E-6</c:v>
                </c:pt>
                <c:pt idx="3156">
                  <c:v>-1.03277019043446E-5</c:v>
                </c:pt>
                <c:pt idx="3157">
                  <c:v>3.9263362548780297E-5</c:v>
                </c:pt>
                <c:pt idx="3158">
                  <c:v>3.4971828124952199E-5</c:v>
                </c:pt>
                <c:pt idx="3159">
                  <c:v>-9.37402758793837E-6</c:v>
                </c:pt>
                <c:pt idx="3160">
                  <c:v>-1.74463305668837E-6</c:v>
                </c:pt>
                <c:pt idx="3161">
                  <c:v>-2.2248630859422699E-5</c:v>
                </c:pt>
                <c:pt idx="3162">
                  <c:v>2.20972248534678E-5</c:v>
                </c:pt>
                <c:pt idx="3163">
                  <c:v>6.8384357909678699E-6</c:v>
                </c:pt>
                <c:pt idx="3164">
                  <c:v>-1.36655620117664E-5</c:v>
                </c:pt>
                <c:pt idx="3165">
                  <c:v>-1.36655620117664E-5</c:v>
                </c:pt>
                <c:pt idx="3166">
                  <c:v>2.6388759277296E-5</c:v>
                </c:pt>
                <c:pt idx="3167">
                  <c:v>-1.7957096435594601E-5</c:v>
                </c:pt>
                <c:pt idx="3168">
                  <c:v>-1.7957096435594601E-5</c:v>
                </c:pt>
                <c:pt idx="3169">
                  <c:v>1.8759364746046E-5</c:v>
                </c:pt>
                <c:pt idx="3170">
                  <c:v>-1.36655620117664E-5</c:v>
                </c:pt>
                <c:pt idx="3171">
                  <c:v>2.54690136713975E-6</c:v>
                </c:pt>
                <c:pt idx="3172">
                  <c:v>1.0176295898389701E-5</c:v>
                </c:pt>
                <c:pt idx="3173">
                  <c:v>1.8759364746046E-5</c:v>
                </c:pt>
                <c:pt idx="3174">
                  <c:v>-3.8461094238328997E-5</c:v>
                </c:pt>
                <c:pt idx="3175">
                  <c:v>-2.2248630859422699E-5</c:v>
                </c:pt>
                <c:pt idx="3176">
                  <c:v>2.54690136713975E-6</c:v>
                </c:pt>
                <c:pt idx="3177">
                  <c:v>2.54690136713975E-6</c:v>
                </c:pt>
                <c:pt idx="3178">
                  <c:v>-2.2248630859422699E-5</c:v>
                </c:pt>
                <c:pt idx="3179">
                  <c:v>1.0176295898389701E-5</c:v>
                </c:pt>
                <c:pt idx="3180">
                  <c:v>-1.7957096435594601E-5</c:v>
                </c:pt>
                <c:pt idx="3181">
                  <c:v>-2.6540165283250801E-5</c:v>
                </c:pt>
                <c:pt idx="3182">
                  <c:v>-1.74463305668837E-6</c:v>
                </c:pt>
                <c:pt idx="3183">
                  <c:v>2.54690136713975E-6</c:v>
                </c:pt>
                <c:pt idx="3184">
                  <c:v>1.0176295898389701E-5</c:v>
                </c:pt>
                <c:pt idx="3185">
                  <c:v>2.3050899169874101E-5</c:v>
                </c:pt>
                <c:pt idx="3186">
                  <c:v>-1.74463305668837E-6</c:v>
                </c:pt>
                <c:pt idx="3187">
                  <c:v>-1.36655620117664E-5</c:v>
                </c:pt>
                <c:pt idx="3188">
                  <c:v>-1.36655620117664E-5</c:v>
                </c:pt>
                <c:pt idx="3189">
                  <c:v>2.20972248534678E-5</c:v>
                </c:pt>
                <c:pt idx="3190">
                  <c:v>-2.2248630859422699E-5</c:v>
                </c:pt>
                <c:pt idx="3191">
                  <c:v>-1.7957096435594601E-5</c:v>
                </c:pt>
                <c:pt idx="3192">
                  <c:v>-2.6540165283250801E-5</c:v>
                </c:pt>
                <c:pt idx="3193">
                  <c:v>-1.7957096435594601E-5</c:v>
                </c:pt>
                <c:pt idx="3194">
                  <c:v>4.7608012817334998E-5</c:v>
                </c:pt>
                <c:pt idx="3195">
                  <c:v>-2.2248630859422699E-5</c:v>
                </c:pt>
                <c:pt idx="3196">
                  <c:v>-2.2248630859422699E-5</c:v>
                </c:pt>
                <c:pt idx="3197">
                  <c:v>-6.0361674805164899E-6</c:v>
                </c:pt>
                <c:pt idx="3198">
                  <c:v>-2.2248630859422699E-5</c:v>
                </c:pt>
                <c:pt idx="3199">
                  <c:v>4.7608012817334998E-5</c:v>
                </c:pt>
                <c:pt idx="3200">
                  <c:v>-1.36655620117664E-5</c:v>
                </c:pt>
                <c:pt idx="3201">
                  <c:v>1.44678303222178E-5</c:v>
                </c:pt>
                <c:pt idx="3202">
                  <c:v>-2.6540165283250801E-5</c:v>
                </c:pt>
                <c:pt idx="3203">
                  <c:v>1.0176295898389701E-5</c:v>
                </c:pt>
                <c:pt idx="3204">
                  <c:v>-3.4169559814500797E-5</c:v>
                </c:pt>
                <c:pt idx="3205">
                  <c:v>1.8759364746046E-5</c:v>
                </c:pt>
                <c:pt idx="3206">
                  <c:v>1.8759364746046E-5</c:v>
                </c:pt>
                <c:pt idx="3207">
                  <c:v>2.54690136713975E-6</c:v>
                </c:pt>
                <c:pt idx="3208">
                  <c:v>1.0176295898389701E-5</c:v>
                </c:pt>
                <c:pt idx="3209">
                  <c:v>-1.36655620117664E-5</c:v>
                </c:pt>
                <c:pt idx="3210">
                  <c:v>-2.2248630859422699E-5</c:v>
                </c:pt>
                <c:pt idx="3211">
                  <c:v>-3.8461094238328997E-5</c:v>
                </c:pt>
                <c:pt idx="3212">
                  <c:v>2.3050899169874101E-5</c:v>
                </c:pt>
                <c:pt idx="3213">
                  <c:v>-1.36655620117664E-5</c:v>
                </c:pt>
                <c:pt idx="3214">
                  <c:v>1.8759364746046E-5</c:v>
                </c:pt>
                <c:pt idx="3215">
                  <c:v>-1.36655620117664E-5</c:v>
                </c:pt>
                <c:pt idx="3216">
                  <c:v>-2.9878025390672699E-5</c:v>
                </c:pt>
                <c:pt idx="3217">
                  <c:v>-6.0361674805164899E-6</c:v>
                </c:pt>
                <c:pt idx="3218">
                  <c:v>-1.74463305668837E-6</c:v>
                </c:pt>
                <c:pt idx="3219">
                  <c:v>3.0680293701124101E-5</c:v>
                </c:pt>
                <c:pt idx="3220">
                  <c:v>-1.74463305668837E-6</c:v>
                </c:pt>
                <c:pt idx="3221">
                  <c:v>-1.36655620117664E-5</c:v>
                </c:pt>
                <c:pt idx="3222">
                  <c:v>1.0176295898389701E-5</c:v>
                </c:pt>
                <c:pt idx="3223">
                  <c:v>6.8384357909678699E-6</c:v>
                </c:pt>
                <c:pt idx="3224">
                  <c:v>2.54690136713975E-6</c:v>
                </c:pt>
                <c:pt idx="3225">
                  <c:v>2.54690136713975E-6</c:v>
                </c:pt>
                <c:pt idx="3226">
                  <c:v>-1.7957096435594601E-5</c:v>
                </c:pt>
                <c:pt idx="3227">
                  <c:v>3.0680293701124101E-5</c:v>
                </c:pt>
                <c:pt idx="3228">
                  <c:v>-6.0361674805164899E-6</c:v>
                </c:pt>
                <c:pt idx="3229">
                  <c:v>4.33164783935069E-5</c:v>
                </c:pt>
                <c:pt idx="3230">
                  <c:v>-6.0361674805164899E-6</c:v>
                </c:pt>
                <c:pt idx="3231">
                  <c:v>1.8759364746046E-5</c:v>
                </c:pt>
                <c:pt idx="3232">
                  <c:v>4.7488803527784203E-5</c:v>
                </c:pt>
                <c:pt idx="3233">
                  <c:v>-1.7957096435594601E-5</c:v>
                </c:pt>
                <c:pt idx="3234">
                  <c:v>3.4971828124952199E-5</c:v>
                </c:pt>
                <c:pt idx="3235">
                  <c:v>2.54690136713975E-6</c:v>
                </c:pt>
                <c:pt idx="3236">
                  <c:v>-6.0361674805164899E-6</c:v>
                </c:pt>
                <c:pt idx="3237">
                  <c:v>3.9263362548780297E-5</c:v>
                </c:pt>
                <c:pt idx="3238">
                  <c:v>-1.03277019043446E-5</c:v>
                </c:pt>
                <c:pt idx="3239">
                  <c:v>-6.0361674805164899E-6</c:v>
                </c:pt>
                <c:pt idx="3240">
                  <c:v>1.0176295898389701E-5</c:v>
                </c:pt>
                <c:pt idx="3241">
                  <c:v>1.8759364746046E-5</c:v>
                </c:pt>
                <c:pt idx="3242">
                  <c:v>-1.36655620117664E-5</c:v>
                </c:pt>
                <c:pt idx="3243">
                  <c:v>2.54690136713975E-6</c:v>
                </c:pt>
                <c:pt idx="3244">
                  <c:v>1.8759364746046E-5</c:v>
                </c:pt>
                <c:pt idx="3245">
                  <c:v>-1.36655620117664E-5</c:v>
                </c:pt>
                <c:pt idx="3246">
                  <c:v>-1.7957096435594601E-5</c:v>
                </c:pt>
                <c:pt idx="3247">
                  <c:v>-2.6540165283250801E-5</c:v>
                </c:pt>
                <c:pt idx="3248">
                  <c:v>2.54690136713975E-6</c:v>
                </c:pt>
                <c:pt idx="3249">
                  <c:v>5.8847614745616199E-6</c:v>
                </c:pt>
                <c:pt idx="3250">
                  <c:v>1.44678303222178E-5</c:v>
                </c:pt>
                <c:pt idx="3251">
                  <c:v>-2.6540165283250801E-5</c:v>
                </c:pt>
                <c:pt idx="3252">
                  <c:v>1.44678303222178E-5</c:v>
                </c:pt>
                <c:pt idx="3253">
                  <c:v>5.1780337951612403E-5</c:v>
                </c:pt>
                <c:pt idx="3254">
                  <c:v>5.8847614745616199E-6</c:v>
                </c:pt>
                <c:pt idx="3255">
                  <c:v>2.3050899169874101E-5</c:v>
                </c:pt>
                <c:pt idx="3256">
                  <c:v>-2.6540165283250801E-5</c:v>
                </c:pt>
                <c:pt idx="3257">
                  <c:v>-1.36655620117664E-5</c:v>
                </c:pt>
                <c:pt idx="3258">
                  <c:v>-1.74463305668837E-6</c:v>
                </c:pt>
                <c:pt idx="3259">
                  <c:v>-1.03277019043446E-5</c:v>
                </c:pt>
                <c:pt idx="3260">
                  <c:v>5.8847614745616199E-6</c:v>
                </c:pt>
                <c:pt idx="3261">
                  <c:v>-3.4169559814500797E-5</c:v>
                </c:pt>
                <c:pt idx="3262">
                  <c:v>1.0176295898389701E-5</c:v>
                </c:pt>
                <c:pt idx="3263">
                  <c:v>1.8759364746046E-5</c:v>
                </c:pt>
                <c:pt idx="3264">
                  <c:v>2.54690136713975E-6</c:v>
                </c:pt>
                <c:pt idx="3265">
                  <c:v>1.0176295898389701E-5</c:v>
                </c:pt>
                <c:pt idx="3266">
                  <c:v>-3.4169559814500797E-5</c:v>
                </c:pt>
                <c:pt idx="3267">
                  <c:v>3.5091037414503001E-5</c:v>
                </c:pt>
                <c:pt idx="3268">
                  <c:v>-9.37402758793837E-6</c:v>
                </c:pt>
                <c:pt idx="3269">
                  <c:v>-3.8461094238328997E-5</c:v>
                </c:pt>
                <c:pt idx="3270">
                  <c:v>2.54690136713975E-6</c:v>
                </c:pt>
                <c:pt idx="3271">
                  <c:v>1.8759364746046E-5</c:v>
                </c:pt>
                <c:pt idx="3272">
                  <c:v>-1.36655620117664E-5</c:v>
                </c:pt>
                <c:pt idx="3273">
                  <c:v>5.1899547241163103E-5</c:v>
                </c:pt>
                <c:pt idx="3274">
                  <c:v>-9.37402758793837E-6</c:v>
                </c:pt>
                <c:pt idx="3275">
                  <c:v>-2.2248630859422699E-5</c:v>
                </c:pt>
                <c:pt idx="3276">
                  <c:v>2.54690136713975E-6</c:v>
                </c:pt>
                <c:pt idx="3277">
                  <c:v>6.8384357909678699E-6</c:v>
                </c:pt>
                <c:pt idx="3278">
                  <c:v>-3.0950908996629703E-5</c:v>
                </c:pt>
                <c:pt idx="3279">
                  <c:v>6.8384357909678699E-6</c:v>
                </c:pt>
                <c:pt idx="3280">
                  <c:v>-1.36655620117664E-5</c:v>
                </c:pt>
                <c:pt idx="3281">
                  <c:v>-3.0950908996629703E-5</c:v>
                </c:pt>
                <c:pt idx="3282">
                  <c:v>-1.7957096435594601E-5</c:v>
                </c:pt>
                <c:pt idx="3283">
                  <c:v>5.8847614745616199E-6</c:v>
                </c:pt>
                <c:pt idx="3284">
                  <c:v>-1.36655620117664E-5</c:v>
                </c:pt>
                <c:pt idx="3285">
                  <c:v>-6.0361674805164899E-6</c:v>
                </c:pt>
                <c:pt idx="3286">
                  <c:v>-2.6540165283250801E-5</c:v>
                </c:pt>
                <c:pt idx="3287">
                  <c:v>-2.2248630859422699E-5</c:v>
                </c:pt>
                <c:pt idx="3288">
                  <c:v>-1.74463305668837E-6</c:v>
                </c:pt>
                <c:pt idx="3289">
                  <c:v>-5.4673557617235199E-5</c:v>
                </c:pt>
                <c:pt idx="3290">
                  <c:v>6.8384357909678699E-6</c:v>
                </c:pt>
                <c:pt idx="3291">
                  <c:v>-1.74463305668837E-6</c:v>
                </c:pt>
                <c:pt idx="3292">
                  <c:v>-1.36655620117664E-5</c:v>
                </c:pt>
                <c:pt idx="3293">
                  <c:v>-3.8461094238328997E-5</c:v>
                </c:pt>
                <c:pt idx="3294">
                  <c:v>-3.4169559814500797E-5</c:v>
                </c:pt>
                <c:pt idx="3295">
                  <c:v>-2.6540165283250801E-5</c:v>
                </c:pt>
                <c:pt idx="3296">
                  <c:v>-2.6540165283250801E-5</c:v>
                </c:pt>
                <c:pt idx="3297">
                  <c:v>-1.74463305668837E-6</c:v>
                </c:pt>
                <c:pt idx="3298">
                  <c:v>6.8384357909678699E-6</c:v>
                </c:pt>
                <c:pt idx="3299">
                  <c:v>1.8759364746046E-5</c:v>
                </c:pt>
                <c:pt idx="3300">
                  <c:v>-1.03277019043446E-5</c:v>
                </c:pt>
                <c:pt idx="3301">
                  <c:v>-3.0950908996629703E-5</c:v>
                </c:pt>
                <c:pt idx="3302">
                  <c:v>-2.2248630859422699E-5</c:v>
                </c:pt>
                <c:pt idx="3303">
                  <c:v>3.5091037414503001E-5</c:v>
                </c:pt>
                <c:pt idx="3304">
                  <c:v>4.7488803527784203E-5</c:v>
                </c:pt>
                <c:pt idx="3305">
                  <c:v>2.54690136713975E-6</c:v>
                </c:pt>
                <c:pt idx="3306">
                  <c:v>-1.36655620117664E-5</c:v>
                </c:pt>
                <c:pt idx="3307">
                  <c:v>-1.36655620117664E-5</c:v>
                </c:pt>
                <c:pt idx="3308">
                  <c:v>-1.36655620117664E-5</c:v>
                </c:pt>
                <c:pt idx="3309">
                  <c:v>-2.2248630859422699E-5</c:v>
                </c:pt>
                <c:pt idx="3310">
                  <c:v>-2.2248630859422699E-5</c:v>
                </c:pt>
                <c:pt idx="3311">
                  <c:v>-3.0950908996629703E-5</c:v>
                </c:pt>
                <c:pt idx="3312">
                  <c:v>1.8759364746046E-5</c:v>
                </c:pt>
                <c:pt idx="3313">
                  <c:v>3.5091037414503001E-5</c:v>
                </c:pt>
                <c:pt idx="3314">
                  <c:v>-2.2248630859422699E-5</c:v>
                </c:pt>
                <c:pt idx="3315">
                  <c:v>6.8384357909678699E-6</c:v>
                </c:pt>
                <c:pt idx="3316">
                  <c:v>1.8759364746046E-5</c:v>
                </c:pt>
                <c:pt idx="3317">
                  <c:v>-1.36655620117664E-5</c:v>
                </c:pt>
                <c:pt idx="3318">
                  <c:v>5.1780337951612403E-5</c:v>
                </c:pt>
                <c:pt idx="3319">
                  <c:v>3.0680293701124101E-5</c:v>
                </c:pt>
                <c:pt idx="3320">
                  <c:v>1.1129970214796E-5</c:v>
                </c:pt>
                <c:pt idx="3321">
                  <c:v>2.54690136713975E-6</c:v>
                </c:pt>
                <c:pt idx="3322">
                  <c:v>-1.7957096435594601E-5</c:v>
                </c:pt>
                <c:pt idx="3323">
                  <c:v>-1.7957096435594601E-5</c:v>
                </c:pt>
                <c:pt idx="3324">
                  <c:v>3.4971828124952199E-5</c:v>
                </c:pt>
                <c:pt idx="3325">
                  <c:v>-1.91491893311024E-5</c:v>
                </c:pt>
                <c:pt idx="3326">
                  <c:v>-2.2248630859422699E-5</c:v>
                </c:pt>
                <c:pt idx="3327">
                  <c:v>3.4971828124952199E-5</c:v>
                </c:pt>
                <c:pt idx="3328">
                  <c:v>-1.7957096435594601E-5</c:v>
                </c:pt>
                <c:pt idx="3329">
                  <c:v>1.47401776118272E-6</c:v>
                </c:pt>
                <c:pt idx="3330">
                  <c:v>1.8759364746046E-5</c:v>
                </c:pt>
                <c:pt idx="3331">
                  <c:v>2.54690136713975E-6</c:v>
                </c:pt>
                <c:pt idx="3332">
                  <c:v>2.54690136713975E-6</c:v>
                </c:pt>
                <c:pt idx="3333">
                  <c:v>1.8759364746046E-5</c:v>
                </c:pt>
                <c:pt idx="3334">
                  <c:v>3.4971828124952199E-5</c:v>
                </c:pt>
                <c:pt idx="3335">
                  <c:v>-1.36655620117664E-5</c:v>
                </c:pt>
                <c:pt idx="3336">
                  <c:v>2.54690136713975E-6</c:v>
                </c:pt>
                <c:pt idx="3337">
                  <c:v>-1.74463305668837E-6</c:v>
                </c:pt>
                <c:pt idx="3338">
                  <c:v>-1.36655620117664E-5</c:v>
                </c:pt>
                <c:pt idx="3339">
                  <c:v>-1.7957096435594601E-5</c:v>
                </c:pt>
                <c:pt idx="3340">
                  <c:v>1.44678303222178E-5</c:v>
                </c:pt>
                <c:pt idx="3341">
                  <c:v>-2.2248630859422699E-5</c:v>
                </c:pt>
                <c:pt idx="3342">
                  <c:v>-6.0361674805164899E-6</c:v>
                </c:pt>
                <c:pt idx="3343">
                  <c:v>3.4971828124952199E-5</c:v>
                </c:pt>
                <c:pt idx="3344">
                  <c:v>2.54690136713975E-6</c:v>
                </c:pt>
                <c:pt idx="3345">
                  <c:v>-1.03277019043446E-5</c:v>
                </c:pt>
                <c:pt idx="3346">
                  <c:v>-1.36655620117664E-5</c:v>
                </c:pt>
                <c:pt idx="3347">
                  <c:v>-5.0824931641102399E-6</c:v>
                </c:pt>
                <c:pt idx="3348">
                  <c:v>5.8847614745616199E-6</c:v>
                </c:pt>
                <c:pt idx="3349">
                  <c:v>5.1780337951612403E-5</c:v>
                </c:pt>
                <c:pt idx="3350">
                  <c:v>1.8759364746046E-5</c:v>
                </c:pt>
                <c:pt idx="3351">
                  <c:v>-2.2248630859422699E-5</c:v>
                </c:pt>
                <c:pt idx="3352">
                  <c:v>3.4971828124952199E-5</c:v>
                </c:pt>
                <c:pt idx="3353">
                  <c:v>-1.36655620117664E-5</c:v>
                </c:pt>
                <c:pt idx="3354">
                  <c:v>-9.37402758793837E-6</c:v>
                </c:pt>
                <c:pt idx="3355">
                  <c:v>-3.8461094238328997E-5</c:v>
                </c:pt>
                <c:pt idx="3356">
                  <c:v>2.54690136713975E-6</c:v>
                </c:pt>
                <c:pt idx="3357">
                  <c:v>-1.74463305668837E-6</c:v>
                </c:pt>
                <c:pt idx="3358">
                  <c:v>5.8847614745616199E-6</c:v>
                </c:pt>
                <c:pt idx="3359">
                  <c:v>-1.7957096435594601E-5</c:v>
                </c:pt>
                <c:pt idx="3360">
                  <c:v>2.54690136713975E-6</c:v>
                </c:pt>
                <c:pt idx="3361">
                  <c:v>-1.7957096435594601E-5</c:v>
                </c:pt>
                <c:pt idx="3362">
                  <c:v>-1.36655620117664E-5</c:v>
                </c:pt>
                <c:pt idx="3363">
                  <c:v>1.7686481140088901E-5</c:v>
                </c:pt>
                <c:pt idx="3364">
                  <c:v>1.44678303222178E-5</c:v>
                </c:pt>
                <c:pt idx="3365">
                  <c:v>2.54690136713975E-6</c:v>
                </c:pt>
                <c:pt idx="3366">
                  <c:v>2.54690136713975E-6</c:v>
                </c:pt>
                <c:pt idx="3367">
                  <c:v>2.7342433593702199E-5</c:v>
                </c:pt>
                <c:pt idx="3368">
                  <c:v>-1.36655620117664E-5</c:v>
                </c:pt>
                <c:pt idx="3369">
                  <c:v>2.54690136713975E-6</c:v>
                </c:pt>
                <c:pt idx="3370">
                  <c:v>-1.36655620117664E-5</c:v>
                </c:pt>
                <c:pt idx="3371">
                  <c:v>-1.7957096435594601E-5</c:v>
                </c:pt>
                <c:pt idx="3372">
                  <c:v>-2.6540165283250801E-5</c:v>
                </c:pt>
                <c:pt idx="3373">
                  <c:v>-1.74463305668837E-6</c:v>
                </c:pt>
                <c:pt idx="3374">
                  <c:v>3.4971828124952199E-5</c:v>
                </c:pt>
                <c:pt idx="3375">
                  <c:v>1.44678303222178E-5</c:v>
                </c:pt>
                <c:pt idx="3376">
                  <c:v>-6.0361674805164899E-6</c:v>
                </c:pt>
                <c:pt idx="3377">
                  <c:v>-2.2248630859422699E-5</c:v>
                </c:pt>
                <c:pt idx="3378">
                  <c:v>1.0176295898389701E-5</c:v>
                </c:pt>
                <c:pt idx="3379">
                  <c:v>-1.36655620117664E-5</c:v>
                </c:pt>
                <c:pt idx="3380">
                  <c:v>1.44678303222178E-5</c:v>
                </c:pt>
                <c:pt idx="3381">
                  <c:v>2.6388759277296E-5</c:v>
                </c:pt>
                <c:pt idx="3382">
                  <c:v>3.0680293701124101E-5</c:v>
                </c:pt>
                <c:pt idx="3383">
                  <c:v>1.0176295898389701E-5</c:v>
                </c:pt>
                <c:pt idx="3384">
                  <c:v>2.54690136713975E-6</c:v>
                </c:pt>
                <c:pt idx="3385">
                  <c:v>5.1899547241163103E-5</c:v>
                </c:pt>
                <c:pt idx="3386">
                  <c:v>2.54690136713975E-6</c:v>
                </c:pt>
                <c:pt idx="3387">
                  <c:v>-2.6540165283250801E-5</c:v>
                </c:pt>
                <c:pt idx="3388">
                  <c:v>-1.74463305668837E-6</c:v>
                </c:pt>
                <c:pt idx="3389">
                  <c:v>-1.36655620117664E-5</c:v>
                </c:pt>
                <c:pt idx="3390">
                  <c:v>3.4971828124952199E-5</c:v>
                </c:pt>
                <c:pt idx="3391">
                  <c:v>1.8759364746046E-5</c:v>
                </c:pt>
                <c:pt idx="3392">
                  <c:v>1.8759364746046E-5</c:v>
                </c:pt>
                <c:pt idx="3393">
                  <c:v>-1.74463305668837E-6</c:v>
                </c:pt>
                <c:pt idx="3394">
                  <c:v>6.04826160888194E-5</c:v>
                </c:pt>
                <c:pt idx="3395">
                  <c:v>-6.0361674805164899E-6</c:v>
                </c:pt>
                <c:pt idx="3396">
                  <c:v>2.54690136713975E-6</c:v>
                </c:pt>
                <c:pt idx="3397">
                  <c:v>-1.7957096435594601E-5</c:v>
                </c:pt>
                <c:pt idx="3398">
                  <c:v>2.54690136713975E-6</c:v>
                </c:pt>
                <c:pt idx="3399">
                  <c:v>1.8759364746046E-5</c:v>
                </c:pt>
                <c:pt idx="3400">
                  <c:v>2.6388759277296E-5</c:v>
                </c:pt>
                <c:pt idx="3401">
                  <c:v>1.44678303222178E-5</c:v>
                </c:pt>
                <c:pt idx="3402">
                  <c:v>-1.74463305668837E-6</c:v>
                </c:pt>
                <c:pt idx="3403">
                  <c:v>2.54690136713975E-6</c:v>
                </c:pt>
                <c:pt idx="3404">
                  <c:v>2.54690136713975E-6</c:v>
                </c:pt>
                <c:pt idx="3405">
                  <c:v>-2.6540165283250801E-5</c:v>
                </c:pt>
                <c:pt idx="3406">
                  <c:v>-1.7957096435594601E-5</c:v>
                </c:pt>
                <c:pt idx="3407">
                  <c:v>5.1780337951612403E-5</c:v>
                </c:pt>
                <c:pt idx="3408">
                  <c:v>-6.0361674805164899E-6</c:v>
                </c:pt>
                <c:pt idx="3409">
                  <c:v>2.54690136713975E-6</c:v>
                </c:pt>
                <c:pt idx="3410">
                  <c:v>1.8759364746046E-5</c:v>
                </c:pt>
                <c:pt idx="3411">
                  <c:v>3.5091037414503001E-5</c:v>
                </c:pt>
                <c:pt idx="3412">
                  <c:v>1.47401776118272E-6</c:v>
                </c:pt>
                <c:pt idx="3413">
                  <c:v>-1.36655620117664E-5</c:v>
                </c:pt>
                <c:pt idx="3414">
                  <c:v>5.1780337951612403E-5</c:v>
                </c:pt>
                <c:pt idx="3415">
                  <c:v>-1.36655620117664E-5</c:v>
                </c:pt>
                <c:pt idx="3416">
                  <c:v>3.0680293701124101E-5</c:v>
                </c:pt>
                <c:pt idx="3417">
                  <c:v>2.54690136713975E-6</c:v>
                </c:pt>
                <c:pt idx="3418">
                  <c:v>-6.0361674805164899E-6</c:v>
                </c:pt>
                <c:pt idx="3419">
                  <c:v>3.0680293701124101E-5</c:v>
                </c:pt>
                <c:pt idx="3420">
                  <c:v>-1.7957096435594601E-5</c:v>
                </c:pt>
                <c:pt idx="3421">
                  <c:v>3.4971828124952199E-5</c:v>
                </c:pt>
                <c:pt idx="3422">
                  <c:v>2.54690136713975E-6</c:v>
                </c:pt>
                <c:pt idx="3423">
                  <c:v>-1.36655620117664E-5</c:v>
                </c:pt>
                <c:pt idx="3424">
                  <c:v>-2.2248630859422699E-5</c:v>
                </c:pt>
                <c:pt idx="3425">
                  <c:v>1.8759364746046E-5</c:v>
                </c:pt>
                <c:pt idx="3426">
                  <c:v>3.0680293701124101E-5</c:v>
                </c:pt>
                <c:pt idx="3427">
                  <c:v>1.44678303222178E-5</c:v>
                </c:pt>
                <c:pt idx="3428">
                  <c:v>2.6388759277296E-5</c:v>
                </c:pt>
                <c:pt idx="3429">
                  <c:v>2.54690136713975E-6</c:v>
                </c:pt>
                <c:pt idx="3430">
                  <c:v>2.54690136713975E-6</c:v>
                </c:pt>
                <c:pt idx="3431">
                  <c:v>-1.74463305668837E-6</c:v>
                </c:pt>
                <c:pt idx="3432">
                  <c:v>1.7686481140088901E-5</c:v>
                </c:pt>
                <c:pt idx="3433">
                  <c:v>-3.8461094238328997E-5</c:v>
                </c:pt>
                <c:pt idx="3434">
                  <c:v>-1.36655620117664E-5</c:v>
                </c:pt>
                <c:pt idx="3435">
                  <c:v>-1.36655620117664E-5</c:v>
                </c:pt>
                <c:pt idx="3436">
                  <c:v>5.8847614745616199E-6</c:v>
                </c:pt>
                <c:pt idx="3437">
                  <c:v>5.8847614745616199E-6</c:v>
                </c:pt>
                <c:pt idx="3438">
                  <c:v>3.4971828124952199E-5</c:v>
                </c:pt>
                <c:pt idx="3439">
                  <c:v>-6.0361674805164899E-6</c:v>
                </c:pt>
                <c:pt idx="3440">
                  <c:v>-1.03277019043446E-5</c:v>
                </c:pt>
                <c:pt idx="3441">
                  <c:v>-1.36655620117664E-5</c:v>
                </c:pt>
                <c:pt idx="3442">
                  <c:v>1.0176295898389701E-5</c:v>
                </c:pt>
                <c:pt idx="3443">
                  <c:v>3.0680293701124101E-5</c:v>
                </c:pt>
                <c:pt idx="3444">
                  <c:v>-6.0361674805164899E-6</c:v>
                </c:pt>
                <c:pt idx="3445">
                  <c:v>-2.6540165283250801E-5</c:v>
                </c:pt>
                <c:pt idx="3446">
                  <c:v>1.7686481140088901E-5</c:v>
                </c:pt>
                <c:pt idx="3447">
                  <c:v>-4.6209698059129703E-5</c:v>
                </c:pt>
                <c:pt idx="3448">
                  <c:v>1.8759364746046E-5</c:v>
                </c:pt>
                <c:pt idx="3449">
                  <c:v>-1.03277019043446E-5</c:v>
                </c:pt>
                <c:pt idx="3450">
                  <c:v>-1.7957096435594601E-5</c:v>
                </c:pt>
                <c:pt idx="3451">
                  <c:v>2.3050899169874101E-5</c:v>
                </c:pt>
                <c:pt idx="3452">
                  <c:v>5.6191081664991302E-5</c:v>
                </c:pt>
                <c:pt idx="3453">
                  <c:v>-1.7957096435594601E-5</c:v>
                </c:pt>
                <c:pt idx="3454">
                  <c:v>-1.74463305668837E-6</c:v>
                </c:pt>
                <c:pt idx="3455">
                  <c:v>6.8384357909678699E-6</c:v>
                </c:pt>
                <c:pt idx="3456">
                  <c:v>1.8759364746046E-5</c:v>
                </c:pt>
                <c:pt idx="3457">
                  <c:v>-2.5586490966844601E-5</c:v>
                </c:pt>
                <c:pt idx="3458">
                  <c:v>-2.9878025390672699E-5</c:v>
                </c:pt>
                <c:pt idx="3459">
                  <c:v>-2.9878025390672699E-5</c:v>
                </c:pt>
                <c:pt idx="3460">
                  <c:v>-2.57057002563954E-5</c:v>
                </c:pt>
                <c:pt idx="3461">
                  <c:v>1.8759364746046E-5</c:v>
                </c:pt>
                <c:pt idx="3462">
                  <c:v>1.8759364746046E-5</c:v>
                </c:pt>
                <c:pt idx="3463">
                  <c:v>1.8759364746046E-5</c:v>
                </c:pt>
                <c:pt idx="3464">
                  <c:v>-1.36655620117664E-5</c:v>
                </c:pt>
                <c:pt idx="3465">
                  <c:v>-1.7957096435594601E-5</c:v>
                </c:pt>
                <c:pt idx="3466">
                  <c:v>-2.6540165283250801E-5</c:v>
                </c:pt>
                <c:pt idx="3467">
                  <c:v>-1.7957096435594601E-5</c:v>
                </c:pt>
                <c:pt idx="3468">
                  <c:v>1.8759364746046E-5</c:v>
                </c:pt>
                <c:pt idx="3469">
                  <c:v>4.7608012817334998E-5</c:v>
                </c:pt>
                <c:pt idx="3470">
                  <c:v>-1.7957096435594601E-5</c:v>
                </c:pt>
                <c:pt idx="3471">
                  <c:v>4.33164783935069E-5</c:v>
                </c:pt>
                <c:pt idx="3472">
                  <c:v>-5.0824931641102399E-6</c:v>
                </c:pt>
                <c:pt idx="3473">
                  <c:v>2.6388759277296E-5</c:v>
                </c:pt>
                <c:pt idx="3474">
                  <c:v>5.8847614745616199E-6</c:v>
                </c:pt>
                <c:pt idx="3475">
                  <c:v>-1.36655620117664E-5</c:v>
                </c:pt>
                <c:pt idx="3476">
                  <c:v>3.4971828124952199E-5</c:v>
                </c:pt>
                <c:pt idx="3477">
                  <c:v>-1.36655620117664E-5</c:v>
                </c:pt>
                <c:pt idx="3478">
                  <c:v>-1.80763057251454E-5</c:v>
                </c:pt>
                <c:pt idx="3479">
                  <c:v>6.8384357909678699E-6</c:v>
                </c:pt>
                <c:pt idx="3480">
                  <c:v>2.54690136713975E-6</c:v>
                </c:pt>
                <c:pt idx="3481">
                  <c:v>-6.0361674805164899E-6</c:v>
                </c:pt>
                <c:pt idx="3482">
                  <c:v>-1.36655620117664E-5</c:v>
                </c:pt>
                <c:pt idx="3483">
                  <c:v>2.20972248534678E-5</c:v>
                </c:pt>
                <c:pt idx="3484">
                  <c:v>-2.9878025390672699E-5</c:v>
                </c:pt>
                <c:pt idx="3485">
                  <c:v>-2.2248630859422699E-5</c:v>
                </c:pt>
                <c:pt idx="3486">
                  <c:v>-2.2248630859422699E-5</c:v>
                </c:pt>
                <c:pt idx="3487">
                  <c:v>2.54690136713975E-6</c:v>
                </c:pt>
                <c:pt idx="3488">
                  <c:v>6.8384357909678699E-6</c:v>
                </c:pt>
                <c:pt idx="3489">
                  <c:v>1.44678303222178E-5</c:v>
                </c:pt>
                <c:pt idx="3490">
                  <c:v>2.6388759277296E-5</c:v>
                </c:pt>
                <c:pt idx="3491">
                  <c:v>-2.2248630859422699E-5</c:v>
                </c:pt>
                <c:pt idx="3492">
                  <c:v>1.8759364746046E-5</c:v>
                </c:pt>
                <c:pt idx="3493">
                  <c:v>2.3050899169874101E-5</c:v>
                </c:pt>
                <c:pt idx="3494">
                  <c:v>-1.36655620117664E-5</c:v>
                </c:pt>
                <c:pt idx="3495">
                  <c:v>2.54690136713975E-6</c:v>
                </c:pt>
                <c:pt idx="3496">
                  <c:v>-2.9878025390672699E-5</c:v>
                </c:pt>
                <c:pt idx="3497">
                  <c:v>2.6388759277296E-5</c:v>
                </c:pt>
                <c:pt idx="3498">
                  <c:v>-9.37402758793837E-6</c:v>
                </c:pt>
                <c:pt idx="3499">
                  <c:v>-6.0361674805164899E-6</c:v>
                </c:pt>
                <c:pt idx="3500">
                  <c:v>-1.36655620117664E-5</c:v>
                </c:pt>
                <c:pt idx="3501">
                  <c:v>1.8759364746046E-5</c:v>
                </c:pt>
                <c:pt idx="3502">
                  <c:v>-1.4857654907274301E-5</c:v>
                </c:pt>
                <c:pt idx="3503">
                  <c:v>1.44678303222178E-5</c:v>
                </c:pt>
                <c:pt idx="3504">
                  <c:v>-1.7957096435594601E-5</c:v>
                </c:pt>
                <c:pt idx="3505">
                  <c:v>2.54690136713975E-6</c:v>
                </c:pt>
                <c:pt idx="3506">
                  <c:v>-1.7957096435594601E-5</c:v>
                </c:pt>
                <c:pt idx="3507">
                  <c:v>-1.36655620117664E-5</c:v>
                </c:pt>
                <c:pt idx="3508">
                  <c:v>-1.7957096435594601E-5</c:v>
                </c:pt>
                <c:pt idx="3509">
                  <c:v>-9.37402758793837E-6</c:v>
                </c:pt>
                <c:pt idx="3510">
                  <c:v>-1.7957096435594601E-5</c:v>
                </c:pt>
                <c:pt idx="3511">
                  <c:v>-6.0361674805164899E-6</c:v>
                </c:pt>
                <c:pt idx="3512">
                  <c:v>-2.9878025390672699E-5</c:v>
                </c:pt>
                <c:pt idx="3513">
                  <c:v>-1.7957096435594601E-5</c:v>
                </c:pt>
                <c:pt idx="3514">
                  <c:v>2.54690136713975E-6</c:v>
                </c:pt>
                <c:pt idx="3515">
                  <c:v>1.0176295898389701E-5</c:v>
                </c:pt>
                <c:pt idx="3516">
                  <c:v>6.8384357909678699E-6</c:v>
                </c:pt>
                <c:pt idx="3517">
                  <c:v>-1.7957096435594601E-5</c:v>
                </c:pt>
                <c:pt idx="3518">
                  <c:v>3.4971828124952199E-5</c:v>
                </c:pt>
                <c:pt idx="3519">
                  <c:v>-2.2248630859422699E-5</c:v>
                </c:pt>
                <c:pt idx="3520">
                  <c:v>-1.7957096435594601E-5</c:v>
                </c:pt>
                <c:pt idx="3521">
                  <c:v>-2.2248630859422699E-5</c:v>
                </c:pt>
                <c:pt idx="3522">
                  <c:v>2.54690136713975E-6</c:v>
                </c:pt>
                <c:pt idx="3523">
                  <c:v>-2.2248630859422699E-5</c:v>
                </c:pt>
                <c:pt idx="3524">
                  <c:v>1.44678303222178E-5</c:v>
                </c:pt>
                <c:pt idx="3525">
                  <c:v>-1.36655620117664E-5</c:v>
                </c:pt>
                <c:pt idx="3526">
                  <c:v>5.0826663635206099E-5</c:v>
                </c:pt>
                <c:pt idx="3527">
                  <c:v>2.54690136713975E-6</c:v>
                </c:pt>
                <c:pt idx="3528">
                  <c:v>-2.6540165283250801E-5</c:v>
                </c:pt>
                <c:pt idx="3529">
                  <c:v>1.8759364746046E-5</c:v>
                </c:pt>
                <c:pt idx="3530">
                  <c:v>-1.7957096435594601E-5</c:v>
                </c:pt>
                <c:pt idx="3531">
                  <c:v>1.0176295898389701E-5</c:v>
                </c:pt>
                <c:pt idx="3532">
                  <c:v>-1.7957096435594601E-5</c:v>
                </c:pt>
                <c:pt idx="3533">
                  <c:v>1.8759364746046E-5</c:v>
                </c:pt>
                <c:pt idx="3534">
                  <c:v>-1.36655620117664E-5</c:v>
                </c:pt>
                <c:pt idx="3535">
                  <c:v>-1.03277019043446E-5</c:v>
                </c:pt>
                <c:pt idx="3536">
                  <c:v>6.8384357909678699E-6</c:v>
                </c:pt>
                <c:pt idx="3537">
                  <c:v>2.6388759277296E-5</c:v>
                </c:pt>
                <c:pt idx="3538">
                  <c:v>-1.36655620117664E-5</c:v>
                </c:pt>
                <c:pt idx="3539">
                  <c:v>5.1899547241163103E-5</c:v>
                </c:pt>
                <c:pt idx="3540">
                  <c:v>2.3050899169874101E-5</c:v>
                </c:pt>
                <c:pt idx="3541">
                  <c:v>-2.9878025390672699E-5</c:v>
                </c:pt>
                <c:pt idx="3542">
                  <c:v>2.54690136713975E-6</c:v>
                </c:pt>
                <c:pt idx="3543">
                  <c:v>1.0176295898389701E-5</c:v>
                </c:pt>
                <c:pt idx="3544">
                  <c:v>2.54690136713975E-6</c:v>
                </c:pt>
                <c:pt idx="3545">
                  <c:v>-1.7957096435594601E-5</c:v>
                </c:pt>
                <c:pt idx="3546">
                  <c:v>1.8759364746046E-5</c:v>
                </c:pt>
                <c:pt idx="3547">
                  <c:v>-2.6659374572801599E-5</c:v>
                </c:pt>
                <c:pt idx="3548">
                  <c:v>-1.03277019043446E-5</c:v>
                </c:pt>
                <c:pt idx="3549">
                  <c:v>1.8759364746046E-5</c:v>
                </c:pt>
                <c:pt idx="3550">
                  <c:v>-1.7957096435594601E-5</c:v>
                </c:pt>
                <c:pt idx="3551">
                  <c:v>6.8384357909678699E-6</c:v>
                </c:pt>
                <c:pt idx="3552">
                  <c:v>-1.36655620117664E-5</c:v>
                </c:pt>
                <c:pt idx="3553">
                  <c:v>-1.74463305668837E-6</c:v>
                </c:pt>
                <c:pt idx="3554">
                  <c:v>-6.0361674805164899E-6</c:v>
                </c:pt>
                <c:pt idx="3555">
                  <c:v>-1.36655620117664E-5</c:v>
                </c:pt>
                <c:pt idx="3556">
                  <c:v>-2.6540165283250801E-5</c:v>
                </c:pt>
                <c:pt idx="3557">
                  <c:v>2.54690136713975E-6</c:v>
                </c:pt>
                <c:pt idx="3558">
                  <c:v>-4.7282581665086802E-5</c:v>
                </c:pt>
                <c:pt idx="3559">
                  <c:v>-2.2248630859422699E-5</c:v>
                </c:pt>
                <c:pt idx="3560">
                  <c:v>3.0680293701124101E-5</c:v>
                </c:pt>
                <c:pt idx="3561">
                  <c:v>-2.9878025390672699E-5</c:v>
                </c:pt>
                <c:pt idx="3562">
                  <c:v>-1.74463305668837E-6</c:v>
                </c:pt>
                <c:pt idx="3563">
                  <c:v>-2.2248630859422699E-5</c:v>
                </c:pt>
                <c:pt idx="3564">
                  <c:v>3.5091037414503001E-5</c:v>
                </c:pt>
                <c:pt idx="3565">
                  <c:v>-2.2248630859422699E-5</c:v>
                </c:pt>
                <c:pt idx="3566">
                  <c:v>-1.7957096435594601E-5</c:v>
                </c:pt>
                <c:pt idx="3567">
                  <c:v>-1.36655620117664E-5</c:v>
                </c:pt>
                <c:pt idx="3568">
                  <c:v>1.44678303222178E-5</c:v>
                </c:pt>
                <c:pt idx="3569">
                  <c:v>-2.2248630859422699E-5</c:v>
                </c:pt>
                <c:pt idx="3570">
                  <c:v>-1.36655620117664E-5</c:v>
                </c:pt>
                <c:pt idx="3571">
                  <c:v>-1.7957096435594601E-5</c:v>
                </c:pt>
                <c:pt idx="3572">
                  <c:v>5.1899547241163103E-5</c:v>
                </c:pt>
                <c:pt idx="3573">
                  <c:v>2.54690136713975E-6</c:v>
                </c:pt>
                <c:pt idx="3574">
                  <c:v>3.0680293701124101E-5</c:v>
                </c:pt>
                <c:pt idx="3575">
                  <c:v>-1.7957096435594601E-5</c:v>
                </c:pt>
                <c:pt idx="3576">
                  <c:v>-1.80763057251454E-5</c:v>
                </c:pt>
                <c:pt idx="3577">
                  <c:v>-5.9084301330614099E-5</c:v>
                </c:pt>
                <c:pt idx="3578">
                  <c:v>1.8759364746046E-5</c:v>
                </c:pt>
                <c:pt idx="3579">
                  <c:v>-1.36655620117664E-5</c:v>
                </c:pt>
                <c:pt idx="3580">
                  <c:v>-1.36655620117664E-5</c:v>
                </c:pt>
                <c:pt idx="3581">
                  <c:v>1.0176295898389701E-5</c:v>
                </c:pt>
                <c:pt idx="3582">
                  <c:v>-1.7957096435594601E-5</c:v>
                </c:pt>
                <c:pt idx="3583">
                  <c:v>-1.36655620117664E-5</c:v>
                </c:pt>
                <c:pt idx="3584">
                  <c:v>1.44678303222178E-5</c:v>
                </c:pt>
                <c:pt idx="3585">
                  <c:v>-1.36655620117664E-5</c:v>
                </c:pt>
                <c:pt idx="3586">
                  <c:v>2.54690136713975E-6</c:v>
                </c:pt>
                <c:pt idx="3587">
                  <c:v>-1.36655620117664E-5</c:v>
                </c:pt>
                <c:pt idx="3588">
                  <c:v>-9.37402758793837E-6</c:v>
                </c:pt>
                <c:pt idx="3589">
                  <c:v>6.8384357909678699E-6</c:v>
                </c:pt>
                <c:pt idx="3590">
                  <c:v>-6.3495045043993005E-5</c:v>
                </c:pt>
                <c:pt idx="3591">
                  <c:v>-1.74463305668837E-6</c:v>
                </c:pt>
                <c:pt idx="3592">
                  <c:v>2.54690136713975E-6</c:v>
                </c:pt>
                <c:pt idx="3593">
                  <c:v>-2.6540165283250801E-5</c:v>
                </c:pt>
                <c:pt idx="3594">
                  <c:v>-2.6540165283250801E-5</c:v>
                </c:pt>
                <c:pt idx="3595">
                  <c:v>2.3050899169874101E-5</c:v>
                </c:pt>
                <c:pt idx="3596">
                  <c:v>3.9263362548780297E-5</c:v>
                </c:pt>
                <c:pt idx="3597">
                  <c:v>3.4971828124952199E-5</c:v>
                </c:pt>
                <c:pt idx="3598">
                  <c:v>5.1899547241163103E-5</c:v>
                </c:pt>
                <c:pt idx="3599">
                  <c:v>2.54690136713975E-6</c:v>
                </c:pt>
                <c:pt idx="3600">
                  <c:v>-2.5586490966844601E-5</c:v>
                </c:pt>
                <c:pt idx="3601">
                  <c:v>-1.36655620117664E-5</c:v>
                </c:pt>
                <c:pt idx="3602">
                  <c:v>-1.36655620117664E-5</c:v>
                </c:pt>
                <c:pt idx="3603">
                  <c:v>1.8759364746046E-5</c:v>
                </c:pt>
                <c:pt idx="3604">
                  <c:v>2.54690136713975E-6</c:v>
                </c:pt>
                <c:pt idx="3605">
                  <c:v>1.8759364746046E-5</c:v>
                </c:pt>
                <c:pt idx="3606">
                  <c:v>5.1899547241163103E-5</c:v>
                </c:pt>
                <c:pt idx="3607">
                  <c:v>-1.36655620117664E-5</c:v>
                </c:pt>
                <c:pt idx="3608">
                  <c:v>-1.36655620117664E-5</c:v>
                </c:pt>
                <c:pt idx="3609">
                  <c:v>-1.7957096435594601E-5</c:v>
                </c:pt>
                <c:pt idx="3610">
                  <c:v>2.54690136713975E-6</c:v>
                </c:pt>
                <c:pt idx="3611">
                  <c:v>-1.7957096435594601E-5</c:v>
                </c:pt>
                <c:pt idx="3612">
                  <c:v>-2.2248630859422699E-5</c:v>
                </c:pt>
                <c:pt idx="3613">
                  <c:v>-1.36655620117664E-5</c:v>
                </c:pt>
                <c:pt idx="3614">
                  <c:v>5.8847614745616199E-6</c:v>
                </c:pt>
                <c:pt idx="3615">
                  <c:v>-3.1070118286180498E-5</c:v>
                </c:pt>
                <c:pt idx="3616">
                  <c:v>2.54690136713975E-6</c:v>
                </c:pt>
                <c:pt idx="3617">
                  <c:v>-1.36655620117664E-5</c:v>
                </c:pt>
                <c:pt idx="3618">
                  <c:v>-2.9878025390672699E-5</c:v>
                </c:pt>
                <c:pt idx="3619">
                  <c:v>-4.6090488769578997E-5</c:v>
                </c:pt>
                <c:pt idx="3620">
                  <c:v>-8.6860065795946103E-5</c:v>
                </c:pt>
                <c:pt idx="3621" formatCode="General">
                  <c:v>-1.66491871215868E-4</c:v>
                </c:pt>
                <c:pt idx="3622" formatCode="General">
                  <c:v>-2.3444116625981299E-4</c:v>
                </c:pt>
                <c:pt idx="3623" formatCode="General">
                  <c:v>-2.0535409960942199E-4</c:v>
                </c:pt>
                <c:pt idx="3624" formatCode="General">
                  <c:v>-2.32891445495653E-4</c:v>
                </c:pt>
                <c:pt idx="3625" formatCode="General">
                  <c:v>-3.3421934161381701E-4</c:v>
                </c:pt>
                <c:pt idx="3626" formatCode="General">
                  <c:v>-3.8571775469975402E-4</c:v>
                </c:pt>
                <c:pt idx="3627" formatCode="General">
                  <c:v>-3.5186231646733198E-4</c:v>
                </c:pt>
                <c:pt idx="3628" formatCode="General">
                  <c:v>-4.4162691149907102E-4</c:v>
                </c:pt>
                <c:pt idx="3629" formatCode="General">
                  <c:v>-5.0540388140873904E-4</c:v>
                </c:pt>
                <c:pt idx="3630" formatCode="General">
                  <c:v>-6.1662614855961795E-4</c:v>
                </c:pt>
                <c:pt idx="3631" formatCode="General">
                  <c:v>-7.0913255725102398E-4</c:v>
                </c:pt>
                <c:pt idx="3632" formatCode="General">
                  <c:v>-7.9675138507084799E-4</c:v>
                </c:pt>
                <c:pt idx="3633" formatCode="General">
                  <c:v>-9.1333807025151205E-4</c:v>
                </c:pt>
                <c:pt idx="3634" formatCode="General">
                  <c:v>-9.6841276202397299E-4</c:v>
                </c:pt>
                <c:pt idx="3635" formatCode="General">
                  <c:v>-1.09239042315678E-3</c:v>
                </c:pt>
                <c:pt idx="3636" formatCode="General">
                  <c:v>-1.1797708323975E-3</c:v>
                </c:pt>
                <c:pt idx="3637" formatCode="General">
                  <c:v>-1.2756151011963301E-3</c:v>
                </c:pt>
                <c:pt idx="3638" formatCode="General">
                  <c:v>-1.41950071368412E-3</c:v>
                </c:pt>
                <c:pt idx="3639" formatCode="General">
                  <c:v>-1.5099805644531699E-3</c:v>
                </c:pt>
                <c:pt idx="3640" formatCode="General">
                  <c:v>-1.6912978938599099E-3</c:v>
                </c:pt>
                <c:pt idx="3641" formatCode="General">
                  <c:v>-1.76985681567387E-3</c:v>
                </c:pt>
                <c:pt idx="3642" formatCode="General">
                  <c:v>-1.89454973254399E-3</c:v>
                </c:pt>
                <c:pt idx="3643" formatCode="General">
                  <c:v>-2.0244878581543399E-3</c:v>
                </c:pt>
                <c:pt idx="3644" formatCode="General">
                  <c:v>-2.1814864924927201E-3</c:v>
                </c:pt>
                <c:pt idx="3645" formatCode="General">
                  <c:v>-2.2964042476196701E-3</c:v>
                </c:pt>
                <c:pt idx="3646" formatCode="General">
                  <c:v>-2.5153917125244601E-3</c:v>
                </c:pt>
                <c:pt idx="3647" formatCode="General">
                  <c:v>-2.6760858348389102E-3</c:v>
                </c:pt>
                <c:pt idx="3648" formatCode="General">
                  <c:v>-2.8510850718994601E-3</c:v>
                </c:pt>
                <c:pt idx="3649" formatCode="General">
                  <c:v>-2.9907983592529701E-3</c:v>
                </c:pt>
                <c:pt idx="3650" formatCode="General">
                  <c:v>-3.1775993159790499E-3</c:v>
                </c:pt>
                <c:pt idx="3651" formatCode="General">
                  <c:v>-3.4182828715820699E-3</c:v>
                </c:pt>
                <c:pt idx="3652" formatCode="General">
                  <c:v>-3.6227268031616602E-3</c:v>
                </c:pt>
                <c:pt idx="3653" formatCode="General">
                  <c:v>-3.85828435931401E-3</c:v>
                </c:pt>
                <c:pt idx="3654" formatCode="General">
                  <c:v>-4.0158790401001402E-3</c:v>
                </c:pt>
                <c:pt idx="3655" formatCode="General">
                  <c:v>-4.2476218989868598E-3</c:v>
                </c:pt>
                <c:pt idx="3656" formatCode="General">
                  <c:v>-4.4796031764526801E-3</c:v>
                </c:pt>
                <c:pt idx="3657" formatCode="General">
                  <c:v>-4.7359031489868598E-3</c:v>
                </c:pt>
                <c:pt idx="3658" formatCode="General">
                  <c:v>-4.9180549434204501E-3</c:v>
                </c:pt>
                <c:pt idx="3659" formatCode="General">
                  <c:v>-5.21393240008549E-3</c:v>
                </c:pt>
                <c:pt idx="3660" formatCode="General">
                  <c:v>-5.4672521403809002E-3</c:v>
                </c:pt>
                <c:pt idx="3661" formatCode="General">
                  <c:v>-5.7352346232910599E-3</c:v>
                </c:pt>
                <c:pt idx="3662" formatCode="General">
                  <c:v>-5.9891504100342196E-3</c:v>
                </c:pt>
                <c:pt idx="3663" formatCode="General">
                  <c:v>-6.2665504268188902E-3</c:v>
                </c:pt>
                <c:pt idx="3664" formatCode="General">
                  <c:v>-6.5112870982666398E-3</c:v>
                </c:pt>
                <c:pt idx="3665" formatCode="General">
                  <c:v>-6.8151515773315898E-3</c:v>
                </c:pt>
                <c:pt idx="3666" formatCode="General">
                  <c:v>-7.0740741542358798E-3</c:v>
                </c:pt>
                <c:pt idx="3667" formatCode="General">
                  <c:v>-7.3703092387695703E-3</c:v>
                </c:pt>
                <c:pt idx="3668" formatCode="General">
                  <c:v>-7.6412719539184996E-3</c:v>
                </c:pt>
                <c:pt idx="3669" formatCode="General">
                  <c:v>-7.9931777766724093E-3</c:v>
                </c:pt>
                <c:pt idx="3670" formatCode="General">
                  <c:v>-8.1862968257446697E-3</c:v>
                </c:pt>
                <c:pt idx="3671" formatCode="General">
                  <c:v>-8.5227054408569796E-3</c:v>
                </c:pt>
                <c:pt idx="3672" formatCode="General">
                  <c:v>-8.8376563838501402E-3</c:v>
                </c:pt>
                <c:pt idx="3673" formatCode="General">
                  <c:v>-9.13365304980473E-3</c:v>
                </c:pt>
                <c:pt idx="3674" formatCode="General">
                  <c:v>-9.4844859889526793E-3</c:v>
                </c:pt>
                <c:pt idx="3675" formatCode="General">
                  <c:v>-9.8239940455933095E-3</c:v>
                </c:pt>
                <c:pt idx="3676" formatCode="General">
                  <c:v>-1.01598066142578E-2</c:v>
                </c:pt>
                <c:pt idx="3677" formatCode="General">
                  <c:v>-1.0494903927185099E-2</c:v>
                </c:pt>
                <c:pt idx="3678" formatCode="General">
                  <c:v>-1.0866717701293899E-2</c:v>
                </c:pt>
                <c:pt idx="3679" formatCode="General">
                  <c:v>-1.11777347377319E-2</c:v>
                </c:pt>
                <c:pt idx="3680" formatCode="General">
                  <c:v>-1.15761321834106E-2</c:v>
                </c:pt>
                <c:pt idx="3681" formatCode="General">
                  <c:v>-1.1904196148254401E-2</c:v>
                </c:pt>
                <c:pt idx="3682" formatCode="General">
                  <c:v>-1.22510951808472E-2</c:v>
                </c:pt>
                <c:pt idx="3683" formatCode="General">
                  <c:v>-1.2569026356079101E-2</c:v>
                </c:pt>
                <c:pt idx="3684" formatCode="General">
                  <c:v>-1.2965516453124999E-2</c:v>
                </c:pt>
                <c:pt idx="3685" formatCode="General">
                  <c:v>-1.33004945567627E-2</c:v>
                </c:pt>
                <c:pt idx="3686" formatCode="General">
                  <c:v>-1.3736323719360399E-2</c:v>
                </c:pt>
                <c:pt idx="3687" formatCode="General">
                  <c:v>-1.4135913257934601E-2</c:v>
                </c:pt>
                <c:pt idx="3688" formatCode="General">
                  <c:v>-1.45061773112793E-2</c:v>
                </c:pt>
                <c:pt idx="3689" formatCode="General">
                  <c:v>-1.4882044201232901E-2</c:v>
                </c:pt>
                <c:pt idx="3690" formatCode="General">
                  <c:v>-1.5296534901001E-2</c:v>
                </c:pt>
                <c:pt idx="3691" formatCode="General">
                  <c:v>-1.56875413707275E-2</c:v>
                </c:pt>
                <c:pt idx="3692" formatCode="General">
                  <c:v>-1.60942834666748E-2</c:v>
                </c:pt>
                <c:pt idx="3693" formatCode="General">
                  <c:v>-1.6529397373535201E-2</c:v>
                </c:pt>
                <c:pt idx="3694" formatCode="General">
                  <c:v>-1.6997532253601101E-2</c:v>
                </c:pt>
                <c:pt idx="3695" formatCode="General">
                  <c:v>-1.7399386768676799E-2</c:v>
                </c:pt>
                <c:pt idx="3696" formatCode="General">
                  <c:v>-1.7825917606689501E-2</c:v>
                </c:pt>
                <c:pt idx="3697" formatCode="General">
                  <c:v>-1.8284873371459998E-2</c:v>
                </c:pt>
                <c:pt idx="3698" formatCode="General">
                  <c:v>-1.8757538204528801E-2</c:v>
                </c:pt>
                <c:pt idx="3699" formatCode="General">
                  <c:v>-1.9225315456726101E-2</c:v>
                </c:pt>
                <c:pt idx="3700" formatCode="General">
                  <c:v>-1.9683317547180199E-2</c:v>
                </c:pt>
                <c:pt idx="3701" formatCode="General">
                  <c:v>-2.0110086803772E-2</c:v>
                </c:pt>
                <c:pt idx="3702" formatCode="General">
                  <c:v>-2.0633892422058101E-2</c:v>
                </c:pt>
                <c:pt idx="3703" formatCode="General">
                  <c:v>-2.1149472599365199E-2</c:v>
                </c:pt>
                <c:pt idx="3704" formatCode="General">
                  <c:v>-2.16075938991089E-2</c:v>
                </c:pt>
                <c:pt idx="3705" formatCode="General">
                  <c:v>-2.20404428294678E-2</c:v>
                </c:pt>
                <c:pt idx="3706" formatCode="General">
                  <c:v>-2.2584871654846201E-2</c:v>
                </c:pt>
                <c:pt idx="3707" formatCode="General">
                  <c:v>-2.3075060253479E-2</c:v>
                </c:pt>
                <c:pt idx="3708" formatCode="General">
                  <c:v>-2.3606256847717302E-2</c:v>
                </c:pt>
                <c:pt idx="3709" formatCode="General">
                  <c:v>-2.4105982189514201E-2</c:v>
                </c:pt>
                <c:pt idx="3710" formatCode="General">
                  <c:v>-2.4607614879943802E-2</c:v>
                </c:pt>
                <c:pt idx="3711" formatCode="General">
                  <c:v>-2.5677399044372599E-2</c:v>
                </c:pt>
                <c:pt idx="3712" formatCode="General">
                  <c:v>-2.6192860012390101E-2</c:v>
                </c:pt>
                <c:pt idx="3713" formatCode="General">
                  <c:v>-2.6700333958007801E-2</c:v>
                </c:pt>
                <c:pt idx="3714" formatCode="General">
                  <c:v>-2.72228282741089E-2</c:v>
                </c:pt>
                <c:pt idx="3715" formatCode="General">
                  <c:v>-2.7728275661804198E-2</c:v>
                </c:pt>
                <c:pt idx="3716" formatCode="General">
                  <c:v>-2.8275088672973601E-2</c:v>
                </c:pt>
                <c:pt idx="3717" formatCode="General">
                  <c:v>-2.8819517498352099E-2</c:v>
                </c:pt>
                <c:pt idx="3718" formatCode="General">
                  <c:v>-2.9344872837402301E-2</c:v>
                </c:pt>
                <c:pt idx="3719" formatCode="General">
                  <c:v>-2.9896215801574699E-2</c:v>
                </c:pt>
                <c:pt idx="3720" formatCode="General">
                  <c:v>-3.0488685970642099E-2</c:v>
                </c:pt>
                <c:pt idx="3721" formatCode="General">
                  <c:v>-3.10231012156982E-2</c:v>
                </c:pt>
                <c:pt idx="3722" formatCode="General">
                  <c:v>-3.16019815257568E-2</c:v>
                </c:pt>
                <c:pt idx="3723" formatCode="General">
                  <c:v>-3.2153086071350097E-2</c:v>
                </c:pt>
                <c:pt idx="3724" formatCode="General">
                  <c:v>-3.2733516102172899E-2</c:v>
                </c:pt>
                <c:pt idx="3725" formatCode="General">
                  <c:v>-3.3268169765808098E-2</c:v>
                </c:pt>
                <c:pt idx="3726" formatCode="General">
                  <c:v>-3.3850864773132303E-2</c:v>
                </c:pt>
                <c:pt idx="3727" formatCode="General">
                  <c:v>-3.4518436794616698E-2</c:v>
                </c:pt>
                <c:pt idx="3728" formatCode="General">
                  <c:v>-3.5117105846740701E-2</c:v>
                </c:pt>
                <c:pt idx="3729" formatCode="General">
                  <c:v>-3.5744027500488301E-2</c:v>
                </c:pt>
                <c:pt idx="3730" formatCode="General">
                  <c:v>-3.6367730503418003E-2</c:v>
                </c:pt>
                <c:pt idx="3731" formatCode="General">
                  <c:v>-3.6956266765930203E-2</c:v>
                </c:pt>
                <c:pt idx="3732" formatCode="General">
                  <c:v>-3.7607983951904303E-2</c:v>
                </c:pt>
                <c:pt idx="3733" formatCode="General">
                  <c:v>-3.82557672313232E-2</c:v>
                </c:pt>
                <c:pt idx="3734" formatCode="General">
                  <c:v>-3.8890437488891601E-2</c:v>
                </c:pt>
                <c:pt idx="3735" formatCode="General">
                  <c:v>-3.9531902675964403E-2</c:v>
                </c:pt>
                <c:pt idx="3736" formatCode="General">
                  <c:v>-4.0101365452148402E-2</c:v>
                </c:pt>
                <c:pt idx="3737" formatCode="General">
                  <c:v>-4.0868954067565903E-2</c:v>
                </c:pt>
                <c:pt idx="3738" formatCode="General">
                  <c:v>-4.2231039409973102E-2</c:v>
                </c:pt>
                <c:pt idx="3739" formatCode="General">
                  <c:v>-4.2863802318908698E-2</c:v>
                </c:pt>
                <c:pt idx="3740" formatCode="General">
                  <c:v>-4.3582515125610399E-2</c:v>
                </c:pt>
                <c:pt idx="3741" formatCode="General">
                  <c:v>-4.4310645466186502E-2</c:v>
                </c:pt>
                <c:pt idx="3742" formatCode="General">
                  <c:v>-4.4950918560363803E-2</c:v>
                </c:pt>
                <c:pt idx="3743" formatCode="General">
                  <c:v>-4.5592502956726101E-2</c:v>
                </c:pt>
                <c:pt idx="3744" formatCode="General">
                  <c:v>-4.6343759899475097E-2</c:v>
                </c:pt>
                <c:pt idx="3745" formatCode="General">
                  <c:v>-4.7025875454284702E-2</c:v>
                </c:pt>
                <c:pt idx="3746" formatCode="General">
                  <c:v>-4.7747568493225097E-2</c:v>
                </c:pt>
                <c:pt idx="3747" formatCode="General">
                  <c:v>-4.8494891529418903E-2</c:v>
                </c:pt>
                <c:pt idx="3748" formatCode="General">
                  <c:v>-4.9167351131774902E-2</c:v>
                </c:pt>
                <c:pt idx="3749" formatCode="General">
                  <c:v>-5.0032095318176303E-2</c:v>
                </c:pt>
                <c:pt idx="3750" formatCode="General">
                  <c:v>-5.0729469662048297E-2</c:v>
                </c:pt>
                <c:pt idx="3751" formatCode="General">
                  <c:v>-5.1484064464904798E-2</c:v>
                </c:pt>
                <c:pt idx="3752" formatCode="General">
                  <c:v>-5.2211956386901903E-2</c:v>
                </c:pt>
                <c:pt idx="3753" formatCode="General">
                  <c:v>-5.3797439937927197E-2</c:v>
                </c:pt>
                <c:pt idx="3754" formatCode="General">
                  <c:v>-5.4541901951171902E-2</c:v>
                </c:pt>
                <c:pt idx="3755" formatCode="General">
                  <c:v>-5.5401877765991203E-2</c:v>
                </c:pt>
                <c:pt idx="3756" formatCode="General">
                  <c:v>-5.6269840603210497E-2</c:v>
                </c:pt>
                <c:pt idx="3757" formatCode="General">
                  <c:v>-5.6998209362365701E-2</c:v>
                </c:pt>
                <c:pt idx="3758" formatCode="General">
                  <c:v>-5.7807282810546902E-2</c:v>
                </c:pt>
                <c:pt idx="3759" formatCode="General">
                  <c:v>-5.85795205882568E-2</c:v>
                </c:pt>
                <c:pt idx="3760" formatCode="General">
                  <c:v>-5.9291796093322802E-2</c:v>
                </c:pt>
                <c:pt idx="3761" formatCode="General">
                  <c:v>-6.01424735835571E-2</c:v>
                </c:pt>
                <c:pt idx="3762" formatCode="General">
                  <c:v>-6.0862616901733398E-2</c:v>
                </c:pt>
                <c:pt idx="3763" formatCode="General">
                  <c:v>-6.1722711925842298E-2</c:v>
                </c:pt>
                <c:pt idx="3764" formatCode="General">
                  <c:v>-6.2450961475708E-2</c:v>
                </c:pt>
                <c:pt idx="3765" formatCode="General">
                  <c:v>-6.3221053486206102E-2</c:v>
                </c:pt>
                <c:pt idx="3766" formatCode="General">
                  <c:v>-6.4066366558410595E-2</c:v>
                </c:pt>
                <c:pt idx="3767" formatCode="General">
                  <c:v>-6.4865903263427699E-2</c:v>
                </c:pt>
                <c:pt idx="3768" formatCode="General">
                  <c:v>-6.5692858105041496E-2</c:v>
                </c:pt>
                <c:pt idx="3769" formatCode="General">
                  <c:v>-6.6519693737365701E-2</c:v>
                </c:pt>
                <c:pt idx="3770" formatCode="General">
                  <c:v>-6.8166808491088901E-2</c:v>
                </c:pt>
                <c:pt idx="3771" formatCode="General">
                  <c:v>-6.98222678950806E-2</c:v>
                </c:pt>
                <c:pt idx="3772" formatCode="General">
                  <c:v>-7.0737437610961906E-2</c:v>
                </c:pt>
                <c:pt idx="3773" formatCode="General">
                  <c:v>-7.1618871097900397E-2</c:v>
                </c:pt>
                <c:pt idx="3774" formatCode="General">
                  <c:v>-7.24890989116211E-2</c:v>
                </c:pt>
                <c:pt idx="3775" formatCode="General">
                  <c:v>-7.3368863468505893E-2</c:v>
                </c:pt>
                <c:pt idx="3776" formatCode="General">
                  <c:v>-7.4258760815002406E-2</c:v>
                </c:pt>
                <c:pt idx="3777" formatCode="General">
                  <c:v>-7.5162248020507805E-2</c:v>
                </c:pt>
                <c:pt idx="3778" formatCode="General">
                  <c:v>-7.6065735226013204E-2</c:v>
                </c:pt>
                <c:pt idx="3779" formatCode="General">
                  <c:v>-7.6969699268676806E-2</c:v>
                </c:pt>
                <c:pt idx="3780" formatCode="General">
                  <c:v>-7.7840642338134799E-2</c:v>
                </c:pt>
                <c:pt idx="3781" formatCode="General">
                  <c:v>-7.8755812054016106E-2</c:v>
                </c:pt>
                <c:pt idx="3782" formatCode="General">
                  <c:v>-7.96976846507568E-2</c:v>
                </c:pt>
                <c:pt idx="3783" formatCode="General">
                  <c:v>-8.0634550457336404E-2</c:v>
                </c:pt>
                <c:pt idx="3784" formatCode="General">
                  <c:v>-8.1560329799987799E-2</c:v>
                </c:pt>
                <c:pt idx="3785" formatCode="General">
                  <c:v>-8.2504109745361306E-2</c:v>
                </c:pt>
                <c:pt idx="3786" formatCode="General">
                  <c:v>-8.3487228756286599E-2</c:v>
                </c:pt>
                <c:pt idx="3787" formatCode="General">
                  <c:v>-8.4488825207092305E-2</c:v>
                </c:pt>
                <c:pt idx="3788" formatCode="General">
                  <c:v>-8.5444645290710497E-2</c:v>
                </c:pt>
                <c:pt idx="3789" formatCode="General">
                  <c:v>-8.6446599369384799E-2</c:v>
                </c:pt>
                <c:pt idx="3790" formatCode="General">
                  <c:v>-8.7487534885742194E-2</c:v>
                </c:pt>
                <c:pt idx="3791" formatCode="General">
                  <c:v>-8.8474230175353996E-2</c:v>
                </c:pt>
                <c:pt idx="3792" formatCode="General">
                  <c:v>-8.9425520305969203E-2</c:v>
                </c:pt>
                <c:pt idx="3793" formatCode="General">
                  <c:v>-9.0376333599426303E-2</c:v>
                </c:pt>
                <c:pt idx="3794" formatCode="General">
                  <c:v>-9.1342763309814501E-2</c:v>
                </c:pt>
                <c:pt idx="3795" formatCode="General">
                  <c:v>-9.2288569813110399E-2</c:v>
                </c:pt>
                <c:pt idx="3796" formatCode="General">
                  <c:v>-9.3345121746398904E-2</c:v>
                </c:pt>
                <c:pt idx="3797" formatCode="General">
                  <c:v>-9.42633909038086E-2</c:v>
                </c:pt>
                <c:pt idx="3798" formatCode="General">
                  <c:v>-9.5210866337158195E-2</c:v>
                </c:pt>
                <c:pt idx="3799" formatCode="General">
                  <c:v>-9.6164898281433098E-2</c:v>
                </c:pt>
                <c:pt idx="3800" formatCode="General">
                  <c:v>-9.7168878918029805E-2</c:v>
                </c:pt>
                <c:pt idx="3801" formatCode="General">
                  <c:v>-9.8194674854614306E-2</c:v>
                </c:pt>
                <c:pt idx="3802" formatCode="General">
                  <c:v>-9.9234537487365701E-2</c:v>
                </c:pt>
                <c:pt idx="3803" formatCode="General">
                  <c:v>-0.100257114773132</c:v>
                </c:pt>
                <c:pt idx="3804" formatCode="General">
                  <c:v>-0.101271705036499</c:v>
                </c:pt>
                <c:pt idx="3805" formatCode="General">
                  <c:v>-0.10228212297473099</c:v>
                </c:pt>
                <c:pt idx="3806" formatCode="General">
                  <c:v>-0.103299097423889</c:v>
                </c:pt>
                <c:pt idx="3807" formatCode="General">
                  <c:v>-0.10432060182604901</c:v>
                </c:pt>
                <c:pt idx="3808" formatCode="General">
                  <c:v>-0.105481819515564</c:v>
                </c:pt>
                <c:pt idx="3809" formatCode="General">
                  <c:v>-0.106577352886535</c:v>
                </c:pt>
                <c:pt idx="3810" formatCode="General">
                  <c:v>-0.107613162403442</c:v>
                </c:pt>
                <c:pt idx="3811" formatCode="General">
                  <c:v>-0.108617381458618</c:v>
                </c:pt>
                <c:pt idx="3812" formatCode="General">
                  <c:v>-0.109760836963989</c:v>
                </c:pt>
                <c:pt idx="3813" formatCode="General">
                  <c:v>-0.110831694012023</c:v>
                </c:pt>
                <c:pt idx="3814" formatCode="General">
                  <c:v>-0.112018541698791</c:v>
                </c:pt>
                <c:pt idx="3815" formatCode="General">
                  <c:v>-0.113103823070861</c:v>
                </c:pt>
                <c:pt idx="3816" formatCode="General">
                  <c:v>-0.114172057514526</c:v>
                </c:pt>
                <c:pt idx="3817" formatCode="General">
                  <c:v>-0.115339712505676</c:v>
                </c:pt>
                <c:pt idx="3818" formatCode="General">
                  <c:v>-0.116507009868957</c:v>
                </c:pt>
                <c:pt idx="3819" formatCode="General">
                  <c:v>-0.117706493740417</c:v>
                </c:pt>
                <c:pt idx="3820" formatCode="General">
                  <c:v>-0.118901805286743</c:v>
                </c:pt>
                <c:pt idx="3821" formatCode="General">
                  <c:v>-0.12008340776477</c:v>
                </c:pt>
                <c:pt idx="3822" formatCode="General">
                  <c:v>-0.121189669971801</c:v>
                </c:pt>
                <c:pt idx="3823" formatCode="General">
                  <c:v>-0.122307972317077</c:v>
                </c:pt>
                <c:pt idx="3824" formatCode="General">
                  <c:v>-0.123410777454711</c:v>
                </c:pt>
                <c:pt idx="3825" formatCode="General">
                  <c:v>-0.124571875934936</c:v>
                </c:pt>
                <c:pt idx="3826" formatCode="General">
                  <c:v>-0.12570937097582999</c:v>
                </c:pt>
                <c:pt idx="3827" formatCode="General">
                  <c:v>-0.126741842632629</c:v>
                </c:pt>
                <c:pt idx="3828" formatCode="General">
                  <c:v>-0.12793703496966499</c:v>
                </c:pt>
                <c:pt idx="3829" formatCode="General">
                  <c:v>-0.12907381475482099</c:v>
                </c:pt>
                <c:pt idx="3830" formatCode="General">
                  <c:v>-0.13025660932574401</c:v>
                </c:pt>
                <c:pt idx="3831" formatCode="General">
                  <c:v>-0.13139350832019001</c:v>
                </c:pt>
                <c:pt idx="3832" formatCode="General">
                  <c:v>-0.132584647541381</c:v>
                </c:pt>
                <c:pt idx="3833" formatCode="General">
                  <c:v>-0.13367946565661601</c:v>
                </c:pt>
                <c:pt idx="3834" formatCode="General">
                  <c:v>-0.13493259370837399</c:v>
                </c:pt>
                <c:pt idx="3835" formatCode="General">
                  <c:v>-0.13608534753832999</c:v>
                </c:pt>
                <c:pt idx="3836" formatCode="General">
                  <c:v>-0.13731975973162799</c:v>
                </c:pt>
                <c:pt idx="3837" formatCode="General">
                  <c:v>-0.138599233036377</c:v>
                </c:pt>
                <c:pt idx="3838" formatCode="General">
                  <c:v>-0.13975806654010001</c:v>
                </c:pt>
                <c:pt idx="3839" formatCode="General">
                  <c:v>-0.140965179806091</c:v>
                </c:pt>
                <c:pt idx="3840" formatCode="General">
                  <c:v>-0.142186478977539</c:v>
                </c:pt>
                <c:pt idx="3841" formatCode="General">
                  <c:v>-0.143511132603027</c:v>
                </c:pt>
                <c:pt idx="3842" formatCode="General">
                  <c:v>-0.144715980892517</c:v>
                </c:pt>
                <c:pt idx="3843" formatCode="General">
                  <c:v>-0.14600081861529501</c:v>
                </c:pt>
                <c:pt idx="3844" formatCode="General">
                  <c:v>-0.14727635801348801</c:v>
                </c:pt>
                <c:pt idx="3845" formatCode="General">
                  <c:v>-0.14862389982256999</c:v>
                </c:pt>
                <c:pt idx="3846" formatCode="General">
                  <c:v>-0.149969891910888</c:v>
                </c:pt>
                <c:pt idx="3847" formatCode="General">
                  <c:v>-0.15132005632434001</c:v>
                </c:pt>
                <c:pt idx="3848" formatCode="General">
                  <c:v>-0.15260322511706501</c:v>
                </c:pt>
                <c:pt idx="3849" formatCode="General">
                  <c:v>-0.153824166660644</c:v>
                </c:pt>
                <c:pt idx="3850" formatCode="General">
                  <c:v>-0.15516491354022199</c:v>
                </c:pt>
                <c:pt idx="3851" formatCode="General">
                  <c:v>-0.15635617197070301</c:v>
                </c:pt>
                <c:pt idx="3852" formatCode="General">
                  <c:v>-0.15756435812030001</c:v>
                </c:pt>
                <c:pt idx="3853" formatCode="General">
                  <c:v>-0.15885968626055899</c:v>
                </c:pt>
                <c:pt idx="3854" formatCode="General">
                  <c:v>-0.16009290636096099</c:v>
                </c:pt>
                <c:pt idx="3855" formatCode="General">
                  <c:v>-0.161411957149841</c:v>
                </c:pt>
                <c:pt idx="3856" formatCode="General">
                  <c:v>-0.162730292682983</c:v>
                </c:pt>
                <c:pt idx="3857" formatCode="General">
                  <c:v>-0.16395492971453801</c:v>
                </c:pt>
                <c:pt idx="3858" formatCode="General">
                  <c:v>-0.165257171993591</c:v>
                </c:pt>
                <c:pt idx="3859" formatCode="General">
                  <c:v>-0.166614369755127</c:v>
                </c:pt>
                <c:pt idx="3860" formatCode="General">
                  <c:v>-0.16797883928332499</c:v>
                </c:pt>
                <c:pt idx="3861" formatCode="General">
                  <c:v>-0.169263200168945</c:v>
                </c:pt>
                <c:pt idx="3862" formatCode="General">
                  <c:v>-0.17062504709277301</c:v>
                </c:pt>
                <c:pt idx="3863" formatCode="General">
                  <c:v>-0.17193110406909101</c:v>
                </c:pt>
                <c:pt idx="3864" formatCode="General">
                  <c:v>-0.17323692262683099</c:v>
                </c:pt>
                <c:pt idx="3865" formatCode="General">
                  <c:v>-0.17471428335223299</c:v>
                </c:pt>
                <c:pt idx="3866" formatCode="General">
                  <c:v>-0.17742617548022399</c:v>
                </c:pt>
                <c:pt idx="3867" formatCode="General">
                  <c:v>-0.178867773418762</c:v>
                </c:pt>
                <c:pt idx="3868" formatCode="General">
                  <c:v>-0.18034561098132301</c:v>
                </c:pt>
                <c:pt idx="3869" formatCode="General">
                  <c:v>-0.18175621450457699</c:v>
                </c:pt>
                <c:pt idx="3870" formatCode="General">
                  <c:v>-0.18324203908953801</c:v>
                </c:pt>
                <c:pt idx="3871" formatCode="General">
                  <c:v>-0.184624509220459</c:v>
                </c:pt>
                <c:pt idx="3872" formatCode="General">
                  <c:v>-0.18610866487536601</c:v>
                </c:pt>
                <c:pt idx="3873" formatCode="General">
                  <c:v>-0.18744643152270499</c:v>
                </c:pt>
                <c:pt idx="3874" formatCode="General">
                  <c:v>-0.18884320676837099</c:v>
                </c:pt>
                <c:pt idx="3875" formatCode="General">
                  <c:v>-0.190204576855041</c:v>
                </c:pt>
                <c:pt idx="3876" formatCode="General">
                  <c:v>-0.19159145772967501</c:v>
                </c:pt>
                <c:pt idx="3877" formatCode="General">
                  <c:v>-0.19298680246386701</c:v>
                </c:pt>
                <c:pt idx="3878" formatCode="General">
                  <c:v>-0.19443006933245799</c:v>
                </c:pt>
                <c:pt idx="3879" formatCode="General">
                  <c:v>-0.19587130964312699</c:v>
                </c:pt>
                <c:pt idx="3880" formatCode="General">
                  <c:v>-0.197292761211731</c:v>
                </c:pt>
                <c:pt idx="3881" formatCode="General">
                  <c:v>-0.19866724432025101</c:v>
                </c:pt>
                <c:pt idx="3882" formatCode="General">
                  <c:v>-0.200217680340148</c:v>
                </c:pt>
                <c:pt idx="3883" formatCode="General">
                  <c:v>-0.20168443143878101</c:v>
                </c:pt>
                <c:pt idx="3884" formatCode="General">
                  <c:v>-0.203074650173523</c:v>
                </c:pt>
                <c:pt idx="3885" formatCode="General">
                  <c:v>-0.20455356061968999</c:v>
                </c:pt>
                <c:pt idx="3886" formatCode="General">
                  <c:v>-0.20604415357623199</c:v>
                </c:pt>
                <c:pt idx="3887" formatCode="General">
                  <c:v>-0.20751328886065601</c:v>
                </c:pt>
                <c:pt idx="3888" formatCode="General">
                  <c:v>-0.20907040060076901</c:v>
                </c:pt>
                <c:pt idx="3889" formatCode="General">
                  <c:v>-0.210614637737609</c:v>
                </c:pt>
                <c:pt idx="3890" formatCode="General">
                  <c:v>-0.21217699468646201</c:v>
                </c:pt>
                <c:pt idx="3891" formatCode="General">
                  <c:v>-0.21378238618884199</c:v>
                </c:pt>
                <c:pt idx="3892" formatCode="General">
                  <c:v>-0.21532745779071</c:v>
                </c:pt>
                <c:pt idx="3893" formatCode="General">
                  <c:v>-0.21688838422808801</c:v>
                </c:pt>
                <c:pt idx="3894" formatCode="General">
                  <c:v>-0.218357638721801</c:v>
                </c:pt>
                <c:pt idx="3895" formatCode="General">
                  <c:v>-0.21986861646685699</c:v>
                </c:pt>
                <c:pt idx="3896" formatCode="General">
                  <c:v>-0.221317247753479</c:v>
                </c:pt>
                <c:pt idx="3897" formatCode="General">
                  <c:v>-0.22283180177722101</c:v>
                </c:pt>
                <c:pt idx="3898" formatCode="General">
                  <c:v>-0.22437889993701099</c:v>
                </c:pt>
                <c:pt idx="3899" formatCode="General">
                  <c:v>-0.225885109310485</c:v>
                </c:pt>
                <c:pt idx="3900" formatCode="General">
                  <c:v>-0.22745795667681801</c:v>
                </c:pt>
                <c:pt idx="3901" formatCode="General">
                  <c:v>-0.22897012651477</c:v>
                </c:pt>
                <c:pt idx="3902" formatCode="General">
                  <c:v>-0.23050446928057799</c:v>
                </c:pt>
                <c:pt idx="3903" formatCode="General">
                  <c:v>-0.23209245622668401</c:v>
                </c:pt>
                <c:pt idx="3904" formatCode="General">
                  <c:v>-0.233687953358032</c:v>
                </c:pt>
                <c:pt idx="3905" formatCode="General">
                  <c:v>-0.23529179513964801</c:v>
                </c:pt>
                <c:pt idx="3906" formatCode="General">
                  <c:v>-0.23683484018359299</c:v>
                </c:pt>
                <c:pt idx="3907" formatCode="General">
                  <c:v>-0.23843212545428399</c:v>
                </c:pt>
                <c:pt idx="3908" formatCode="General">
                  <c:v>-0.240031318073608</c:v>
                </c:pt>
                <c:pt idx="3909" formatCode="General">
                  <c:v>-0.241722897892334</c:v>
                </c:pt>
                <c:pt idx="3910" formatCode="General">
                  <c:v>-0.24339278162036099</c:v>
                </c:pt>
                <c:pt idx="3911" formatCode="General">
                  <c:v>-0.24511416376147399</c:v>
                </c:pt>
                <c:pt idx="3912" formatCode="General">
                  <c:v>-0.24675448358569299</c:v>
                </c:pt>
                <c:pt idx="3913" formatCode="General">
                  <c:v>-0.24839516103778</c:v>
                </c:pt>
                <c:pt idx="3914" formatCode="General">
                  <c:v>-0.25003250062976001</c:v>
                </c:pt>
                <c:pt idx="3915" formatCode="General">
                  <c:v>-0.251558737163879</c:v>
                </c:pt>
                <c:pt idx="3916" formatCode="General">
                  <c:v>-0.25314231336627202</c:v>
                </c:pt>
                <c:pt idx="3917" formatCode="General">
                  <c:v>-0.25478275239977999</c:v>
                </c:pt>
                <c:pt idx="3918" formatCode="General">
                  <c:v>-0.25638099134478698</c:v>
                </c:pt>
                <c:pt idx="3919" formatCode="General">
                  <c:v>-0.25801940382037297</c:v>
                </c:pt>
                <c:pt idx="3920" formatCode="General">
                  <c:v>-0.25967474401507501</c:v>
                </c:pt>
                <c:pt idx="3921" formatCode="General">
                  <c:v>-0.26132638872180097</c:v>
                </c:pt>
                <c:pt idx="3922" formatCode="General">
                  <c:v>-0.26297970235858098</c:v>
                </c:pt>
                <c:pt idx="3923" formatCode="General">
                  <c:v>-0.26468058050189203</c:v>
                </c:pt>
                <c:pt idx="3924" formatCode="General">
                  <c:v>-0.26631482065234302</c:v>
                </c:pt>
                <c:pt idx="3925" formatCode="General">
                  <c:v>-0.268029765491821</c:v>
                </c:pt>
                <c:pt idx="3926" formatCode="General">
                  <c:v>-0.27140005052600102</c:v>
                </c:pt>
                <c:pt idx="3927" formatCode="General">
                  <c:v>-0.27320380628619301</c:v>
                </c:pt>
                <c:pt idx="3928" formatCode="General">
                  <c:v>-0.27497835577044599</c:v>
                </c:pt>
                <c:pt idx="3929" formatCode="General">
                  <c:v>-0.27679379404101501</c:v>
                </c:pt>
                <c:pt idx="3930" formatCode="General">
                  <c:v>-0.27858801305804398</c:v>
                </c:pt>
                <c:pt idx="3931" formatCode="General">
                  <c:v>-0.280289606457092</c:v>
                </c:pt>
                <c:pt idx="3932" formatCode="General">
                  <c:v>-0.28201969087634199</c:v>
                </c:pt>
                <c:pt idx="3933" formatCode="General">
                  <c:v>-0.28366907060656699</c:v>
                </c:pt>
                <c:pt idx="3934" formatCode="General">
                  <c:v>-0.28536613405261202</c:v>
                </c:pt>
                <c:pt idx="3935" formatCode="General">
                  <c:v>-0.28712077558551002</c:v>
                </c:pt>
                <c:pt idx="3936" formatCode="General">
                  <c:v>-0.28880019605670099</c:v>
                </c:pt>
                <c:pt idx="3937" formatCode="General">
                  <c:v>-0.29227228582415699</c:v>
                </c:pt>
                <c:pt idx="3938" formatCode="General">
                  <c:v>-0.294028000240661</c:v>
                </c:pt>
                <c:pt idx="3939" formatCode="General">
                  <c:v>-0.29574974000964299</c:v>
                </c:pt>
                <c:pt idx="3940" formatCode="General">
                  <c:v>-0.29754431665454101</c:v>
                </c:pt>
                <c:pt idx="3941" formatCode="General">
                  <c:v>-0.29933042943987997</c:v>
                </c:pt>
                <c:pt idx="3942" formatCode="General">
                  <c:v>-0.30110783994708201</c:v>
                </c:pt>
                <c:pt idx="3943" formatCode="General">
                  <c:v>-0.30291481435809298</c:v>
                </c:pt>
                <c:pt idx="3944" formatCode="General">
                  <c:v>-0.304806188946106</c:v>
                </c:pt>
                <c:pt idx="3945" formatCode="General">
                  <c:v>-0.30673201501879799</c:v>
                </c:pt>
                <c:pt idx="3946" formatCode="General">
                  <c:v>-0.308686212902404</c:v>
                </c:pt>
                <c:pt idx="3947" formatCode="General">
                  <c:v>-0.31047673643145701</c:v>
                </c:pt>
                <c:pt idx="3948" formatCode="General">
                  <c:v>-0.312339977627136</c:v>
                </c:pt>
                <c:pt idx="3949" formatCode="General">
                  <c:v>-0.31410904348406898</c:v>
                </c:pt>
                <c:pt idx="3950" formatCode="General">
                  <c:v>-0.31586273134265103</c:v>
                </c:pt>
                <c:pt idx="3951" formatCode="General">
                  <c:v>-0.317629174595214</c:v>
                </c:pt>
                <c:pt idx="3952" formatCode="General">
                  <c:v>-0.319422916775085</c:v>
                </c:pt>
                <c:pt idx="3953" formatCode="General">
                  <c:v>-0.321316198711731</c:v>
                </c:pt>
                <c:pt idx="3954" formatCode="General">
                  <c:v>-0.323078112011291</c:v>
                </c:pt>
                <c:pt idx="3955" formatCode="General">
                  <c:v>-0.324972824459411</c:v>
                </c:pt>
                <c:pt idx="3956" formatCode="General">
                  <c:v>-0.32869346559558099</c:v>
                </c:pt>
                <c:pt idx="3957" formatCode="General">
                  <c:v>-0.33050508916888399</c:v>
                </c:pt>
                <c:pt idx="3958" formatCode="General">
                  <c:v>-0.33238263547930902</c:v>
                </c:pt>
                <c:pt idx="3959" formatCode="General">
                  <c:v>-0.33434958875689702</c:v>
                </c:pt>
                <c:pt idx="3960" formatCode="General">
                  <c:v>-0.33626325548205499</c:v>
                </c:pt>
                <c:pt idx="3961" formatCode="General">
                  <c:v>-0.33825703084979197</c:v>
                </c:pt>
                <c:pt idx="3962" formatCode="General">
                  <c:v>-0.34223039567980901</c:v>
                </c:pt>
                <c:pt idx="3963" formatCode="General">
                  <c:v>-0.34418304384265103</c:v>
                </c:pt>
                <c:pt idx="3964" formatCode="General">
                  <c:v>-0.34597142160449201</c:v>
                </c:pt>
                <c:pt idx="3965" formatCode="General">
                  <c:v>-0.34789629400286798</c:v>
                </c:pt>
                <c:pt idx="3966" formatCode="General">
                  <c:v>-0.34978433073077397</c:v>
                </c:pt>
                <c:pt idx="3967" formatCode="General">
                  <c:v>-0.351617531185485</c:v>
                </c:pt>
                <c:pt idx="3968" formatCode="General">
                  <c:v>-0.35361345232043401</c:v>
                </c:pt>
                <c:pt idx="3969" formatCode="General">
                  <c:v>-0.35554333150897199</c:v>
                </c:pt>
                <c:pt idx="3970" formatCode="General">
                  <c:v>-0.35743184507403503</c:v>
                </c:pt>
                <c:pt idx="3971" formatCode="General">
                  <c:v>-0.35930271566424499</c:v>
                </c:pt>
                <c:pt idx="3972" formatCode="General">
                  <c:v>-0.36130590856585698</c:v>
                </c:pt>
                <c:pt idx="3973" formatCode="General">
                  <c:v>-0.36325343072924798</c:v>
                </c:pt>
                <c:pt idx="3974" formatCode="General">
                  <c:v>-0.36525698125872802</c:v>
                </c:pt>
                <c:pt idx="3975" formatCode="General">
                  <c:v>-0.36729295671496498</c:v>
                </c:pt>
                <c:pt idx="3976" formatCode="General">
                  <c:v>-0.36932344854388399</c:v>
                </c:pt>
                <c:pt idx="3977" formatCode="General">
                  <c:v>-0.37143559873614501</c:v>
                </c:pt>
                <c:pt idx="3978" formatCode="General">
                  <c:v>-0.37354464948687699</c:v>
                </c:pt>
                <c:pt idx="3979" formatCode="General">
                  <c:v>-0.37552745759997502</c:v>
                </c:pt>
                <c:pt idx="3980" formatCode="General">
                  <c:v>-0.37746591985736</c:v>
                </c:pt>
                <c:pt idx="3981" formatCode="General">
                  <c:v>-0.37943370759997502</c:v>
                </c:pt>
                <c:pt idx="3982" formatCode="General">
                  <c:v>-0.38130445898089599</c:v>
                </c:pt>
                <c:pt idx="3983" formatCode="General">
                  <c:v>-0.38331587732348599</c:v>
                </c:pt>
                <c:pt idx="3984" formatCode="General">
                  <c:v>-0.38539143026385497</c:v>
                </c:pt>
                <c:pt idx="3985" formatCode="General">
                  <c:v>-0.387429789905883</c:v>
                </c:pt>
                <c:pt idx="3986" formatCode="General">
                  <c:v>-0.391455368404724</c:v>
                </c:pt>
                <c:pt idx="3987" formatCode="General">
                  <c:v>-0.39349515855822698</c:v>
                </c:pt>
                <c:pt idx="3988" formatCode="General">
                  <c:v>-0.39550157011065601</c:v>
                </c:pt>
                <c:pt idx="3989" formatCode="General">
                  <c:v>-0.397586779003479</c:v>
                </c:pt>
                <c:pt idx="3990" formatCode="General">
                  <c:v>-0.39974029481921303</c:v>
                </c:pt>
                <c:pt idx="3991" formatCode="General">
                  <c:v>-0.40177150190386901</c:v>
                </c:pt>
                <c:pt idx="3992" formatCode="General">
                  <c:v>-0.404000954037048</c:v>
                </c:pt>
                <c:pt idx="3993" formatCode="General">
                  <c:v>-0.40605743349108803</c:v>
                </c:pt>
                <c:pt idx="3994" formatCode="General">
                  <c:v>-0.40808184564624</c:v>
                </c:pt>
                <c:pt idx="3995" formatCode="General">
                  <c:v>-0.41008050859484801</c:v>
                </c:pt>
                <c:pt idx="3996" formatCode="General">
                  <c:v>-0.41202350080523598</c:v>
                </c:pt>
                <c:pt idx="3997" formatCode="General">
                  <c:v>-0.41403372705493102</c:v>
                </c:pt>
                <c:pt idx="3998" formatCode="General">
                  <c:v>-0.41600246847186201</c:v>
                </c:pt>
                <c:pt idx="3999" formatCode="General">
                  <c:v>-0.41803963602099597</c:v>
                </c:pt>
                <c:pt idx="4000" formatCode="General">
                  <c:v>-0.42003996789965797</c:v>
                </c:pt>
                <c:pt idx="4001" formatCode="General">
                  <c:v>-0.422066048984863</c:v>
                </c:pt>
                <c:pt idx="4002" formatCode="General">
                  <c:v>-0.42408187807116698</c:v>
                </c:pt>
                <c:pt idx="4003" formatCode="General">
                  <c:v>-0.42608471334490899</c:v>
                </c:pt>
                <c:pt idx="4004" formatCode="General">
                  <c:v>-0.42822010934863203</c:v>
                </c:pt>
                <c:pt idx="4005" formatCode="General">
                  <c:v>-0.43030817926440401</c:v>
                </c:pt>
                <c:pt idx="4006" formatCode="General">
                  <c:v>-0.43244774759326099</c:v>
                </c:pt>
                <c:pt idx="4007" formatCode="General">
                  <c:v>-0.43460948884997502</c:v>
                </c:pt>
                <c:pt idx="4008" formatCode="General">
                  <c:v>-0.43669732034716802</c:v>
                </c:pt>
                <c:pt idx="4009" formatCode="General">
                  <c:v>-0.438772873287536</c:v>
                </c:pt>
                <c:pt idx="4010" formatCode="General">
                  <c:v>-0.44070048749957202</c:v>
                </c:pt>
                <c:pt idx="4011" formatCode="General">
                  <c:v>-0.44276686132464599</c:v>
                </c:pt>
                <c:pt idx="4012" formatCode="General">
                  <c:v>-0.44473333776507501</c:v>
                </c:pt>
                <c:pt idx="4013" formatCode="General">
                  <c:v>-0.44678969800982599</c:v>
                </c:pt>
                <c:pt idx="4014" formatCode="General">
                  <c:v>-0.44884629667315601</c:v>
                </c:pt>
                <c:pt idx="4015" formatCode="General">
                  <c:v>-0.45083911836657697</c:v>
                </c:pt>
                <c:pt idx="4016" formatCode="General">
                  <c:v>-0.45289738595996099</c:v>
                </c:pt>
                <c:pt idx="4017" formatCode="General">
                  <c:v>-0.45489747942004399</c:v>
                </c:pt>
                <c:pt idx="4018" formatCode="General">
                  <c:v>-0.45692272604022199</c:v>
                </c:pt>
                <c:pt idx="4019" formatCode="General">
                  <c:v>-0.45896752298388599</c:v>
                </c:pt>
                <c:pt idx="4020" formatCode="General">
                  <c:v>-0.461039618854858</c:v>
                </c:pt>
                <c:pt idx="4021" formatCode="General">
                  <c:v>-0.46318717420611499</c:v>
                </c:pt>
                <c:pt idx="4022" formatCode="General">
                  <c:v>-0.46532268941912802</c:v>
                </c:pt>
                <c:pt idx="4023" formatCode="General">
                  <c:v>-0.46740038812670898</c:v>
                </c:pt>
                <c:pt idx="4024" formatCode="General">
                  <c:v>-0.46944661558184803</c:v>
                </c:pt>
                <c:pt idx="4025" formatCode="General">
                  <c:v>-0.47143812597308299</c:v>
                </c:pt>
                <c:pt idx="4026" formatCode="General">
                  <c:v>-0.47345729291949401</c:v>
                </c:pt>
                <c:pt idx="4027" formatCode="General">
                  <c:v>-0.47544069707904002</c:v>
                </c:pt>
                <c:pt idx="4028" formatCode="General">
                  <c:v>-0.47746582448992902</c:v>
                </c:pt>
                <c:pt idx="4029" formatCode="General">
                  <c:v>-0.47950382650408901</c:v>
                </c:pt>
                <c:pt idx="4030" formatCode="General">
                  <c:v>-0.48153932512316899</c:v>
                </c:pt>
                <c:pt idx="4031" formatCode="General">
                  <c:v>-0.48355813444171097</c:v>
                </c:pt>
                <c:pt idx="4032" formatCode="General">
                  <c:v>-0.48555059850726301</c:v>
                </c:pt>
                <c:pt idx="4033" formatCode="General">
                  <c:v>-0.48754997671160799</c:v>
                </c:pt>
                <c:pt idx="4034" formatCode="General">
                  <c:v>-0.48966904104266301</c:v>
                </c:pt>
                <c:pt idx="4035" formatCode="General">
                  <c:v>-0.49184925973925703</c:v>
                </c:pt>
                <c:pt idx="4036" formatCode="General">
                  <c:v>-0.493900136356689</c:v>
                </c:pt>
                <c:pt idx="4037" formatCode="General">
                  <c:v>-0.49603612840686001</c:v>
                </c:pt>
                <c:pt idx="4038" formatCode="General">
                  <c:v>-0.49816604078326399</c:v>
                </c:pt>
                <c:pt idx="4039" formatCode="General">
                  <c:v>-0.50024469316516096</c:v>
                </c:pt>
                <c:pt idx="4040" formatCode="General">
                  <c:v>-0.50225265443835398</c:v>
                </c:pt>
                <c:pt idx="4041" formatCode="General">
                  <c:v>-0.50421412408862298</c:v>
                </c:pt>
                <c:pt idx="4042" formatCode="General">
                  <c:v>-0.50623639047656199</c:v>
                </c:pt>
                <c:pt idx="4043" formatCode="General">
                  <c:v>-0.50825186193499705</c:v>
                </c:pt>
                <c:pt idx="4044" formatCode="General">
                  <c:v>-0.51037116468463095</c:v>
                </c:pt>
                <c:pt idx="4045" formatCode="General">
                  <c:v>-0.51241357744250404</c:v>
                </c:pt>
                <c:pt idx="4046" formatCode="General">
                  <c:v>-0.514389829044677</c:v>
                </c:pt>
                <c:pt idx="4047" formatCode="General">
                  <c:v>-0.51642210901293895</c:v>
                </c:pt>
                <c:pt idx="4048" formatCode="General">
                  <c:v>-0.51845653474841302</c:v>
                </c:pt>
                <c:pt idx="4049" formatCode="General">
                  <c:v>-0.52046342313799998</c:v>
                </c:pt>
                <c:pt idx="4050" formatCode="General">
                  <c:v>-0.52257867277178904</c:v>
                </c:pt>
                <c:pt idx="4051" formatCode="General">
                  <c:v>-0.52465053022418195</c:v>
                </c:pt>
                <c:pt idx="4052" formatCode="General">
                  <c:v>-0.52679832399401805</c:v>
                </c:pt>
                <c:pt idx="4053" formatCode="General">
                  <c:v>-0.52890546739611799</c:v>
                </c:pt>
                <c:pt idx="4054" formatCode="General">
                  <c:v>-0.53096456945452797</c:v>
                </c:pt>
                <c:pt idx="4055" formatCode="General">
                  <c:v>-0.53308911741290199</c:v>
                </c:pt>
                <c:pt idx="4056" formatCode="General">
                  <c:v>-0.53503389776263399</c:v>
                </c:pt>
                <c:pt idx="4057" formatCode="General">
                  <c:v>-0.53700383127246099</c:v>
                </c:pt>
                <c:pt idx="4058" formatCode="General">
                  <c:v>-0.53902717054400595</c:v>
                </c:pt>
                <c:pt idx="4059" formatCode="General">
                  <c:v>-0.54109533250842201</c:v>
                </c:pt>
                <c:pt idx="4060" formatCode="General">
                  <c:v>-0.54310067117724603</c:v>
                </c:pt>
                <c:pt idx="4061" formatCode="General">
                  <c:v>-0.55114026487384005</c:v>
                </c:pt>
                <c:pt idx="4062" formatCode="General">
                  <c:v>-0.55320747316394003</c:v>
                </c:pt>
                <c:pt idx="4063" formatCode="General">
                  <c:v>-0.55532284200701898</c:v>
                </c:pt>
                <c:pt idx="4064" formatCode="General">
                  <c:v>-0.55743332326922601</c:v>
                </c:pt>
                <c:pt idx="4065" formatCode="General">
                  <c:v>-0.55956132829699701</c:v>
                </c:pt>
                <c:pt idx="4066" formatCode="General">
                  <c:v>-0.56167359769854697</c:v>
                </c:pt>
                <c:pt idx="4067" formatCode="General">
                  <c:v>-0.56374640882525595</c:v>
                </c:pt>
                <c:pt idx="4068" formatCode="General">
                  <c:v>-0.56573231637988197</c:v>
                </c:pt>
                <c:pt idx="4069" formatCode="General">
                  <c:v>-0.56774397314105196</c:v>
                </c:pt>
                <c:pt idx="4070" formatCode="General">
                  <c:v>-0.56971116483721895</c:v>
                </c:pt>
                <c:pt idx="4071" formatCode="General">
                  <c:v>-0.57175310075793395</c:v>
                </c:pt>
                <c:pt idx="4072" formatCode="General">
                  <c:v>-0.57377018154177795</c:v>
                </c:pt>
                <c:pt idx="4073" formatCode="General">
                  <c:v>-0.57581468046221895</c:v>
                </c:pt>
                <c:pt idx="4074" formatCode="General">
                  <c:v>-0.57783241689715503</c:v>
                </c:pt>
                <c:pt idx="4075" formatCode="General">
                  <c:v>-0.57985849798236</c:v>
                </c:pt>
                <c:pt idx="4076" formatCode="General">
                  <c:v>-0.58183975637469398</c:v>
                </c:pt>
                <c:pt idx="4077" formatCode="General">
                  <c:v>-0.58400114000353998</c:v>
                </c:pt>
                <c:pt idx="4078" formatCode="General">
                  <c:v>-0.58611555517230196</c:v>
                </c:pt>
                <c:pt idx="4079" formatCode="General">
                  <c:v>-0.58822716892275995</c:v>
                </c:pt>
                <c:pt idx="4080" formatCode="General">
                  <c:v>-0.59034951150927695</c:v>
                </c:pt>
                <c:pt idx="4081" formatCode="General">
                  <c:v>-0.59243954837832602</c:v>
                </c:pt>
                <c:pt idx="4082" formatCode="General">
                  <c:v>-0.59444107234988397</c:v>
                </c:pt>
                <c:pt idx="4083" formatCode="General">
                  <c:v>-0.59657921016726601</c:v>
                </c:pt>
                <c:pt idx="4084" formatCode="General">
                  <c:v>-0.59856189907107504</c:v>
                </c:pt>
                <c:pt idx="4085" formatCode="General">
                  <c:v>-0.60054417074236999</c:v>
                </c:pt>
                <c:pt idx="4086" formatCode="General">
                  <c:v>-0.60252632320437605</c:v>
                </c:pt>
                <c:pt idx="4087" formatCode="General">
                  <c:v>-0.604594246750213</c:v>
                </c:pt>
                <c:pt idx="4088" formatCode="General">
                  <c:v>-0.60657455146823103</c:v>
                </c:pt>
                <c:pt idx="4089" formatCode="General">
                  <c:v>-0.61053545892748995</c:v>
                </c:pt>
                <c:pt idx="4090" formatCode="General">
                  <c:v>-0.61677350223574801</c:v>
                </c:pt>
                <c:pt idx="4091" formatCode="General">
                  <c:v>-0.61883594215426596</c:v>
                </c:pt>
                <c:pt idx="4092" formatCode="General">
                  <c:v>-0.62098200738940401</c:v>
                </c:pt>
                <c:pt idx="4093" formatCode="General">
                  <c:v>-0.623124198322631</c:v>
                </c:pt>
                <c:pt idx="4094" formatCode="General">
                  <c:v>-0.62514527261767505</c:v>
                </c:pt>
                <c:pt idx="4095" formatCode="General">
                  <c:v>-0.62721939504656898</c:v>
                </c:pt>
                <c:pt idx="4096" formatCode="General">
                  <c:v>-0.62921495855364995</c:v>
                </c:pt>
                <c:pt idx="4097" formatCode="General">
                  <c:v>-0.63122882068667596</c:v>
                </c:pt>
                <c:pt idx="4098" formatCode="General">
                  <c:v>-0.63325484216723604</c:v>
                </c:pt>
                <c:pt idx="4099" formatCode="General">
                  <c:v>-0.63533617675814802</c:v>
                </c:pt>
                <c:pt idx="4100" formatCode="General">
                  <c:v>-0.63734163463626103</c:v>
                </c:pt>
                <c:pt idx="4101" formatCode="General">
                  <c:v>-0.639364973907806</c:v>
                </c:pt>
                <c:pt idx="4102" formatCode="General">
                  <c:v>-0.64139099538836597</c:v>
                </c:pt>
                <c:pt idx="4103" formatCode="General">
                  <c:v>-0.64331205308947703</c:v>
                </c:pt>
                <c:pt idx="4104" formatCode="General">
                  <c:v>-0.64536620796237099</c:v>
                </c:pt>
                <c:pt idx="4105" formatCode="General">
                  <c:v>-0.64749689519915699</c:v>
                </c:pt>
                <c:pt idx="4106" formatCode="General">
                  <c:v>-0.64961429060015796</c:v>
                </c:pt>
                <c:pt idx="4107" formatCode="General">
                  <c:v>-0.65168316782031199</c:v>
                </c:pt>
                <c:pt idx="4108" formatCode="General">
                  <c:v>-0.65382786214861999</c:v>
                </c:pt>
                <c:pt idx="4109" formatCode="General">
                  <c:v>-0.65797104061160205</c:v>
                </c:pt>
                <c:pt idx="4110" formatCode="General">
                  <c:v>-0.66002835453066999</c:v>
                </c:pt>
                <c:pt idx="4111" formatCode="General">
                  <c:v>-0.66203446805987498</c:v>
                </c:pt>
                <c:pt idx="4112" formatCode="General">
                  <c:v>-0.66398920238528403</c:v>
                </c:pt>
                <c:pt idx="4113" formatCode="General">
                  <c:v>-0.66604127109561095</c:v>
                </c:pt>
                <c:pt idx="4114" formatCode="General">
                  <c:v>-0.668129162197448</c:v>
                </c:pt>
                <c:pt idx="4115" formatCode="General">
                  <c:v>-0.67012770593676696</c:v>
                </c:pt>
                <c:pt idx="4116" formatCode="General">
                  <c:v>-0.67209191740069496</c:v>
                </c:pt>
                <c:pt idx="4117" formatCode="General">
                  <c:v>-0.67408891141924998</c:v>
                </c:pt>
                <c:pt idx="4118" formatCode="General">
                  <c:v>-0.67611254871401905</c:v>
                </c:pt>
                <c:pt idx="4119" formatCode="General">
                  <c:v>-0.67821993053469798</c:v>
                </c:pt>
                <c:pt idx="4120" formatCode="General">
                  <c:v>-0.68026836336169405</c:v>
                </c:pt>
                <c:pt idx="4121" formatCode="General">
                  <c:v>-0.68242015064272998</c:v>
                </c:pt>
                <c:pt idx="4122" formatCode="General">
                  <c:v>-0.68450112760577397</c:v>
                </c:pt>
                <c:pt idx="4123" formatCode="General">
                  <c:v>-0.68669296920809897</c:v>
                </c:pt>
                <c:pt idx="4124" formatCode="General">
                  <c:v>-0.69075705230746398</c:v>
                </c:pt>
                <c:pt idx="4125" formatCode="General">
                  <c:v>-0.69271047533068797</c:v>
                </c:pt>
                <c:pt idx="4126" formatCode="General">
                  <c:v>-0.69470740974459799</c:v>
                </c:pt>
                <c:pt idx="4127" formatCode="General">
                  <c:v>-0.69670917213473504</c:v>
                </c:pt>
                <c:pt idx="4128" formatCode="General">
                  <c:v>-0.698791102772094</c:v>
                </c:pt>
                <c:pt idx="4129" formatCode="General">
                  <c:v>-0.70083589971575899</c:v>
                </c:pt>
                <c:pt idx="4130" formatCode="General">
                  <c:v>-0.70285643756899996</c:v>
                </c:pt>
                <c:pt idx="4131" formatCode="General">
                  <c:v>-0.70478375375781199</c:v>
                </c:pt>
                <c:pt idx="4132" formatCode="General">
                  <c:v>-0.70680971563372796</c:v>
                </c:pt>
                <c:pt idx="4133" formatCode="General">
                  <c:v>-0.70887710273776205</c:v>
                </c:pt>
                <c:pt idx="4134" formatCode="General">
                  <c:v>-0.710989789371826</c:v>
                </c:pt>
                <c:pt idx="4135" formatCode="General">
                  <c:v>-0.71307553470645102</c:v>
                </c:pt>
                <c:pt idx="4136" formatCode="General">
                  <c:v>-0.71520234764132695</c:v>
                </c:pt>
                <c:pt idx="4137" formatCode="General">
                  <c:v>-0.71729751050982604</c:v>
                </c:pt>
                <c:pt idx="4138" formatCode="General">
                  <c:v>-0.71942760170016395</c:v>
                </c:pt>
                <c:pt idx="4139" formatCode="General">
                  <c:v>-0.72146703422579905</c:v>
                </c:pt>
                <c:pt idx="4140" formatCode="General">
                  <c:v>-0.723463134174682</c:v>
                </c:pt>
                <c:pt idx="4141" formatCode="General">
                  <c:v>-0.72543104112658696</c:v>
                </c:pt>
                <c:pt idx="4142" formatCode="General">
                  <c:v>-0.72750188530001803</c:v>
                </c:pt>
                <c:pt idx="4143" formatCode="General">
                  <c:v>-0.72957946479830904</c:v>
                </c:pt>
                <c:pt idx="4144" formatCode="General">
                  <c:v>-0.73155154407534795</c:v>
                </c:pt>
                <c:pt idx="4145" formatCode="General">
                  <c:v>-0.73358501613650495</c:v>
                </c:pt>
                <c:pt idx="4146" formatCode="General">
                  <c:v>-0.73557724178347705</c:v>
                </c:pt>
                <c:pt idx="4147" formatCode="General">
                  <c:v>-0.73760189235720797</c:v>
                </c:pt>
                <c:pt idx="4148" formatCode="General">
                  <c:v>-0.73970009506259105</c:v>
                </c:pt>
                <c:pt idx="4149" formatCode="General">
                  <c:v>-0.74180121839556801</c:v>
                </c:pt>
                <c:pt idx="4150" formatCode="General">
                  <c:v>-0.74387569845233104</c:v>
                </c:pt>
                <c:pt idx="4151" formatCode="General">
                  <c:v>-0.74596430480990605</c:v>
                </c:pt>
                <c:pt idx="4152" formatCode="General">
                  <c:v>-0.74812980115923999</c:v>
                </c:pt>
                <c:pt idx="4153" formatCode="General">
                  <c:v>-0.75027622402224703</c:v>
                </c:pt>
                <c:pt idx="4154" formatCode="General">
                  <c:v>-0.75229509294543395</c:v>
                </c:pt>
                <c:pt idx="4155" formatCode="General">
                  <c:v>-0.754344181423523</c:v>
                </c:pt>
                <c:pt idx="4156" formatCode="General">
                  <c:v>-0.756325022583343</c:v>
                </c:pt>
                <c:pt idx="4157" formatCode="General">
                  <c:v>-0.75821568191561795</c:v>
                </c:pt>
                <c:pt idx="4158" formatCode="General">
                  <c:v>-0.76034994543109102</c:v>
                </c:pt>
                <c:pt idx="4159" formatCode="General">
                  <c:v>-0.76238002002749605</c:v>
                </c:pt>
                <c:pt idx="4160" formatCode="General">
                  <c:v>-0.76438005388293395</c:v>
                </c:pt>
                <c:pt idx="4161" formatCode="General">
                  <c:v>-0.76635666311297601</c:v>
                </c:pt>
                <c:pt idx="4162" formatCode="General">
                  <c:v>-0.76828993976626503</c:v>
                </c:pt>
                <c:pt idx="4163" formatCode="General">
                  <c:v>-0.77036430061373895</c:v>
                </c:pt>
                <c:pt idx="4164" formatCode="General">
                  <c:v>-0.77249689519915699</c:v>
                </c:pt>
                <c:pt idx="4165" formatCode="General">
                  <c:v>-0.77452637374911504</c:v>
                </c:pt>
                <c:pt idx="4166" formatCode="General">
                  <c:v>-0.77665497482333301</c:v>
                </c:pt>
                <c:pt idx="4167" formatCode="General">
                  <c:v>-0.77874411762271101</c:v>
                </c:pt>
                <c:pt idx="4168" formatCode="General">
                  <c:v>-0.78084816158328196</c:v>
                </c:pt>
                <c:pt idx="4169" formatCode="General">
                  <c:v>-0.78502966583285505</c:v>
                </c:pt>
                <c:pt idx="4170" formatCode="General">
                  <c:v>-0.78698344648394702</c:v>
                </c:pt>
                <c:pt idx="4171" formatCode="General">
                  <c:v>-0.78894235313449101</c:v>
                </c:pt>
                <c:pt idx="4172" formatCode="General">
                  <c:v>-0.79101915777239995</c:v>
                </c:pt>
                <c:pt idx="4173" formatCode="General">
                  <c:v>-0.79309620082888799</c:v>
                </c:pt>
                <c:pt idx="4174" formatCode="General">
                  <c:v>-0.79508592308077997</c:v>
                </c:pt>
                <c:pt idx="4175" formatCode="General">
                  <c:v>-0.79715253532443198</c:v>
                </c:pt>
                <c:pt idx="4176" formatCode="General">
                  <c:v>-0.79910846174273598</c:v>
                </c:pt>
                <c:pt idx="4177" formatCode="General">
                  <c:v>-0.80114944398913501</c:v>
                </c:pt>
                <c:pt idx="4178" formatCode="General">
                  <c:v>-0.80328770101580804</c:v>
                </c:pt>
                <c:pt idx="4179" formatCode="General">
                  <c:v>-0.80530639112506097</c:v>
                </c:pt>
                <c:pt idx="4180" formatCode="General">
                  <c:v>-0.80739952743563803</c:v>
                </c:pt>
                <c:pt idx="4181" formatCode="General">
                  <c:v>-0.80956299722705005</c:v>
                </c:pt>
                <c:pt idx="4182" formatCode="General">
                  <c:v>-0.81162418544802795</c:v>
                </c:pt>
                <c:pt idx="4183" formatCode="General">
                  <c:v>-0.81377937019381696</c:v>
                </c:pt>
                <c:pt idx="4184" formatCode="General">
                  <c:v>-0.81576831758532697</c:v>
                </c:pt>
                <c:pt idx="4185" formatCode="General">
                  <c:v>-0.81778629243884204</c:v>
                </c:pt>
                <c:pt idx="4186" formatCode="General">
                  <c:v>-0.81971068800006097</c:v>
                </c:pt>
                <c:pt idx="4187" formatCode="General">
                  <c:v>-0.82173885524783297</c:v>
                </c:pt>
                <c:pt idx="4188" formatCode="General">
                  <c:v>-0.82376720130953895</c:v>
                </c:pt>
                <c:pt idx="4189" formatCode="General">
                  <c:v>-0.82585068166766296</c:v>
                </c:pt>
                <c:pt idx="4190" formatCode="General">
                  <c:v>-0.82776577890429603</c:v>
                </c:pt>
                <c:pt idx="4191" formatCode="General">
                  <c:v>-0.82979227722201498</c:v>
                </c:pt>
                <c:pt idx="4192" formatCode="General">
                  <c:v>-0.83182771623645002</c:v>
                </c:pt>
                <c:pt idx="4193" formatCode="General">
                  <c:v>-0.83394874752078196</c:v>
                </c:pt>
                <c:pt idx="4194" formatCode="General">
                  <c:v>-0.83604665220294105</c:v>
                </c:pt>
                <c:pt idx="4195" formatCode="General">
                  <c:v>-0.83808119714770501</c:v>
                </c:pt>
                <c:pt idx="4196" formatCode="General">
                  <c:v>-0.84016533315692099</c:v>
                </c:pt>
                <c:pt idx="4197" formatCode="General">
                  <c:v>-0.842323498134948</c:v>
                </c:pt>
                <c:pt idx="4198" formatCode="General">
                  <c:v>-0.84446592748675497</c:v>
                </c:pt>
                <c:pt idx="4199" formatCode="General">
                  <c:v>-0.84655644119296203</c:v>
                </c:pt>
                <c:pt idx="4200" formatCode="General">
                  <c:v>-0.84852756679568397</c:v>
                </c:pt>
                <c:pt idx="4201" formatCode="General">
                  <c:v>-0.85458339870486399</c:v>
                </c:pt>
                <c:pt idx="4202" formatCode="General">
                  <c:v>-0.85662521541629</c:v>
                </c:pt>
                <c:pt idx="4203" formatCode="General">
                  <c:v>-0.85861910999331603</c:v>
                </c:pt>
                <c:pt idx="4204" formatCode="General">
                  <c:v>-0.86055995643649297</c:v>
                </c:pt>
                <c:pt idx="4205" formatCode="General">
                  <c:v>-0.86257691801104697</c:v>
                </c:pt>
                <c:pt idx="4206" formatCode="General">
                  <c:v>-0.86466170967135603</c:v>
                </c:pt>
                <c:pt idx="4207" formatCode="General">
                  <c:v>-0.86678059518847606</c:v>
                </c:pt>
                <c:pt idx="4208" formatCode="General">
                  <c:v>-0.86884178340945395</c:v>
                </c:pt>
                <c:pt idx="4209" formatCode="General">
                  <c:v>-0.87091536939654501</c:v>
                </c:pt>
                <c:pt idx="4210" formatCode="General">
                  <c:v>-0.87300844610247796</c:v>
                </c:pt>
                <c:pt idx="4211" formatCode="General">
                  <c:v>-0.87516756475482105</c:v>
                </c:pt>
                <c:pt idx="4212" formatCode="General">
                  <c:v>-0.87724293888125604</c:v>
                </c:pt>
                <c:pt idx="4213" formatCode="General">
                  <c:v>-0.87928290784869301</c:v>
                </c:pt>
                <c:pt idx="4214" formatCode="General">
                  <c:v>-0.88122578084979197</c:v>
                </c:pt>
                <c:pt idx="4215" formatCode="General">
                  <c:v>-0.88322414577517705</c:v>
                </c:pt>
                <c:pt idx="4216" formatCode="General">
                  <c:v>-0.88529171169314502</c:v>
                </c:pt>
                <c:pt idx="4217" formatCode="General">
                  <c:v>-0.88736267507586597</c:v>
                </c:pt>
                <c:pt idx="4218" formatCode="General">
                  <c:v>-0.88938643157992503</c:v>
                </c:pt>
                <c:pt idx="4219" formatCode="General">
                  <c:v>-0.89139045894656299</c:v>
                </c:pt>
                <c:pt idx="4220" formatCode="General">
                  <c:v>-0.89335842550311195</c:v>
                </c:pt>
                <c:pt idx="4221" formatCode="General">
                  <c:v>-0.89548064888033996</c:v>
                </c:pt>
                <c:pt idx="4222" formatCode="General">
                  <c:v>-0.89755685747180103</c:v>
                </c:pt>
                <c:pt idx="4223" formatCode="General">
                  <c:v>-0.89957048118624805</c:v>
                </c:pt>
                <c:pt idx="4224" formatCode="General">
                  <c:v>-0.90170593679461597</c:v>
                </c:pt>
                <c:pt idx="4225" formatCode="General">
                  <c:v>-0.90372832239184497</c:v>
                </c:pt>
                <c:pt idx="4226" formatCode="General">
                  <c:v>-0.905863897209503</c:v>
                </c:pt>
                <c:pt idx="4227" formatCode="General">
                  <c:v>-0.90793813884768604</c:v>
                </c:pt>
                <c:pt idx="4228" formatCode="General">
                  <c:v>-0.90997626007113597</c:v>
                </c:pt>
                <c:pt idx="4229" formatCode="General">
                  <c:v>-0.91189135730776905</c:v>
                </c:pt>
                <c:pt idx="4230" formatCode="General">
                  <c:v>-0.91391874969515996</c:v>
                </c:pt>
                <c:pt idx="4231" formatCode="General">
                  <c:v>-0.91597826898608403</c:v>
                </c:pt>
                <c:pt idx="4232" formatCode="General">
                  <c:v>-0.92003734529528802</c:v>
                </c:pt>
                <c:pt idx="4233" formatCode="General">
                  <c:v>-0.92200847089800997</c:v>
                </c:pt>
                <c:pt idx="4234" formatCode="General">
                  <c:v>-0.924049631958343</c:v>
                </c:pt>
                <c:pt idx="4235" formatCode="General">
                  <c:v>-0.92604650676760802</c:v>
                </c:pt>
                <c:pt idx="4236" formatCode="General">
                  <c:v>-0.92817445219073402</c:v>
                </c:pt>
                <c:pt idx="4237" formatCode="General">
                  <c:v>-0.93028451622042796</c:v>
                </c:pt>
                <c:pt idx="4238" formatCode="General">
                  <c:v>-0.93236465871844398</c:v>
                </c:pt>
                <c:pt idx="4239" formatCode="General">
                  <c:v>-0.93440540254626403</c:v>
                </c:pt>
                <c:pt idx="4240" formatCode="General">
                  <c:v>-0.93664653718981905</c:v>
                </c:pt>
                <c:pt idx="4241" formatCode="General">
                  <c:v>-0.93873109043154901</c:v>
                </c:pt>
                <c:pt idx="4242" formatCode="General">
                  <c:v>-0.94081266344103998</c:v>
                </c:pt>
                <c:pt idx="4243" formatCode="General">
                  <c:v>-0.94278814018282997</c:v>
                </c:pt>
                <c:pt idx="4244" formatCode="General">
                  <c:v>-0.94473578155551097</c:v>
                </c:pt>
                <c:pt idx="4245" formatCode="General">
                  <c:v>-0.94673980892214904</c:v>
                </c:pt>
                <c:pt idx="4246" formatCode="General">
                  <c:v>-0.94886054218325799</c:v>
                </c:pt>
                <c:pt idx="4247" formatCode="General">
                  <c:v>-0.95086403310809298</c:v>
                </c:pt>
                <c:pt idx="4248" formatCode="General">
                  <c:v>-0.95288969696078496</c:v>
                </c:pt>
                <c:pt idx="4249" formatCode="General">
                  <c:v>-0.95479829729113697</c:v>
                </c:pt>
                <c:pt idx="4250" formatCode="General">
                  <c:v>-0.95676370084796103</c:v>
                </c:pt>
                <c:pt idx="4251" formatCode="General">
                  <c:v>-0.95892144859347495</c:v>
                </c:pt>
                <c:pt idx="4252" formatCode="General">
                  <c:v>-0.961031453018524</c:v>
                </c:pt>
                <c:pt idx="4253" formatCode="General">
                  <c:v>-0.96303929508242803</c:v>
                </c:pt>
                <c:pt idx="4254" formatCode="General">
                  <c:v>-0.96512134492907697</c:v>
                </c:pt>
                <c:pt idx="4255" formatCode="General">
                  <c:v>-0.96717669189486699</c:v>
                </c:pt>
                <c:pt idx="4256" formatCode="General">
                  <c:v>-0.96941544235263</c:v>
                </c:pt>
                <c:pt idx="4257" formatCode="General">
                  <c:v>-0.97147353113208001</c:v>
                </c:pt>
                <c:pt idx="4258" formatCode="General">
                  <c:v>-0.97350014865908796</c:v>
                </c:pt>
                <c:pt idx="4259" formatCode="General">
                  <c:v>-0.97541149080309997</c:v>
                </c:pt>
                <c:pt idx="4260" formatCode="General">
                  <c:v>-0.97749717653308099</c:v>
                </c:pt>
                <c:pt idx="4261" formatCode="General">
                  <c:v>-0.97948821008715803</c:v>
                </c:pt>
                <c:pt idx="4262" formatCode="General">
                  <c:v>-0.98154564321551496</c:v>
                </c:pt>
                <c:pt idx="4263" formatCode="General">
                  <c:v>-0.98351647079501303</c:v>
                </c:pt>
                <c:pt idx="4264" formatCode="General">
                  <c:v>-0.98550696790728698</c:v>
                </c:pt>
                <c:pt idx="4265" formatCode="General">
                  <c:v>-0.98750807464633095</c:v>
                </c:pt>
                <c:pt idx="4266" formatCode="General">
                  <c:v>-0.98958762109789999</c:v>
                </c:pt>
                <c:pt idx="4267" formatCode="General">
                  <c:v>-0.99173607051882895</c:v>
                </c:pt>
                <c:pt idx="4268" formatCode="General">
                  <c:v>-0.99378253639254699</c:v>
                </c:pt>
                <c:pt idx="4269" formatCode="General">
                  <c:v>-0.99586708963427695</c:v>
                </c:pt>
                <c:pt idx="4270" formatCode="General">
                  <c:v>-0.99798794210467501</c:v>
                </c:pt>
                <c:pt idx="4271" formatCode="General">
                  <c:v>-1.0001692932895201</c:v>
                </c:pt>
                <c:pt idx="4272" formatCode="General">
                  <c:v>-1.00224639595065</c:v>
                </c:pt>
                <c:pt idx="4273" formatCode="General">
                  <c:v>-1.00426824510607</c:v>
                </c:pt>
                <c:pt idx="4274" formatCode="General">
                  <c:v>-1.00624288738284</c:v>
                </c:pt>
                <c:pt idx="4275" formatCode="General">
                  <c:v>-1.00822480142626</c:v>
                </c:pt>
                <c:pt idx="4276" formatCode="General">
                  <c:v>-1.01030852020297</c:v>
                </c:pt>
                <c:pt idx="4277" formatCode="General">
                  <c:v>-1.0123802584460699</c:v>
                </c:pt>
                <c:pt idx="4278" formatCode="General">
                  <c:v>-1.0143082898906199</c:v>
                </c:pt>
                <c:pt idx="4279" formatCode="General">
                  <c:v>-1.01631333053622</c:v>
                </c:pt>
                <c:pt idx="4280" formatCode="General">
                  <c:v>-1.01831324518237</c:v>
                </c:pt>
                <c:pt idx="4281" formatCode="General">
                  <c:v>-1.02039881170306</c:v>
                </c:pt>
                <c:pt idx="4282" formatCode="General">
                  <c:v>-1.02243621767077</c:v>
                </c:pt>
                <c:pt idx="4283" formatCode="General">
                  <c:v>-1.0244921010783601</c:v>
                </c:pt>
                <c:pt idx="4284" formatCode="General">
                  <c:v>-1.02657224357638</c:v>
                </c:pt>
                <c:pt idx="4285" formatCode="General">
                  <c:v>-1.02866001546893</c:v>
                </c:pt>
                <c:pt idx="4286" formatCode="General">
                  <c:v>-1.03074641645465</c:v>
                </c:pt>
                <c:pt idx="4287" formatCode="General">
                  <c:v>-1.0329288405231001</c:v>
                </c:pt>
                <c:pt idx="4288" formatCode="General">
                  <c:v>-1.03494478881869</c:v>
                </c:pt>
                <c:pt idx="4289" formatCode="General">
                  <c:v>-1.0369495314410699</c:v>
                </c:pt>
                <c:pt idx="4290" formatCode="General">
                  <c:v>-1.0389076036265801</c:v>
                </c:pt>
                <c:pt idx="4291" formatCode="General">
                  <c:v>-1.04093439996752</c:v>
                </c:pt>
                <c:pt idx="4292" formatCode="General">
                  <c:v>-1.0430112046054301</c:v>
                </c:pt>
                <c:pt idx="4293" formatCode="General">
                  <c:v>-1.0450527828982801</c:v>
                </c:pt>
                <c:pt idx="4294" formatCode="General">
                  <c:v>-1.0489831727794099</c:v>
                </c:pt>
                <c:pt idx="4295" formatCode="General">
                  <c:v>-1.05110450208697</c:v>
                </c:pt>
                <c:pt idx="4296" formatCode="General">
                  <c:v>-1.0531993073276</c:v>
                </c:pt>
                <c:pt idx="4297" formatCode="General">
                  <c:v>-1.0553013247302501</c:v>
                </c:pt>
                <c:pt idx="4298" formatCode="General">
                  <c:v>-1.0573137563518</c:v>
                </c:pt>
                <c:pt idx="4299" formatCode="General">
                  <c:v>-1.0594244164279401</c:v>
                </c:pt>
                <c:pt idx="4300" formatCode="General">
                  <c:v>-1.06153310955081</c:v>
                </c:pt>
                <c:pt idx="4301" formatCode="General">
                  <c:v>-1.06373013675723</c:v>
                </c:pt>
                <c:pt idx="4302" formatCode="General">
                  <c:v>-1.0657670062831399</c:v>
                </c:pt>
                <c:pt idx="4303" formatCode="General">
                  <c:v>-1.06772382677111</c:v>
                </c:pt>
                <c:pt idx="4304" formatCode="General">
                  <c:v>-1.06973107278857</c:v>
                </c:pt>
                <c:pt idx="4305" formatCode="General">
                  <c:v>-1.07177771747622</c:v>
                </c:pt>
                <c:pt idx="4306" formatCode="General">
                  <c:v>-1.07381074250254</c:v>
                </c:pt>
                <c:pt idx="4307" formatCode="General">
                  <c:v>-1.07583646595988</c:v>
                </c:pt>
                <c:pt idx="4308" formatCode="General">
                  <c:v>-1.0778165918639599</c:v>
                </c:pt>
                <c:pt idx="4309" formatCode="General">
                  <c:v>-1.0798016053489199</c:v>
                </c:pt>
                <c:pt idx="4310" formatCode="General">
                  <c:v>-1.0818659526160701</c:v>
                </c:pt>
                <c:pt idx="4311" formatCode="General">
                  <c:v>-1.0839766126922099</c:v>
                </c:pt>
                <c:pt idx="4312" formatCode="General">
                  <c:v>-1.0860428375056701</c:v>
                </c:pt>
                <c:pt idx="4313" formatCode="General">
                  <c:v>-1.08811129749331</c:v>
                </c:pt>
                <c:pt idx="4314" formatCode="General">
                  <c:v>-1.0901346665671801</c:v>
                </c:pt>
                <c:pt idx="4315" formatCode="General">
                  <c:v>-1.09227560580287</c:v>
                </c:pt>
                <c:pt idx="4316" formatCode="General">
                  <c:v>-1.0943966966918399</c:v>
                </c:pt>
                <c:pt idx="4317" formatCode="General">
                  <c:v>-1.0966112774661501</c:v>
                </c:pt>
                <c:pt idx="4318" formatCode="General">
                  <c:v>-1.09856186926875</c:v>
                </c:pt>
                <c:pt idx="4319" formatCode="General">
                  <c:v>-1.1005682808211801</c:v>
                </c:pt>
                <c:pt idx="4320" formatCode="General">
                  <c:v>-1.1025146406940001</c:v>
                </c:pt>
                <c:pt idx="4321" formatCode="General">
                  <c:v>-1.1044972997954801</c:v>
                </c:pt>
                <c:pt idx="4322" formatCode="General">
                  <c:v>-1.1065811079791501</c:v>
                </c:pt>
                <c:pt idx="4323" formatCode="General">
                  <c:v>-1.1085318785956799</c:v>
                </c:pt>
                <c:pt idx="4324" formatCode="General">
                  <c:v>-1.1105143290809101</c:v>
                </c:pt>
                <c:pt idx="4325" formatCode="General">
                  <c:v>-1.11249362051997</c:v>
                </c:pt>
                <c:pt idx="4326" formatCode="General">
                  <c:v>-1.1146291655353</c:v>
                </c:pt>
                <c:pt idx="4327" formatCode="General">
                  <c:v>-1.1166694027236399</c:v>
                </c:pt>
                <c:pt idx="4328" formatCode="General">
                  <c:v>-1.11878292382273</c:v>
                </c:pt>
                <c:pt idx="4329" formatCode="General">
                  <c:v>-1.12080372989688</c:v>
                </c:pt>
                <c:pt idx="4330" formatCode="General">
                  <c:v>-1.1229630571654801</c:v>
                </c:pt>
                <c:pt idx="4331" formatCode="General">
                  <c:v>-1.1250932973674299</c:v>
                </c:pt>
                <c:pt idx="4332" formatCode="General">
                  <c:v>-1.1272675555995399</c:v>
                </c:pt>
                <c:pt idx="4333" formatCode="General">
                  <c:v>-1.12927793086085</c:v>
                </c:pt>
                <c:pt idx="4334" formatCode="General">
                  <c:v>-1.13129176319155</c:v>
                </c:pt>
                <c:pt idx="4335" formatCode="General">
                  <c:v>-1.1333126288703399</c:v>
                </c:pt>
                <c:pt idx="4336" formatCode="General">
                  <c:v>-1.13525577009234</c:v>
                </c:pt>
                <c:pt idx="4337" formatCode="General">
                  <c:v>-1.1373047691634599</c:v>
                </c:pt>
                <c:pt idx="4338" formatCode="General">
                  <c:v>-1.1393628281405901</c:v>
                </c:pt>
                <c:pt idx="4339" formatCode="General">
                  <c:v>-1.1413601797870101</c:v>
                </c:pt>
                <c:pt idx="4340" formatCode="General">
                  <c:v>-1.14331673205409</c:v>
                </c:pt>
                <c:pt idx="4341" formatCode="General">
                  <c:v>-1.1453505617431099</c:v>
                </c:pt>
                <c:pt idx="4342" formatCode="General">
                  <c:v>-1.1474078160575401</c:v>
                </c:pt>
                <c:pt idx="4343" formatCode="General">
                  <c:v>-1.14946614325556</c:v>
                </c:pt>
                <c:pt idx="4344" formatCode="General">
                  <c:v>-1.1515375536731201</c:v>
                </c:pt>
                <c:pt idx="4345" formatCode="General">
                  <c:v>-1.1535445910743201</c:v>
                </c:pt>
                <c:pt idx="4346" formatCode="General">
                  <c:v>-1.15571843207392</c:v>
                </c:pt>
                <c:pt idx="4347" formatCode="General">
                  <c:v>-1.15790133297953</c:v>
                </c:pt>
                <c:pt idx="4348" formatCode="General">
                  <c:v>-1.15997769058261</c:v>
                </c:pt>
                <c:pt idx="4349" formatCode="General">
                  <c:v>-1.16196759164843</c:v>
                </c:pt>
                <c:pt idx="4350" formatCode="General">
                  <c:v>-1.1639437836459601</c:v>
                </c:pt>
                <c:pt idx="4351" formatCode="General">
                  <c:v>-1.1659523111632799</c:v>
                </c:pt>
                <c:pt idx="4352" formatCode="General">
                  <c:v>-1.1680239003947701</c:v>
                </c:pt>
                <c:pt idx="4353" formatCode="General">
                  <c:v>-1.17004875958476</c:v>
                </c:pt>
                <c:pt idx="4354" formatCode="General">
                  <c:v>-1.17209710300479</c:v>
                </c:pt>
                <c:pt idx="4355" formatCode="General">
                  <c:v>-1.17404659212146</c:v>
                </c:pt>
                <c:pt idx="4356" formatCode="General">
                  <c:v>-1.1760884684375299</c:v>
                </c:pt>
                <c:pt idx="4357" formatCode="General">
                  <c:v>-1.18023808420214</c:v>
                </c:pt>
                <c:pt idx="4358" formatCode="General">
                  <c:v>-1.18228168905291</c:v>
                </c:pt>
                <c:pt idx="4359" formatCode="General">
                  <c:v>-1.18431066096339</c:v>
                </c:pt>
                <c:pt idx="4360" formatCode="General">
                  <c:v>-1.1863909226706999</c:v>
                </c:pt>
                <c:pt idx="4361" formatCode="General">
                  <c:v>-1.1885326665690901</c:v>
                </c:pt>
                <c:pt idx="4362" formatCode="General">
                  <c:v>-1.1906380516341699</c:v>
                </c:pt>
                <c:pt idx="4363" formatCode="General">
                  <c:v>-1.1926105481437199</c:v>
                </c:pt>
                <c:pt idx="4364" formatCode="General">
                  <c:v>-1.19459058464083</c:v>
                </c:pt>
                <c:pt idx="4365" formatCode="General">
                  <c:v>-1.19657288611445</c:v>
                </c:pt>
                <c:pt idx="4366" formatCode="General">
                  <c:v>-1.1985417169383501</c:v>
                </c:pt>
                <c:pt idx="4367" formatCode="General">
                  <c:v>-1.2043531400016301</c:v>
                </c:pt>
                <c:pt idx="4368" formatCode="General">
                  <c:v>-1.2062620383552001</c:v>
                </c:pt>
                <c:pt idx="4369" formatCode="General">
                  <c:v>-1.20829959333453</c:v>
                </c:pt>
                <c:pt idx="4370" formatCode="General">
                  <c:v>-1.2102290552905499</c:v>
                </c:pt>
                <c:pt idx="4371" formatCode="General">
                  <c:v>-1.21225018919024</c:v>
                </c:pt>
                <c:pt idx="4372" formatCode="General">
                  <c:v>-1.2141744059375299</c:v>
                </c:pt>
                <c:pt idx="4373" formatCode="General">
                  <c:v>-1.2160835725120001</c:v>
                </c:pt>
                <c:pt idx="4374" formatCode="General">
                  <c:v>-1.21813218415293</c:v>
                </c:pt>
                <c:pt idx="4375" formatCode="General">
                  <c:v>-1.22021322072062</c:v>
                </c:pt>
                <c:pt idx="4376" formatCode="General">
                  <c:v>-1.2221513253501399</c:v>
                </c:pt>
                <c:pt idx="4377" formatCode="General">
                  <c:v>-1.22402830541644</c:v>
                </c:pt>
                <c:pt idx="4378" formatCode="General">
                  <c:v>-1.2258912783912199</c:v>
                </c:pt>
                <c:pt idx="4379" formatCode="General">
                  <c:v>-1.2277995210937001</c:v>
                </c:pt>
                <c:pt idx="4380" formatCode="General">
                  <c:v>-1.2296936672976899</c:v>
                </c:pt>
                <c:pt idx="4381" formatCode="General">
                  <c:v>-1.23159130037341</c:v>
                </c:pt>
                <c:pt idx="4382" formatCode="General">
                  <c:v>-1.23349727809939</c:v>
                </c:pt>
                <c:pt idx="4383" formatCode="General">
                  <c:v>-1.2352377039245099</c:v>
                </c:pt>
                <c:pt idx="4384" formatCode="General">
                  <c:v>-1.23710595191035</c:v>
                </c:pt>
                <c:pt idx="4385" formatCode="General">
                  <c:v>-1.2390551728061201</c:v>
                </c:pt>
                <c:pt idx="4386" formatCode="General">
                  <c:v>-1.2409110826304901</c:v>
                </c:pt>
                <c:pt idx="4387" formatCode="General">
                  <c:v>-1.2428334218314601</c:v>
                </c:pt>
                <c:pt idx="4388" formatCode="General">
                  <c:v>-1.24469529212031</c:v>
                </c:pt>
                <c:pt idx="4389" formatCode="General">
                  <c:v>-1.2465255123427801</c:v>
                </c:pt>
                <c:pt idx="4390" formatCode="General">
                  <c:v>-1.24847774327311</c:v>
                </c:pt>
                <c:pt idx="4391" formatCode="General">
                  <c:v>-1.2504408222487899</c:v>
                </c:pt>
                <c:pt idx="4392" formatCode="General">
                  <c:v>-1.25231523931536</c:v>
                </c:pt>
                <c:pt idx="4393" formatCode="General">
                  <c:v>-1.2542289060405201</c:v>
                </c:pt>
                <c:pt idx="4394" formatCode="General">
                  <c:v>-1.2560163003257201</c:v>
                </c:pt>
                <c:pt idx="4395" formatCode="General">
                  <c:v>-1.2577994626811499</c:v>
                </c:pt>
                <c:pt idx="4396" formatCode="General">
                  <c:v>-1.2595727902701801</c:v>
                </c:pt>
                <c:pt idx="4397" formatCode="General">
                  <c:v>-1.26139570892367</c:v>
                </c:pt>
                <c:pt idx="4398" formatCode="General">
                  <c:v>-1.2631970804980699</c:v>
                </c:pt>
                <c:pt idx="4399" formatCode="General">
                  <c:v>-1.26493869841609</c:v>
                </c:pt>
                <c:pt idx="4400" formatCode="General">
                  <c:v>-1.2666835647872401</c:v>
                </c:pt>
                <c:pt idx="4401" formatCode="General">
                  <c:v>-1.2685598295978</c:v>
                </c:pt>
                <c:pt idx="4402" formatCode="General">
                  <c:v>-1.27028326809916</c:v>
                </c:pt>
                <c:pt idx="4403" formatCode="General">
                  <c:v>-1.2720903617194601</c:v>
                </c:pt>
                <c:pt idx="4404" formatCode="General">
                  <c:v>-1.27389569700274</c:v>
                </c:pt>
                <c:pt idx="4405" formatCode="General">
                  <c:v>-1.275693820124</c:v>
                </c:pt>
                <c:pt idx="4406" formatCode="General">
                  <c:v>-1.27744563043627</c:v>
                </c:pt>
                <c:pt idx="4407" formatCode="General">
                  <c:v>-1.2792725426009599</c:v>
                </c:pt>
                <c:pt idx="4408" formatCode="General">
                  <c:v>-1.28115008891139</c:v>
                </c:pt>
                <c:pt idx="4409" formatCode="General">
                  <c:v>-1.2829973262599399</c:v>
                </c:pt>
                <c:pt idx="4410" formatCode="General">
                  <c:v>-1.2847556930831401</c:v>
                </c:pt>
                <c:pt idx="4411" formatCode="General">
                  <c:v>-1.2864979368499201</c:v>
                </c:pt>
                <c:pt idx="4412" formatCode="General">
                  <c:v>-1.28821562350306</c:v>
                </c:pt>
                <c:pt idx="4413" formatCode="General">
                  <c:v>-1.2899095875075799</c:v>
                </c:pt>
                <c:pt idx="4414" formatCode="General">
                  <c:v>-1.29154731452975</c:v>
                </c:pt>
                <c:pt idx="4415" formatCode="General">
                  <c:v>-1.2933050555041801</c:v>
                </c:pt>
                <c:pt idx="4416" formatCode="General">
                  <c:v>-1.2949730318835699</c:v>
                </c:pt>
                <c:pt idx="4417" formatCode="General">
                  <c:v>-1.29662363350901</c:v>
                </c:pt>
                <c:pt idx="4418" formatCode="General">
                  <c:v>-1.2983105939677699</c:v>
                </c:pt>
                <c:pt idx="4419" formatCode="General">
                  <c:v>-1.3017150622657301</c:v>
                </c:pt>
                <c:pt idx="4420" formatCode="General">
                  <c:v>-1.3034200531295299</c:v>
                </c:pt>
                <c:pt idx="4421" formatCode="General">
                  <c:v>-1.30509419858966</c:v>
                </c:pt>
                <c:pt idx="4422" formatCode="General">
                  <c:v>-1.30677707613024</c:v>
                </c:pt>
                <c:pt idx="4423" formatCode="General">
                  <c:v>-1.30842991292987</c:v>
                </c:pt>
                <c:pt idx="4424" formatCode="General">
                  <c:v>-1.3101112705520099</c:v>
                </c:pt>
                <c:pt idx="4425" formatCode="General">
                  <c:v>-1.31185989201579</c:v>
                </c:pt>
                <c:pt idx="4426" formatCode="General">
                  <c:v>-1.31861694276843</c:v>
                </c:pt>
                <c:pt idx="4427" formatCode="General">
                  <c:v>-1.3202124398997801</c:v>
                </c:pt>
                <c:pt idx="4428" formatCode="General">
                  <c:v>-1.32180330276999</c:v>
                </c:pt>
                <c:pt idx="4429" formatCode="General">
                  <c:v>-1.3234941375306599</c:v>
                </c:pt>
                <c:pt idx="4430" formatCode="General">
                  <c:v>-1.32502311587844</c:v>
                </c:pt>
                <c:pt idx="4431" formatCode="General">
                  <c:v>-1.32666273534808</c:v>
                </c:pt>
                <c:pt idx="4432" formatCode="General">
                  <c:v>-1.32980263352904</c:v>
                </c:pt>
                <c:pt idx="4433" formatCode="General">
                  <c:v>-1.3313651841929901</c:v>
                </c:pt>
                <c:pt idx="4434" formatCode="General">
                  <c:v>-1.33303123832259</c:v>
                </c:pt>
                <c:pt idx="4435" formatCode="General">
                  <c:v>-1.3345681887916101</c:v>
                </c:pt>
                <c:pt idx="4436" formatCode="General">
                  <c:v>-1.3361113232425199</c:v>
                </c:pt>
                <c:pt idx="4437" formatCode="General">
                  <c:v>-1.3376952123693</c:v>
                </c:pt>
                <c:pt idx="4438" formatCode="General">
                  <c:v>-1.34085978687319</c:v>
                </c:pt>
                <c:pt idx="4439" formatCode="General">
                  <c:v>-1.3425399375012801</c:v>
                </c:pt>
                <c:pt idx="4440" formatCode="General">
                  <c:v>-1.34421175838027</c:v>
                </c:pt>
                <c:pt idx="4441" formatCode="General">
                  <c:v>-1.3457825344851899</c:v>
                </c:pt>
                <c:pt idx="4442" formatCode="General">
                  <c:v>-1.3473408681205199</c:v>
                </c:pt>
                <c:pt idx="4443" formatCode="General">
                  <c:v>-1.3503870230964199</c:v>
                </c:pt>
                <c:pt idx="4444" formatCode="General">
                  <c:v>-1.3518707615188099</c:v>
                </c:pt>
                <c:pt idx="4445" formatCode="General">
                  <c:v>-1.3533785504153699</c:v>
                </c:pt>
                <c:pt idx="4446" formatCode="General">
                  <c:v>-1.3548728090575699</c:v>
                </c:pt>
                <c:pt idx="4447" formatCode="General">
                  <c:v>-1.35636308908972</c:v>
                </c:pt>
                <c:pt idx="4448" formatCode="General">
                  <c:v>-1.35787204027686</c:v>
                </c:pt>
                <c:pt idx="4449" formatCode="General">
                  <c:v>-1.3592920762351499</c:v>
                </c:pt>
                <c:pt idx="4450" formatCode="General">
                  <c:v>-1.36078834653411</c:v>
                </c:pt>
                <c:pt idx="4451" formatCode="General">
                  <c:v>-1.36226956666026</c:v>
                </c:pt>
                <c:pt idx="4452" formatCode="General">
                  <c:v>-1.3637933743051001</c:v>
                </c:pt>
                <c:pt idx="4453" formatCode="General">
                  <c:v>-1.3652482938817501</c:v>
                </c:pt>
                <c:pt idx="4454" formatCode="General">
                  <c:v>-1.36671103656802</c:v>
                </c:pt>
                <c:pt idx="4455" formatCode="General">
                  <c:v>-1.3682052803090501</c:v>
                </c:pt>
                <c:pt idx="4456" formatCode="General">
                  <c:v>-1.3696539562991601</c:v>
                </c:pt>
                <c:pt idx="4457" formatCode="General">
                  <c:v>-1.37118309855971</c:v>
                </c:pt>
                <c:pt idx="4458" formatCode="General">
                  <c:v>-1.37263777971778</c:v>
                </c:pt>
                <c:pt idx="4459" formatCode="General">
                  <c:v>-1.3741631519845501</c:v>
                </c:pt>
                <c:pt idx="4460" formatCode="General">
                  <c:v>-1.3756789428046701</c:v>
                </c:pt>
                <c:pt idx="4461" formatCode="General">
                  <c:v>-1.37716753900561</c:v>
                </c:pt>
                <c:pt idx="4462" formatCode="General">
                  <c:v>-1.3786164087108099</c:v>
                </c:pt>
                <c:pt idx="4463" formatCode="General">
                  <c:v>-1.3800376963666401</c:v>
                </c:pt>
                <c:pt idx="4464" formatCode="General">
                  <c:v>-1.3814274978688701</c:v>
                </c:pt>
                <c:pt idx="4465" formatCode="General">
                  <c:v>-1.38285273433242</c:v>
                </c:pt>
                <c:pt idx="4466" formatCode="General">
                  <c:v>-1.3842102599195001</c:v>
                </c:pt>
                <c:pt idx="4467" formatCode="General">
                  <c:v>-1.3856450927308499</c:v>
                </c:pt>
                <c:pt idx="4468" formatCode="General">
                  <c:v>-1.38699872911486</c:v>
                </c:pt>
                <c:pt idx="4469" formatCode="General">
                  <c:v>-1.3884255749038199</c:v>
                </c:pt>
                <c:pt idx="4470" formatCode="General">
                  <c:v>-1.3924384874156399</c:v>
                </c:pt>
                <c:pt idx="4471" formatCode="General">
                  <c:v>-1.3938346815160201</c:v>
                </c:pt>
                <c:pt idx="4472" formatCode="General">
                  <c:v>-1.39652778327975</c:v>
                </c:pt>
                <c:pt idx="4473" formatCode="General">
                  <c:v>-1.39794512212786</c:v>
                </c:pt>
                <c:pt idx="4474" formatCode="General">
                  <c:v>-1.399318830376</c:v>
                </c:pt>
                <c:pt idx="4475" formatCode="General">
                  <c:v>-1.4006790679744201</c:v>
                </c:pt>
                <c:pt idx="4476" formatCode="General">
                  <c:v>-1.4019931268743</c:v>
                </c:pt>
                <c:pt idx="4477" formatCode="General">
                  <c:v>-1.40337497115645</c:v>
                </c:pt>
                <c:pt idx="4478" formatCode="General">
                  <c:v>-1.4047890466502599</c:v>
                </c:pt>
                <c:pt idx="4479" formatCode="General">
                  <c:v>-1.40612919748339</c:v>
                </c:pt>
                <c:pt idx="4480" formatCode="General">
                  <c:v>-1.40753704429183</c:v>
                </c:pt>
                <c:pt idx="4481" formatCode="General">
                  <c:v>-1.4127742064050199</c:v>
                </c:pt>
                <c:pt idx="4482" formatCode="General">
                  <c:v>-1.4140426379493201</c:v>
                </c:pt>
                <c:pt idx="4483" formatCode="General">
                  <c:v>-1.4153411251357499</c:v>
                </c:pt>
                <c:pt idx="4484" formatCode="General">
                  <c:v>-1.4165733766606801</c:v>
                </c:pt>
                <c:pt idx="4485" formatCode="General">
                  <c:v>-1.4178698819926701</c:v>
                </c:pt>
                <c:pt idx="4486" formatCode="General">
                  <c:v>-1.41913576543841</c:v>
                </c:pt>
                <c:pt idx="4487" formatCode="General">
                  <c:v>-1.42036867261443</c:v>
                </c:pt>
                <c:pt idx="4488" formatCode="General">
                  <c:v>-1.4215251517346801</c:v>
                </c:pt>
                <c:pt idx="4489" formatCode="General">
                  <c:v>-1.4228322219899601</c:v>
                </c:pt>
                <c:pt idx="4490" formatCode="General">
                  <c:v>-1.42408657193694</c:v>
                </c:pt>
                <c:pt idx="4491" formatCode="General">
                  <c:v>-1.4253491920283801</c:v>
                </c:pt>
                <c:pt idx="4492" formatCode="General">
                  <c:v>-1.4265663784793301</c:v>
                </c:pt>
                <c:pt idx="4493" formatCode="General">
                  <c:v>-1.4277190876058099</c:v>
                </c:pt>
                <c:pt idx="4494" formatCode="General">
                  <c:v>-1.42899903774771</c:v>
                </c:pt>
                <c:pt idx="4495" formatCode="General">
                  <c:v>-1.4301749777844901</c:v>
                </c:pt>
                <c:pt idx="4496" formatCode="General">
                  <c:v>-1.43148338914427</c:v>
                </c:pt>
                <c:pt idx="4497" formatCode="General">
                  <c:v>-1.43265234053645</c:v>
                </c:pt>
                <c:pt idx="4498" formatCode="General">
                  <c:v>-1.43384631097827</c:v>
                </c:pt>
                <c:pt idx="4499" formatCode="General">
                  <c:v>-1.43634450555358</c:v>
                </c:pt>
                <c:pt idx="4500" formatCode="General">
                  <c:v>-1.4376095843366099</c:v>
                </c:pt>
                <c:pt idx="4501" formatCode="General">
                  <c:v>-1.43885047853503</c:v>
                </c:pt>
                <c:pt idx="4502" formatCode="General">
                  <c:v>-1.44006078064952</c:v>
                </c:pt>
                <c:pt idx="4503" formatCode="General">
                  <c:v>-1.44122871876273</c:v>
                </c:pt>
                <c:pt idx="4504" formatCode="General">
                  <c:v>-1.4425046455911099</c:v>
                </c:pt>
                <c:pt idx="4505" formatCode="General">
                  <c:v>-1.44369255126033</c:v>
                </c:pt>
                <c:pt idx="4506" formatCode="General">
                  <c:v>-1.4448474210551701</c:v>
                </c:pt>
                <c:pt idx="4507" formatCode="General">
                  <c:v>-1.44591954470191</c:v>
                </c:pt>
                <c:pt idx="4508" formatCode="General">
                  <c:v>-1.4470372211984099</c:v>
                </c:pt>
                <c:pt idx="4509" formatCode="General">
                  <c:v>-1.44814802825961</c:v>
                </c:pt>
                <c:pt idx="4510" formatCode="General">
                  <c:v>-1.44940580547366</c:v>
                </c:pt>
                <c:pt idx="4511" formatCode="General">
                  <c:v>-1.4504832860878401</c:v>
                </c:pt>
                <c:pt idx="4512" formatCode="General">
                  <c:v>-1.4515613031438299</c:v>
                </c:pt>
                <c:pt idx="4513" formatCode="General">
                  <c:v>-1.45261465132746</c:v>
                </c:pt>
                <c:pt idx="4514" formatCode="General">
                  <c:v>-1.4559498292258699</c:v>
                </c:pt>
                <c:pt idx="4515" formatCode="General">
                  <c:v>-1.4570403260043601</c:v>
                </c:pt>
                <c:pt idx="4516" formatCode="General">
                  <c:v>-1.4581291687539499</c:v>
                </c:pt>
                <c:pt idx="4517" formatCode="General">
                  <c:v>-1.4592242252877701</c:v>
                </c:pt>
                <c:pt idx="4518" formatCode="General">
                  <c:v>-1.4603022646955</c:v>
                </c:pt>
                <c:pt idx="4519" formatCode="General">
                  <c:v>-1.4614134889892101</c:v>
                </c:pt>
                <c:pt idx="4520" formatCode="General">
                  <c:v>-1.4624580603888999</c:v>
                </c:pt>
                <c:pt idx="4521" formatCode="General">
                  <c:v>-1.46348897487435</c:v>
                </c:pt>
                <c:pt idx="4522" formatCode="General">
                  <c:v>-1.46459608644757</c:v>
                </c:pt>
                <c:pt idx="4523" formatCode="General">
                  <c:v>-1.4657211315682901</c:v>
                </c:pt>
                <c:pt idx="4524" formatCode="General">
                  <c:v>-1.46675456434998</c:v>
                </c:pt>
                <c:pt idx="4525" formatCode="General">
                  <c:v>-1.4678293925574799</c:v>
                </c:pt>
                <c:pt idx="4526" formatCode="General">
                  <c:v>-1.46891994894061</c:v>
                </c:pt>
                <c:pt idx="4527" formatCode="General">
                  <c:v>-1.46998214096341</c:v>
                </c:pt>
                <c:pt idx="4528" formatCode="General">
                  <c:v>-1.4710614544204199</c:v>
                </c:pt>
                <c:pt idx="4529" formatCode="General">
                  <c:v>-1.47321740657601</c:v>
                </c:pt>
                <c:pt idx="4530" formatCode="General">
                  <c:v>-1.47421535224232</c:v>
                </c:pt>
                <c:pt idx="4531" formatCode="General">
                  <c:v>-1.47515231490645</c:v>
                </c:pt>
                <c:pt idx="4532" formatCode="General">
                  <c:v>-1.4761972215822701</c:v>
                </c:pt>
                <c:pt idx="4533" formatCode="General">
                  <c:v>-1.47717082620177</c:v>
                </c:pt>
                <c:pt idx="4534" formatCode="General">
                  <c:v>-1.47814947486434</c:v>
                </c:pt>
                <c:pt idx="4535" formatCode="General">
                  <c:v>-1.4790944320014401</c:v>
                </c:pt>
                <c:pt idx="4536" formatCode="General">
                  <c:v>-1.4801025775126</c:v>
                </c:pt>
                <c:pt idx="4537" formatCode="General">
                  <c:v>-1.4810158100775199</c:v>
                </c:pt>
                <c:pt idx="4538" formatCode="General">
                  <c:v>-1.48203103364024</c:v>
                </c:pt>
                <c:pt idx="4539" formatCode="General">
                  <c:v>-1.4829564032009599</c:v>
                </c:pt>
                <c:pt idx="4540" formatCode="General">
                  <c:v>-1.48387493312869</c:v>
                </c:pt>
                <c:pt idx="4541" formatCode="General">
                  <c:v>-1.48482236385855</c:v>
                </c:pt>
                <c:pt idx="4542" formatCode="General">
                  <c:v>-1.48576868445191</c:v>
                </c:pt>
                <c:pt idx="4543" formatCode="General">
                  <c:v>-1.48676051319155</c:v>
                </c:pt>
                <c:pt idx="4544" formatCode="General">
                  <c:v>-1.4876977068236801</c:v>
                </c:pt>
                <c:pt idx="4545" formatCode="General">
                  <c:v>-1.48860685647044</c:v>
                </c:pt>
                <c:pt idx="4546" formatCode="General">
                  <c:v>-1.4895165053060999</c:v>
                </c:pt>
                <c:pt idx="4547" formatCode="General">
                  <c:v>-1.49044292539868</c:v>
                </c:pt>
                <c:pt idx="4548" formatCode="General">
                  <c:v>-1.4913663652590201</c:v>
                </c:pt>
                <c:pt idx="4549" formatCode="General">
                  <c:v>-1.49226588130507</c:v>
                </c:pt>
                <c:pt idx="4550" formatCode="General">
                  <c:v>-1.49320955694232</c:v>
                </c:pt>
                <c:pt idx="4551" formatCode="General">
                  <c:v>-1.49406795323405</c:v>
                </c:pt>
                <c:pt idx="4552" formatCode="General">
                  <c:v>-1.4950039324215401</c:v>
                </c:pt>
                <c:pt idx="4553" formatCode="General">
                  <c:v>-1.4959115770510201</c:v>
                </c:pt>
                <c:pt idx="4554" formatCode="General">
                  <c:v>-1.4968385484865601</c:v>
                </c:pt>
                <c:pt idx="4555" formatCode="General">
                  <c:v>-1.4977001857808601</c:v>
                </c:pt>
                <c:pt idx="4556" formatCode="General">
                  <c:v>-1.4986458134702201</c:v>
                </c:pt>
                <c:pt idx="4557" formatCode="General">
                  <c:v>-1.4994763445905199</c:v>
                </c:pt>
                <c:pt idx="4558" formatCode="General">
                  <c:v>-1.50045209497723</c:v>
                </c:pt>
                <c:pt idx="4559" formatCode="General">
                  <c:v>-1.50133471310649</c:v>
                </c:pt>
                <c:pt idx="4560" formatCode="General">
                  <c:v>-1.5022041288069199</c:v>
                </c:pt>
                <c:pt idx="4561" formatCode="General">
                  <c:v>-1.5030693796328001</c:v>
                </c:pt>
                <c:pt idx="4562" formatCode="General">
                  <c:v>-1.5039443609169501</c:v>
                </c:pt>
                <c:pt idx="4563" formatCode="General">
                  <c:v>-1.5047989648631499</c:v>
                </c:pt>
                <c:pt idx="4564" formatCode="General">
                  <c:v>-1.50562961519274</c:v>
                </c:pt>
                <c:pt idx="4565" formatCode="General">
                  <c:v>-1.5064714562943899</c:v>
                </c:pt>
                <c:pt idx="4566" formatCode="General">
                  <c:v>-1.5073027548244899</c:v>
                </c:pt>
                <c:pt idx="4567" formatCode="General">
                  <c:v>-1.50808955848727</c:v>
                </c:pt>
                <c:pt idx="4568" formatCode="General">
                  <c:v>-1.5088841182044499</c:v>
                </c:pt>
                <c:pt idx="4569" formatCode="General">
                  <c:v>-1.50974058107052</c:v>
                </c:pt>
                <c:pt idx="4570" formatCode="General">
                  <c:v>-1.51044861346993</c:v>
                </c:pt>
                <c:pt idx="4571" formatCode="General">
                  <c:v>-1.5112925332835601</c:v>
                </c:pt>
                <c:pt idx="4572" formatCode="General">
                  <c:v>-1.51202314094219</c:v>
                </c:pt>
                <c:pt idx="4573" formatCode="General">
                  <c:v>-1.5128255200437</c:v>
                </c:pt>
                <c:pt idx="4574" formatCode="General">
                  <c:v>-1.5135482338121899</c:v>
                </c:pt>
                <c:pt idx="4575" formatCode="General">
                  <c:v>-1.51435135797176</c:v>
                </c:pt>
                <c:pt idx="4576" formatCode="General">
                  <c:v>-1.51506086931143</c:v>
                </c:pt>
                <c:pt idx="4577" formatCode="General">
                  <c:v>-1.5159171384623999</c:v>
                </c:pt>
                <c:pt idx="4578" formatCode="General">
                  <c:v>-1.51664412141356</c:v>
                </c:pt>
                <c:pt idx="4579" formatCode="General">
                  <c:v>-1.5181448583355901</c:v>
                </c:pt>
                <c:pt idx="4580" formatCode="General">
                  <c:v>-1.51888612404976</c:v>
                </c:pt>
                <c:pt idx="4581" formatCode="General">
                  <c:v>-1.5196054105511601</c:v>
                </c:pt>
                <c:pt idx="4582" formatCode="General">
                  <c:v>-1.5203598153642099</c:v>
                </c:pt>
                <c:pt idx="4583" formatCode="General">
                  <c:v>-1.5211406846395501</c:v>
                </c:pt>
                <c:pt idx="4584" formatCode="General">
                  <c:v>-1.5218462844244001</c:v>
                </c:pt>
                <c:pt idx="4585" formatCode="General">
                  <c:v>-1.5225519438138899</c:v>
                </c:pt>
                <c:pt idx="4586" formatCode="General">
                  <c:v>-1.52327599868688</c:v>
                </c:pt>
                <c:pt idx="4587" formatCode="General">
                  <c:v>-1.52397428200159</c:v>
                </c:pt>
                <c:pt idx="4588" formatCode="General">
                  <c:v>-1.5247180138579299</c:v>
                </c:pt>
                <c:pt idx="4589" formatCode="General">
                  <c:v>-1.5253719475916401</c:v>
                </c:pt>
                <c:pt idx="4590" formatCode="General">
                  <c:v>-1.5261031848243201</c:v>
                </c:pt>
                <c:pt idx="4591" formatCode="General">
                  <c:v>-1.52680969358</c:v>
                </c:pt>
                <c:pt idx="4592" formatCode="General">
                  <c:v>-1.5274721396020401</c:v>
                </c:pt>
                <c:pt idx="4593" formatCode="General">
                  <c:v>-1.52816293880853</c:v>
                </c:pt>
                <c:pt idx="4594" formatCode="General">
                  <c:v>-1.5288417910090399</c:v>
                </c:pt>
                <c:pt idx="4595" formatCode="General">
                  <c:v>-1.5294960637441599</c:v>
                </c:pt>
                <c:pt idx="4596" formatCode="General">
                  <c:v>-1.53020730361852</c:v>
                </c:pt>
                <c:pt idx="4597" formatCode="General">
                  <c:v>-1.5309026514044699</c:v>
                </c:pt>
                <c:pt idx="4598" formatCode="General">
                  <c:v>-1.53157402322206</c:v>
                </c:pt>
                <c:pt idx="4599" formatCode="General">
                  <c:v>-1.53224495173011</c:v>
                </c:pt>
                <c:pt idx="4600" formatCode="General">
                  <c:v>-1.53287975609812</c:v>
                </c:pt>
                <c:pt idx="4601" formatCode="General">
                  <c:v>-1.53358385086569</c:v>
                </c:pt>
                <c:pt idx="4602" formatCode="General">
                  <c:v>-1.53421282142911</c:v>
                </c:pt>
                <c:pt idx="4603" formatCode="General">
                  <c:v>-1.5348806877485199</c:v>
                </c:pt>
                <c:pt idx="4604" formatCode="General">
                  <c:v>-1.5354664300433101</c:v>
                </c:pt>
                <c:pt idx="4605" formatCode="General">
                  <c:v>-1.5360581812313501</c:v>
                </c:pt>
                <c:pt idx="4606" formatCode="General">
                  <c:v>-1.53664946303281</c:v>
                </c:pt>
                <c:pt idx="4607" formatCode="General">
                  <c:v>-1.53722773984585</c:v>
                </c:pt>
                <c:pt idx="4608" formatCode="General">
                  <c:v>-1.53779773906383</c:v>
                </c:pt>
                <c:pt idx="4609" formatCode="General">
                  <c:v>-1.5383846399239001</c:v>
                </c:pt>
                <c:pt idx="4610" formatCode="General">
                  <c:v>-1.53894822046671</c:v>
                </c:pt>
                <c:pt idx="4611" formatCode="General">
                  <c:v>-1.53948652491483</c:v>
                </c:pt>
                <c:pt idx="4612" formatCode="General">
                  <c:v>-1.5400541045567699</c:v>
                </c:pt>
                <c:pt idx="4613" formatCode="General">
                  <c:v>-1.54062555477533</c:v>
                </c:pt>
                <c:pt idx="4614" formatCode="General">
                  <c:v>-1.54118009217593</c:v>
                </c:pt>
                <c:pt idx="4615" formatCode="General">
                  <c:v>-1.5417109665325599</c:v>
                </c:pt>
                <c:pt idx="4616" formatCode="General">
                  <c:v>-1.54226159237835</c:v>
                </c:pt>
                <c:pt idx="4617" formatCode="General">
                  <c:v>-1.5427850776216701</c:v>
                </c:pt>
                <c:pt idx="4618" formatCode="General">
                  <c:v>-1.5432957217893299</c:v>
                </c:pt>
                <c:pt idx="4619" formatCode="General">
                  <c:v>-1.5438309975764499</c:v>
                </c:pt>
                <c:pt idx="4620" formatCode="General">
                  <c:v>-1.5444197797081201</c:v>
                </c:pt>
                <c:pt idx="4621" formatCode="General">
                  <c:v>-1.54492451929066</c:v>
                </c:pt>
                <c:pt idx="4622" formatCode="General">
                  <c:v>-1.5453878727606301</c:v>
                </c:pt>
                <c:pt idx="4623" formatCode="General">
                  <c:v>-1.5459108476391801</c:v>
                </c:pt>
                <c:pt idx="4624" formatCode="General">
                  <c:v>-1.5464465816370001</c:v>
                </c:pt>
                <c:pt idx="4625" formatCode="General">
                  <c:v>-1.54686715573582</c:v>
                </c:pt>
                <c:pt idx="4626" formatCode="General">
                  <c:v>-1.5474603989026301</c:v>
                </c:pt>
                <c:pt idx="4627" formatCode="General">
                  <c:v>-1.5479265929064501</c:v>
                </c:pt>
                <c:pt idx="4628" formatCode="General">
                  <c:v>-1.5483896707049301</c:v>
                </c:pt>
                <c:pt idx="4629" formatCode="General">
                  <c:v>-1.54894799858842</c:v>
                </c:pt>
                <c:pt idx="4630" formatCode="General">
                  <c:v>-1.5493944485536499</c:v>
                </c:pt>
                <c:pt idx="4631" formatCode="General">
                  <c:v>-1.54985342480752</c:v>
                </c:pt>
                <c:pt idx="4632" formatCode="General">
                  <c:v>-1.5503615823439101</c:v>
                </c:pt>
                <c:pt idx="4633" formatCode="General">
                  <c:v>-1.5507635951838199</c:v>
                </c:pt>
                <c:pt idx="4634" formatCode="General">
                  <c:v>-1.5512755599668999</c:v>
                </c:pt>
                <c:pt idx="4635" formatCode="General">
                  <c:v>-1.5517099511674399</c:v>
                </c:pt>
                <c:pt idx="4636" formatCode="General">
                  <c:v>-1.55217749558899</c:v>
                </c:pt>
                <c:pt idx="4637" formatCode="General">
                  <c:v>-1.5525596544942599</c:v>
                </c:pt>
                <c:pt idx="4638" formatCode="General">
                  <c:v>-1.55303595148537</c:v>
                </c:pt>
                <c:pt idx="4639" formatCode="General">
                  <c:v>-1.55347861469302</c:v>
                </c:pt>
                <c:pt idx="4640" formatCode="General">
                  <c:v>-1.5539131455919499</c:v>
                </c:pt>
                <c:pt idx="4641" formatCode="General">
                  <c:v>-1.5547161244651999</c:v>
                </c:pt>
                <c:pt idx="4642" formatCode="General">
                  <c:v>-1.5551367469927999</c:v>
                </c:pt>
                <c:pt idx="4643" formatCode="General">
                  <c:v>-1.5555505624837001</c:v>
                </c:pt>
                <c:pt idx="4644" formatCode="General">
                  <c:v>-1.5559872670895201</c:v>
                </c:pt>
                <c:pt idx="4645" formatCode="General">
                  <c:v>-1.55637370728466</c:v>
                </c:pt>
                <c:pt idx="4646" formatCode="General">
                  <c:v>-1.5567559723607001</c:v>
                </c:pt>
                <c:pt idx="4647" formatCode="General">
                  <c:v>-1.55720149379734</c:v>
                </c:pt>
                <c:pt idx="4648" formatCode="General">
                  <c:v>-1.5575644572130201</c:v>
                </c:pt>
                <c:pt idx="4649" formatCode="General">
                  <c:v>-1.55786585648123</c:v>
                </c:pt>
                <c:pt idx="4650" formatCode="General">
                  <c:v>-1.55865656145427</c:v>
                </c:pt>
                <c:pt idx="4651" formatCode="General">
                  <c:v>-1.5593815197101599</c:v>
                </c:pt>
                <c:pt idx="4652" formatCode="General">
                  <c:v>-1.5597594336471301</c:v>
                </c:pt>
                <c:pt idx="4653" formatCode="General">
                  <c:v>-1.5600948513350199</c:v>
                </c:pt>
                <c:pt idx="4654" formatCode="General">
                  <c:v>-1.56042275697503</c:v>
                </c:pt>
                <c:pt idx="4655" formatCode="General">
                  <c:v>-1.5607960692471601</c:v>
                </c:pt>
                <c:pt idx="4656" formatCode="General">
                  <c:v>-1.56111962840471</c:v>
                </c:pt>
                <c:pt idx="4657" formatCode="General">
                  <c:v>-1.56145198204133</c:v>
                </c:pt>
                <c:pt idx="4658" formatCode="General">
                  <c:v>-1.5617435623756399</c:v>
                </c:pt>
                <c:pt idx="4659" formatCode="General">
                  <c:v>-1.56206021763894</c:v>
                </c:pt>
                <c:pt idx="4660" formatCode="General">
                  <c:v>-1.5623281284100099</c:v>
                </c:pt>
                <c:pt idx="4661" formatCode="General">
                  <c:v>-1.56271475486967</c:v>
                </c:pt>
                <c:pt idx="4662" formatCode="General">
                  <c:v>-1.56301083442334</c:v>
                </c:pt>
                <c:pt idx="4663" formatCode="General">
                  <c:v>-1.56322493710134</c:v>
                </c:pt>
                <c:pt idx="4664" formatCode="General">
                  <c:v>-1.5635299969329299</c:v>
                </c:pt>
                <c:pt idx="4665" formatCode="General">
                  <c:v>-1.56386413451794</c:v>
                </c:pt>
                <c:pt idx="4666" formatCode="General">
                  <c:v>-1.5641569483890001</c:v>
                </c:pt>
                <c:pt idx="4667" formatCode="General">
                  <c:v>-1.56466053313154</c:v>
                </c:pt>
                <c:pt idx="4668" formatCode="General">
                  <c:v>-1.56491036600012</c:v>
                </c:pt>
                <c:pt idx="4669" formatCode="General">
                  <c:v>-1.5654296714677201</c:v>
                </c:pt>
                <c:pt idx="4670" formatCode="General">
                  <c:v>-1.5656286289780199</c:v>
                </c:pt>
                <c:pt idx="4671" formatCode="General">
                  <c:v>-1.5658525124056999</c:v>
                </c:pt>
                <c:pt idx="4672" formatCode="General">
                  <c:v>-1.5661552150598499</c:v>
                </c:pt>
                <c:pt idx="4673" formatCode="General">
                  <c:v>-1.5662851671553</c:v>
                </c:pt>
                <c:pt idx="4674" formatCode="General">
                  <c:v>-1.56655397572133</c:v>
                </c:pt>
                <c:pt idx="4675" formatCode="General">
                  <c:v>-1.5667506244829601</c:v>
                </c:pt>
                <c:pt idx="4676" formatCode="General">
                  <c:v>-1.5669581529549099</c:v>
                </c:pt>
                <c:pt idx="4677" formatCode="General">
                  <c:v>-1.5671507015688999</c:v>
                </c:pt>
                <c:pt idx="4678" formatCode="General">
                  <c:v>-1.56736325638879</c:v>
                </c:pt>
                <c:pt idx="4679" formatCode="General">
                  <c:v>-1.5675111904605099</c:v>
                </c:pt>
                <c:pt idx="4680" formatCode="General">
                  <c:v>-1.5677076832256001</c:v>
                </c:pt>
                <c:pt idx="4681" formatCode="General">
                  <c:v>-1.5679294902695999</c:v>
                </c:pt>
                <c:pt idx="4682" formatCode="General">
                  <c:v>-1.5680487440298101</c:v>
                </c:pt>
                <c:pt idx="4683" formatCode="General">
                  <c:v>-1.5682657116888801</c:v>
                </c:pt>
                <c:pt idx="4684" formatCode="General">
                  <c:v>-1.56837750788357</c:v>
                </c:pt>
                <c:pt idx="4685" formatCode="General">
                  <c:v>-1.5685205622906599</c:v>
                </c:pt>
                <c:pt idx="4686" formatCode="General">
                  <c:v>-1.5686889551910299</c:v>
                </c:pt>
                <c:pt idx="4687" formatCode="General">
                  <c:v>-1.56882098669696</c:v>
                </c:pt>
                <c:pt idx="4688" formatCode="General">
                  <c:v>-1.56895649564497</c:v>
                </c:pt>
                <c:pt idx="4689" formatCode="General">
                  <c:v>-1.56905136528469</c:v>
                </c:pt>
                <c:pt idx="4690" formatCode="General">
                  <c:v>-1.56923714679244</c:v>
                </c:pt>
                <c:pt idx="4691" formatCode="General">
                  <c:v>-1.5693576174420101</c:v>
                </c:pt>
                <c:pt idx="4692" formatCode="General">
                  <c:v>-1.5694654824076899</c:v>
                </c:pt>
                <c:pt idx="4693" formatCode="General">
                  <c:v>-1.5695442175823</c:v>
                </c:pt>
                <c:pt idx="4694" formatCode="General">
                  <c:v>-1.56965255472853</c:v>
                </c:pt>
                <c:pt idx="4695" formatCode="General">
                  <c:v>-1.5698141886717401</c:v>
                </c:pt>
                <c:pt idx="4696" formatCode="General">
                  <c:v>-1.569922123312</c:v>
                </c:pt>
                <c:pt idx="4697" formatCode="General">
                  <c:v>-1.56998564707858</c:v>
                </c:pt>
                <c:pt idx="4698" formatCode="General">
                  <c:v>-1.57016582627359</c:v>
                </c:pt>
                <c:pt idx="4699" formatCode="General">
                  <c:v>-1.5702544036069701</c:v>
                </c:pt>
                <c:pt idx="4700" formatCode="General">
                  <c:v>-1.57034301842607</c:v>
                </c:pt>
                <c:pt idx="4701" formatCode="General">
                  <c:v>-1.57035286844287</c:v>
                </c:pt>
                <c:pt idx="4702" formatCode="General">
                  <c:v>-1.5704586936665901</c:v>
                </c:pt>
                <c:pt idx="4703" formatCode="General">
                  <c:v>-1.57046550859043</c:v>
                </c:pt>
                <c:pt idx="4704" formatCode="General">
                  <c:v>-1.5704883946203401</c:v>
                </c:pt>
                <c:pt idx="4705" formatCode="General">
                  <c:v>-1.5705615085356199</c:v>
                </c:pt>
                <c:pt idx="4706" formatCode="General">
                  <c:v>-1.5706422280093899</c:v>
                </c:pt>
                <c:pt idx="4707" formatCode="General">
                  <c:v>-1.57069475544661</c:v>
                </c:pt>
                <c:pt idx="4708" formatCode="General">
                  <c:v>-1.57066864573092</c:v>
                </c:pt>
                <c:pt idx="4709" formatCode="General">
                  <c:v>-1.5707374203487501</c:v>
                </c:pt>
                <c:pt idx="4710" formatCode="General">
                  <c:v>-1.5707741985955399</c:v>
                </c:pt>
                <c:pt idx="4711" formatCode="General">
                  <c:v>-1.5707536912125999</c:v>
                </c:pt>
                <c:pt idx="4712" formatCode="General">
                  <c:v>-1.57077418086585</c:v>
                </c:pt>
                <c:pt idx="4713" formatCode="General">
                  <c:v>-1.5707405794931499</c:v>
                </c:pt>
                <c:pt idx="4714" formatCode="General">
                  <c:v>-1.5707655743356801</c:v>
                </c:pt>
                <c:pt idx="4715" formatCode="General">
                  <c:v>-1.5707176694161999</c:v>
                </c:pt>
                <c:pt idx="4716" formatCode="General">
                  <c:v>-1.57074175298869</c:v>
                </c:pt>
                <c:pt idx="4717" formatCode="General">
                  <c:v>-1.5707014364055101</c:v>
                </c:pt>
                <c:pt idx="4718" formatCode="General">
                  <c:v>-1.57070900583888</c:v>
                </c:pt>
                <c:pt idx="4719" formatCode="General">
                  <c:v>-1.5707046402715801</c:v>
                </c:pt>
                <c:pt idx="4720" formatCode="General">
                  <c:v>-1.57068841392568</c:v>
                </c:pt>
                <c:pt idx="4721" formatCode="General">
                  <c:v>-1.5707342270801099</c:v>
                </c:pt>
                <c:pt idx="4722" formatCode="General">
                  <c:v>-1.570725516682</c:v>
                </c:pt>
                <c:pt idx="4723" formatCode="General">
                  <c:v>-1.57070573985796</c:v>
                </c:pt>
                <c:pt idx="4724" formatCode="General">
                  <c:v>-1.5707176174294799</c:v>
                </c:pt>
                <c:pt idx="4725" formatCode="General">
                  <c:v>-1.5707417410670399</c:v>
                </c:pt>
                <c:pt idx="4726" formatCode="General">
                  <c:v>-1.57070896780745</c:v>
                </c:pt>
                <c:pt idx="4727" formatCode="General">
                  <c:v>-1.570725516682</c:v>
                </c:pt>
                <c:pt idx="4728" formatCode="General">
                  <c:v>-1.5706971067669</c:v>
                </c:pt>
                <c:pt idx="4729" formatCode="General">
                  <c:v>-1.570725516682</c:v>
                </c:pt>
                <c:pt idx="4730" formatCode="General">
                  <c:v>-1.5706971938673899</c:v>
                </c:pt>
                <c:pt idx="4731" formatCode="General">
                  <c:v>-1.5707299183671499</c:v>
                </c:pt>
                <c:pt idx="4732" formatCode="General">
                  <c:v>-1.5707417410670399</c:v>
                </c:pt>
                <c:pt idx="4733" formatCode="General">
                  <c:v>-1.57070574848724</c:v>
                </c:pt>
                <c:pt idx="4734" formatCode="General">
                  <c:v>-1.5707299062090201</c:v>
                </c:pt>
                <c:pt idx="4735" formatCode="General">
                  <c:v>-1.57074616522398</c:v>
                </c:pt>
                <c:pt idx="4736" formatCode="General">
                  <c:v>-1.5706927435642899</c:v>
                </c:pt>
                <c:pt idx="4737" formatCode="General">
                  <c:v>-1.5706895154765601</c:v>
                </c:pt>
                <c:pt idx="4738" formatCode="General">
                  <c:v>-1.57069274342605</c:v>
                </c:pt>
                <c:pt idx="4739" formatCode="General">
                  <c:v>-1.57071335733447</c:v>
                </c:pt>
                <c:pt idx="4740" formatCode="General">
                  <c:v>-1.5707418016757599</c:v>
                </c:pt>
                <c:pt idx="4741" formatCode="General">
                  <c:v>-1.57071335733447</c:v>
                </c:pt>
                <c:pt idx="4742" formatCode="General">
                  <c:v>-1.57070896780745</c:v>
                </c:pt>
                <c:pt idx="4743" formatCode="General">
                  <c:v>-1.57072120130427</c:v>
                </c:pt>
                <c:pt idx="4744" formatCode="General">
                  <c:v>-1.57071766078691</c:v>
                </c:pt>
                <c:pt idx="4745" formatCode="General">
                  <c:v>-1.5707385752360301</c:v>
                </c:pt>
                <c:pt idx="4746" formatCode="General">
                  <c:v>-1.5706852206461299</c:v>
                </c:pt>
                <c:pt idx="4747" formatCode="General">
                  <c:v>-1.5707341597120199</c:v>
                </c:pt>
                <c:pt idx="4748" formatCode="General">
                  <c:v>-1.5707126063174</c:v>
                </c:pt>
                <c:pt idx="4749" formatCode="General">
                  <c:v>-1.57068530151112</c:v>
                </c:pt>
                <c:pt idx="4750" formatCode="General">
                  <c:v>-1.57075796545207</c:v>
                </c:pt>
                <c:pt idx="4751" formatCode="General">
                  <c:v>-1.57077418983529</c:v>
                </c:pt>
                <c:pt idx="4752" formatCode="General">
                  <c:v>-1.57072121322956</c:v>
                </c:pt>
                <c:pt idx="4753" formatCode="General">
                  <c:v>-1.5707504340464999</c:v>
                </c:pt>
                <c:pt idx="4754" formatCode="General">
                  <c:v>-1.57073743761096</c:v>
                </c:pt>
                <c:pt idx="4755" formatCode="General">
                  <c:v>-1.5707331599590599</c:v>
                </c:pt>
                <c:pt idx="4756" formatCode="General">
                  <c:v>-1.57072121322956</c:v>
                </c:pt>
                <c:pt idx="4757" formatCode="General">
                  <c:v>-1.57070036090256</c:v>
                </c:pt>
                <c:pt idx="4758" formatCode="General">
                  <c:v>-1.5707169097698399</c:v>
                </c:pt>
                <c:pt idx="4759" formatCode="General">
                  <c:v>-1.5707579676494099</c:v>
                </c:pt>
                <c:pt idx="4760" formatCode="General">
                  <c:v>-1.5707536619959901</c:v>
                </c:pt>
                <c:pt idx="4761" formatCode="General">
                  <c:v>-1.5707612794688699</c:v>
                </c:pt>
                <c:pt idx="4762" formatCode="General">
                  <c:v>-1.57073743761096</c:v>
                </c:pt>
                <c:pt idx="4763" formatCode="General">
                  <c:v>-1.57073743761096</c:v>
                </c:pt>
                <c:pt idx="4764" formatCode="General">
                  <c:v>-1.5707288306988001</c:v>
                </c:pt>
                <c:pt idx="4765" formatCode="General">
                  <c:v>-1.57073313415851</c:v>
                </c:pt>
                <c:pt idx="4766" formatCode="General">
                  <c:v>-1.5707655829249501</c:v>
                </c:pt>
                <c:pt idx="4767" formatCode="General">
                  <c:v>-1.57075796545207</c:v>
                </c:pt>
                <c:pt idx="4768" formatCode="General">
                  <c:v>-1.5707824562835699</c:v>
                </c:pt>
                <c:pt idx="4769" formatCode="General">
                  <c:v>-1.5706722587095301</c:v>
                </c:pt>
                <c:pt idx="4770" formatCode="General">
                  <c:v>-1.5707655829249501</c:v>
                </c:pt>
                <c:pt idx="4771" formatCode="General">
                  <c:v>-1.57075247610221</c:v>
                </c:pt>
                <c:pt idx="4772" formatCode="General">
                  <c:v>-1.5707288306988001</c:v>
                </c:pt>
                <c:pt idx="4773" formatCode="General">
                  <c:v>-1.57076988638103</c:v>
                </c:pt>
                <c:pt idx="4774" formatCode="General">
                  <c:v>-1.5707985363402299</c:v>
                </c:pt>
                <c:pt idx="4775" formatCode="General">
                  <c:v>-1.57074059524559</c:v>
                </c:pt>
                <c:pt idx="4776" formatCode="General">
                  <c:v>-1.57073627603343</c:v>
                </c:pt>
                <c:pt idx="4777" formatCode="General">
                  <c:v>-1.5707698863792099</c:v>
                </c:pt>
                <c:pt idx="4778" formatCode="General">
                  <c:v>-1.5707741898334699</c:v>
                </c:pt>
                <c:pt idx="4779" formatCode="General">
                  <c:v>-1.570725516682</c:v>
                </c:pt>
                <c:pt idx="4780" formatCode="General">
                  <c:v>-1.5707698863792099</c:v>
                </c:pt>
                <c:pt idx="4781" formatCode="General">
                  <c:v>-1.5707331222332199</c:v>
                </c:pt>
                <c:pt idx="4782" formatCode="General">
                  <c:v>-1.5707824806016299</c:v>
                </c:pt>
                <c:pt idx="4783" formatCode="General">
                  <c:v>-1.57078559816394</c:v>
                </c:pt>
                <c:pt idx="4784" formatCode="General">
                  <c:v>-1.5708176098265501</c:v>
                </c:pt>
                <c:pt idx="4785" formatCode="General">
                  <c:v>-1.5707693737788999</c:v>
                </c:pt>
                <c:pt idx="4786" formatCode="General">
                  <c:v>-1.5707781528292999</c:v>
                </c:pt>
                <c:pt idx="4787" formatCode="General">
                  <c:v>-1.5708061657347601</c:v>
                </c:pt>
                <c:pt idx="4788" formatCode="General">
                  <c:v>-1.5707288306988001</c:v>
                </c:pt>
                <c:pt idx="4789" formatCode="General">
                  <c:v>-1.5707736772349801</c:v>
                </c:pt>
                <c:pt idx="4790" formatCode="General">
                  <c:v>-1.5707612794688699</c:v>
                </c:pt>
                <c:pt idx="4791" formatCode="General">
                  <c:v>-1.57074057948951</c:v>
                </c:pt>
                <c:pt idx="4792" formatCode="General">
                  <c:v>-1.57078559816394</c:v>
                </c:pt>
                <c:pt idx="4793" formatCode="General">
                  <c:v>-1.5707736772349801</c:v>
                </c:pt>
                <c:pt idx="4794" formatCode="General">
                  <c:v>-1.5707655829249501</c:v>
                </c:pt>
                <c:pt idx="4795" formatCode="General">
                  <c:v>-1.5707493585399099</c:v>
                </c:pt>
                <c:pt idx="4796" formatCode="General">
                  <c:v>-1.5708061657347601</c:v>
                </c:pt>
                <c:pt idx="4797" formatCode="General">
                  <c:v>-1.5708104572691799</c:v>
                </c:pt>
                <c:pt idx="4798" formatCode="General">
                  <c:v>-1.5707693618590599</c:v>
                </c:pt>
                <c:pt idx="4799" formatCode="General">
                  <c:v>-1.57079758266591</c:v>
                </c:pt>
                <c:pt idx="4800" formatCode="General">
                  <c:v>-1.57078129470876</c:v>
                </c:pt>
                <c:pt idx="4801" formatCode="General">
                  <c:v>-1.5707568038745401</c:v>
                </c:pt>
                <c:pt idx="4802" formatCode="General">
                  <c:v>-1.57076937378072</c:v>
                </c:pt>
                <c:pt idx="4803" formatCode="General">
                  <c:v>-1.57076507032282</c:v>
                </c:pt>
                <c:pt idx="4804" formatCode="General">
                  <c:v>-1.57080187420033</c:v>
                </c:pt>
                <c:pt idx="4805" formatCode="General">
                  <c:v>-1.5708061657347601</c:v>
                </c:pt>
                <c:pt idx="4806" formatCode="General">
                  <c:v>-1.5707891744426199</c:v>
                </c:pt>
                <c:pt idx="4807" formatCode="General">
                  <c:v>-1.5707855895746701</c:v>
                </c:pt>
                <c:pt idx="4808" formatCode="General">
                  <c:v>-1.57080187420033</c:v>
                </c:pt>
                <c:pt idx="4809" formatCode="General">
                  <c:v>-1.57074819696602</c:v>
                </c:pt>
                <c:pt idx="4810" formatCode="General">
                  <c:v>-1.57076988637739</c:v>
                </c:pt>
                <c:pt idx="4811" formatCode="General">
                  <c:v>-1.57077699125359</c:v>
                </c:pt>
                <c:pt idx="4812" formatCode="General">
                  <c:v>-1.57082571605824</c:v>
                </c:pt>
                <c:pt idx="4813" formatCode="General">
                  <c:v>-1.5707736772349801</c:v>
                </c:pt>
                <c:pt idx="4814" formatCode="General">
                  <c:v>-1.5707612794688699</c:v>
                </c:pt>
                <c:pt idx="4815" formatCode="General">
                  <c:v>-1.5707493585399099</c:v>
                </c:pt>
                <c:pt idx="4816" formatCode="General">
                  <c:v>-1.5707612794688699</c:v>
                </c:pt>
                <c:pt idx="4817" formatCode="General">
                  <c:v>-1.57076507032282</c:v>
                </c:pt>
                <c:pt idx="4818" formatCode="General">
                  <c:v>-1.57078559816394</c:v>
                </c:pt>
                <c:pt idx="4819" formatCode="General">
                  <c:v>-1.57077815282749</c:v>
                </c:pt>
                <c:pt idx="4820" formatCode="General">
                  <c:v>-1.57077699125359</c:v>
                </c:pt>
                <c:pt idx="4821" formatCode="General">
                  <c:v>-1.5707525004220999</c:v>
                </c:pt>
                <c:pt idx="4822" formatCode="General">
                  <c:v>-1.5707568038745401</c:v>
                </c:pt>
                <c:pt idx="4823" formatCode="General">
                  <c:v>-1.5707525004220999</c:v>
                </c:pt>
                <c:pt idx="4824" formatCode="General">
                  <c:v>-1.5707736772349801</c:v>
                </c:pt>
                <c:pt idx="4825" formatCode="General">
                  <c:v>-1.5707612794688699</c:v>
                </c:pt>
                <c:pt idx="4826" formatCode="General">
                  <c:v>-1.57078990161911</c:v>
                </c:pt>
                <c:pt idx="4827" formatCode="General">
                  <c:v>-1.57076507032282</c:v>
                </c:pt>
                <c:pt idx="4828" formatCode="General">
                  <c:v>-1.57078990161911</c:v>
                </c:pt>
                <c:pt idx="4829" formatCode="General">
                  <c:v>-1.5707693737788999</c:v>
                </c:pt>
                <c:pt idx="4830" formatCode="General">
                  <c:v>-1.5707493238408701</c:v>
                </c:pt>
                <c:pt idx="4831" formatCode="General">
                  <c:v>-1.57076076687038</c:v>
                </c:pt>
                <c:pt idx="4832" formatCode="General">
                  <c:v>-1.5708219013609801</c:v>
                </c:pt>
                <c:pt idx="4833" formatCode="General">
                  <c:v>-1.5707693737788999</c:v>
                </c:pt>
                <c:pt idx="4834" formatCode="General">
                  <c:v>-1.5707568038745401</c:v>
                </c:pt>
                <c:pt idx="4835" formatCode="General">
                  <c:v>-1.5708219013609801</c:v>
                </c:pt>
                <c:pt idx="4836" formatCode="General">
                  <c:v>-1.57078559816394</c:v>
                </c:pt>
                <c:pt idx="4837" formatCode="General">
                  <c:v>-1.5707693737788999</c:v>
                </c:pt>
                <c:pt idx="4838" formatCode="General">
                  <c:v>-1.57078559816394</c:v>
                </c:pt>
                <c:pt idx="4839" formatCode="General">
                  <c:v>-1.57074389350994</c:v>
                </c:pt>
                <c:pt idx="4840" formatCode="General">
                  <c:v>-1.57078559816394</c:v>
                </c:pt>
                <c:pt idx="4841" formatCode="General">
                  <c:v>-1.5707568038745401</c:v>
                </c:pt>
                <c:pt idx="4842" formatCode="General">
                  <c:v>-1.57079758266591</c:v>
                </c:pt>
                <c:pt idx="4843" formatCode="General">
                  <c:v>-1.5707450082266601</c:v>
                </c:pt>
                <c:pt idx="4844" formatCode="General">
                  <c:v>-1.5708219013609801</c:v>
                </c:pt>
                <c:pt idx="4845" formatCode="General">
                  <c:v>-1.57076076687038</c:v>
                </c:pt>
                <c:pt idx="4846" formatCode="General">
                  <c:v>-1.5708090267577099</c:v>
                </c:pt>
                <c:pt idx="4847" formatCode="General">
                  <c:v>-1.5707395039829199</c:v>
                </c:pt>
                <c:pt idx="4848" formatCode="General">
                  <c:v>-1.57081331829213</c:v>
                </c:pt>
                <c:pt idx="4849" formatCode="General">
                  <c:v>-1.5708176098265501</c:v>
                </c:pt>
                <c:pt idx="4850" formatCode="General">
                  <c:v>-1.57083048442983</c:v>
                </c:pt>
                <c:pt idx="4851" formatCode="General">
                  <c:v>-1.5708219013609801</c:v>
                </c:pt>
                <c:pt idx="4852" formatCode="General">
                  <c:v>-1.5707276691285399</c:v>
                </c:pt>
                <c:pt idx="4853" formatCode="General">
                  <c:v>-1.57077699125359</c:v>
                </c:pt>
                <c:pt idx="4854" formatCode="General">
                  <c:v>-1.5708061657347601</c:v>
                </c:pt>
                <c:pt idx="4855" formatCode="General">
                  <c:v>-1.5707568038745401</c:v>
                </c:pt>
                <c:pt idx="4856" formatCode="General">
                  <c:v>-1.5708090267577099</c:v>
                </c:pt>
                <c:pt idx="4857" formatCode="General">
                  <c:v>-1.57080187420033</c:v>
                </c:pt>
                <c:pt idx="4858" formatCode="General">
                  <c:v>-1.57080187420033</c:v>
                </c:pt>
                <c:pt idx="4859" formatCode="General">
                  <c:v>-1.5708090267577099</c:v>
                </c:pt>
                <c:pt idx="4860" formatCode="General">
                  <c:v>-1.5707568038745401</c:v>
                </c:pt>
                <c:pt idx="4861" formatCode="General">
                  <c:v>-1.57081331829213</c:v>
                </c:pt>
                <c:pt idx="4862" formatCode="General">
                  <c:v>-1.57083000759267</c:v>
                </c:pt>
                <c:pt idx="4863" formatCode="General">
                  <c:v>-1.5707891744426199</c:v>
                </c:pt>
                <c:pt idx="4864" formatCode="General">
                  <c:v>-1.5708047352232799</c:v>
                </c:pt>
                <c:pt idx="4865" formatCode="General">
                  <c:v>-1.57083000759267</c:v>
                </c:pt>
                <c:pt idx="4866" formatCode="General">
                  <c:v>-1.57079758266591</c:v>
                </c:pt>
                <c:pt idx="4867" formatCode="General">
                  <c:v>-1.57081331829213</c:v>
                </c:pt>
                <c:pt idx="4868" formatCode="General">
                  <c:v>-1.57079758266591</c:v>
                </c:pt>
                <c:pt idx="4869" formatCode="General">
                  <c:v>-1.57083000759267</c:v>
                </c:pt>
                <c:pt idx="4870" formatCode="General">
                  <c:v>-1.57082571605824</c:v>
                </c:pt>
                <c:pt idx="4871" formatCode="General">
                  <c:v>-1.57080187420033</c:v>
                </c:pt>
                <c:pt idx="4872" formatCode="General">
                  <c:v>-1.5708342991270901</c:v>
                </c:pt>
                <c:pt idx="4873" formatCode="General">
                  <c:v>-1.57080187420033</c:v>
                </c:pt>
                <c:pt idx="4874" formatCode="General">
                  <c:v>-1.57077699125359</c:v>
                </c:pt>
                <c:pt idx="4875" formatCode="General">
                  <c:v>-1.57081331829213</c:v>
                </c:pt>
                <c:pt idx="4876" formatCode="General">
                  <c:v>-1.57076076687038</c:v>
                </c:pt>
                <c:pt idx="4877" formatCode="General">
                  <c:v>-1.5707891744426199</c:v>
                </c:pt>
                <c:pt idx="4878" formatCode="General">
                  <c:v>-1.5707934659770499</c:v>
                </c:pt>
                <c:pt idx="4879" formatCode="General">
                  <c:v>-1.57080187420033</c:v>
                </c:pt>
                <c:pt idx="4880" formatCode="General">
                  <c:v>-1.5707934659770499</c:v>
                </c:pt>
                <c:pt idx="4881" formatCode="General">
                  <c:v>-1.57084622005605</c:v>
                </c:pt>
                <c:pt idx="4882" formatCode="General">
                  <c:v>-1.57079758266591</c:v>
                </c:pt>
                <c:pt idx="4883" formatCode="General">
                  <c:v>-1.5708047352232799</c:v>
                </c:pt>
                <c:pt idx="4884" formatCode="General">
                  <c:v>-1.5707568038745401</c:v>
                </c:pt>
                <c:pt idx="4885" formatCode="General">
                  <c:v>-1.5707693737788999</c:v>
                </c:pt>
                <c:pt idx="4886" formatCode="General">
                  <c:v>-1.5707568038745401</c:v>
                </c:pt>
                <c:pt idx="4887" formatCode="General">
                  <c:v>-1.5707934659770499</c:v>
                </c:pt>
                <c:pt idx="4888" formatCode="General">
                  <c:v>-1.57079758266591</c:v>
                </c:pt>
                <c:pt idx="4889" formatCode="General">
                  <c:v>-1.5707438586653799</c:v>
                </c:pt>
                <c:pt idx="4890" formatCode="General">
                  <c:v>-1.5708261928953999</c:v>
                </c:pt>
                <c:pt idx="4891" formatCode="General">
                  <c:v>-1.5708176098265501</c:v>
                </c:pt>
                <c:pt idx="4892" formatCode="General">
                  <c:v>-1.5707934659770499</c:v>
                </c:pt>
                <c:pt idx="4893" formatCode="General">
                  <c:v>-1.5708090267577099</c:v>
                </c:pt>
                <c:pt idx="4894" formatCode="General">
                  <c:v>-1.57079758266591</c:v>
                </c:pt>
                <c:pt idx="4895" formatCode="General">
                  <c:v>-1.57076076687038</c:v>
                </c:pt>
                <c:pt idx="4896" formatCode="General">
                  <c:v>-1.5708176098265501</c:v>
                </c:pt>
                <c:pt idx="4897" formatCode="General">
                  <c:v>-1.5708047352232799</c:v>
                </c:pt>
                <c:pt idx="4898" formatCode="General">
                  <c:v>-1.5707770150950899</c:v>
                </c:pt>
                <c:pt idx="4899" formatCode="General">
                  <c:v>-1.5708176098265501</c:v>
                </c:pt>
                <c:pt idx="4900" formatCode="General">
                  <c:v>-1.57078125096844</c:v>
                </c:pt>
                <c:pt idx="4901" formatCode="General">
                  <c:v>-1.5708090267577099</c:v>
                </c:pt>
                <c:pt idx="4902" formatCode="General">
                  <c:v>-1.5707934659770499</c:v>
                </c:pt>
                <c:pt idx="4903" formatCode="General">
                  <c:v>-1.5707934659770499</c:v>
                </c:pt>
                <c:pt idx="4904" formatCode="General">
                  <c:v>-1.5708090267577099</c:v>
                </c:pt>
                <c:pt idx="4905" formatCode="General">
                  <c:v>-1.5707934659770499</c:v>
                </c:pt>
                <c:pt idx="4906" formatCode="General">
                  <c:v>-1.5707934659770499</c:v>
                </c:pt>
                <c:pt idx="4907" formatCode="General">
                  <c:v>-1.57081331829213</c:v>
                </c:pt>
                <c:pt idx="4908" formatCode="General">
                  <c:v>-1.57081331829213</c:v>
                </c:pt>
                <c:pt idx="4909" formatCode="General">
                  <c:v>-1.5707934659770499</c:v>
                </c:pt>
                <c:pt idx="4910" formatCode="General">
                  <c:v>-1.5707934659770499</c:v>
                </c:pt>
                <c:pt idx="4911" formatCode="General">
                  <c:v>-1.5708090267577099</c:v>
                </c:pt>
                <c:pt idx="4912" formatCode="General">
                  <c:v>-1.57078559816394</c:v>
                </c:pt>
                <c:pt idx="4913" formatCode="General">
                  <c:v>-1.57078559816394</c:v>
                </c:pt>
                <c:pt idx="4914" formatCode="General">
                  <c:v>-1.57076509416613</c:v>
                </c:pt>
                <c:pt idx="4915" formatCode="General">
                  <c:v>-1.5707891744426199</c:v>
                </c:pt>
                <c:pt idx="4916" formatCode="General">
                  <c:v>-1.5707736772349801</c:v>
                </c:pt>
                <c:pt idx="4917" formatCode="General">
                  <c:v>-1.5707770150950899</c:v>
                </c:pt>
                <c:pt idx="4918" formatCode="General">
                  <c:v>-1.57079435289354</c:v>
                </c:pt>
                <c:pt idx="4919" formatCode="General">
                  <c:v>-1.57077699125359</c:v>
                </c:pt>
                <c:pt idx="4920" formatCode="General">
                  <c:v>-1.5708342991270901</c:v>
                </c:pt>
                <c:pt idx="4921" formatCode="General">
                  <c:v>-1.5707770150950899</c:v>
                </c:pt>
                <c:pt idx="4922" formatCode="General">
                  <c:v>-1.57081331829213</c:v>
                </c:pt>
                <c:pt idx="4923" formatCode="General">
                  <c:v>-1.5707726377298299</c:v>
                </c:pt>
                <c:pt idx="4924" formatCode="General">
                  <c:v>-1.57076938570056</c:v>
                </c:pt>
                <c:pt idx="4925" formatCode="General">
                  <c:v>-1.57078559816394</c:v>
                </c:pt>
                <c:pt idx="4926" formatCode="General">
                  <c:v>-1.57083000759267</c:v>
                </c:pt>
                <c:pt idx="4927" formatCode="General">
                  <c:v>-1.57078559816394</c:v>
                </c:pt>
                <c:pt idx="4928" formatCode="General">
                  <c:v>-1.5707812980293301</c:v>
                </c:pt>
                <c:pt idx="4929" formatCode="General">
                  <c:v>-1.5708219013609801</c:v>
                </c:pt>
                <c:pt idx="4930" formatCode="General">
                  <c:v>-1.57079758266591</c:v>
                </c:pt>
                <c:pt idx="4931" formatCode="General">
                  <c:v>-1.5707770150950899</c:v>
                </c:pt>
                <c:pt idx="4932" formatCode="General">
                  <c:v>-1.5707726377298299</c:v>
                </c:pt>
                <c:pt idx="4933" formatCode="General">
                  <c:v>-1.5707406038094001</c:v>
                </c:pt>
                <c:pt idx="4934" formatCode="General">
                  <c:v>-1.5708047352232799</c:v>
                </c:pt>
                <c:pt idx="4935" formatCode="General">
                  <c:v>-1.5708061657347601</c:v>
                </c:pt>
                <c:pt idx="4936" formatCode="General">
                  <c:v>-1.57079758266591</c:v>
                </c:pt>
                <c:pt idx="4937" formatCode="General">
                  <c:v>-1.5708171329894001</c:v>
                </c:pt>
                <c:pt idx="4938" formatCode="General">
                  <c:v>-1.5707608026317099</c:v>
                </c:pt>
                <c:pt idx="4939" formatCode="General">
                  <c:v>-1.5708219013609801</c:v>
                </c:pt>
                <c:pt idx="4940" formatCode="General">
                  <c:v>-1.5708061657347601</c:v>
                </c:pt>
                <c:pt idx="4941" formatCode="General">
                  <c:v>-1.57076938570056</c:v>
                </c:pt>
                <c:pt idx="4942" formatCode="General">
                  <c:v>-1.5707770150950899</c:v>
                </c:pt>
                <c:pt idx="4943" formatCode="General">
                  <c:v>-1.57079758266591</c:v>
                </c:pt>
                <c:pt idx="4944" formatCode="General">
                  <c:v>-1.57072327960152</c:v>
                </c:pt>
                <c:pt idx="4945" formatCode="General">
                  <c:v>-1.5707898896979</c:v>
                </c:pt>
                <c:pt idx="4946" formatCode="General">
                  <c:v>-1.57080187420033</c:v>
                </c:pt>
                <c:pt idx="4947" formatCode="General">
                  <c:v>-1.5707770150950899</c:v>
                </c:pt>
                <c:pt idx="4948" formatCode="General">
                  <c:v>-1.5707898896979</c:v>
                </c:pt>
                <c:pt idx="4949" formatCode="General">
                  <c:v>-1.5708061657347601</c:v>
                </c:pt>
                <c:pt idx="4950" formatCode="General">
                  <c:v>-1.57078559816394</c:v>
                </c:pt>
                <c:pt idx="4951" formatCode="General">
                  <c:v>-1.5707655829249501</c:v>
                </c:pt>
                <c:pt idx="4952" formatCode="General">
                  <c:v>-1.5708061657347601</c:v>
                </c:pt>
                <c:pt idx="4953" formatCode="General">
                  <c:v>-1.5707233951801101</c:v>
                </c:pt>
                <c:pt idx="4954" formatCode="General">
                  <c:v>-1.5708261928953999</c:v>
                </c:pt>
                <c:pt idx="4955" formatCode="General">
                  <c:v>-1.57080187420033</c:v>
                </c:pt>
                <c:pt idx="4956" formatCode="General">
                  <c:v>-1.57082571605824</c:v>
                </c:pt>
                <c:pt idx="4957" formatCode="General">
                  <c:v>-1.5708385906615101</c:v>
                </c:pt>
                <c:pt idx="4958" formatCode="General">
                  <c:v>-1.57079758266591</c:v>
                </c:pt>
                <c:pt idx="4959" formatCode="General">
                  <c:v>-1.57076557100329</c:v>
                </c:pt>
                <c:pt idx="4960" formatCode="General">
                  <c:v>-1.5707612794688699</c:v>
                </c:pt>
                <c:pt idx="4961" formatCode="General">
                  <c:v>-1.5708176098265501</c:v>
                </c:pt>
                <c:pt idx="4962" formatCode="General">
                  <c:v>-1.5707898896979</c:v>
                </c:pt>
                <c:pt idx="4963" formatCode="General">
                  <c:v>-1.57077697400412</c:v>
                </c:pt>
                <c:pt idx="4964" formatCode="General">
                  <c:v>-1.5708176098265501</c:v>
                </c:pt>
                <c:pt idx="4965" formatCode="General">
                  <c:v>-1.5707891744426199</c:v>
                </c:pt>
                <c:pt idx="4966" formatCode="General">
                  <c:v>-1.5707985363402299</c:v>
                </c:pt>
                <c:pt idx="4967" formatCode="General">
                  <c:v>-1.57081331829213</c:v>
                </c:pt>
                <c:pt idx="4968" formatCode="General">
                  <c:v>-1.5708219013609801</c:v>
                </c:pt>
                <c:pt idx="4969" formatCode="General">
                  <c:v>-1.57078559816394</c:v>
                </c:pt>
                <c:pt idx="4970" formatCode="General">
                  <c:v>-1.5708061657347601</c:v>
                </c:pt>
                <c:pt idx="4971" formatCode="General">
                  <c:v>-1.57079758266591</c:v>
                </c:pt>
                <c:pt idx="4972" formatCode="General">
                  <c:v>-1.5707934659770499</c:v>
                </c:pt>
                <c:pt idx="4973" formatCode="General">
                  <c:v>-1.5708090267577099</c:v>
                </c:pt>
                <c:pt idx="4974" formatCode="General">
                  <c:v>-1.5708090267577099</c:v>
                </c:pt>
                <c:pt idx="4975" formatCode="General">
                  <c:v>-1.57079758266591</c:v>
                </c:pt>
                <c:pt idx="4976" formatCode="General">
                  <c:v>-1.57076076687038</c:v>
                </c:pt>
                <c:pt idx="4977" formatCode="General">
                  <c:v>-1.5707770150950899</c:v>
                </c:pt>
                <c:pt idx="4978" formatCode="General">
                  <c:v>-1.5708047352232799</c:v>
                </c:pt>
                <c:pt idx="4979" formatCode="General">
                  <c:v>-1.5708376369871999</c:v>
                </c:pt>
                <c:pt idx="4980" formatCode="General">
                  <c:v>-1.57079758266591</c:v>
                </c:pt>
                <c:pt idx="4981" formatCode="General">
                  <c:v>-1.57080187420033</c:v>
                </c:pt>
                <c:pt idx="4982" formatCode="General">
                  <c:v>-1.57076509416613</c:v>
                </c:pt>
                <c:pt idx="4983" formatCode="General">
                  <c:v>-1.57080187420033</c:v>
                </c:pt>
                <c:pt idx="4984" formatCode="General">
                  <c:v>-1.57074823320393</c:v>
                </c:pt>
                <c:pt idx="4985" formatCode="General">
                  <c:v>-1.57080187420033</c:v>
                </c:pt>
                <c:pt idx="4986" formatCode="General">
                  <c:v>-1.5708090267577099</c:v>
                </c:pt>
                <c:pt idx="4987" formatCode="General">
                  <c:v>-1.5707769826297699</c:v>
                </c:pt>
                <c:pt idx="4988" formatCode="General">
                  <c:v>-1.5708176098265501</c:v>
                </c:pt>
                <c:pt idx="4989" formatCode="General">
                  <c:v>-1.5707563906947399</c:v>
                </c:pt>
                <c:pt idx="4990" formatCode="General">
                  <c:v>-1.57079758266591</c:v>
                </c:pt>
                <c:pt idx="4991" formatCode="General">
                  <c:v>-1.5707856153770301</c:v>
                </c:pt>
                <c:pt idx="4992" formatCode="General">
                  <c:v>-1.5707482058608799</c:v>
                </c:pt>
                <c:pt idx="4993" formatCode="General">
                  <c:v>-1.57080187420033</c:v>
                </c:pt>
                <c:pt idx="4994" formatCode="General">
                  <c:v>-1.57081331829213</c:v>
                </c:pt>
                <c:pt idx="4995" formatCode="General">
                  <c:v>-1.57076827660269</c:v>
                </c:pt>
                <c:pt idx="4996" formatCode="General">
                  <c:v>-1.57077696538211</c:v>
                </c:pt>
                <c:pt idx="4997" formatCode="General">
                  <c:v>-1.57081331829213</c:v>
                </c:pt>
                <c:pt idx="4998" formatCode="General">
                  <c:v>-1.57078990161911</c:v>
                </c:pt>
                <c:pt idx="4999" formatCode="General">
                  <c:v>-1.5707812980293301</c:v>
                </c:pt>
                <c:pt idx="5000" formatCode="General">
                  <c:v>-1.57078131519513</c:v>
                </c:pt>
                <c:pt idx="5001" formatCode="General">
                  <c:v>-1.57079432526309</c:v>
                </c:pt>
                <c:pt idx="5002" formatCode="General">
                  <c:v>-1.57081331829213</c:v>
                </c:pt>
                <c:pt idx="5003" formatCode="General">
                  <c:v>-1.5708219013609801</c:v>
                </c:pt>
                <c:pt idx="5004" formatCode="General">
                  <c:v>-1.57077369482825</c:v>
                </c:pt>
                <c:pt idx="5005" formatCode="General">
                  <c:v>-1.5707736772349801</c:v>
                </c:pt>
                <c:pt idx="5006" formatCode="General">
                  <c:v>-1.57078559816394</c:v>
                </c:pt>
                <c:pt idx="5007" formatCode="General">
                  <c:v>-1.5708147488035999</c:v>
                </c:pt>
                <c:pt idx="5008" formatCode="General">
                  <c:v>-1.57079435289354</c:v>
                </c:pt>
                <c:pt idx="5009" formatCode="General">
                  <c:v>-1.57078991024339</c:v>
                </c:pt>
                <c:pt idx="5010" formatCode="General">
                  <c:v>-1.57080187420033</c:v>
                </c:pt>
                <c:pt idx="5011" formatCode="General">
                  <c:v>-1.57080187420033</c:v>
                </c:pt>
                <c:pt idx="5012" formatCode="General">
                  <c:v>-1.5707899154643401</c:v>
                </c:pt>
                <c:pt idx="5013" formatCode="General">
                  <c:v>-1.57081331829213</c:v>
                </c:pt>
                <c:pt idx="5014" formatCode="General">
                  <c:v>-1.57076079399879</c:v>
                </c:pt>
                <c:pt idx="5015" formatCode="General">
                  <c:v>-1.57078130662951</c:v>
                </c:pt>
                <c:pt idx="5016" formatCode="General">
                  <c:v>-1.57080187420033</c:v>
                </c:pt>
                <c:pt idx="5017" formatCode="General">
                  <c:v>-1.5707363208424101</c:v>
                </c:pt>
                <c:pt idx="5018" formatCode="General">
                  <c:v>-1.57084622005605</c:v>
                </c:pt>
                <c:pt idx="5019" formatCode="General">
                  <c:v>-1.57079758266591</c:v>
                </c:pt>
                <c:pt idx="5020" formatCode="General">
                  <c:v>-1.5707855809981299</c:v>
                </c:pt>
                <c:pt idx="5021" formatCode="General">
                  <c:v>-1.5707812774601999</c:v>
                </c:pt>
                <c:pt idx="5022" formatCode="General">
                  <c:v>-1.5708147488035999</c:v>
                </c:pt>
                <c:pt idx="5023" formatCode="General">
                  <c:v>-1.5707856067886701</c:v>
                </c:pt>
                <c:pt idx="5024" formatCode="General">
                  <c:v>-1.57078129470876</c:v>
                </c:pt>
                <c:pt idx="5025" formatCode="General">
                  <c:v>-1.57080282787465</c:v>
                </c:pt>
                <c:pt idx="5026" formatCode="General">
                  <c:v>-1.5707693737788999</c:v>
                </c:pt>
                <c:pt idx="5027" formatCode="General">
                  <c:v>-1.57077699125359</c:v>
                </c:pt>
                <c:pt idx="5028" formatCode="General">
                  <c:v>-1.5707693737788999</c:v>
                </c:pt>
                <c:pt idx="5029" formatCode="General">
                  <c:v>-1.5707319812030001</c:v>
                </c:pt>
                <c:pt idx="5030" formatCode="General">
                  <c:v>-1.5708214245238199</c:v>
                </c:pt>
                <c:pt idx="5031" formatCode="General">
                  <c:v>-1.5708061657347601</c:v>
                </c:pt>
                <c:pt idx="5032" formatCode="General">
                  <c:v>-1.5708061657347601</c:v>
                </c:pt>
                <c:pt idx="5033" formatCode="General">
                  <c:v>-1.57077265503206</c:v>
                </c:pt>
                <c:pt idx="5034" formatCode="General">
                  <c:v>-1.5708061657347601</c:v>
                </c:pt>
                <c:pt idx="5035" formatCode="General">
                  <c:v>-1.5707781404310699</c:v>
                </c:pt>
                <c:pt idx="5036" formatCode="General">
                  <c:v>-1.57072884563634</c:v>
                </c:pt>
                <c:pt idx="5037" formatCode="General">
                  <c:v>-1.5707612794688699</c:v>
                </c:pt>
                <c:pt idx="5038" formatCode="General">
                  <c:v>-1.5708214245238199</c:v>
                </c:pt>
                <c:pt idx="5039" formatCode="General">
                  <c:v>-1.5708376369871999</c:v>
                </c:pt>
                <c:pt idx="5040" formatCode="General">
                  <c:v>-1.57078559816394</c:v>
                </c:pt>
                <c:pt idx="5041" formatCode="General">
                  <c:v>-1.57083000759267</c:v>
                </c:pt>
                <c:pt idx="5042" formatCode="General">
                  <c:v>-1.5707812947078601</c:v>
                </c:pt>
                <c:pt idx="5043" formatCode="General">
                  <c:v>-1.57078991024339</c:v>
                </c:pt>
                <c:pt idx="5044" formatCode="General">
                  <c:v>-1.57076075824473</c:v>
                </c:pt>
                <c:pt idx="5045" formatCode="General">
                  <c:v>-1.5707943769042001</c:v>
                </c:pt>
                <c:pt idx="5046" formatCode="General">
                  <c:v>-1.5707770236607099</c:v>
                </c:pt>
                <c:pt idx="5047" formatCode="General">
                  <c:v>-1.5707736772349801</c:v>
                </c:pt>
                <c:pt idx="5048" formatCode="General">
                  <c:v>-1.57078990161911</c:v>
                </c:pt>
                <c:pt idx="5049" formatCode="General">
                  <c:v>-1.57081331829213</c:v>
                </c:pt>
                <c:pt idx="5050" formatCode="General">
                  <c:v>-1.5707736772349801</c:v>
                </c:pt>
                <c:pt idx="5051" formatCode="General">
                  <c:v>-1.5707525004220999</c:v>
                </c:pt>
                <c:pt idx="5052" formatCode="General">
                  <c:v>-1.5707612443551</c:v>
                </c:pt>
                <c:pt idx="5053" formatCode="General">
                  <c:v>-1.5707525336477599</c:v>
                </c:pt>
                <c:pt idx="5054" formatCode="General">
                  <c:v>-1.57083000759267</c:v>
                </c:pt>
                <c:pt idx="5055" formatCode="General">
                  <c:v>-1.5707439416694999</c:v>
                </c:pt>
                <c:pt idx="5056" formatCode="General">
                  <c:v>-1.5708090267577099</c:v>
                </c:pt>
                <c:pt idx="5057" formatCode="General">
                  <c:v>-1.57084622005605</c:v>
                </c:pt>
                <c:pt idx="5058" formatCode="General">
                  <c:v>-1.57078559816394</c:v>
                </c:pt>
                <c:pt idx="5059" formatCode="General">
                  <c:v>-1.5708219013609801</c:v>
                </c:pt>
                <c:pt idx="5060" formatCode="General">
                  <c:v>-1.57083000759267</c:v>
                </c:pt>
                <c:pt idx="5061" formatCode="General">
                  <c:v>-1.5707612794688699</c:v>
                </c:pt>
                <c:pt idx="5062" formatCode="General">
                  <c:v>-1.5707525004220999</c:v>
                </c:pt>
                <c:pt idx="5063" formatCode="General">
                  <c:v>-1.5708176098265501</c:v>
                </c:pt>
                <c:pt idx="5064" formatCode="General">
                  <c:v>-1.5707693307288799</c:v>
                </c:pt>
                <c:pt idx="5065" formatCode="General">
                  <c:v>-1.57081331829213</c:v>
                </c:pt>
                <c:pt idx="5066" formatCode="General">
                  <c:v>-1.5707568038745401</c:v>
                </c:pt>
                <c:pt idx="5067" formatCode="General">
                  <c:v>-1.57078131519513</c:v>
                </c:pt>
                <c:pt idx="5068" formatCode="General">
                  <c:v>-1.57076507032282</c:v>
                </c:pt>
                <c:pt idx="5069" formatCode="General">
                  <c:v>-1.57079758266591</c:v>
                </c:pt>
                <c:pt idx="5070" formatCode="General">
                  <c:v>-1.57074389350994</c:v>
                </c:pt>
                <c:pt idx="5071" formatCode="General">
                  <c:v>-1.5708090267577099</c:v>
                </c:pt>
                <c:pt idx="5072" formatCode="General">
                  <c:v>-1.57080187420033</c:v>
                </c:pt>
                <c:pt idx="5073" formatCode="General">
                  <c:v>-1.57077258430975</c:v>
                </c:pt>
                <c:pt idx="5074" formatCode="General">
                  <c:v>-1.57080187420033</c:v>
                </c:pt>
                <c:pt idx="5075" formatCode="General">
                  <c:v>-1.57078129470876</c:v>
                </c:pt>
                <c:pt idx="5076" formatCode="General">
                  <c:v>-1.5708090267577099</c:v>
                </c:pt>
                <c:pt idx="5077" formatCode="General">
                  <c:v>-1.5708219013609801</c:v>
                </c:pt>
                <c:pt idx="5078" formatCode="General">
                  <c:v>-1.57078559816394</c:v>
                </c:pt>
                <c:pt idx="5079" formatCode="General">
                  <c:v>-1.5707736428087899</c:v>
                </c:pt>
                <c:pt idx="5080" formatCode="General">
                  <c:v>-1.57079758266591</c:v>
                </c:pt>
                <c:pt idx="5081" formatCode="General">
                  <c:v>-1.57081331829213</c:v>
                </c:pt>
                <c:pt idx="5082" formatCode="General">
                  <c:v>-1.5708061657347601</c:v>
                </c:pt>
                <c:pt idx="5083" formatCode="General">
                  <c:v>-1.57076082833039</c:v>
                </c:pt>
                <c:pt idx="5084" formatCode="General">
                  <c:v>-1.5707525004220999</c:v>
                </c:pt>
                <c:pt idx="5085" formatCode="General">
                  <c:v>-1.5708152256407599</c:v>
                </c:pt>
                <c:pt idx="5086" formatCode="General">
                  <c:v>-1.5708176098265501</c:v>
                </c:pt>
                <c:pt idx="5087" formatCode="General">
                  <c:v>-1.57083000759267</c:v>
                </c:pt>
                <c:pt idx="5088" formatCode="General">
                  <c:v>-1.57080187420033</c:v>
                </c:pt>
                <c:pt idx="5089" formatCode="General">
                  <c:v>-1.5707726017283901</c:v>
                </c:pt>
                <c:pt idx="5090" formatCode="General">
                  <c:v>-1.57083000759267</c:v>
                </c:pt>
                <c:pt idx="5091" formatCode="General">
                  <c:v>-1.57076507032282</c:v>
                </c:pt>
                <c:pt idx="5092" formatCode="General">
                  <c:v>-1.5708219013609801</c:v>
                </c:pt>
                <c:pt idx="5093" formatCode="General">
                  <c:v>-1.5708090267577099</c:v>
                </c:pt>
                <c:pt idx="5094" formatCode="General">
                  <c:v>-1.57079758266591</c:v>
                </c:pt>
                <c:pt idx="5095" formatCode="General">
                  <c:v>-1.57074389350994</c:v>
                </c:pt>
                <c:pt idx="5096" formatCode="General">
                  <c:v>-1.5708261928953999</c:v>
                </c:pt>
                <c:pt idx="5097" formatCode="General">
                  <c:v>-1.57080187420033</c:v>
                </c:pt>
                <c:pt idx="5098" formatCode="General">
                  <c:v>-1.5707781528292999</c:v>
                </c:pt>
                <c:pt idx="5099" formatCode="General">
                  <c:v>-1.5708090267577099</c:v>
                </c:pt>
                <c:pt idx="5100" formatCode="General">
                  <c:v>-1.57076829827413</c:v>
                </c:pt>
                <c:pt idx="5101" formatCode="General">
                  <c:v>-1.57082571605824</c:v>
                </c:pt>
                <c:pt idx="5102" formatCode="General">
                  <c:v>-1.5707848829082001</c:v>
                </c:pt>
                <c:pt idx="5103" formatCode="General">
                  <c:v>-1.57083000759267</c:v>
                </c:pt>
                <c:pt idx="5104" formatCode="General">
                  <c:v>-1.57078559816394</c:v>
                </c:pt>
                <c:pt idx="5105" formatCode="General">
                  <c:v>-1.57078129470876</c:v>
                </c:pt>
                <c:pt idx="5106" formatCode="General">
                  <c:v>-1.5707781528292999</c:v>
                </c:pt>
                <c:pt idx="5107" formatCode="General">
                  <c:v>-1.57076507032282</c:v>
                </c:pt>
                <c:pt idx="5108" formatCode="General">
                  <c:v>-1.5707693737788999</c:v>
                </c:pt>
                <c:pt idx="5109" formatCode="General">
                  <c:v>-1.57076075821199</c:v>
                </c:pt>
                <c:pt idx="5110" formatCode="General">
                  <c:v>-1.5707693737788999</c:v>
                </c:pt>
                <c:pt idx="5111" formatCode="General">
                  <c:v>-1.57077372873239</c:v>
                </c:pt>
                <c:pt idx="5112" formatCode="General">
                  <c:v>-1.5708061657347601</c:v>
                </c:pt>
                <c:pt idx="5113" formatCode="General">
                  <c:v>-1.5708342991270901</c:v>
                </c:pt>
                <c:pt idx="5114" formatCode="General">
                  <c:v>-1.5707650702900799</c:v>
                </c:pt>
                <c:pt idx="5115" formatCode="General">
                  <c:v>-1.57078559816394</c:v>
                </c:pt>
                <c:pt idx="5116" formatCode="General">
                  <c:v>-1.57078991024339</c:v>
                </c:pt>
                <c:pt idx="5117" formatCode="General">
                  <c:v>-1.5707812774601999</c:v>
                </c:pt>
                <c:pt idx="5118" formatCode="General">
                  <c:v>-1.5707824562835699</c:v>
                </c:pt>
                <c:pt idx="5119" formatCode="General">
                  <c:v>-1.5707694113955999</c:v>
                </c:pt>
                <c:pt idx="5120" formatCode="General">
                  <c:v>-1.5707362498181501</c:v>
                </c:pt>
                <c:pt idx="5121" formatCode="General">
                  <c:v>-1.5707781575623101</c:v>
                </c:pt>
                <c:pt idx="5122" formatCode="General">
                  <c:v>-1.5707395295433599</c:v>
                </c:pt>
                <c:pt idx="5123" formatCode="General">
                  <c:v>-1.5707856152942701</c:v>
                </c:pt>
                <c:pt idx="5124" formatCode="General">
                  <c:v>-1.57076507032282</c:v>
                </c:pt>
                <c:pt idx="5125" formatCode="General">
                  <c:v>-1.57080187420033</c:v>
                </c:pt>
                <c:pt idx="5126" formatCode="General">
                  <c:v>-1.5708090267577099</c:v>
                </c:pt>
                <c:pt idx="5127" formatCode="General">
                  <c:v>-1.5707898930298401</c:v>
                </c:pt>
                <c:pt idx="5128" formatCode="General">
                  <c:v>-1.5707898843714501</c:v>
                </c:pt>
                <c:pt idx="5129" formatCode="General">
                  <c:v>-1.57080187420033</c:v>
                </c:pt>
                <c:pt idx="5130" formatCode="General">
                  <c:v>-1.57076076687038</c:v>
                </c:pt>
                <c:pt idx="5131" formatCode="General">
                  <c:v>-1.5707985363402299</c:v>
                </c:pt>
                <c:pt idx="5132" formatCode="General">
                  <c:v>-1.57074818796202</c:v>
                </c:pt>
                <c:pt idx="5133" formatCode="General">
                  <c:v>-1.57074049269825</c:v>
                </c:pt>
                <c:pt idx="5134" formatCode="General">
                  <c:v>-1.57072773776993</c:v>
                </c:pt>
                <c:pt idx="5135" formatCode="General">
                  <c:v>-1.5708090267577099</c:v>
                </c:pt>
                <c:pt idx="5136" formatCode="General">
                  <c:v>-1.57083000759267</c:v>
                </c:pt>
                <c:pt idx="5137" formatCode="General">
                  <c:v>-1.5707568038745401</c:v>
                </c:pt>
                <c:pt idx="5138" formatCode="General">
                  <c:v>-1.5708219013609801</c:v>
                </c:pt>
                <c:pt idx="5139" formatCode="General">
                  <c:v>-1.5707769912517699</c:v>
                </c:pt>
                <c:pt idx="5140" formatCode="General">
                  <c:v>-1.5707650591142099</c:v>
                </c:pt>
                <c:pt idx="5141" formatCode="General">
                  <c:v>-1.5707769912517699</c:v>
                </c:pt>
                <c:pt idx="5142" formatCode="General">
                  <c:v>-1.57079758266591</c:v>
                </c:pt>
                <c:pt idx="5143" formatCode="General">
                  <c:v>-1.5707525004184599</c:v>
                </c:pt>
                <c:pt idx="5144" formatCode="General">
                  <c:v>-1.5707943769042001</c:v>
                </c:pt>
                <c:pt idx="5145" formatCode="General">
                  <c:v>-1.5707525004220999</c:v>
                </c:pt>
                <c:pt idx="5146" formatCode="General">
                  <c:v>-1.57079758266591</c:v>
                </c:pt>
                <c:pt idx="5147" formatCode="General">
                  <c:v>-1.5707824562835699</c:v>
                </c:pt>
                <c:pt idx="5148" formatCode="General">
                  <c:v>-1.57078245766054</c:v>
                </c:pt>
                <c:pt idx="5149" formatCode="General">
                  <c:v>-1.57078989826353</c:v>
                </c:pt>
                <c:pt idx="5150" formatCode="General">
                  <c:v>-1.57078990161911</c:v>
                </c:pt>
                <c:pt idx="5151" formatCode="General">
                  <c:v>-1.5707943769042001</c:v>
                </c:pt>
                <c:pt idx="5152" formatCode="General">
                  <c:v>-1.57079758266591</c:v>
                </c:pt>
                <c:pt idx="5153" formatCode="General">
                  <c:v>-1.57082571605824</c:v>
                </c:pt>
                <c:pt idx="5154" formatCode="General">
                  <c:v>-1.5708214245238199</c:v>
                </c:pt>
                <c:pt idx="5155" formatCode="General">
                  <c:v>-1.57075687667778</c:v>
                </c:pt>
                <c:pt idx="5156" formatCode="General">
                  <c:v>-1.57076829827413</c:v>
                </c:pt>
                <c:pt idx="5157" formatCode="General">
                  <c:v>-1.5708176098265501</c:v>
                </c:pt>
                <c:pt idx="5158" formatCode="General">
                  <c:v>-1.57078987581674</c:v>
                </c:pt>
                <c:pt idx="5159" formatCode="General">
                  <c:v>-1.5707898410454</c:v>
                </c:pt>
                <c:pt idx="5160" formatCode="General">
                  <c:v>-1.57078129470967</c:v>
                </c:pt>
                <c:pt idx="5161" formatCode="General">
                  <c:v>-1.57079430770712</c:v>
                </c:pt>
                <c:pt idx="5162" formatCode="General">
                  <c:v>-1.57078559816394</c:v>
                </c:pt>
                <c:pt idx="5163" formatCode="General">
                  <c:v>-1.5707525004220999</c:v>
                </c:pt>
                <c:pt idx="5164" formatCode="General">
                  <c:v>-1.57076507032282</c:v>
                </c:pt>
                <c:pt idx="5165" formatCode="General">
                  <c:v>-1.57080187420033</c:v>
                </c:pt>
                <c:pt idx="5166" formatCode="General">
                  <c:v>-1.5707899016195599</c:v>
                </c:pt>
                <c:pt idx="5167" formatCode="General">
                  <c:v>-1.5708090267577099</c:v>
                </c:pt>
                <c:pt idx="5168" formatCode="General">
                  <c:v>-1.57078559816394</c:v>
                </c:pt>
                <c:pt idx="5169" formatCode="General">
                  <c:v>-1.57079758266591</c:v>
                </c:pt>
                <c:pt idx="5170" formatCode="General">
                  <c:v>-1.5707985363402299</c:v>
                </c:pt>
                <c:pt idx="5171" formatCode="General">
                  <c:v>-1.5707693737788999</c:v>
                </c:pt>
                <c:pt idx="5172" formatCode="General">
                  <c:v>-1.57078990161911</c:v>
                </c:pt>
                <c:pt idx="5173" formatCode="General">
                  <c:v>-1.5707812947078601</c:v>
                </c:pt>
                <c:pt idx="5174" formatCode="General">
                  <c:v>-1.57074505508747</c:v>
                </c:pt>
                <c:pt idx="5175" formatCode="General">
                  <c:v>-1.5707693737788999</c:v>
                </c:pt>
                <c:pt idx="5176" formatCode="General">
                  <c:v>-1.5707568038745401</c:v>
                </c:pt>
                <c:pt idx="5177" formatCode="General">
                  <c:v>-1.5707568038745401</c:v>
                </c:pt>
                <c:pt idx="5178" formatCode="General">
                  <c:v>-1.5707650702900799</c:v>
                </c:pt>
                <c:pt idx="5179" formatCode="General">
                  <c:v>-1.5708219013609801</c:v>
                </c:pt>
                <c:pt idx="5180" formatCode="General">
                  <c:v>-1.57078563327953</c:v>
                </c:pt>
                <c:pt idx="5181" formatCode="General">
                  <c:v>-1.57078129470876</c:v>
                </c:pt>
                <c:pt idx="5182" formatCode="General">
                  <c:v>-1.5708261928953999</c:v>
                </c:pt>
                <c:pt idx="5183" formatCode="General">
                  <c:v>-1.57078129470876</c:v>
                </c:pt>
                <c:pt idx="5184" formatCode="General">
                  <c:v>-1.5708176098265501</c:v>
                </c:pt>
                <c:pt idx="5185" formatCode="General">
                  <c:v>-1.5707736772349801</c:v>
                </c:pt>
                <c:pt idx="5186" formatCode="General">
                  <c:v>-1.5707781528292999</c:v>
                </c:pt>
                <c:pt idx="5187" formatCode="General">
                  <c:v>-1.5707812947078601</c:v>
                </c:pt>
                <c:pt idx="5188" formatCode="General">
                  <c:v>-1.57078559816394</c:v>
                </c:pt>
                <c:pt idx="5189" formatCode="General">
                  <c:v>-1.57074389350994</c:v>
                </c:pt>
                <c:pt idx="5190" formatCode="General">
                  <c:v>-1.5707934659770499</c:v>
                </c:pt>
                <c:pt idx="5191" formatCode="General">
                  <c:v>-1.5708061657347601</c:v>
                </c:pt>
                <c:pt idx="5192" formatCode="General">
                  <c:v>-1.5708261928953999</c:v>
                </c:pt>
                <c:pt idx="5193" formatCode="General">
                  <c:v>-1.5708090267577099</c:v>
                </c:pt>
                <c:pt idx="5194" formatCode="General">
                  <c:v>-1.5707934659770499</c:v>
                </c:pt>
                <c:pt idx="5195" formatCode="General">
                  <c:v>-1.5708176098265501</c:v>
                </c:pt>
                <c:pt idx="5196" formatCode="General">
                  <c:v>-1.5707525004220999</c:v>
                </c:pt>
                <c:pt idx="5197" formatCode="General">
                  <c:v>-1.5707568038745401</c:v>
                </c:pt>
                <c:pt idx="5198" formatCode="General">
                  <c:v>-1.5708176098265501</c:v>
                </c:pt>
                <c:pt idx="5199" formatCode="General">
                  <c:v>-1.5708109341063401</c:v>
                </c:pt>
                <c:pt idx="5200" formatCode="General">
                  <c:v>-1.5707934659770499</c:v>
                </c:pt>
                <c:pt idx="5201" formatCode="General">
                  <c:v>-1.5708004436888601</c:v>
                </c:pt>
                <c:pt idx="5202" formatCode="General">
                  <c:v>-1.57088579754018</c:v>
                </c:pt>
                <c:pt idx="5203" formatCode="General">
                  <c:v>-1.57094158748769</c:v>
                </c:pt>
                <c:pt idx="5204" formatCode="General">
                  <c:v>-1.5709892712035101</c:v>
                </c:pt>
                <c:pt idx="5205" formatCode="General">
                  <c:v>-1.5710293255248</c:v>
                </c:pt>
                <c:pt idx="5206" formatCode="General">
                  <c:v>-1.5711218319334901</c:v>
                </c:pt>
                <c:pt idx="5207" formatCode="General">
                  <c:v>-1.5711780987181601</c:v>
                </c:pt>
                <c:pt idx="5208" formatCode="General">
                  <c:v>-1.5712257824339799</c:v>
                </c:pt>
                <c:pt idx="5209" formatCode="General">
                  <c:v>-1.5713364086546799</c:v>
                </c:pt>
                <c:pt idx="5210" formatCode="General">
                  <c:v>-1.5714031658568299</c:v>
                </c:pt>
                <c:pt idx="5211" formatCode="General">
                  <c:v>-1.57146372417592</c:v>
                </c:pt>
                <c:pt idx="5212" formatCode="General">
                  <c:v>-1.5715643368162999</c:v>
                </c:pt>
                <c:pt idx="5213" formatCode="General">
                  <c:v>-1.5716110668578001</c:v>
                </c:pt>
                <c:pt idx="5214" formatCode="General">
                  <c:v>-1.57170786480092</c:v>
                </c:pt>
                <c:pt idx="5215" formatCode="General">
                  <c:v>-1.5717750988402299</c:v>
                </c:pt>
                <c:pt idx="5216" formatCode="General">
                  <c:v>-1.5718637905516499</c:v>
                </c:pt>
                <c:pt idx="5217" formatCode="General">
                  <c:v>-1.57196106533193</c:v>
                </c:pt>
                <c:pt idx="5218" formatCode="General">
                  <c:v>-1.5721222362914</c:v>
                </c:pt>
                <c:pt idx="5219" formatCode="General">
                  <c:v>-1.57219996074818</c:v>
                </c:pt>
                <c:pt idx="5220" formatCode="General">
                  <c:v>-1.57232155422353</c:v>
                </c:pt>
                <c:pt idx="5221" formatCode="General">
                  <c:v>-1.5724698505797301</c:v>
                </c:pt>
                <c:pt idx="5222" formatCode="General">
                  <c:v>-1.57259430507802</c:v>
                </c:pt>
                <c:pt idx="5223" formatCode="General">
                  <c:v>-1.572726865808</c:v>
                </c:pt>
                <c:pt idx="5224" formatCode="General">
                  <c:v>-1.57285036663197</c:v>
                </c:pt>
                <c:pt idx="5225" formatCode="General">
                  <c:v>-1.5729748211302601</c:v>
                </c:pt>
                <c:pt idx="5226" formatCode="General">
                  <c:v>-1.5731517277159599</c:v>
                </c:pt>
                <c:pt idx="5227" formatCode="General">
                  <c:v>-1.57334961513661</c:v>
                </c:pt>
                <c:pt idx="5228" formatCode="General">
                  <c:v>-1.5734187565245501</c:v>
                </c:pt>
                <c:pt idx="5229" formatCode="General">
                  <c:v>-1.57362045864247</c:v>
                </c:pt>
                <c:pt idx="5230" formatCode="General">
                  <c:v>-1.5737678013243599</c:v>
                </c:pt>
                <c:pt idx="5231" formatCode="General">
                  <c:v>-1.5739242039122501</c:v>
                </c:pt>
                <c:pt idx="5232" formatCode="General">
                  <c:v>-1.57410873989247</c:v>
                </c:pt>
                <c:pt idx="5233" formatCode="General">
                  <c:v>-1.57432570079945</c:v>
                </c:pt>
                <c:pt idx="5234" formatCode="General">
                  <c:v>-1.5745274029173699</c:v>
                </c:pt>
                <c:pt idx="5235" formatCode="General">
                  <c:v>-1.57467045406484</c:v>
                </c:pt>
                <c:pt idx="5236" formatCode="General">
                  <c:v>-1.5748506985106401</c:v>
                </c:pt>
                <c:pt idx="5237" formatCode="General">
                  <c:v>-1.5750504932799201</c:v>
                </c:pt>
                <c:pt idx="5238" formatCode="General">
                  <c:v>-1.5752669773497501</c:v>
                </c:pt>
                <c:pt idx="5239" formatCode="General">
                  <c:v>-1.5754710636534599</c:v>
                </c:pt>
                <c:pt idx="5240" formatCode="General">
                  <c:v>-1.5756918392577099</c:v>
                </c:pt>
                <c:pt idx="5241" formatCode="General">
                  <c:v>-1.5759321651854401</c:v>
                </c:pt>
                <c:pt idx="5242" formatCode="General">
                  <c:v>-1.5761772594847601</c:v>
                </c:pt>
                <c:pt idx="5243" formatCode="General">
                  <c:v>-1.57643475155019</c:v>
                </c:pt>
                <c:pt idx="5244" formatCode="General">
                  <c:v>-1.57690634349965</c:v>
                </c:pt>
                <c:pt idx="5245" formatCode="General">
                  <c:v>-1.5771872005858301</c:v>
                </c:pt>
                <c:pt idx="5246" formatCode="General">
                  <c:v>-1.5773865185179601</c:v>
                </c:pt>
                <c:pt idx="5247" formatCode="General">
                  <c:v>-1.5777088604369101</c:v>
                </c:pt>
                <c:pt idx="5248" formatCode="General">
                  <c:v>-1.57794346431874</c:v>
                </c:pt>
                <c:pt idx="5249" formatCode="General">
                  <c:v>-1.57824387172841</c:v>
                </c:pt>
                <c:pt idx="5250" formatCode="General">
                  <c:v>-1.57853760341786</c:v>
                </c:pt>
                <c:pt idx="5251" formatCode="General">
                  <c:v>-1.57882656673573</c:v>
                </c:pt>
                <c:pt idx="5252" formatCode="General">
                  <c:v>-1.5791017017760201</c:v>
                </c:pt>
                <c:pt idx="5253" formatCode="General">
                  <c:v>-1.5794064007201101</c:v>
                </c:pt>
                <c:pt idx="5254" formatCode="General">
                  <c:v>-1.5797440014281201</c:v>
                </c:pt>
                <c:pt idx="5255" formatCode="General">
                  <c:v>-1.58005632976674</c:v>
                </c:pt>
                <c:pt idx="5256" formatCode="General">
                  <c:v>-1.5803367100157599</c:v>
                </c:pt>
                <c:pt idx="5257" formatCode="General">
                  <c:v>-1.5806933842101001</c:v>
                </c:pt>
                <c:pt idx="5258" formatCode="General">
                  <c:v>-1.58098950008534</c:v>
                </c:pt>
                <c:pt idx="5259" formatCode="General">
                  <c:v>-1.5813261471190301</c:v>
                </c:pt>
                <c:pt idx="5260" formatCode="General">
                  <c:v>-1.58169521907948</c:v>
                </c:pt>
                <c:pt idx="5261" formatCode="General">
                  <c:v>-1.58199896434926</c:v>
                </c:pt>
                <c:pt idx="5262" formatCode="General">
                  <c:v>-1.5823799572386601</c:v>
                </c:pt>
                <c:pt idx="5263" formatCode="General">
                  <c:v>-1.5826832256712799</c:v>
                </c:pt>
                <c:pt idx="5264" formatCode="General">
                  <c:v>-1.5830613575377399</c:v>
                </c:pt>
                <c:pt idx="5265" formatCode="General">
                  <c:v>-1.5834990940489699</c:v>
                </c:pt>
                <c:pt idx="5266" formatCode="General">
                  <c:v>-1.5838552914061399</c:v>
                </c:pt>
                <c:pt idx="5267" formatCode="General">
                  <c:v>-1.5842114887633201</c:v>
                </c:pt>
                <c:pt idx="5268" formatCode="General">
                  <c:v>-1.58456339458608</c:v>
                </c:pt>
                <c:pt idx="5269" formatCode="General">
                  <c:v>-1.5849601231017001</c:v>
                </c:pt>
                <c:pt idx="5270" formatCode="General">
                  <c:v>-1.58531632045888</c:v>
                </c:pt>
                <c:pt idx="5271" formatCode="General">
                  <c:v>-1.58571686367177</c:v>
                </c:pt>
                <c:pt idx="5272" formatCode="General">
                  <c:v>-1.5861178837218199</c:v>
                </c:pt>
                <c:pt idx="5273" formatCode="General">
                  <c:v>-1.5865398846068299</c:v>
                </c:pt>
                <c:pt idx="5274" formatCode="General">
                  <c:v>-1.5869347057738199</c:v>
                </c:pt>
                <c:pt idx="5275" formatCode="General">
                  <c:v>-1.5873838863768499</c:v>
                </c:pt>
                <c:pt idx="5276" formatCode="General">
                  <c:v>-1.5878612003722099</c:v>
                </c:pt>
                <c:pt idx="5277" formatCode="General">
                  <c:v>-1.5882278881468701</c:v>
                </c:pt>
                <c:pt idx="5278" formatCode="General">
                  <c:v>-1.5886827907957899</c:v>
                </c:pt>
                <c:pt idx="5279" formatCode="General">
                  <c:v>-1.58911861995839</c:v>
                </c:pt>
                <c:pt idx="5280" formatCode="General">
                  <c:v>-1.5895720920958401</c:v>
                </c:pt>
                <c:pt idx="5281" formatCode="General">
                  <c:v>-1.59001698116444</c:v>
                </c:pt>
                <c:pt idx="5282" formatCode="General">
                  <c:v>-1.5905095539488701</c:v>
                </c:pt>
                <c:pt idx="5283" formatCode="General">
                  <c:v>-1.59187092403554</c:v>
                </c:pt>
                <c:pt idx="5284" formatCode="General">
                  <c:v>-1.5923797092833401</c:v>
                </c:pt>
                <c:pt idx="5285" formatCode="General">
                  <c:v>-1.5928665600218701</c:v>
                </c:pt>
                <c:pt idx="5286" formatCode="General">
                  <c:v>-1.5933615169920801</c:v>
                </c:pt>
                <c:pt idx="5287" formatCode="General">
                  <c:v>-1.59390749553822</c:v>
                </c:pt>
                <c:pt idx="5288" formatCode="General">
                  <c:v>-1.59492172817372</c:v>
                </c:pt>
                <c:pt idx="5289" formatCode="General">
                  <c:v>-1.5954910717406201</c:v>
                </c:pt>
                <c:pt idx="5290" formatCode="General">
                  <c:v>-1.59603180507802</c:v>
                </c:pt>
                <c:pt idx="5291" formatCode="General">
                  <c:v>-1.5965076885619101</c:v>
                </c:pt>
                <c:pt idx="5292" formatCode="General">
                  <c:v>-1.5970326862730899</c:v>
                </c:pt>
                <c:pt idx="5293" formatCode="General">
                  <c:v>-1.5975610218443801</c:v>
                </c:pt>
                <c:pt idx="5294" formatCode="General">
                  <c:v>-1.59808506588124</c:v>
                </c:pt>
                <c:pt idx="5295" formatCode="General">
                  <c:v>-1.5986310444273799</c:v>
                </c:pt>
                <c:pt idx="5296" formatCode="General">
                  <c:v>-1.5991593799986701</c:v>
                </c:pt>
                <c:pt idx="5297" formatCode="General">
                  <c:v>-1.5996757946410101</c:v>
                </c:pt>
                <c:pt idx="5298" formatCode="General">
                  <c:v>-1.6002403698363199</c:v>
                </c:pt>
                <c:pt idx="5299" formatCode="General">
                  <c:v>-1.6007615528502399</c:v>
                </c:pt>
                <c:pt idx="5300" formatCode="General">
                  <c:v>-1.6013642750182</c:v>
                </c:pt>
                <c:pt idx="5301" formatCode="General">
                  <c:v>-1.6019073925414</c:v>
                </c:pt>
                <c:pt idx="5302" formatCode="General">
                  <c:v>-1.6024648151793399</c:v>
                </c:pt>
                <c:pt idx="5303" formatCode="General">
                  <c:v>-1.6030045948424201</c:v>
                </c:pt>
                <c:pt idx="5304" formatCode="General">
                  <c:v>-1.6036144695677601</c:v>
                </c:pt>
                <c:pt idx="5305" formatCode="General">
                  <c:v>-1.6041957340636099</c:v>
                </c:pt>
                <c:pt idx="5306" formatCode="General">
                  <c:v>-1.6047879658141</c:v>
                </c:pt>
                <c:pt idx="5307" formatCode="General">
                  <c:v>-1.60535254100942</c:v>
                </c:pt>
                <c:pt idx="5308" formatCode="General">
                  <c:v>-1.6059543095030699</c:v>
                </c:pt>
                <c:pt idx="5309" formatCode="General">
                  <c:v>-1.60655130962514</c:v>
                </c:pt>
                <c:pt idx="5310" formatCode="General">
                  <c:v>-1.6071549854674201</c:v>
                </c:pt>
                <c:pt idx="5311" formatCode="General">
                  <c:v>-1.60779490093373</c:v>
                </c:pt>
                <c:pt idx="5312" formatCode="General">
                  <c:v>-1.6084696255125901</c:v>
                </c:pt>
                <c:pt idx="5313" formatCode="General">
                  <c:v>-1.6090899906554099</c:v>
                </c:pt>
                <c:pt idx="5314" formatCode="General">
                  <c:v>-1.60965313533925</c:v>
                </c:pt>
                <c:pt idx="5315" formatCode="General">
                  <c:v>-1.6103674374022401</c:v>
                </c:pt>
                <c:pt idx="5316" formatCode="General">
                  <c:v>-1.6109873257078999</c:v>
                </c:pt>
                <c:pt idx="5317" formatCode="General">
                  <c:v>-1.61164011577748</c:v>
                </c:pt>
                <c:pt idx="5318" formatCode="General">
                  <c:v>-1.61301531414174</c:v>
                </c:pt>
                <c:pt idx="5319" formatCode="General">
                  <c:v>-1.6136752567686901</c:v>
                </c:pt>
                <c:pt idx="5320" formatCode="General">
                  <c:v>-1.61436905483388</c:v>
                </c:pt>
                <c:pt idx="5321" formatCode="General">
                  <c:v>-1.6150900326170801</c:v>
                </c:pt>
                <c:pt idx="5322" formatCode="General">
                  <c:v>-1.61571373562001</c:v>
                </c:pt>
                <c:pt idx="5323" formatCode="General">
                  <c:v>-1.61640705684804</c:v>
                </c:pt>
                <c:pt idx="5324" formatCode="General">
                  <c:v>-1.6171089611449101</c:v>
                </c:pt>
                <c:pt idx="5325" formatCode="General">
                  <c:v>-1.6178637943663501</c:v>
                </c:pt>
                <c:pt idx="5326" formatCode="General">
                  <c:v>-1.61851944545888</c:v>
                </c:pt>
                <c:pt idx="5327" formatCode="General">
                  <c:v>-1.6192275486388099</c:v>
                </c:pt>
                <c:pt idx="5328" formatCode="General">
                  <c:v>-1.61999001125478</c:v>
                </c:pt>
                <c:pt idx="5329" formatCode="General">
                  <c:v>-1.6207548580565301</c:v>
                </c:pt>
                <c:pt idx="5330" formatCode="General">
                  <c:v>-1.6214806042113199</c:v>
                </c:pt>
                <c:pt idx="5331" formatCode="General">
                  <c:v>-1.6222516498961299</c:v>
                </c:pt>
                <c:pt idx="5332" formatCode="General">
                  <c:v>-1.6229616604246999</c:v>
                </c:pt>
                <c:pt idx="5333" formatCode="General">
                  <c:v>-1.6237565479674201</c:v>
                </c:pt>
                <c:pt idx="5334" formatCode="General">
                  <c:v>-1.6244837246336801</c:v>
                </c:pt>
                <c:pt idx="5335" formatCode="General">
                  <c:v>-1.6253262958922301</c:v>
                </c:pt>
                <c:pt idx="5336" formatCode="General">
                  <c:v>-1.6260801754393499</c:v>
                </c:pt>
                <c:pt idx="5337" formatCode="General">
                  <c:v>-1.6268750629820701</c:v>
                </c:pt>
                <c:pt idx="5338" formatCode="General">
                  <c:v>-1.6277018986144001</c:v>
                </c:pt>
                <c:pt idx="5339" formatCode="General">
                  <c:v>-1.6285001240172301</c:v>
                </c:pt>
                <c:pt idx="5340" formatCode="General">
                  <c:v>-1.62929501155995</c:v>
                </c:pt>
                <c:pt idx="5341" formatCode="General">
                  <c:v>-1.6301304302611199</c:v>
                </c:pt>
                <c:pt idx="5342" formatCode="General">
                  <c:v>-1.63085093120717</c:v>
                </c:pt>
                <c:pt idx="5343" formatCode="General">
                  <c:v>-1.63167013744496</c:v>
                </c:pt>
                <c:pt idx="5344" formatCode="General">
                  <c:v>-1.6324407062926201</c:v>
                </c:pt>
                <c:pt idx="5345" formatCode="General">
                  <c:v>-1.6332894764342201</c:v>
                </c:pt>
                <c:pt idx="5346" formatCode="General">
                  <c:v>-1.6339813671507699</c:v>
                </c:pt>
                <c:pt idx="5347" formatCode="General">
                  <c:v>-1.63483872036122</c:v>
                </c:pt>
                <c:pt idx="5348" formatCode="General">
                  <c:v>-1.6356851063170299</c:v>
                </c:pt>
                <c:pt idx="5349" formatCode="General">
                  <c:v>-1.63647522548818</c:v>
                </c:pt>
                <c:pt idx="5350" formatCode="General">
                  <c:v>-1.6373273334898799</c:v>
                </c:pt>
                <c:pt idx="5351" formatCode="General">
                  <c:v>-1.63808502773427</c:v>
                </c:pt>
                <c:pt idx="5352" formatCode="General">
                  <c:v>-1.6389771900572701</c:v>
                </c:pt>
                <c:pt idx="5353" formatCode="General">
                  <c:v>-1.6398025951781201</c:v>
                </c:pt>
                <c:pt idx="5354" formatCode="General">
                  <c:v>-1.6406847439207899</c:v>
                </c:pt>
                <c:pt idx="5355" formatCode="General">
                  <c:v>-1.6415268383421799</c:v>
                </c:pt>
                <c:pt idx="5356" formatCode="General">
                  <c:v>-1.64241852382802</c:v>
                </c:pt>
                <c:pt idx="5357" formatCode="General">
                  <c:v>-1.6431919536986199</c:v>
                </c:pt>
                <c:pt idx="5358" formatCode="General">
                  <c:v>-1.6440707645811901</c:v>
                </c:pt>
                <c:pt idx="5359" formatCode="General">
                  <c:v>-1.6449982128539</c:v>
                </c:pt>
                <c:pt idx="5360" formatCode="General">
                  <c:v>-1.6459399662413501</c:v>
                </c:pt>
                <c:pt idx="5361" formatCode="General">
                  <c:v>-1.6468225918211801</c:v>
                </c:pt>
                <c:pt idx="5362" formatCode="General">
                  <c:v>-1.64773001293324</c:v>
                </c:pt>
                <c:pt idx="5363" formatCode="General">
                  <c:v>-1.6486197910704501</c:v>
                </c:pt>
                <c:pt idx="5364" formatCode="General">
                  <c:v>-1.6495400867857799</c:v>
                </c:pt>
                <c:pt idx="5365" formatCode="General">
                  <c:v>-1.6504775486388099</c:v>
                </c:pt>
                <c:pt idx="5366" formatCode="General">
                  <c:v>-1.6515046558775801</c:v>
                </c:pt>
                <c:pt idx="5367" formatCode="General">
                  <c:v>-1.6523868046202601</c:v>
                </c:pt>
                <c:pt idx="5368" formatCode="General">
                  <c:v>-1.65331186870717</c:v>
                </c:pt>
                <c:pt idx="5369" formatCode="General">
                  <c:v>-1.6542841396727499</c:v>
                </c:pt>
                <c:pt idx="5370" formatCode="General">
                  <c:v>-1.65519823650502</c:v>
                </c:pt>
                <c:pt idx="5371" formatCode="General">
                  <c:v>-1.65626206020497</c:v>
                </c:pt>
                <c:pt idx="5372" formatCode="General">
                  <c:v>-1.6572963200011099</c:v>
                </c:pt>
                <c:pt idx="5373" formatCode="General">
                  <c:v>-1.6582733593382699</c:v>
                </c:pt>
                <c:pt idx="5374" formatCode="General">
                  <c:v>-1.65923227886342</c:v>
                </c:pt>
                <c:pt idx="5375" formatCode="General">
                  <c:v>-1.6601888142027701</c:v>
                </c:pt>
                <c:pt idx="5376" formatCode="General">
                  <c:v>-1.6612082920470099</c:v>
                </c:pt>
                <c:pt idx="5377" formatCode="General">
                  <c:v>-1.6622182331480899</c:v>
                </c:pt>
                <c:pt idx="5378" formatCode="General">
                  <c:v>-1.66315998653554</c:v>
                </c:pt>
                <c:pt idx="5379" formatCode="General">
                  <c:v>-1.6641346416869101</c:v>
                </c:pt>
                <c:pt idx="5380" formatCode="General">
                  <c:v>-1.66514124492787</c:v>
                </c:pt>
                <c:pt idx="5381" formatCode="General">
                  <c:v>-1.66708912471913</c:v>
                </c:pt>
                <c:pt idx="5382" formatCode="General">
                  <c:v>-1.6680551968016499</c:v>
                </c:pt>
                <c:pt idx="5383" formatCode="General">
                  <c:v>-1.6690322361388099</c:v>
                </c:pt>
                <c:pt idx="5384" formatCode="General">
                  <c:v>-1.67004646877431</c:v>
                </c:pt>
                <c:pt idx="5385" formatCode="General">
                  <c:v>-1.6710249386229401</c:v>
                </c:pt>
                <c:pt idx="5386" formatCode="General">
                  <c:v>-1.6721111736693299</c:v>
                </c:pt>
                <c:pt idx="5387" formatCode="General">
                  <c:v>-1.6731378040709399</c:v>
                </c:pt>
                <c:pt idx="5388" formatCode="General">
                  <c:v>-1.6742054424681601</c:v>
                </c:pt>
                <c:pt idx="5389" formatCode="General">
                  <c:v>-1.6752349338927199</c:v>
                </c:pt>
                <c:pt idx="5390" formatCode="General">
                  <c:v>-1.6762358150877801</c:v>
                </c:pt>
                <c:pt idx="5391" formatCode="General">
                  <c:v>-1.6773501835265101</c:v>
                </c:pt>
                <c:pt idx="5392" formatCode="General">
                  <c:v>-1.67844690899037</c:v>
                </c:pt>
                <c:pt idx="5393" formatCode="General">
                  <c:v>-1.67949022869252</c:v>
                </c:pt>
                <c:pt idx="5394" formatCode="General">
                  <c:v>-1.68055357555531</c:v>
                </c:pt>
                <c:pt idx="5395" formatCode="General">
                  <c:v>-1.68161882976674</c:v>
                </c:pt>
                <c:pt idx="5396" formatCode="General">
                  <c:v>-1.6827761135496999</c:v>
                </c:pt>
                <c:pt idx="5397" formatCode="General">
                  <c:v>-1.6838795147337799</c:v>
                </c:pt>
                <c:pt idx="5398" formatCode="General">
                  <c:v>-1.6850086651244101</c:v>
                </c:pt>
                <c:pt idx="5399" formatCode="General">
                  <c:v>-1.6861301861205</c:v>
                </c:pt>
                <c:pt idx="5400" formatCode="General">
                  <c:v>-1.6872602901854401</c:v>
                </c:pt>
                <c:pt idx="5401" formatCode="General">
                  <c:v>-1.6896192036070701</c:v>
                </c:pt>
                <c:pt idx="5402" formatCode="General">
                  <c:v>-1.6908394298949101</c:v>
                </c:pt>
                <c:pt idx="5403" formatCode="General">
                  <c:v>-1.69196858028554</c:v>
                </c:pt>
                <c:pt idx="5404" formatCode="General">
                  <c:v>-1.6930915317931099</c:v>
                </c:pt>
                <c:pt idx="5405" formatCode="General">
                  <c:v>-1.6942750416197701</c:v>
                </c:pt>
                <c:pt idx="5406" formatCode="General">
                  <c:v>-1.69538035015248</c:v>
                </c:pt>
                <c:pt idx="5407" formatCode="General">
                  <c:v>-1.69650663952016</c:v>
                </c:pt>
                <c:pt idx="5408" formatCode="General">
                  <c:v>-1.69759525875234</c:v>
                </c:pt>
                <c:pt idx="5409" formatCode="General">
                  <c:v>-1.6988059482970099</c:v>
                </c:pt>
                <c:pt idx="5410" formatCode="General">
                  <c:v>-1.69991459468984</c:v>
                </c:pt>
                <c:pt idx="5411" formatCode="General">
                  <c:v>-1.7010284862914</c:v>
                </c:pt>
                <c:pt idx="5412" formatCode="General">
                  <c:v>-1.7021810017027701</c:v>
                </c:pt>
                <c:pt idx="5413" formatCode="General">
                  <c:v>-1.7033840618529199</c:v>
                </c:pt>
                <c:pt idx="5414" formatCode="General">
                  <c:v>-1.70455231289052</c:v>
                </c:pt>
                <c:pt idx="5415" formatCode="General">
                  <c:v>-1.7057205639281201</c:v>
                </c:pt>
                <c:pt idx="5416" formatCode="General">
                  <c:v>-1.70689835170888</c:v>
                </c:pt>
                <c:pt idx="5417" formatCode="General">
                  <c:v>-1.7080966434874401</c:v>
                </c:pt>
                <c:pt idx="5418" formatCode="General">
                  <c:v>-1.70929684261464</c:v>
                </c:pt>
                <c:pt idx="5419" formatCode="General">
                  <c:v>-1.7105380497374401</c:v>
                </c:pt>
                <c:pt idx="5420" formatCode="General">
                  <c:v>-1.7117802105345601</c:v>
                </c:pt>
                <c:pt idx="5421" formatCode="General">
                  <c:v>-1.7129622898497501</c:v>
                </c:pt>
                <c:pt idx="5422" formatCode="General">
                  <c:v>-1.71426167110585</c:v>
                </c:pt>
                <c:pt idx="5423" formatCode="General">
                  <c:v>-1.71551766018056</c:v>
                </c:pt>
                <c:pt idx="5424" formatCode="General">
                  <c:v>-1.71678652385854</c:v>
                </c:pt>
                <c:pt idx="5425" formatCode="General">
                  <c:v>-1.7180715999998899</c:v>
                </c:pt>
                <c:pt idx="5426" formatCode="General">
                  <c:v>-1.7193600140013601</c:v>
                </c:pt>
                <c:pt idx="5427" formatCode="General">
                  <c:v>-1.7207457027830999</c:v>
                </c:pt>
                <c:pt idx="5428" formatCode="General">
                  <c:v>-1.7220450840392001</c:v>
                </c:pt>
                <c:pt idx="5429" formatCode="General">
                  <c:v>-1.7233416042723499</c:v>
                </c:pt>
                <c:pt idx="5430" formatCode="General">
                  <c:v>-1.7246924839415401</c:v>
                </c:pt>
                <c:pt idx="5431" formatCode="General">
                  <c:v>-1.7258960209288501</c:v>
                </c:pt>
                <c:pt idx="5432" formatCode="General">
                  <c:v>-1.7271424732603899</c:v>
                </c:pt>
                <c:pt idx="5433" formatCode="General">
                  <c:v>-1.7284018001952099</c:v>
                </c:pt>
                <c:pt idx="5434" formatCode="General">
                  <c:v>-1.7296773395934</c:v>
                </c:pt>
                <c:pt idx="5435" formatCode="General">
                  <c:v>-1.7309657535948599</c:v>
                </c:pt>
                <c:pt idx="5436" formatCode="General">
                  <c:v>-1.7322532139220099</c:v>
                </c:pt>
                <c:pt idx="5437" formatCode="General">
                  <c:v>-1.7334758243956501</c:v>
                </c:pt>
                <c:pt idx="5438" formatCode="General">
                  <c:v>-1.73476948360585</c:v>
                </c:pt>
                <c:pt idx="5439" formatCode="General">
                  <c:v>-1.73612894634389</c:v>
                </c:pt>
                <c:pt idx="5440" formatCode="General">
                  <c:v>-1.7374640903868599</c:v>
                </c:pt>
                <c:pt idx="5441" formatCode="General">
                  <c:v>-1.7387567959227499</c:v>
                </c:pt>
                <c:pt idx="5442" formatCode="General">
                  <c:v>-1.7400661907591699</c:v>
                </c:pt>
                <c:pt idx="5443" formatCode="General">
                  <c:v>-1.7414022884764599</c:v>
                </c:pt>
                <c:pt idx="5444" formatCode="General">
                  <c:v>-1.7427507839598499</c:v>
                </c:pt>
                <c:pt idx="5445" formatCode="General">
                  <c:v>-1.74403729061269</c:v>
                </c:pt>
                <c:pt idx="5446" formatCode="General">
                  <c:v>-1.7454301319518</c:v>
                </c:pt>
                <c:pt idx="5447" formatCode="General">
                  <c:v>-1.74680580715321</c:v>
                </c:pt>
                <c:pt idx="5448" formatCode="General">
                  <c:v>-1.7481724224486199</c:v>
                </c:pt>
                <c:pt idx="5449" formatCode="General">
                  <c:v>-1.7495871982970099</c:v>
                </c:pt>
                <c:pt idx="5450" formatCode="General">
                  <c:v>-1.75103296856068</c:v>
                </c:pt>
                <c:pt idx="5451" formatCode="General">
                  <c:v>-1.7525059185423699</c:v>
                </c:pt>
                <c:pt idx="5452" formatCode="General">
                  <c:v>-1.75400843242787</c:v>
                </c:pt>
                <c:pt idx="5453" formatCode="General">
                  <c:v>-1.7554818592467201</c:v>
                </c:pt>
                <c:pt idx="5454" formatCode="General">
                  <c:v>-1.7568890057005799</c:v>
                </c:pt>
                <c:pt idx="5455" formatCode="General">
                  <c:v>-1.7582766018309499</c:v>
                </c:pt>
                <c:pt idx="5456" formatCode="General">
                  <c:v>-1.7596518001952099</c:v>
                </c:pt>
                <c:pt idx="5457" formatCode="General">
                  <c:v>-1.76098885158681</c:v>
                </c:pt>
                <c:pt idx="5458" formatCode="General">
                  <c:v>-1.7624780140318801</c:v>
                </c:pt>
                <c:pt idx="5459" formatCode="General">
                  <c:v>-1.7638932667174201</c:v>
                </c:pt>
                <c:pt idx="5460" formatCode="General">
                  <c:v>-1.76528801540517</c:v>
                </c:pt>
                <c:pt idx="5461" formatCode="General">
                  <c:v>-1.76667418102406</c:v>
                </c:pt>
                <c:pt idx="5462" formatCode="General">
                  <c:v>-1.76815094570302</c:v>
                </c:pt>
                <c:pt idx="5463" formatCode="General">
                  <c:v>-1.76956095317983</c:v>
                </c:pt>
                <c:pt idx="5464" formatCode="General">
                  <c:v>-1.7710238895811901</c:v>
                </c:pt>
                <c:pt idx="5465" formatCode="General">
                  <c:v>-1.7724997005858301</c:v>
                </c:pt>
                <c:pt idx="5466" formatCode="General">
                  <c:v>-1.7739569149412999</c:v>
                </c:pt>
                <c:pt idx="5467" formatCode="General">
                  <c:v>-1.77540220836781</c:v>
                </c:pt>
                <c:pt idx="5468" formatCode="General">
                  <c:v>-1.77691807369374</c:v>
                </c:pt>
                <c:pt idx="5469" formatCode="General">
                  <c:v>-1.7784196339049201</c:v>
                </c:pt>
                <c:pt idx="5470" formatCode="General">
                  <c:v>-1.77995791057729</c:v>
                </c:pt>
                <c:pt idx="5471" formatCode="General">
                  <c:v>-1.78147902111195</c:v>
                </c:pt>
                <c:pt idx="5472" formatCode="General">
                  <c:v>-1.7830201588072701</c:v>
                </c:pt>
                <c:pt idx="5473" formatCode="General">
                  <c:v>-1.78455223659657</c:v>
                </c:pt>
                <c:pt idx="5474" formatCode="General">
                  <c:v>-1.786190172235</c:v>
                </c:pt>
                <c:pt idx="5475" formatCode="General">
                  <c:v>-1.7876950703062899</c:v>
                </c:pt>
                <c:pt idx="5476" formatCode="General">
                  <c:v>-1.7891689739623</c:v>
                </c:pt>
                <c:pt idx="5477" formatCode="General">
                  <c:v>-1.7906595669188401</c:v>
                </c:pt>
                <c:pt idx="5478" formatCode="General">
                  <c:v>-1.79207195858144</c:v>
                </c:pt>
                <c:pt idx="5479" formatCode="General">
                  <c:v>-1.7935902080931601</c:v>
                </c:pt>
                <c:pt idx="5480" formatCode="General">
                  <c:v>-1.7951418362059499</c:v>
                </c:pt>
                <c:pt idx="5481" formatCode="General">
                  <c:v>-1.7966586552061901</c:v>
                </c:pt>
                <c:pt idx="5482" formatCode="General">
                  <c:v>-1.79821982006215</c:v>
                </c:pt>
                <c:pt idx="5483" formatCode="General">
                  <c:v>-1.7996694050230899</c:v>
                </c:pt>
                <c:pt idx="5484" formatCode="General">
                  <c:v>-1.8012854061522401</c:v>
                </c:pt>
                <c:pt idx="5485" formatCode="General">
                  <c:v>-1.8028236828246</c:v>
                </c:pt>
                <c:pt idx="5486" formatCode="General">
                  <c:v>-1.8043729267516</c:v>
                </c:pt>
                <c:pt idx="5487" formatCode="General">
                  <c:v>-1.8060027561583401</c:v>
                </c:pt>
                <c:pt idx="5488" formatCode="General">
                  <c:v>-1.80760254482411</c:v>
                </c:pt>
                <c:pt idx="5489" formatCode="General">
                  <c:v>-1.8091637096800699</c:v>
                </c:pt>
                <c:pt idx="5490" formatCode="General">
                  <c:v>-1.81083216289662</c:v>
                </c:pt>
                <c:pt idx="5491" formatCode="General">
                  <c:v>-1.8124934635558001</c:v>
                </c:pt>
                <c:pt idx="5492" formatCode="General">
                  <c:v>-1.81412663082265</c:v>
                </c:pt>
                <c:pt idx="5493" formatCode="General">
                  <c:v>-1.81586994747304</c:v>
                </c:pt>
                <c:pt idx="5494" formatCode="General">
                  <c:v>-1.8175412617125399</c:v>
                </c:pt>
                <c:pt idx="5495" formatCode="General">
                  <c:v>-1.8192225895323599</c:v>
                </c:pt>
                <c:pt idx="5496" formatCode="General">
                  <c:v>-1.82083477596425</c:v>
                </c:pt>
                <c:pt idx="5497" formatCode="General">
                  <c:v>-1.82243456463002</c:v>
                </c:pt>
                <c:pt idx="5498" formatCode="General">
                  <c:v>-1.8239852390685001</c:v>
                </c:pt>
                <c:pt idx="5499" formatCode="General">
                  <c:v>-1.8256393871703001</c:v>
                </c:pt>
                <c:pt idx="5500" formatCode="General">
                  <c:v>-1.82720627407216</c:v>
                </c:pt>
                <c:pt idx="5501" formatCode="General">
                  <c:v>-1.8288680515685001</c:v>
                </c:pt>
                <c:pt idx="5502" formatCode="General">
                  <c:v>-1.83054031948232</c:v>
                </c:pt>
                <c:pt idx="5503" formatCode="General">
                  <c:v>-1.8321520290770399</c:v>
                </c:pt>
                <c:pt idx="5504" formatCode="General">
                  <c:v>-1.8337246380248</c:v>
                </c:pt>
                <c:pt idx="5505" formatCode="General">
                  <c:v>-1.8354965649046799</c:v>
                </c:pt>
                <c:pt idx="5506" formatCode="General">
                  <c:v>-1.8371688328185001</c:v>
                </c:pt>
                <c:pt idx="5507" formatCode="General">
                  <c:v>-1.8388000927367101</c:v>
                </c:pt>
                <c:pt idx="5508" formatCode="General">
                  <c:v>-1.8422514400877801</c:v>
                </c:pt>
                <c:pt idx="5509" formatCode="General">
                  <c:v>-1.8439923725523799</c:v>
                </c:pt>
                <c:pt idx="5510" formatCode="General">
                  <c:v>-1.84582724193715</c:v>
                </c:pt>
                <c:pt idx="5511" formatCode="General">
                  <c:v>-1.84760202983998</c:v>
                </c:pt>
                <c:pt idx="5512" formatCode="General">
                  <c:v>-1.8494459591307499</c:v>
                </c:pt>
                <c:pt idx="5513" formatCode="General">
                  <c:v>-1.8511735401549201</c:v>
                </c:pt>
                <c:pt idx="5514" formatCode="General">
                  <c:v>-1.8528577289977</c:v>
                </c:pt>
                <c:pt idx="5515" formatCode="General">
                  <c:v>-1.8544842205443299</c:v>
                </c:pt>
                <c:pt idx="5516" formatCode="General">
                  <c:v>-1.85622944454335</c:v>
                </c:pt>
                <c:pt idx="5517" formatCode="General">
                  <c:v>-1.8578716717162</c:v>
                </c:pt>
                <c:pt idx="5518" formatCode="General">
                  <c:v>-1.85962071041249</c:v>
                </c:pt>
                <c:pt idx="5519" formatCode="General">
                  <c:v>-1.8613983593382699</c:v>
                </c:pt>
                <c:pt idx="5520" formatCode="General">
                  <c:v>-1.8630291424193299</c:v>
                </c:pt>
                <c:pt idx="5521" formatCode="General">
                  <c:v>-1.8648058376707899</c:v>
                </c:pt>
                <c:pt idx="5522" formatCode="General">
                  <c:v>-1.8665272198119101</c:v>
                </c:pt>
                <c:pt idx="5523" formatCode="General">
                  <c:v>-1.87009110073232</c:v>
                </c:pt>
                <c:pt idx="5524" formatCode="General">
                  <c:v>-1.87189974407338</c:v>
                </c:pt>
                <c:pt idx="5525" formatCode="General">
                  <c:v>-1.87368120769643</c:v>
                </c:pt>
                <c:pt idx="5526" formatCode="General">
                  <c:v>-1.87562908748769</c:v>
                </c:pt>
                <c:pt idx="5527" formatCode="General">
                  <c:v>-1.87747635463857</c:v>
                </c:pt>
                <c:pt idx="5528" formatCode="General">
                  <c:v>-1.8794332943358301</c:v>
                </c:pt>
                <c:pt idx="5529" formatCode="General">
                  <c:v>-1.88135542492055</c:v>
                </c:pt>
                <c:pt idx="5530" formatCode="General">
                  <c:v>-1.8849240742125399</c:v>
                </c:pt>
                <c:pt idx="5531" formatCode="General">
                  <c:v>-1.88664688686513</c:v>
                </c:pt>
                <c:pt idx="5532" formatCode="General">
                  <c:v>-1.8883644543089799</c:v>
                </c:pt>
                <c:pt idx="5533" formatCode="General">
                  <c:v>-1.8902188740172301</c:v>
                </c:pt>
                <c:pt idx="5534" formatCode="General">
                  <c:v>-1.8920823536314899</c:v>
                </c:pt>
                <c:pt idx="5535" formatCode="General">
                  <c:v>-1.8939248524107799</c:v>
                </c:pt>
                <c:pt idx="5536" formatCode="General">
                  <c:v>-1.89571442226552</c:v>
                </c:pt>
                <c:pt idx="5537" formatCode="General">
                  <c:v>-1.8994070492186399</c:v>
                </c:pt>
                <c:pt idx="5538" formatCode="General">
                  <c:v>-1.90130200008534</c:v>
                </c:pt>
                <c:pt idx="5539" formatCode="General">
                  <c:v>-1.9032913647093701</c:v>
                </c:pt>
                <c:pt idx="5540" formatCode="General">
                  <c:v>-1.9051376781859299</c:v>
                </c:pt>
                <c:pt idx="5541" formatCode="General">
                  <c:v>-1.9071098766722601</c:v>
                </c:pt>
                <c:pt idx="5542" formatCode="General">
                  <c:v>-1.9090348682799201</c:v>
                </c:pt>
                <c:pt idx="5543" formatCode="General">
                  <c:v>-1.911105772058</c:v>
                </c:pt>
                <c:pt idx="5544" formatCode="General">
                  <c:v>-1.9130174122252399</c:v>
                </c:pt>
                <c:pt idx="5545" formatCode="General">
                  <c:v>-1.9149929485716699</c:v>
                </c:pt>
                <c:pt idx="5546" formatCode="General">
                  <c:v>-1.9168573818602499</c:v>
                </c:pt>
                <c:pt idx="5547" formatCode="General">
                  <c:v>-1.91860165218495</c:v>
                </c:pt>
                <c:pt idx="5548" formatCode="General">
                  <c:v>-1.9204479656615101</c:v>
                </c:pt>
                <c:pt idx="5549" formatCode="General">
                  <c:v>-1.92237057308339</c:v>
                </c:pt>
                <c:pt idx="5550" formatCode="General">
                  <c:v>-1.92437281231068</c:v>
                </c:pt>
                <c:pt idx="5551" formatCode="General">
                  <c:v>-1.9263340435423699</c:v>
                </c:pt>
                <c:pt idx="5552" formatCode="General">
                  <c:v>-1.9281612835326101</c:v>
                </c:pt>
                <c:pt idx="5553" formatCode="General">
                  <c:v>-1.930148740808</c:v>
                </c:pt>
                <c:pt idx="5554" formatCode="General">
                  <c:v>-1.9320346317686901</c:v>
                </c:pt>
                <c:pt idx="5555" formatCode="General">
                  <c:v>-1.93407883266591</c:v>
                </c:pt>
                <c:pt idx="5556" formatCode="General">
                  <c:v>-1.93610777477406</c:v>
                </c:pt>
                <c:pt idx="5557" formatCode="General">
                  <c:v>-1.9381047687926201</c:v>
                </c:pt>
                <c:pt idx="5558" formatCode="General">
                  <c:v>-1.9401885471739699</c:v>
                </c:pt>
                <c:pt idx="5559" formatCode="General">
                  <c:v>-1.9422303638853899</c:v>
                </c:pt>
                <c:pt idx="5560" formatCode="General">
                  <c:v>-1.9443031750121</c:v>
                </c:pt>
                <c:pt idx="5561" formatCode="General">
                  <c:v>-1.94640221218251</c:v>
                </c:pt>
                <c:pt idx="5562" formatCode="General">
                  <c:v>-1.94832148174428</c:v>
                </c:pt>
                <c:pt idx="5563" formatCode="General">
                  <c:v>-1.9501944981017001</c:v>
                </c:pt>
                <c:pt idx="5564" formatCode="General">
                  <c:v>-1.95213951687001</c:v>
                </c:pt>
                <c:pt idx="5565" formatCode="General">
                  <c:v>-1.9541784725584901</c:v>
                </c:pt>
                <c:pt idx="5566" formatCode="General">
                  <c:v>-1.95618404964589</c:v>
                </c:pt>
                <c:pt idx="5567" formatCode="General">
                  <c:v>-1.95820345501088</c:v>
                </c:pt>
                <c:pt idx="5568" formatCode="General">
                  <c:v>-1.96020617107533</c:v>
                </c:pt>
                <c:pt idx="5569" formatCode="General">
                  <c:v>-1.96215405086659</c:v>
                </c:pt>
                <c:pt idx="5570" formatCode="General">
                  <c:v>-1.96416344265126</c:v>
                </c:pt>
                <c:pt idx="5571" formatCode="General">
                  <c:v>-1.9662963352599001</c:v>
                </c:pt>
                <c:pt idx="5572" formatCode="General">
                  <c:v>-1.9684144459166399</c:v>
                </c:pt>
                <c:pt idx="5573" formatCode="General">
                  <c:v>-1.9705473385252801</c:v>
                </c:pt>
                <c:pt idx="5574" formatCode="General">
                  <c:v>-1.9726816616453999</c:v>
                </c:pt>
                <c:pt idx="5575" formatCode="General">
                  <c:v>-1.9747754536070701</c:v>
                </c:pt>
                <c:pt idx="5576" formatCode="General">
                  <c:v>-1.97684158901357</c:v>
                </c:pt>
                <c:pt idx="5577" formatCode="General">
                  <c:v>-1.9788900814452099</c:v>
                </c:pt>
                <c:pt idx="5578" formatCode="General">
                  <c:v>-1.98083700756215</c:v>
                </c:pt>
                <c:pt idx="5579" formatCode="General">
                  <c:v>-1.9827643833556099</c:v>
                </c:pt>
                <c:pt idx="5580" formatCode="General">
                  <c:v>-1.9847790203490101</c:v>
                </c:pt>
                <c:pt idx="5581" formatCode="General">
                  <c:v>-1.9868155918517001</c:v>
                </c:pt>
                <c:pt idx="5582" formatCode="General">
                  <c:v>-1.9888383350768</c:v>
                </c:pt>
                <c:pt idx="5583" formatCode="General">
                  <c:v>-1.99086346248769</c:v>
                </c:pt>
                <c:pt idx="5584" formatCode="General">
                  <c:v>-1.9929124317564899</c:v>
                </c:pt>
                <c:pt idx="5585" formatCode="General">
                  <c:v>-1.99486984829091</c:v>
                </c:pt>
                <c:pt idx="5586" formatCode="General">
                  <c:v>-1.9969040356078001</c:v>
                </c:pt>
                <c:pt idx="5587" formatCode="General">
                  <c:v>-1.9990560017027701</c:v>
                </c:pt>
                <c:pt idx="5588" formatCode="General">
                  <c:v>-2.0011679134764599</c:v>
                </c:pt>
                <c:pt idx="5589" formatCode="General">
                  <c:v>-2.0032879314818302</c:v>
                </c:pt>
                <c:pt idx="5590" formatCode="General">
                  <c:v>-2.0054847202696702</c:v>
                </c:pt>
                <c:pt idx="5591" formatCode="General">
                  <c:v>-2.0075718365111199</c:v>
                </c:pt>
                <c:pt idx="5592" formatCode="General">
                  <c:v>-2.0096126995482302</c:v>
                </c:pt>
                <c:pt idx="5593" formatCode="General">
                  <c:v>-2.0116125545897399</c:v>
                </c:pt>
                <c:pt idx="5594" formatCode="General">
                  <c:v>-2.0135694942870002</c:v>
                </c:pt>
                <c:pt idx="5595" formatCode="General">
                  <c:v>-2.0155593357481898</c:v>
                </c:pt>
                <c:pt idx="5596" formatCode="General">
                  <c:v>-2.0175830326475999</c:v>
                </c:pt>
                <c:pt idx="5597" formatCode="General">
                  <c:v>-2.01962771038197</c:v>
                </c:pt>
                <c:pt idx="5598" formatCode="General">
                  <c:v>-2.0236932239928098</c:v>
                </c:pt>
                <c:pt idx="5599" formatCode="General">
                  <c:v>-2.0256554088988201</c:v>
                </c:pt>
                <c:pt idx="5600" formatCode="General">
                  <c:v>-2.02768816570424</c:v>
                </c:pt>
                <c:pt idx="5601" formatCode="General">
                  <c:v>-2.0297299824156698</c:v>
                </c:pt>
                <c:pt idx="5602" formatCode="General">
                  <c:v>-2.03185000042104</c:v>
                </c:pt>
                <c:pt idx="5603" formatCode="General">
                  <c:v>-2.0340095959105402</c:v>
                </c:pt>
                <c:pt idx="5604" formatCode="General">
                  <c:v>-2.0361257992186399</c:v>
                </c:pt>
                <c:pt idx="5605" formatCode="General">
                  <c:v>-2.0382453403868599</c:v>
                </c:pt>
                <c:pt idx="5606" formatCode="General">
                  <c:v>-2.04031862835072</c:v>
                </c:pt>
                <c:pt idx="5607" formatCode="General">
                  <c:v>-2.0422817669310498</c:v>
                </c:pt>
                <c:pt idx="5608" formatCode="General">
                  <c:v>-2.0441867313780699</c:v>
                </c:pt>
                <c:pt idx="5609" formatCode="General">
                  <c:v>-2.0461846790709401</c:v>
                </c:pt>
                <c:pt idx="5610" formatCode="General">
                  <c:v>-2.0481974087157102</c:v>
                </c:pt>
                <c:pt idx="5611" formatCode="General">
                  <c:v>-2.0502659283079998</c:v>
                </c:pt>
                <c:pt idx="5612" formatCode="General">
                  <c:v>-2.0523807011046298</c:v>
                </c:pt>
                <c:pt idx="5613" formatCode="General">
                  <c:v>-2.0543796024718199</c:v>
                </c:pt>
                <c:pt idx="5614" formatCode="General">
                  <c:v>-2.05640282253407</c:v>
                </c:pt>
                <c:pt idx="5615" formatCode="General">
                  <c:v>-2.0584255657591699</c:v>
                </c:pt>
                <c:pt idx="5616" formatCode="General">
                  <c:v>-2.0605098209776802</c:v>
                </c:pt>
                <c:pt idx="5617" formatCode="General">
                  <c:v>-2.0625993214049201</c:v>
                </c:pt>
                <c:pt idx="5618" formatCode="General">
                  <c:v>-2.0647469959654701</c:v>
                </c:pt>
                <c:pt idx="5619" formatCode="General">
                  <c:v>-2.0668999157347598</c:v>
                </c:pt>
                <c:pt idx="5620" formatCode="General">
                  <c:v>-2.0690423450865598</c:v>
                </c:pt>
                <c:pt idx="5621" formatCode="General">
                  <c:v>-2.0711008510985298</c:v>
                </c:pt>
                <c:pt idx="5622" formatCode="General">
                  <c:v>-2.0731474361815301</c:v>
                </c:pt>
                <c:pt idx="5623" formatCode="General">
                  <c:v>-2.0750729046263601</c:v>
                </c:pt>
                <c:pt idx="5624" formatCode="General">
                  <c:v>-2.0769750080504301</c:v>
                </c:pt>
                <c:pt idx="5625" formatCode="General">
                  <c:v>-2.0790139637389098</c:v>
                </c:pt>
                <c:pt idx="5626" formatCode="General">
                  <c:v>-2.0810877285399298</c:v>
                </c:pt>
                <c:pt idx="5627" formatCode="General">
                  <c:v>-2.0851956806578502</c:v>
                </c:pt>
                <c:pt idx="5628" formatCode="General">
                  <c:v>-2.0871907673277699</c:v>
                </c:pt>
                <c:pt idx="5629" formatCode="General">
                  <c:v>-2.0892073116698202</c:v>
                </c:pt>
                <c:pt idx="5630" formatCode="General">
                  <c:v>-2.0912252865233301</c:v>
                </c:pt>
                <c:pt idx="5631" formatCode="General">
                  <c:v>-2.09331860164784</c:v>
                </c:pt>
                <c:pt idx="5632" formatCode="General">
                  <c:v>-2.0954348049559499</c:v>
                </c:pt>
                <c:pt idx="5633" formatCode="General">
                  <c:v>-2.0976840458311901</c:v>
                </c:pt>
                <c:pt idx="5634" formatCode="General">
                  <c:v>-2.0998078785338299</c:v>
                </c:pt>
                <c:pt idx="5635" formatCode="General">
                  <c:v>-2.1018310985960902</c:v>
                </c:pt>
                <c:pt idx="5636" formatCode="General">
                  <c:v>-2.10392822841786</c:v>
                </c:pt>
                <c:pt idx="5637" formatCode="General">
                  <c:v>-2.10580362896108</c:v>
                </c:pt>
                <c:pt idx="5638" formatCode="General">
                  <c:v>-2.10774483303212</c:v>
                </c:pt>
                <c:pt idx="5639" formatCode="General">
                  <c:v>-2.1097322903075102</c:v>
                </c:pt>
                <c:pt idx="5640" formatCode="General">
                  <c:v>-2.1138149700560498</c:v>
                </c:pt>
                <c:pt idx="5641" formatCode="General">
                  <c:v>-2.1158896885313898</c:v>
                </c:pt>
                <c:pt idx="5642" formatCode="General">
                  <c:v>-2.11786570171498</c:v>
                </c:pt>
                <c:pt idx="5643" formatCode="General">
                  <c:v>-2.1199051342406201</c:v>
                </c:pt>
                <c:pt idx="5644" formatCode="General">
                  <c:v>-2.1218954525389599</c:v>
                </c:pt>
                <c:pt idx="5645" formatCode="General">
                  <c:v>-2.1240111790099001</c:v>
                </c:pt>
                <c:pt idx="5646" formatCode="General">
                  <c:v>-2.1261116466917902</c:v>
                </c:pt>
                <c:pt idx="5647" formatCode="General">
                  <c:v>-2.1282607517638099</c:v>
                </c:pt>
                <c:pt idx="5648" formatCode="General">
                  <c:v>-2.1304298839964799</c:v>
                </c:pt>
                <c:pt idx="5649" formatCode="General">
                  <c:v>-2.1325599155821702</c:v>
                </c:pt>
                <c:pt idx="5650" formatCode="General">
                  <c:v>-2.1346270046629798</c:v>
                </c:pt>
                <c:pt idx="5651" formatCode="General">
                  <c:v>-2.1365987263121502</c:v>
                </c:pt>
                <c:pt idx="5652" formatCode="General">
                  <c:v>-2.1384512386717698</c:v>
                </c:pt>
                <c:pt idx="5653" formatCode="General">
                  <c:v>-2.1404420338072701</c:v>
                </c:pt>
                <c:pt idx="5654" formatCode="General">
                  <c:v>-2.1424652538695201</c:v>
                </c:pt>
                <c:pt idx="5655" formatCode="General">
                  <c:v>-2.1445065937437899</c:v>
                </c:pt>
                <c:pt idx="5656" formatCode="General">
                  <c:v>-2.1465679607786998</c:v>
                </c:pt>
                <c:pt idx="5657" formatCode="General">
                  <c:v>-2.1486579380431099</c:v>
                </c:pt>
                <c:pt idx="5658" formatCode="General">
                  <c:v>-2.15060343364858</c:v>
                </c:pt>
                <c:pt idx="5659" formatCode="General">
                  <c:v>-2.1526390514769398</c:v>
                </c:pt>
                <c:pt idx="5660" formatCode="General">
                  <c:v>-2.1568538151182999</c:v>
                </c:pt>
                <c:pt idx="5661" formatCode="General">
                  <c:v>-2.1590401134886599</c:v>
                </c:pt>
                <c:pt idx="5662" formatCode="General">
                  <c:v>-2.1611596546568799</c:v>
                </c:pt>
                <c:pt idx="5663" formatCode="General">
                  <c:v>-2.1633993587889599</c:v>
                </c:pt>
                <c:pt idx="5664" formatCode="General">
                  <c:v>-2.1654201946654199</c:v>
                </c:pt>
                <c:pt idx="5665" formatCode="General">
                  <c:v>-2.1673933468260702</c:v>
                </c:pt>
                <c:pt idx="5666" formatCode="General">
                  <c:v>-2.1693769894041899</c:v>
                </c:pt>
                <c:pt idx="5667" formatCode="General">
                  <c:v>-2.1712686024107799</c:v>
                </c:pt>
                <c:pt idx="5668" formatCode="General">
                  <c:v>-2.1733242473997998</c:v>
                </c:pt>
                <c:pt idx="5669" formatCode="General">
                  <c:v>-2.1752649746336798</c:v>
                </c:pt>
                <c:pt idx="5670" formatCode="General">
                  <c:v>-2.1794406376280699</c:v>
                </c:pt>
                <c:pt idx="5671" formatCode="General">
                  <c:v>-2.1814195118346098</c:v>
                </c:pt>
                <c:pt idx="5672" formatCode="General">
                  <c:v>-2.1834165058531698</c:v>
                </c:pt>
                <c:pt idx="5673" formatCode="General">
                  <c:v>-2.18548645595693</c:v>
                </c:pt>
                <c:pt idx="5674" formatCode="General">
                  <c:v>-2.1875540218748899</c:v>
                </c:pt>
                <c:pt idx="5675" formatCode="General">
                  <c:v>-2.1897174320616601</c:v>
                </c:pt>
                <c:pt idx="5676" formatCode="General">
                  <c:v>-2.19186319927358</c:v>
                </c:pt>
                <c:pt idx="5677" formatCode="General">
                  <c:v>-2.1939822636046298</c:v>
                </c:pt>
                <c:pt idx="5678" formatCode="General">
                  <c:v>-2.1960998974242099</c:v>
                </c:pt>
                <c:pt idx="5679" formatCode="General">
                  <c:v>-2.1980859241881299</c:v>
                </c:pt>
                <c:pt idx="5680" formatCode="General">
                  <c:v>-2.2000509701170801</c:v>
                </c:pt>
                <c:pt idx="5681" formatCode="General">
                  <c:v>-2.2020694218077601</c:v>
                </c:pt>
                <c:pt idx="5682" formatCode="General">
                  <c:v>-2.2040068111815301</c:v>
                </c:pt>
                <c:pt idx="5683" formatCode="General">
                  <c:v>-2.2060324154295801</c:v>
                </c:pt>
                <c:pt idx="5684" formatCode="General">
                  <c:v>-2.2080933056273402</c:v>
                </c:pt>
                <c:pt idx="5685" formatCode="General">
                  <c:v>-2.21012272457265</c:v>
                </c:pt>
                <c:pt idx="5686" formatCode="General">
                  <c:v>-2.2121235332884699</c:v>
                </c:pt>
                <c:pt idx="5687" formatCode="General">
                  <c:v>-2.2141605816283101</c:v>
                </c:pt>
                <c:pt idx="5688" formatCode="General">
                  <c:v>-2.2161880932249902</c:v>
                </c:pt>
                <c:pt idx="5689" formatCode="General">
                  <c:v>-2.21824707607411</c:v>
                </c:pt>
                <c:pt idx="5690" formatCode="General">
                  <c:v>-2.2203527889647399</c:v>
                </c:pt>
                <c:pt idx="5691" formatCode="General">
                  <c:v>-2.22472776989125</c:v>
                </c:pt>
                <c:pt idx="5692" formatCode="General">
                  <c:v>-2.2268945179381299</c:v>
                </c:pt>
                <c:pt idx="5693" formatCode="General">
                  <c:v>-2.2289420566954501</c:v>
                </c:pt>
                <c:pt idx="5694" formatCode="General">
                  <c:v>-2.2308951816954501</c:v>
                </c:pt>
                <c:pt idx="5695" formatCode="General">
                  <c:v>-2.2327658138670801</c:v>
                </c:pt>
                <c:pt idx="5696" formatCode="General">
                  <c:v>-2.2347656689085902</c:v>
                </c:pt>
                <c:pt idx="5697" formatCode="General">
                  <c:v>-2.2367292843260702</c:v>
                </c:pt>
                <c:pt idx="5698" formatCode="General">
                  <c:v>-2.2388316593565798</c:v>
                </c:pt>
                <c:pt idx="5699" formatCode="General">
                  <c:v>-2.2409144840636102</c:v>
                </c:pt>
                <c:pt idx="5700" formatCode="General">
                  <c:v>-2.2428904972472101</c:v>
                </c:pt>
                <c:pt idx="5701" formatCode="General">
                  <c:v>-2.2449270687498899</c:v>
                </c:pt>
                <c:pt idx="5702" formatCode="General">
                  <c:v>-2.2469040356078001</c:v>
                </c:pt>
                <c:pt idx="5703" formatCode="General">
                  <c:v>-2.2489096126952099</c:v>
                </c:pt>
                <c:pt idx="5704" formatCode="General">
                  <c:v>-2.2511006794371502</c:v>
                </c:pt>
                <c:pt idx="5705" formatCode="General">
                  <c:v>-2.25321354488515</c:v>
                </c:pt>
                <c:pt idx="5706" formatCode="General">
                  <c:v>-2.2554155788817298</c:v>
                </c:pt>
                <c:pt idx="5707" formatCode="General">
                  <c:v>-2.2575336895384699</c:v>
                </c:pt>
                <c:pt idx="5708" formatCode="General">
                  <c:v>-2.25958981136464</c:v>
                </c:pt>
                <c:pt idx="5709" formatCode="General">
                  <c:v>-2.2615705929198202</c:v>
                </c:pt>
                <c:pt idx="5710" formatCode="General">
                  <c:v>-2.2634917698302202</c:v>
                </c:pt>
                <c:pt idx="5711" formatCode="General">
                  <c:v>-2.2654797039427699</c:v>
                </c:pt>
                <c:pt idx="5712" formatCode="General">
                  <c:v>-2.26743044475697</c:v>
                </c:pt>
                <c:pt idx="5713" formatCode="General">
                  <c:v>-2.2694498501219602</c:v>
                </c:pt>
                <c:pt idx="5714" formatCode="General">
                  <c:v>-2.2715717754759699</c:v>
                </c:pt>
                <c:pt idx="5715" formatCode="General">
                  <c:v>-2.27363838771962</c:v>
                </c:pt>
                <c:pt idx="5716" formatCode="General">
                  <c:v>-2.2756463489928098</c:v>
                </c:pt>
                <c:pt idx="5717" formatCode="General">
                  <c:v>-2.27767862896108</c:v>
                </c:pt>
                <c:pt idx="5718" formatCode="General">
                  <c:v>-2.2796732387938401</c:v>
                </c:pt>
                <c:pt idx="5719" formatCode="General">
                  <c:v>-2.2817598781981401</c:v>
                </c:pt>
                <c:pt idx="5720" formatCode="General">
                  <c:v>-2.2838727436461301</c:v>
                </c:pt>
                <c:pt idx="5721" formatCode="General">
                  <c:v>-2.2860881290831498</c:v>
                </c:pt>
                <c:pt idx="5722" formatCode="General">
                  <c:v>-2.2882596455016002</c:v>
                </c:pt>
                <c:pt idx="5723" formatCode="General">
                  <c:v>-2.2903586826720099</c:v>
                </c:pt>
                <c:pt idx="5724" formatCode="General">
                  <c:v>-2.2923962078490199</c:v>
                </c:pt>
                <c:pt idx="5725" formatCode="General">
                  <c:v>-2.2942725620665398</c:v>
                </c:pt>
                <c:pt idx="5726" formatCode="General">
                  <c:v>-2.2962342701353902</c:v>
                </c:pt>
                <c:pt idx="5727" formatCode="General">
                  <c:v>-2.2982269726195201</c:v>
                </c:pt>
                <c:pt idx="5728" formatCode="General">
                  <c:v>-2.3002950153746502</c:v>
                </c:pt>
                <c:pt idx="5729" formatCode="General">
                  <c:v>-2.3023177585997501</c:v>
                </c:pt>
                <c:pt idx="5730" formatCode="General">
                  <c:v>-2.3043800793089799</c:v>
                </c:pt>
                <c:pt idx="5731" formatCode="General">
                  <c:v>-2.30641378978871</c:v>
                </c:pt>
                <c:pt idx="5732" formatCode="General">
                  <c:v>-2.3083921871581001</c:v>
                </c:pt>
                <c:pt idx="5733" formatCode="General">
                  <c:v>-2.3104502163328999</c:v>
                </c:pt>
                <c:pt idx="5734" formatCode="General">
                  <c:v>-2.3125201664366601</c:v>
                </c:pt>
                <c:pt idx="5735" formatCode="General">
                  <c:v>-2.3146602116026802</c:v>
                </c:pt>
                <c:pt idx="5736" formatCode="General">
                  <c:v>-2.31685127834462</c:v>
                </c:pt>
                <c:pt idx="5737" formatCode="General">
                  <c:v>-2.3190781078734299</c:v>
                </c:pt>
                <c:pt idx="5738" formatCode="General">
                  <c:v>-2.3211447201170801</c:v>
                </c:pt>
                <c:pt idx="5739" formatCode="General">
                  <c:v>-2.3231774769225</c:v>
                </c:pt>
                <c:pt idx="5740" formatCode="General">
                  <c:v>-2.32709469417714</c:v>
                </c:pt>
                <c:pt idx="5741" formatCode="General">
                  <c:v>-2.32897629360341</c:v>
                </c:pt>
                <c:pt idx="5742" formatCode="General">
                  <c:v>-2.3309961758055602</c:v>
                </c:pt>
                <c:pt idx="5743" formatCode="General">
                  <c:v>-2.3330670795836301</c:v>
                </c:pt>
                <c:pt idx="5744" formatCode="General">
                  <c:v>-2.3351255855956001</c:v>
                </c:pt>
                <c:pt idx="5745" formatCode="General">
                  <c:v>-2.3371316395201598</c:v>
                </c:pt>
                <c:pt idx="5746" formatCode="General">
                  <c:v>-2.3391748867430602</c:v>
                </c:pt>
                <c:pt idx="5747" formatCode="General">
                  <c:v>-2.3410898647703999</c:v>
                </c:pt>
                <c:pt idx="5748" formatCode="General">
                  <c:v>-2.34317984203481</c:v>
                </c:pt>
                <c:pt idx="5749" formatCode="General">
                  <c:v>-2.34534372905873</c:v>
                </c:pt>
                <c:pt idx="5750" formatCode="General">
                  <c:v>-2.3474647007384202</c:v>
                </c:pt>
                <c:pt idx="5751" formatCode="General">
                  <c:v>-2.3496481380858301</c:v>
                </c:pt>
                <c:pt idx="5752" formatCode="General">
                  <c:v>-2.3518306217589302</c:v>
                </c:pt>
                <c:pt idx="5753" formatCode="General">
                  <c:v>-2.35385050396108</c:v>
                </c:pt>
                <c:pt idx="5754" formatCode="General">
                  <c:v>-2.3558217487730899</c:v>
                </c:pt>
                <c:pt idx="5755" formatCode="General">
                  <c:v>-2.35781778911733</c:v>
                </c:pt>
                <c:pt idx="5756" formatCode="General">
                  <c:v>-2.3597198925414</c:v>
                </c:pt>
                <c:pt idx="5757" formatCode="General">
                  <c:v>-2.36169018367909</c:v>
                </c:pt>
                <c:pt idx="5758" formatCode="General">
                  <c:v>-2.3638168774046799</c:v>
                </c:pt>
                <c:pt idx="5759" formatCode="General">
                  <c:v>-2.3658825359740199</c:v>
                </c:pt>
                <c:pt idx="5760" formatCode="General">
                  <c:v>-2.3679615459837802</c:v>
                </c:pt>
                <c:pt idx="5761" formatCode="General">
                  <c:v>-2.37193789104604</c:v>
                </c:pt>
                <c:pt idx="5762" formatCode="General">
                  <c:v>-2.3739143810667902</c:v>
                </c:pt>
                <c:pt idx="5763" formatCode="General">
                  <c:v>-2.3760291538634202</c:v>
                </c:pt>
                <c:pt idx="5764" formatCode="General">
                  <c:v>-2.3781215153136102</c:v>
                </c:pt>
                <c:pt idx="5765" formatCode="General">
                  <c:v>-2.3802753887572199</c:v>
                </c:pt>
                <c:pt idx="5766" formatCode="General">
                  <c:v>-2.3824554882445201</c:v>
                </c:pt>
                <c:pt idx="5767" formatCode="General">
                  <c:v>-2.38452210048818</c:v>
                </c:pt>
                <c:pt idx="5768" formatCode="General">
                  <c:v>-2.3865481815733798</c:v>
                </c:pt>
                <c:pt idx="5769" formatCode="General">
                  <c:v>-2.3884598217406201</c:v>
                </c:pt>
                <c:pt idx="5770" formatCode="General">
                  <c:v>-2.39040007213735</c:v>
                </c:pt>
                <c:pt idx="5771" formatCode="General">
                  <c:v>-2.3923508129515501</c:v>
                </c:pt>
                <c:pt idx="5772" formatCode="General">
                  <c:v>-2.3943706951536998</c:v>
                </c:pt>
                <c:pt idx="5773" formatCode="General">
                  <c:v>-2.3964649639525302</c:v>
                </c:pt>
                <c:pt idx="5774" formatCode="General">
                  <c:v>-2.3985911808409601</c:v>
                </c:pt>
                <c:pt idx="5775" formatCode="General">
                  <c:v>-2.4006611309447199</c:v>
                </c:pt>
                <c:pt idx="5776" formatCode="General">
                  <c:v>-2.4026113949217698</c:v>
                </c:pt>
                <c:pt idx="5777" formatCode="General">
                  <c:v>-2.4046565494932999</c:v>
                </c:pt>
                <c:pt idx="5778" formatCode="General">
                  <c:v>-2.4067517719664502</c:v>
                </c:pt>
                <c:pt idx="5779" formatCode="General">
                  <c:v>-2.4088512859740199</c:v>
                </c:pt>
                <c:pt idx="5780" formatCode="General">
                  <c:v>-2.4110604725279701</c:v>
                </c:pt>
                <c:pt idx="5781" formatCode="General">
                  <c:v>-2.4131857357420801</c:v>
                </c:pt>
                <c:pt idx="5782" formatCode="General">
                  <c:v>-2.4153815708556099</c:v>
                </c:pt>
                <c:pt idx="5783" formatCode="General">
                  <c:v>-2.4193674526610298</c:v>
                </c:pt>
                <c:pt idx="5784" formatCode="General">
                  <c:v>-2.42127241710805</c:v>
                </c:pt>
                <c:pt idx="5785" formatCode="General">
                  <c:v>-2.4232837162413499</c:v>
                </c:pt>
                <c:pt idx="5786" formatCode="General">
                  <c:v>-2.4252230129637602</c:v>
                </c:pt>
                <c:pt idx="5787" formatCode="General">
                  <c:v>-2.4273635349669398</c:v>
                </c:pt>
                <c:pt idx="5788" formatCode="General">
                  <c:v>-2.4294191799559499</c:v>
                </c:pt>
                <c:pt idx="5789" formatCode="General">
                  <c:v>-2.4314700565733798</c:v>
                </c:pt>
                <c:pt idx="5790" formatCode="General">
                  <c:v>-2.43346800426625</c:v>
                </c:pt>
                <c:pt idx="5791" formatCode="General">
                  <c:v>-2.4439131222166899</c:v>
                </c:pt>
                <c:pt idx="5792" formatCode="General">
                  <c:v>-2.4460431538023801</c:v>
                </c:pt>
                <c:pt idx="5793" formatCode="General">
                  <c:v>-2.4480506382384202</c:v>
                </c:pt>
                <c:pt idx="5794" formatCode="General">
                  <c:v>-2.4520412884154199</c:v>
                </c:pt>
                <c:pt idx="5795" formatCode="General">
                  <c:v>-2.45391430477284</c:v>
                </c:pt>
                <c:pt idx="5796" formatCode="General">
                  <c:v>-2.45589651683949</c:v>
                </c:pt>
                <c:pt idx="5797" formatCode="General">
                  <c:v>-2.4580065212645401</c:v>
                </c:pt>
                <c:pt idx="5798" formatCode="General">
                  <c:v>-2.4600278339781698</c:v>
                </c:pt>
                <c:pt idx="5799" formatCode="General">
                  <c:v>-2.4621416531004798</c:v>
                </c:pt>
                <c:pt idx="5800" formatCode="General">
                  <c:v>-2.46420111278676</c:v>
                </c:pt>
                <c:pt idx="5801" formatCode="General">
                  <c:v>-2.46620478252553</c:v>
                </c:pt>
                <c:pt idx="5802" formatCode="General">
                  <c:v>-2.4745894871153702</c:v>
                </c:pt>
                <c:pt idx="5803" formatCode="General">
                  <c:v>-2.4767819843687899</c:v>
                </c:pt>
                <c:pt idx="5804" formatCode="General">
                  <c:v>-2.4809156856932502</c:v>
                </c:pt>
                <c:pt idx="5805" formatCode="General">
                  <c:v>-2.4828688106932502</c:v>
                </c:pt>
                <c:pt idx="5806" formatCode="General">
                  <c:v>-2.48478140453481</c:v>
                </c:pt>
                <c:pt idx="5807" formatCode="General">
                  <c:v>-2.4867507419981898</c:v>
                </c:pt>
                <c:pt idx="5808" formatCode="General">
                  <c:v>-2.4887248478331498</c:v>
                </c:pt>
                <c:pt idx="5809" formatCode="General">
                  <c:v>-2.4908658466734801</c:v>
                </c:pt>
                <c:pt idx="5810" formatCode="General">
                  <c:v>-2.4929691753783101</c:v>
                </c:pt>
                <c:pt idx="5811" formatCode="General">
                  <c:v>-2.4949895344176198</c:v>
                </c:pt>
                <c:pt idx="5812" formatCode="General">
                  <c:v>-2.4970079861082901</c:v>
                </c:pt>
                <c:pt idx="5813" formatCode="General">
                  <c:v>-2.4989940128722101</c:v>
                </c:pt>
                <c:pt idx="5814" formatCode="General">
                  <c:v>-2.5010487041869101</c:v>
                </c:pt>
                <c:pt idx="5815" formatCode="General">
                  <c:v>-2.5032040081419802</c:v>
                </c:pt>
                <c:pt idx="5816" formatCode="General">
                  <c:v>-2.5053802929320201</c:v>
                </c:pt>
                <c:pt idx="5817" formatCode="General">
                  <c:v>-2.5075007877745499</c:v>
                </c:pt>
                <c:pt idx="5818" formatCode="General">
                  <c:v>-2.5096785030760702</c:v>
                </c:pt>
                <c:pt idx="5819" formatCode="General">
                  <c:v>-2.5117069683470601</c:v>
                </c:pt>
                <c:pt idx="5820" formatCode="General">
                  <c:v>-2.5136839352049698</c:v>
                </c:pt>
                <c:pt idx="5821" formatCode="General">
                  <c:v>-2.5156179867186399</c:v>
                </c:pt>
                <c:pt idx="5822" formatCode="General">
                  <c:v>-2.5175534687437899</c:v>
                </c:pt>
                <c:pt idx="5823" formatCode="General">
                  <c:v>-2.5195366344847598</c:v>
                </c:pt>
                <c:pt idx="5824" formatCode="General">
                  <c:v>-2.5216013393797798</c:v>
                </c:pt>
                <c:pt idx="5825" formatCode="General">
                  <c:v>-2.5236526928343701</c:v>
                </c:pt>
                <c:pt idx="5826" formatCode="General">
                  <c:v>-2.52570213894032</c:v>
                </c:pt>
                <c:pt idx="5827" formatCode="General">
                  <c:v>-2.5277587376036501</c:v>
                </c:pt>
                <c:pt idx="5828" formatCode="General">
                  <c:v>-2.5297609768309499</c:v>
                </c:pt>
                <c:pt idx="5829" formatCode="General">
                  <c:v>-2.5317713222899298</c:v>
                </c:pt>
                <c:pt idx="5830" formatCode="General">
                  <c:v>-2.5359636745848499</c:v>
                </c:pt>
                <c:pt idx="5831" formatCode="General">
                  <c:v>-2.5381375751891002</c:v>
                </c:pt>
                <c:pt idx="5832" formatCode="General">
                  <c:v>-2.5423723659910999</c:v>
                </c:pt>
                <c:pt idx="5833" formatCode="General">
                  <c:v>-2.5443202457823602</c:v>
                </c:pt>
                <c:pt idx="5834" formatCode="General">
                  <c:v>-2.54631533245229</c:v>
                </c:pt>
                <c:pt idx="5835" formatCode="General">
                  <c:v>-2.54817404369496</c:v>
                </c:pt>
                <c:pt idx="5836" formatCode="General">
                  <c:v>-2.5501681766905699</c:v>
                </c:pt>
                <c:pt idx="5837" formatCode="General">
                  <c:v>-2.5521995029845099</c:v>
                </c:pt>
                <c:pt idx="5838" formatCode="General">
                  <c:v>-2.55428995708608</c:v>
                </c:pt>
                <c:pt idx="5839" formatCode="General">
                  <c:v>-2.5563484630980402</c:v>
                </c:pt>
                <c:pt idx="5840" formatCode="General">
                  <c:v>-2.5583859882750399</c:v>
                </c:pt>
                <c:pt idx="5841" formatCode="General">
                  <c:v>-2.5604578457274298</c:v>
                </c:pt>
                <c:pt idx="5842" formatCode="General">
                  <c:v>-2.5624553165831498</c:v>
                </c:pt>
                <c:pt idx="5843" formatCode="General">
                  <c:v>-2.5644957027831001</c:v>
                </c:pt>
                <c:pt idx="5844" formatCode="General">
                  <c:v>-2.5665999851622501</c:v>
                </c:pt>
                <c:pt idx="5845" formatCode="General">
                  <c:v>-2.5687777004637602</c:v>
                </c:pt>
                <c:pt idx="5846" formatCode="General">
                  <c:v>-2.5709635219969602</c:v>
                </c:pt>
                <c:pt idx="5847" formatCode="General">
                  <c:v>-2.5730859241881299</c:v>
                </c:pt>
                <c:pt idx="5848" formatCode="General">
                  <c:v>-2.57513489345693</c:v>
                </c:pt>
                <c:pt idx="5849" formatCode="General">
                  <c:v>-2.57711233715199</c:v>
                </c:pt>
                <c:pt idx="5850" formatCode="General">
                  <c:v>-2.5790111027159601</c:v>
                </c:pt>
                <c:pt idx="5851" formatCode="General">
                  <c:v>-2.5809365711607799</c:v>
                </c:pt>
                <c:pt idx="5852" formatCode="General">
                  <c:v>-2.5829616985716699</c:v>
                </c:pt>
                <c:pt idx="5853" formatCode="General">
                  <c:v>-2.5850068531432</c:v>
                </c:pt>
                <c:pt idx="5854" formatCode="General">
                  <c:v>-2.5871135197081498</c:v>
                </c:pt>
                <c:pt idx="5855" formatCode="General">
                  <c:v>-2.5891567669310498</c:v>
                </c:pt>
                <c:pt idx="5856" formatCode="General">
                  <c:v>-2.5912181339659601</c:v>
                </c:pt>
                <c:pt idx="5857" formatCode="General">
                  <c:v>-2.5932265720763099</c:v>
                </c:pt>
                <c:pt idx="5858" formatCode="General">
                  <c:v>-2.59530558208608</c:v>
                </c:pt>
                <c:pt idx="5859" formatCode="General">
                  <c:v>-2.59737600902699</c:v>
                </c:pt>
                <c:pt idx="5860" formatCode="General">
                  <c:v>-2.5995098553099498</c:v>
                </c:pt>
                <c:pt idx="5861" formatCode="General">
                  <c:v>-2.6016866169371502</c:v>
                </c:pt>
                <c:pt idx="5862" formatCode="General">
                  <c:v>-2.6038471661009699</c:v>
                </c:pt>
                <c:pt idx="5863" formatCode="General">
                  <c:v>-2.6059504948057999</c:v>
                </c:pt>
                <c:pt idx="5864" formatCode="General">
                  <c:v>-2.60785641292714</c:v>
                </c:pt>
                <c:pt idx="5865" formatCode="General">
                  <c:v>-2.6117049656310001</c:v>
                </c:pt>
                <c:pt idx="5866" formatCode="General">
                  <c:v>-2.61372675518178</c:v>
                </c:pt>
                <c:pt idx="5867" formatCode="General">
                  <c:v>-2.6178451977171799</c:v>
                </c:pt>
                <c:pt idx="5868" formatCode="General">
                  <c:v>-2.6198860607542902</c:v>
                </c:pt>
                <c:pt idx="5869" formatCode="General">
                  <c:v>-2.6219250164427699</c:v>
                </c:pt>
                <c:pt idx="5870" formatCode="General">
                  <c:v>-2.6238943539061399</c:v>
                </c:pt>
                <c:pt idx="5871" formatCode="General">
                  <c:v>-2.6259705028929599</c:v>
                </c:pt>
                <c:pt idx="5872" formatCode="General">
                  <c:v>-2.6280461750426198</c:v>
                </c:pt>
                <c:pt idx="5873" formatCode="General">
                  <c:v>-2.6301609478392498</c:v>
                </c:pt>
                <c:pt idx="5874" formatCode="General">
                  <c:v>-2.6323338947691801</c:v>
                </c:pt>
                <c:pt idx="5875" formatCode="General">
                  <c:v>-2.6344868145384699</c:v>
                </c:pt>
                <c:pt idx="5876" formatCode="General">
                  <c:v>-2.63656439403676</c:v>
                </c:pt>
                <c:pt idx="5877" formatCode="General">
                  <c:v>-2.6385814152159601</c:v>
                </c:pt>
                <c:pt idx="5878" formatCode="General">
                  <c:v>-2.6405149898924698</c:v>
                </c:pt>
                <c:pt idx="5879" formatCode="General">
                  <c:v>-2.6424585781493102</c:v>
                </c:pt>
                <c:pt idx="5880" formatCode="General">
                  <c:v>-2.64441694835805</c:v>
                </c:pt>
                <c:pt idx="5881" formatCode="General">
                  <c:v>-2.6463996372618599</c:v>
                </c:pt>
                <c:pt idx="5882" formatCode="General">
                  <c:v>-2.6485115490355402</c:v>
                </c:pt>
                <c:pt idx="5883" formatCode="General">
                  <c:v>-2.65066351513051</c:v>
                </c:pt>
                <c:pt idx="5884" formatCode="General">
                  <c:v>-2.6526524029173699</c:v>
                </c:pt>
                <c:pt idx="5885" formatCode="General">
                  <c:v>-2.6546751461424698</c:v>
                </c:pt>
                <c:pt idx="5886" formatCode="General">
                  <c:v>-2.6566974125304101</c:v>
                </c:pt>
                <c:pt idx="5887" formatCode="General">
                  <c:v>-2.65878786663197</c:v>
                </c:pt>
                <c:pt idx="5888" formatCode="General">
                  <c:v>-2.6608511410155198</c:v>
                </c:pt>
                <c:pt idx="5889" formatCode="General">
                  <c:v>-2.6630078754820699</c:v>
                </c:pt>
                <c:pt idx="5890" formatCode="General">
                  <c:v>-2.6652070484557</c:v>
                </c:pt>
                <c:pt idx="5891" formatCode="General">
                  <c:v>-2.6673599682249902</c:v>
                </c:pt>
                <c:pt idx="5892" formatCode="General">
                  <c:v>-2.6694547138609801</c:v>
                </c:pt>
                <c:pt idx="5893" formatCode="General">
                  <c:v>-2.6713773212828502</c:v>
                </c:pt>
                <c:pt idx="5894" formatCode="General">
                  <c:v>-2.6732751331725</c:v>
                </c:pt>
                <c:pt idx="5895" formatCode="General">
                  <c:v>-2.6752878628172798</c:v>
                </c:pt>
                <c:pt idx="5896" formatCode="General">
                  <c:v>-2.6773058376707901</c:v>
                </c:pt>
                <c:pt idx="5897" formatCode="General">
                  <c:v>-2.6793014011778702</c:v>
                </c:pt>
                <c:pt idx="5898" formatCode="General">
                  <c:v>-2.68142618755483</c:v>
                </c:pt>
                <c:pt idx="5899" formatCode="General">
                  <c:v>-2.6834141216673699</c:v>
                </c:pt>
                <c:pt idx="5900" formatCode="General">
                  <c:v>-2.6855479679503298</c:v>
                </c:pt>
                <c:pt idx="5901" formatCode="General">
                  <c:v>-2.6875239811339302</c:v>
                </c:pt>
                <c:pt idx="5902" formatCode="General">
                  <c:v>-2.6895305118956498</c:v>
                </c:pt>
                <c:pt idx="5903" formatCode="General">
                  <c:v>-2.6916061840453001</c:v>
                </c:pt>
                <c:pt idx="5904" formatCode="General">
                  <c:v>-2.69378723720693</c:v>
                </c:pt>
                <c:pt idx="5905" formatCode="General">
                  <c:v>-2.6959725819029701</c:v>
                </c:pt>
                <c:pt idx="5906" formatCode="General">
                  <c:v>-2.69814934353017</c:v>
                </c:pt>
                <c:pt idx="5907" formatCode="General">
                  <c:v>-2.7001768551268501</c:v>
                </c:pt>
                <c:pt idx="5908" formatCode="General">
                  <c:v>-2.7021895847716202</c:v>
                </c:pt>
                <c:pt idx="5909" formatCode="General">
                  <c:v>-2.7041126690306601</c:v>
                </c:pt>
                <c:pt idx="5910" formatCode="General">
                  <c:v>-2.7060491047301198</c:v>
                </c:pt>
                <c:pt idx="5911" formatCode="General">
                  <c:v>-2.7080604038634202</c:v>
                </c:pt>
                <c:pt idx="5912" formatCode="General">
                  <c:v>-2.7100306950011102</c:v>
                </c:pt>
                <c:pt idx="5913" formatCode="General">
                  <c:v>-2.7121273479857302</c:v>
                </c:pt>
                <c:pt idx="5914" formatCode="General">
                  <c:v>-2.71422924617909</c:v>
                </c:pt>
                <c:pt idx="5915" formatCode="General">
                  <c:v>-2.7162462673582901</c:v>
                </c:pt>
                <c:pt idx="5916" formatCode="General">
                  <c:v>-2.71828093151235</c:v>
                </c:pt>
                <c:pt idx="5917" formatCode="General">
                  <c:v>-2.7202602825560498</c:v>
                </c:pt>
                <c:pt idx="5918" formatCode="General">
                  <c:v>-2.72230877498769</c:v>
                </c:pt>
                <c:pt idx="5919" formatCode="General">
                  <c:v>-2.7244411907591699</c:v>
                </c:pt>
                <c:pt idx="5920" formatCode="General">
                  <c:v>-2.7265726528563401</c:v>
                </c:pt>
                <c:pt idx="5921" formatCode="General">
                  <c:v>-2.72870554546498</c:v>
                </c:pt>
                <c:pt idx="5922" formatCode="General">
                  <c:v>-2.73078026394032</c:v>
                </c:pt>
                <c:pt idx="5923" formatCode="General">
                  <c:v>-2.7328602276244101</c:v>
                </c:pt>
                <c:pt idx="5924" formatCode="General">
                  <c:v>-2.73477091411733</c:v>
                </c:pt>
                <c:pt idx="5925" formatCode="General">
                  <c:v>-2.73670210460805</c:v>
                </c:pt>
                <c:pt idx="5926" formatCode="General">
                  <c:v>-2.7386590443053098</c:v>
                </c:pt>
                <c:pt idx="5927" formatCode="General">
                  <c:v>-2.7406813106932502</c:v>
                </c:pt>
                <c:pt idx="5928" formatCode="General">
                  <c:v>-2.7427669964232302</c:v>
                </c:pt>
                <c:pt idx="5929" formatCode="General">
                  <c:v>-2.7448135815062402</c:v>
                </c:pt>
                <c:pt idx="5930" formatCode="General">
                  <c:v>-2.7469493351378298</c:v>
                </c:pt>
                <c:pt idx="5931" formatCode="General">
                  <c:v>-2.7489315472044802</c:v>
                </c:pt>
                <c:pt idx="5932" formatCode="General">
                  <c:v>-2.7509232960143</c:v>
                </c:pt>
                <c:pt idx="5933" formatCode="General">
                  <c:v>-2.7529932461180602</c:v>
                </c:pt>
                <c:pt idx="5934" formatCode="General">
                  <c:v>-2.7550803623595099</c:v>
                </c:pt>
                <c:pt idx="5935" formatCode="General">
                  <c:v>-2.7571975193419398</c:v>
                </c:pt>
                <c:pt idx="5936" formatCode="General">
                  <c:v>-2.7593161068358301</c:v>
                </c:pt>
                <c:pt idx="5937" formatCode="General">
                  <c:v>-2.7614351711668901</c:v>
                </c:pt>
                <c:pt idx="5938" formatCode="General">
                  <c:v>-2.76345696071767</c:v>
                </c:pt>
                <c:pt idx="5939" formatCode="General">
                  <c:v>-2.7653109035887602</c:v>
                </c:pt>
                <c:pt idx="5940" formatCode="General">
                  <c:v>-2.7672645054259202</c:v>
                </c:pt>
                <c:pt idx="5941" formatCode="General">
                  <c:v>-2.7691480122008199</c:v>
                </c:pt>
                <c:pt idx="5942" formatCode="General">
                  <c:v>-2.77106394390248</c:v>
                </c:pt>
                <c:pt idx="5943" formatCode="General">
                  <c:v>-2.7730595074095601</c:v>
                </c:pt>
                <c:pt idx="5944" formatCode="General">
                  <c:v>-2.77511419872426</c:v>
                </c:pt>
                <c:pt idx="5945" formatCode="General">
                  <c:v>-2.7810002766051198</c:v>
                </c:pt>
                <c:pt idx="5946" formatCode="General">
                  <c:v>-2.78293337444447</c:v>
                </c:pt>
                <c:pt idx="5947" formatCode="General">
                  <c:v>-2.7848984203734299</c:v>
                </c:pt>
                <c:pt idx="5948" formatCode="General">
                  <c:v>-2.7870027027525799</c:v>
                </c:pt>
                <c:pt idx="5949" formatCode="General">
                  <c:v>-2.7890402279295801</c:v>
                </c:pt>
                <c:pt idx="5950" formatCode="General">
                  <c:v>-2.7910410366453999</c:v>
                </c:pt>
                <c:pt idx="5951" formatCode="General">
                  <c:v>-2.7930637798704998</c:v>
                </c:pt>
                <c:pt idx="5952" formatCode="General">
                  <c:v>-2.7949940166869101</c:v>
                </c:pt>
                <c:pt idx="5953" formatCode="General">
                  <c:v>-2.7967726192870002</c:v>
                </c:pt>
                <c:pt idx="5954" formatCode="General">
                  <c:v>-2.79858460048818</c:v>
                </c:pt>
                <c:pt idx="5955" formatCode="General">
                  <c:v>-2.8004795513548699</c:v>
                </c:pt>
                <c:pt idx="5956" formatCode="General">
                  <c:v>-2.8022462330260201</c:v>
                </c:pt>
                <c:pt idx="5957" formatCode="General">
                  <c:v>-2.80416788677358</c:v>
                </c:pt>
                <c:pt idx="5958" formatCode="General">
                  <c:v>-2.8061567745604399</c:v>
                </c:pt>
                <c:pt idx="5959" formatCode="General">
                  <c:v>-2.8080555401244101</c:v>
                </c:pt>
                <c:pt idx="5960" formatCode="General">
                  <c:v>-2.8098856411375901</c:v>
                </c:pt>
                <c:pt idx="5961" formatCode="General">
                  <c:v>-2.81175245861195</c:v>
                </c:pt>
                <c:pt idx="5962" formatCode="General">
                  <c:v>-2.81359543422841</c:v>
                </c:pt>
                <c:pt idx="5963" formatCode="General">
                  <c:v>-2.8154860935606898</c:v>
                </c:pt>
                <c:pt idx="5964" formatCode="General">
                  <c:v>-2.8173433742918901</c:v>
                </c:pt>
                <c:pt idx="5965" formatCode="General">
                  <c:v>-2.8193561039366601</c:v>
                </c:pt>
                <c:pt idx="5966" formatCode="General">
                  <c:v>-2.8213483295836301</c:v>
                </c:pt>
                <c:pt idx="5967" formatCode="General">
                  <c:v>-2.8232208691039</c:v>
                </c:pt>
                <c:pt idx="5968" formatCode="General">
                  <c:v>-2.82507958034657</c:v>
                </c:pt>
                <c:pt idx="5969" formatCode="General">
                  <c:v>-2.8269158802428098</c:v>
                </c:pt>
                <c:pt idx="5970" formatCode="General">
                  <c:v>-2.8286081753172798</c:v>
                </c:pt>
                <c:pt idx="5971" formatCode="General">
                  <c:v>-2.8303019009032102</c:v>
                </c:pt>
                <c:pt idx="5972" formatCode="General">
                  <c:v>-2.8320762119688898</c:v>
                </c:pt>
                <c:pt idx="5973" formatCode="General">
                  <c:v>-2.8339492283263099</c:v>
                </c:pt>
                <c:pt idx="5974" formatCode="General">
                  <c:v>-2.8357521496214799</c:v>
                </c:pt>
                <c:pt idx="5975" formatCode="General">
                  <c:v>-2.8375612697996999</c:v>
                </c:pt>
                <c:pt idx="5976" formatCode="General">
                  <c:v>-2.8394028149046799</c:v>
                </c:pt>
                <c:pt idx="5977" formatCode="General">
                  <c:v>-2.8411513767638099</c:v>
                </c:pt>
                <c:pt idx="5978" formatCode="General">
                  <c:v>-2.8429261646666402</c:v>
                </c:pt>
                <c:pt idx="5979" formatCode="General">
                  <c:v>-2.8447085819640101</c:v>
                </c:pt>
                <c:pt idx="5980" formatCode="General">
                  <c:v>-2.84649290661</c:v>
                </c:pt>
                <c:pt idx="5981" formatCode="General">
                  <c:v>-2.84834494213246</c:v>
                </c:pt>
                <c:pt idx="5982" formatCode="General">
                  <c:v>-2.8501531086363698</c:v>
                </c:pt>
                <c:pt idx="5983" formatCode="General">
                  <c:v>-2.8519503078856401</c:v>
                </c:pt>
                <c:pt idx="5984" formatCode="General">
                  <c:v>-2.8537398777403702</c:v>
                </c:pt>
                <c:pt idx="5985" formatCode="General">
                  <c:v>-2.8555780849852499</c:v>
                </c:pt>
                <c:pt idx="5986" formatCode="General">
                  <c:v>-2.8572884998717201</c:v>
                </c:pt>
                <c:pt idx="5987" formatCode="General">
                  <c:v>-2.8589865169920801</c:v>
                </c:pt>
                <c:pt idx="5988" formatCode="General">
                  <c:v>-2.86061443905019</c:v>
                </c:pt>
                <c:pt idx="5989" formatCode="General">
                  <c:v>-2.8622271023192298</c:v>
                </c:pt>
                <c:pt idx="5990" formatCode="General">
                  <c:v>-2.8639894924559499</c:v>
                </c:pt>
                <c:pt idx="5991" formatCode="General">
                  <c:v>-2.8656431637206001</c:v>
                </c:pt>
                <c:pt idx="5992" formatCode="General">
                  <c:v>-2.8673693142332901</c:v>
                </c:pt>
                <c:pt idx="5993" formatCode="General">
                  <c:v>-2.8691040478148402</c:v>
                </c:pt>
                <c:pt idx="5994" formatCode="General">
                  <c:v>-2.8708144627013099</c:v>
                </c:pt>
                <c:pt idx="5995" formatCode="General">
                  <c:v>-2.8724886379637602</c:v>
                </c:pt>
                <c:pt idx="5996" formatCode="General">
                  <c:v>-2.8741680584349498</c:v>
                </c:pt>
                <c:pt idx="5997" formatCode="General">
                  <c:v>-2.8758412800230899</c:v>
                </c:pt>
                <c:pt idx="5998" formatCode="General">
                  <c:v>-2.87754883388661</c:v>
                </c:pt>
                <c:pt idx="5999" formatCode="General">
                  <c:v>-2.87924732784413</c:v>
                </c:pt>
                <c:pt idx="6000" formatCode="General">
                  <c:v>-2.8809682331480899</c:v>
                </c:pt>
                <c:pt idx="6001" formatCode="General">
                  <c:v>-2.8827630482115598</c:v>
                </c:pt>
                <c:pt idx="6002" formatCode="General">
                  <c:v>-2.8844810924925701</c:v>
                </c:pt>
                <c:pt idx="6003" formatCode="General">
                  <c:v>-2.8862034283079998</c:v>
                </c:pt>
                <c:pt idx="6004" formatCode="General">
                  <c:v>-2.88789715389394</c:v>
                </c:pt>
                <c:pt idx="6005" formatCode="General">
                  <c:v>-2.8894816837706498</c:v>
                </c:pt>
                <c:pt idx="6006" formatCode="General">
                  <c:v>-2.8910080395140501</c:v>
                </c:pt>
                <c:pt idx="6007" formatCode="General">
                  <c:v>-2.89255632976674</c:v>
                </c:pt>
                <c:pt idx="6008" formatCode="General">
                  <c:v>-2.8941379986204998</c:v>
                </c:pt>
                <c:pt idx="6009" formatCode="General">
                  <c:v>-2.8957635364928098</c:v>
                </c:pt>
                <c:pt idx="6010" formatCode="General">
                  <c:v>-2.89738573650502</c:v>
                </c:pt>
                <c:pt idx="6011" formatCode="General">
                  <c:v>-2.89900459865712</c:v>
                </c:pt>
                <c:pt idx="6012" formatCode="General">
                  <c:v>-2.9005495510496999</c:v>
                </c:pt>
                <c:pt idx="6013" formatCode="General">
                  <c:v>-2.9021865330138099</c:v>
                </c:pt>
                <c:pt idx="6014" formatCode="General">
                  <c:v>-2.9037567577757701</c:v>
                </c:pt>
                <c:pt idx="6015" formatCode="General">
                  <c:v>-2.9053231678404701</c:v>
                </c:pt>
                <c:pt idx="6016" formatCode="General">
                  <c:v>-2.9069329700865598</c:v>
                </c:pt>
                <c:pt idx="6017" formatCode="General">
                  <c:v>-2.9084903202452601</c:v>
                </c:pt>
                <c:pt idx="6018" formatCode="General">
                  <c:v>-2.9101196728148402</c:v>
                </c:pt>
                <c:pt idx="6019" formatCode="General">
                  <c:v>-2.9117914638914999</c:v>
                </c:pt>
                <c:pt idx="6020" formatCode="General">
                  <c:v>-2.9133845768370499</c:v>
                </c:pt>
                <c:pt idx="6021" formatCode="General">
                  <c:v>-2.9149366817870002</c:v>
                </c:pt>
                <c:pt idx="6022" formatCode="General">
                  <c:v>-2.9165622196593199</c:v>
                </c:pt>
                <c:pt idx="6023" formatCode="General">
                  <c:v>-2.9181281528868599</c:v>
                </c:pt>
                <c:pt idx="6024" formatCode="General">
                  <c:v>-2.9197298489012602</c:v>
                </c:pt>
                <c:pt idx="6025" formatCode="General">
                  <c:v>-2.9212528667845601</c:v>
                </c:pt>
                <c:pt idx="6026" formatCode="General">
                  <c:v>-2.9226824245848499</c:v>
                </c:pt>
                <c:pt idx="6027" formatCode="General">
                  <c:v>-2.9241539440550701</c:v>
                </c:pt>
                <c:pt idx="6028" formatCode="General">
                  <c:v>-2.9255715809264098</c:v>
                </c:pt>
                <c:pt idx="6029" formatCode="General">
                  <c:v>-2.9270931682982302</c:v>
                </c:pt>
                <c:pt idx="6030" formatCode="General">
                  <c:v>-2.92863955120229</c:v>
                </c:pt>
                <c:pt idx="6031" formatCode="General">
                  <c:v>-2.9301120243468199</c:v>
                </c:pt>
                <c:pt idx="6032" formatCode="General">
                  <c:v>-2.9316550693907599</c:v>
                </c:pt>
                <c:pt idx="6033" formatCode="General">
                  <c:v>-2.933162828485</c:v>
                </c:pt>
                <c:pt idx="6034" formatCode="General">
                  <c:v>-2.93459858516835</c:v>
                </c:pt>
                <c:pt idx="6035" formatCode="General">
                  <c:v>-2.9360362492003298</c:v>
                </c:pt>
                <c:pt idx="6036" formatCode="General">
                  <c:v>-2.9375659428038499</c:v>
                </c:pt>
                <c:pt idx="6037" formatCode="General">
                  <c:v>-2.9390479526915398</c:v>
                </c:pt>
                <c:pt idx="6038" formatCode="General">
                  <c:v>-2.9405003986754301</c:v>
                </c:pt>
                <c:pt idx="6039" formatCode="General">
                  <c:v>-2.9419261417784601</c:v>
                </c:pt>
                <c:pt idx="6040" formatCode="General">
                  <c:v>-2.9434715710081898</c:v>
                </c:pt>
                <c:pt idx="6041" formatCode="General">
                  <c:v>-2.9449974499144398</c:v>
                </c:pt>
                <c:pt idx="6042" formatCode="General">
                  <c:v>-2.9465147457518501</c:v>
                </c:pt>
                <c:pt idx="6043" formatCode="General">
                  <c:v>-2.9480349026121999</c:v>
                </c:pt>
                <c:pt idx="6044" formatCode="General">
                  <c:v>-2.94949211696767</c:v>
                </c:pt>
                <c:pt idx="6045" formatCode="General">
                  <c:v>-2.9508811436095099</c:v>
                </c:pt>
                <c:pt idx="6046" formatCode="General">
                  <c:v>-2.9522334537901802</c:v>
                </c:pt>
                <c:pt idx="6047" formatCode="General">
                  <c:v>-2.9536119900145401</c:v>
                </c:pt>
                <c:pt idx="6048" formatCode="General">
                  <c:v>-2.9549557171263601</c:v>
                </c:pt>
                <c:pt idx="6049" formatCode="General">
                  <c:v>-2.9563523731627401</c:v>
                </c:pt>
                <c:pt idx="6050" formatCode="General">
                  <c:v>-2.9576951466002401</c:v>
                </c:pt>
                <c:pt idx="6051" formatCode="General">
                  <c:v>-2.9591280422606401</c:v>
                </c:pt>
                <c:pt idx="6052" formatCode="General">
                  <c:v>-2.9605270824828001</c:v>
                </c:pt>
                <c:pt idx="6053" formatCode="General">
                  <c:v>-2.9619118175902299</c:v>
                </c:pt>
                <c:pt idx="6054" formatCode="General">
                  <c:v>-2.9632488689818302</c:v>
                </c:pt>
                <c:pt idx="6055" formatCode="General">
                  <c:v>-2.9646359882750399</c:v>
                </c:pt>
                <c:pt idx="6056" formatCode="General">
                  <c:v>-2.96595968822621</c:v>
                </c:pt>
                <c:pt idx="6057" formatCode="General">
                  <c:v>-2.9673310718932</c:v>
                </c:pt>
                <c:pt idx="6058" formatCode="General">
                  <c:v>-2.9686924419798699</c:v>
                </c:pt>
                <c:pt idx="6059" formatCode="General">
                  <c:v>-2.97008909801625</c:v>
                </c:pt>
                <c:pt idx="6060" formatCode="General">
                  <c:v>-2.9714151821532102</c:v>
                </c:pt>
                <c:pt idx="6061" formatCode="General">
                  <c:v>-2.9728118381895898</c:v>
                </c:pt>
                <c:pt idx="6062" formatCode="General">
                  <c:v>-2.97417893032216</c:v>
                </c:pt>
                <c:pt idx="6063" formatCode="General">
                  <c:v>-2.9755279026427202</c:v>
                </c:pt>
                <c:pt idx="6064" formatCode="General">
                  <c:v>-2.9769522152342698</c:v>
                </c:pt>
                <c:pt idx="6065" formatCode="General">
                  <c:v>-2.9783584080138099</c:v>
                </c:pt>
                <c:pt idx="6066" formatCode="General">
                  <c:v>-2.9796992741026802</c:v>
                </c:pt>
                <c:pt idx="6067" formatCode="General">
                  <c:v>-2.9810005627074099</c:v>
                </c:pt>
                <c:pt idx="6068" formatCode="General">
                  <c:v>-2.9823595486082901</c:v>
                </c:pt>
                <c:pt idx="6069" formatCode="General">
                  <c:v>-2.98352732280873</c:v>
                </c:pt>
                <c:pt idx="6070" formatCode="General">
                  <c:v>-2.9847642383971098</c:v>
                </c:pt>
                <c:pt idx="6071" formatCode="General">
                  <c:v>-2.9860307178893</c:v>
                </c:pt>
                <c:pt idx="6072" formatCode="General">
                  <c:v>-2.9873286686339302</c:v>
                </c:pt>
                <c:pt idx="6073" formatCode="General">
                  <c:v>-2.9886018238463299</c:v>
                </c:pt>
                <c:pt idx="6074" formatCode="General">
                  <c:v>-2.9898444614806099</c:v>
                </c:pt>
                <c:pt idx="6075" formatCode="General">
                  <c:v>-2.9911190472044802</c:v>
                </c:pt>
                <c:pt idx="6076" formatCode="General">
                  <c:v>-2.9923821888365598</c:v>
                </c:pt>
                <c:pt idx="6077" formatCode="General">
                  <c:v>-2.99355854610585</c:v>
                </c:pt>
                <c:pt idx="6078" formatCode="General">
                  <c:v>-2.9948178730406698</c:v>
                </c:pt>
                <c:pt idx="6079" formatCode="General">
                  <c:v>-2.9961539707579501</c:v>
                </c:pt>
                <c:pt idx="6080" formatCode="General">
                  <c:v>-2.99736466030263</c:v>
                </c:pt>
                <c:pt idx="6081" formatCode="General">
                  <c:v>-2.9985481701292902</c:v>
                </c:pt>
                <c:pt idx="6082" formatCode="General">
                  <c:v>-2.9998151264586301</c:v>
                </c:pt>
                <c:pt idx="6083" formatCode="General">
                  <c:v>-3.0010196171202601</c:v>
                </c:pt>
                <c:pt idx="6084" formatCode="General">
                  <c:v>-3.0022336445250399</c:v>
                </c:pt>
                <c:pt idx="6085" formatCode="General">
                  <c:v>-3.0035101375975501</c:v>
                </c:pt>
                <c:pt idx="6086" formatCode="General">
                  <c:v>-3.00465693096303</c:v>
                </c:pt>
                <c:pt idx="6087" formatCode="General">
                  <c:v>-3.00593771556996</c:v>
                </c:pt>
                <c:pt idx="6088" formatCode="General">
                  <c:v>-3.0071946583189901</c:v>
                </c:pt>
                <c:pt idx="6089" formatCode="General">
                  <c:v>-3.00845112423085</c:v>
                </c:pt>
                <c:pt idx="6090" formatCode="General">
                  <c:v>-3.0096670589842698</c:v>
                </c:pt>
                <c:pt idx="6091" formatCode="General">
                  <c:v>-3.0109526119627801</c:v>
                </c:pt>
                <c:pt idx="6092" formatCode="General">
                  <c:v>-3.0120984516539502</c:v>
                </c:pt>
                <c:pt idx="6093" formatCode="General">
                  <c:v>-3.01325144390248</c:v>
                </c:pt>
                <c:pt idx="6094" formatCode="General">
                  <c:v>-3.0143472156920299</c:v>
                </c:pt>
                <c:pt idx="6095" formatCode="General">
                  <c:v>-3.0155006847777299</c:v>
                </c:pt>
                <c:pt idx="6096" formatCode="General">
                  <c:v>-3.0165811977782102</c:v>
                </c:pt>
                <c:pt idx="6097" formatCode="General">
                  <c:v>-3.0177027187743102</c:v>
                </c:pt>
                <c:pt idx="6098" formatCode="General">
                  <c:v>-3.0188542805113698</c:v>
                </c:pt>
                <c:pt idx="6099" formatCode="General">
                  <c:v>-3.01999868969106</c:v>
                </c:pt>
                <c:pt idx="6100" formatCode="General">
                  <c:v>-3.0211159191527299</c:v>
                </c:pt>
                <c:pt idx="6101" formatCode="General">
                  <c:v>-3.0222712955870499</c:v>
                </c:pt>
                <c:pt idx="6102" formatCode="General">
                  <c:v>-3.0233961544432502</c:v>
                </c:pt>
                <c:pt idx="6103" formatCode="General">
                  <c:v>-3.02452530483388</c:v>
                </c:pt>
                <c:pt idx="6104" formatCode="General">
                  <c:v>-3.0256010494627801</c:v>
                </c:pt>
                <c:pt idx="6105" formatCode="General">
                  <c:v>-3.0267111263670801</c:v>
                </c:pt>
                <c:pt idx="6106" formatCode="General">
                  <c:v>-3.0278202495970601</c:v>
                </c:pt>
                <c:pt idx="6107" formatCode="General">
                  <c:v>-3.0289079151549201</c:v>
                </c:pt>
                <c:pt idx="6108" formatCode="General">
                  <c:v>-3.02996887783193</c:v>
                </c:pt>
                <c:pt idx="6109" formatCode="General">
                  <c:v>-3.0310970745482302</c:v>
                </c:pt>
                <c:pt idx="6110" formatCode="General">
                  <c:v>-3.0321656666197701</c:v>
                </c:pt>
                <c:pt idx="6111" formatCode="General">
                  <c:v>-3.03333201030873</c:v>
                </c:pt>
                <c:pt idx="6112" formatCode="General">
                  <c:v>-3.0343324146666402</c:v>
                </c:pt>
                <c:pt idx="6113" formatCode="General">
                  <c:v>-3.0365263424315301</c:v>
                </c:pt>
                <c:pt idx="6114" formatCode="General">
                  <c:v>-3.0376283131041402</c:v>
                </c:pt>
                <c:pt idx="6115" formatCode="General">
                  <c:v>-3.03874315838002</c:v>
                </c:pt>
                <c:pt idx="6116" formatCode="General">
                  <c:v>-3.0398112736143998</c:v>
                </c:pt>
                <c:pt idx="6117" formatCode="General">
                  <c:v>-3.0409041843810001</c:v>
                </c:pt>
                <c:pt idx="6118" formatCode="General">
                  <c:v>-3.0419532261290398</c:v>
                </c:pt>
                <c:pt idx="6119" formatCode="General">
                  <c:v>-3.04299749950551</c:v>
                </c:pt>
                <c:pt idx="6120" formatCode="General">
                  <c:v>-3.0440298519530198</c:v>
                </c:pt>
                <c:pt idx="6121" formatCode="General">
                  <c:v>-3.04503979305409</c:v>
                </c:pt>
                <c:pt idx="6122" formatCode="General">
                  <c:v>-3.0459433994688898</c:v>
                </c:pt>
                <c:pt idx="6123" formatCode="General">
                  <c:v>-3.0469442806639599</c:v>
                </c:pt>
                <c:pt idx="6124" formatCode="General">
                  <c:v>-3.0479432545103902</c:v>
                </c:pt>
                <c:pt idx="6125" formatCode="General">
                  <c:v>-3.0488826237120499</c:v>
                </c:pt>
                <c:pt idx="6126" formatCode="General">
                  <c:v>-3.0498925648131299</c:v>
                </c:pt>
                <c:pt idx="6127" formatCode="General">
                  <c:v>-3.0508538685240598</c:v>
                </c:pt>
                <c:pt idx="6128" formatCode="General">
                  <c:v>-3.0518003902831001</c:v>
                </c:pt>
                <c:pt idx="6129" formatCode="General">
                  <c:v>-3.0527659855284601</c:v>
                </c:pt>
                <c:pt idx="6130" formatCode="General">
                  <c:v>-3.0537692509093199</c:v>
                </c:pt>
                <c:pt idx="6131" formatCode="General">
                  <c:v>-3.0547591648497501</c:v>
                </c:pt>
                <c:pt idx="6132" formatCode="General">
                  <c:v>-3.0556756458678098</c:v>
                </c:pt>
                <c:pt idx="6133" formatCode="General">
                  <c:v>-3.0566140613951598</c:v>
                </c:pt>
                <c:pt idx="6134" formatCode="General">
                  <c:v>-3.0575391254820699</c:v>
                </c:pt>
                <c:pt idx="6135" formatCode="General">
                  <c:v>-3.05851139644765</c:v>
                </c:pt>
                <c:pt idx="6136" formatCode="General">
                  <c:v>-3.0594727001585902</c:v>
                </c:pt>
                <c:pt idx="6137" formatCode="General">
                  <c:v>-3.0603753528990598</c:v>
                </c:pt>
                <c:pt idx="6138" formatCode="General">
                  <c:v>-3.0613213978209401</c:v>
                </c:pt>
                <c:pt idx="6139" formatCode="General">
                  <c:v>-3.06221356014394</c:v>
                </c:pt>
                <c:pt idx="6140" formatCode="General">
                  <c:v>-3.0631443462767498</c:v>
                </c:pt>
                <c:pt idx="6141" formatCode="General">
                  <c:v>-3.0640541515746</c:v>
                </c:pt>
                <c:pt idx="6142" formatCode="General">
                  <c:v>-3.0649553738035999</c:v>
                </c:pt>
                <c:pt idx="6143" formatCode="General">
                  <c:v>-3.06590761760854</c:v>
                </c:pt>
                <c:pt idx="6144" formatCode="General">
                  <c:v>-3.0668493709959899</c:v>
                </c:pt>
                <c:pt idx="6145" formatCode="General">
                  <c:v>-3.0678321323790398</c:v>
                </c:pt>
                <c:pt idx="6146" formatCode="General">
                  <c:v>-3.0686656437315798</c:v>
                </c:pt>
                <c:pt idx="6147" formatCode="General">
                  <c:v>-3.0695706806578502</c:v>
                </c:pt>
                <c:pt idx="6148" formatCode="General">
                  <c:v>-3.0704442463316801</c:v>
                </c:pt>
                <c:pt idx="6149" formatCode="General">
                  <c:v>-3.0713707409300701</c:v>
                </c:pt>
                <c:pt idx="6150" formatCode="General">
                  <c:v>-3.0723034344115199</c:v>
                </c:pt>
                <c:pt idx="6151" formatCode="General">
                  <c:v>-3.0731436214842698</c:v>
                </c:pt>
                <c:pt idx="6152" formatCode="General">
                  <c:v>-3.0739957294859801</c:v>
                </c:pt>
                <c:pt idx="6153" formatCode="General">
                  <c:v>-3.0748268566527299</c:v>
                </c:pt>
                <c:pt idx="6154" formatCode="General">
                  <c:v>-3.0756327114500901</c:v>
                </c:pt>
                <c:pt idx="6155" formatCode="General">
                  <c:v>-3.0764314136900799</c:v>
                </c:pt>
                <c:pt idx="6156" formatCode="General">
                  <c:v>-3.0772134266295299</c:v>
                </c:pt>
                <c:pt idx="6157" formatCode="General">
                  <c:v>-3.0779587231078001</c:v>
                </c:pt>
                <c:pt idx="6158" formatCode="General">
                  <c:v>-3.07881416896962</c:v>
                </c:pt>
                <c:pt idx="6159" formatCode="General">
                  <c:v>-3.0796448192992099</c:v>
                </c:pt>
                <c:pt idx="6160" formatCode="General">
                  <c:v>-3.0804258785643501</c:v>
                </c:pt>
                <c:pt idx="6161" formatCode="General">
                  <c:v>-3.08119597057485</c:v>
                </c:pt>
                <c:pt idx="6162" formatCode="General">
                  <c:v>-3.0819903812804101</c:v>
                </c:pt>
                <c:pt idx="6163" formatCode="General">
                  <c:v>-3.0827647648253298</c:v>
                </c:pt>
                <c:pt idx="6164" formatCode="General">
                  <c:v>-3.0835672817625901</c:v>
                </c:pt>
                <c:pt idx="6165" formatCode="General">
                  <c:v>-3.0851403675475</c:v>
                </c:pt>
                <c:pt idx="6166" formatCode="General">
                  <c:v>-3.0859290562071702</c:v>
                </c:pt>
                <c:pt idx="6167" formatCode="General">
                  <c:v>-3.08672060588979</c:v>
                </c:pt>
                <c:pt idx="6168" formatCode="General">
                  <c:v>-3.08739914516591</c:v>
                </c:pt>
                <c:pt idx="6169" formatCode="General">
                  <c:v>-3.0881663761534601</c:v>
                </c:pt>
                <c:pt idx="6170" formatCode="General">
                  <c:v>-3.0888878307738201</c:v>
                </c:pt>
                <c:pt idx="6171" formatCode="General">
                  <c:v>-3.0897079906859299</c:v>
                </c:pt>
                <c:pt idx="6172" formatCode="General">
                  <c:v>-3.0904127560057502</c:v>
                </c:pt>
                <c:pt idx="6173" formatCode="General">
                  <c:v>-3.0911742649474001</c:v>
                </c:pt>
                <c:pt idx="6174" formatCode="General">
                  <c:v>-3.0919505558409601</c:v>
                </c:pt>
                <c:pt idx="6175" formatCode="General">
                  <c:v>-3.0947467289366601</c:v>
                </c:pt>
                <c:pt idx="6176" formatCode="General">
                  <c:v>-3.0954534016051198</c:v>
                </c:pt>
                <c:pt idx="6177" formatCode="General">
                  <c:v>-3.0962125263609801</c:v>
                </c:pt>
                <c:pt idx="6178" formatCode="General">
                  <c:v>-3.0969263515868102</c:v>
                </c:pt>
                <c:pt idx="6179" formatCode="General">
                  <c:v>-3.0976044140257701</c:v>
                </c:pt>
                <c:pt idx="6180" formatCode="General">
                  <c:v>-3.0983153782286501</c:v>
                </c:pt>
                <c:pt idx="6181" formatCode="General">
                  <c:v>-3.0989967785277299</c:v>
                </c:pt>
                <c:pt idx="6182" formatCode="General">
                  <c:v>-3.09972061733388</c:v>
                </c:pt>
                <c:pt idx="6183" formatCode="General">
                  <c:v>-3.1003128490843701</c:v>
                </c:pt>
                <c:pt idx="6184" formatCode="General">
                  <c:v>-3.1010681591429599</c:v>
                </c:pt>
                <c:pt idx="6185" formatCode="General">
                  <c:v>-3.1017228565611701</c:v>
                </c:pt>
                <c:pt idx="6186" formatCode="General">
                  <c:v>-3.1023327312865199</c:v>
                </c:pt>
                <c:pt idx="6187" formatCode="General">
                  <c:v>-3.1030756435789999</c:v>
                </c:pt>
                <c:pt idx="6188" formatCode="General">
                  <c:v>-3.10370554546498</c:v>
                </c:pt>
                <c:pt idx="6189" formatCode="General">
                  <c:v>-3.1043740711607799</c:v>
                </c:pt>
                <c:pt idx="6190" formatCode="General">
                  <c:v>-3.10504212001943</c:v>
                </c:pt>
                <c:pt idx="6191" formatCode="General">
                  <c:v>-3.1056529484190798</c:v>
                </c:pt>
                <c:pt idx="6192" formatCode="General">
                  <c:v>-3.1061541042723499</c:v>
                </c:pt>
                <c:pt idx="6193" formatCode="General">
                  <c:v>-3.1073323688902699</c:v>
                </c:pt>
                <c:pt idx="6194" formatCode="General">
                  <c:v>-3.1079641781248899</c:v>
                </c:pt>
                <c:pt idx="6195" formatCode="General">
                  <c:v>-3.1085254154600999</c:v>
                </c:pt>
                <c:pt idx="6196" formatCode="General">
                  <c:v>-3.1091214619078502</c:v>
                </c:pt>
                <c:pt idx="6197" formatCode="General">
                  <c:v>-3.10978140453481</c:v>
                </c:pt>
                <c:pt idx="6198" formatCode="General">
                  <c:v>-3.1102496586241601</c:v>
                </c:pt>
                <c:pt idx="6199" formatCode="General">
                  <c:v>-3.1107932529845099</c:v>
                </c:pt>
                <c:pt idx="6200" formatCode="General">
                  <c:v>-3.1113726101317298</c:v>
                </c:pt>
                <c:pt idx="6201" formatCode="General">
                  <c:v>-3.11192764858388</c:v>
                </c:pt>
                <c:pt idx="6202" formatCode="General">
                  <c:v>-3.11241592983388</c:v>
                </c:pt>
                <c:pt idx="6203" formatCode="General">
                  <c:v>-3.1151749096312402</c:v>
                </c:pt>
                <c:pt idx="6204" formatCode="General">
                  <c:v>-3.1156870327391499</c:v>
                </c:pt>
                <c:pt idx="6205" formatCode="General">
                  <c:v>-3.1162148914732799</c:v>
                </c:pt>
                <c:pt idx="6206" formatCode="General">
                  <c:v>-3.1167327366270898</c:v>
                </c:pt>
                <c:pt idx="6207" formatCode="General">
                  <c:v>-3.1172353229918399</c:v>
                </c:pt>
                <c:pt idx="6208" formatCode="General">
                  <c:v>-3.1177317104735298</c:v>
                </c:pt>
                <c:pt idx="6209" formatCode="General">
                  <c:v>-3.1182018719115199</c:v>
                </c:pt>
                <c:pt idx="6210" formatCode="General">
                  <c:v>-3.1187616787352499</c:v>
                </c:pt>
                <c:pt idx="6211" formatCode="General">
                  <c:v>-3.11922659496449</c:v>
                </c:pt>
                <c:pt idx="6212" formatCode="General">
                  <c:v>-3.1196886501707901</c:v>
                </c:pt>
                <c:pt idx="6213" formatCode="General">
                  <c:v>-3.1202279529967201</c:v>
                </c:pt>
                <c:pt idx="6214" formatCode="General">
                  <c:v>-3.1206661663451101</c:v>
                </c:pt>
                <c:pt idx="6215" formatCode="General">
                  <c:v>-3.1211396656432</c:v>
                </c:pt>
                <c:pt idx="6216" formatCode="General">
                  <c:v>-3.1215902767577099</c:v>
                </c:pt>
                <c:pt idx="6217" formatCode="General">
                  <c:v>-3.1221133671202601</c:v>
                </c:pt>
                <c:pt idx="6218" formatCode="General">
                  <c:v>-3.1224824390807</c:v>
                </c:pt>
                <c:pt idx="6219" formatCode="General">
                  <c:v>-3.1229740581908101</c:v>
                </c:pt>
                <c:pt idx="6220" formatCode="General">
                  <c:v>-3.1233836613097101</c:v>
                </c:pt>
                <c:pt idx="6221" formatCode="General">
                  <c:v>-3.1238380871214799</c:v>
                </c:pt>
                <c:pt idx="6222" formatCode="General">
                  <c:v>-3.12429728130483</c:v>
                </c:pt>
                <c:pt idx="6223" formatCode="General">
                  <c:v>-3.1246258221068302</c:v>
                </c:pt>
                <c:pt idx="6224" formatCode="General">
                  <c:v>-3.1251656017699099</c:v>
                </c:pt>
                <c:pt idx="6225" formatCode="General">
                  <c:v>-3.1255518398680602</c:v>
                </c:pt>
                <c:pt idx="6226" formatCode="General">
                  <c:v>-3.12600578884267</c:v>
                </c:pt>
                <c:pt idx="6227" formatCode="General">
                  <c:v>-3.1264010868468199</c:v>
                </c:pt>
                <c:pt idx="6228" formatCode="General">
                  <c:v>-3.12681021312856</c:v>
                </c:pt>
                <c:pt idx="6229" formatCode="General">
                  <c:v>-3.12720455745839</c:v>
                </c:pt>
                <c:pt idx="6230" formatCode="General">
                  <c:v>-3.1276189289488698</c:v>
                </c:pt>
                <c:pt idx="6231" formatCode="General">
                  <c:v>-3.1280557117857799</c:v>
                </c:pt>
                <c:pt idx="6232" formatCode="General">
                  <c:v>-3.1283842525877801</c:v>
                </c:pt>
                <c:pt idx="6233" formatCode="General">
                  <c:v>-3.1287747822203502</c:v>
                </c:pt>
                <c:pt idx="6234" formatCode="General">
                  <c:v>-3.12916912655019</c:v>
                </c:pt>
                <c:pt idx="6235" formatCode="General">
                  <c:v>-3.1294390163817298</c:v>
                </c:pt>
                <c:pt idx="6236" formatCode="General">
                  <c:v>-3.1298214397826101</c:v>
                </c:pt>
                <c:pt idx="6237" formatCode="General">
                  <c:v>-3.1302291355528702</c:v>
                </c:pt>
                <c:pt idx="6238" formatCode="General">
                  <c:v>-3.1305562458434002</c:v>
                </c:pt>
                <c:pt idx="6239" formatCode="General">
                  <c:v>-3.13090576748036</c:v>
                </c:pt>
                <c:pt idx="6240" formatCode="General">
                  <c:v>-3.1312366924681601</c:v>
                </c:pt>
                <c:pt idx="6241" formatCode="General">
                  <c:v>-3.1315838299193302</c:v>
                </c:pt>
                <c:pt idx="6242" formatCode="General">
                  <c:v>-3.1319385967650302</c:v>
                </c:pt>
                <c:pt idx="6243" formatCode="General">
                  <c:v>-3.1322180233397399</c:v>
                </c:pt>
                <c:pt idx="6244" formatCode="General">
                  <c:v>-3.13257612804555</c:v>
                </c:pt>
                <c:pt idx="6245" formatCode="General">
                  <c:v>-3.13292374233388</c:v>
                </c:pt>
                <c:pt idx="6246" formatCode="General">
                  <c:v>-3.13319649318837</c:v>
                </c:pt>
                <c:pt idx="6247" formatCode="General">
                  <c:v>-3.13351311306142</c:v>
                </c:pt>
                <c:pt idx="6248" formatCode="General">
                  <c:v>-3.1337825260557999</c:v>
                </c:pt>
                <c:pt idx="6249" formatCode="General">
                  <c:v>-3.1340328655638601</c:v>
                </c:pt>
                <c:pt idx="6250" formatCode="General">
                  <c:v>-3.1344095669188401</c:v>
                </c:pt>
                <c:pt idx="6251" formatCode="General">
                  <c:v>-3.13473381618642</c:v>
                </c:pt>
                <c:pt idx="6252" formatCode="General">
                  <c:v>-3.1349927387633199</c:v>
                </c:pt>
                <c:pt idx="6253" formatCode="General">
                  <c:v>-3.1352583370604399</c:v>
                </c:pt>
                <c:pt idx="6254" formatCode="General">
                  <c:v>-3.13544430355214</c:v>
                </c:pt>
                <c:pt idx="6255" formatCode="General">
                  <c:v>-3.1357399425902299</c:v>
                </c:pt>
                <c:pt idx="6256" formatCode="General">
                  <c:v>-3.1359669170775302</c:v>
                </c:pt>
                <c:pt idx="6257" formatCode="General">
                  <c:v>-3.1361824474730402</c:v>
                </c:pt>
                <c:pt idx="6258" formatCode="General">
                  <c:v>-3.1363936863341202</c:v>
                </c:pt>
                <c:pt idx="6259" formatCode="General">
                  <c:v>-3.1366397343077601</c:v>
                </c:pt>
                <c:pt idx="6260" formatCode="General">
                  <c:v>-3.1368466816344198</c:v>
                </c:pt>
                <c:pt idx="6261" formatCode="General">
                  <c:v>-3.1371280155577601</c:v>
                </c:pt>
                <c:pt idx="6262" formatCode="General">
                  <c:v>-3.1373020611204998</c:v>
                </c:pt>
                <c:pt idx="6263" formatCode="General">
                  <c:v>-3.13750853161</c:v>
                </c:pt>
                <c:pt idx="6264" formatCode="General">
                  <c:v>-3.13772024730824</c:v>
                </c:pt>
                <c:pt idx="6265" formatCode="General">
                  <c:v>-3.1378866634764599</c:v>
                </c:pt>
                <c:pt idx="6266" formatCode="General">
                  <c:v>-3.1381021938719602</c:v>
                </c:pt>
                <c:pt idx="6267" formatCode="General">
                  <c:v>-3.1382528744139599</c:v>
                </c:pt>
                <c:pt idx="6268" formatCode="General">
                  <c:v>-3.1384927235045299</c:v>
                </c:pt>
                <c:pt idx="6269" formatCode="General">
                  <c:v>-3.1386529407896901</c:v>
                </c:pt>
                <c:pt idx="6270" formatCode="General">
                  <c:v>-3.1388069591917902</c:v>
                </c:pt>
                <c:pt idx="6271" formatCode="General">
                  <c:v>-3.1389380894102898</c:v>
                </c:pt>
                <c:pt idx="6272" formatCode="General">
                  <c:v>-3.1393333874144398</c:v>
                </c:pt>
                <c:pt idx="6273" formatCode="General">
                  <c:v>-3.1394487820067298</c:v>
                </c:pt>
                <c:pt idx="6274" formatCode="General">
                  <c:v>-3.1396542988219198</c:v>
                </c:pt>
                <c:pt idx="6275" formatCode="General">
                  <c:v>-3.1397816143431601</c:v>
                </c:pt>
                <c:pt idx="6276" formatCode="General">
                  <c:v>-3.1399160824217698</c:v>
                </c:pt>
                <c:pt idx="6277" formatCode="General">
                  <c:v>-3.14007153133534</c:v>
                </c:pt>
                <c:pt idx="6278" formatCode="General">
                  <c:v>-3.1401626072325599</c:v>
                </c:pt>
                <c:pt idx="6279" formatCode="General">
                  <c:v>-3.1402617893614702</c:v>
                </c:pt>
                <c:pt idx="6280" formatCode="General">
                  <c:v>-3.1403733692564901</c:v>
                </c:pt>
                <c:pt idx="6281" formatCode="General">
                  <c:v>-3.1404472790160098</c:v>
                </c:pt>
                <c:pt idx="6282" formatCode="General">
                  <c:v>-3.1405636272826101</c:v>
                </c:pt>
                <c:pt idx="6283" formatCode="General">
                  <c:v>-3.1406909428038499</c:v>
                </c:pt>
                <c:pt idx="6284" formatCode="General">
                  <c:v>-3.1407791576781201</c:v>
                </c:pt>
                <c:pt idx="6285" formatCode="General">
                  <c:v>-3.1409241161742099</c:v>
                </c:pt>
                <c:pt idx="6286" formatCode="General">
                  <c:v>-3.14096607784413</c:v>
                </c:pt>
                <c:pt idx="6287" formatCode="General">
                  <c:v>-3.1409970722594198</c:v>
                </c:pt>
                <c:pt idx="6288" formatCode="General">
                  <c:v>-3.1410933933653702</c:v>
                </c:pt>
                <c:pt idx="6289" formatCode="General">
                  <c:v>-3.1411892376341699</c:v>
                </c:pt>
                <c:pt idx="6290" formatCode="General">
                  <c:v>-3.1412569485106401</c:v>
                </c:pt>
                <c:pt idx="6291" formatCode="General">
                  <c:v>-3.14132608989858</c:v>
                </c:pt>
                <c:pt idx="6292" formatCode="General">
                  <c:v>-3.1412998638548699</c:v>
                </c:pt>
                <c:pt idx="6293" formatCode="General">
                  <c:v>-3.14142479519032</c:v>
                </c:pt>
                <c:pt idx="6294" formatCode="General">
                  <c:v>-3.1414767704405699</c:v>
                </c:pt>
                <c:pt idx="6295" formatCode="General">
                  <c:v>-3.1414791546263601</c:v>
                </c:pt>
                <c:pt idx="6296" formatCode="General">
                  <c:v>-3.1415316067137602</c:v>
                </c:pt>
                <c:pt idx="6297" formatCode="General">
                  <c:v>-3.1415845356383199</c:v>
                </c:pt>
                <c:pt idx="6298" formatCode="General">
                  <c:v>-3.1415792904295801</c:v>
                </c:pt>
                <c:pt idx="6299" formatCode="General">
                  <c:v>-3.1415378055968199</c:v>
                </c:pt>
                <c:pt idx="6300" formatCode="General">
                  <c:v>-3.1415997944273801</c:v>
                </c:pt>
                <c:pt idx="6301" formatCode="General">
                  <c:v>-3.14155878643178</c:v>
                </c:pt>
                <c:pt idx="6302" formatCode="General">
                  <c:v>-3.1415306530394398</c:v>
                </c:pt>
                <c:pt idx="6303" formatCode="General">
                  <c:v>-3.1415029964842698</c:v>
                </c:pt>
                <c:pt idx="6304" formatCode="General">
                  <c:v>-3.1415029964842698</c:v>
                </c:pt>
                <c:pt idx="6305" formatCode="General">
                  <c:v>-3.1415115795531201</c:v>
                </c:pt>
                <c:pt idx="6306" formatCode="General">
                  <c:v>-3.1415678463377801</c:v>
                </c:pt>
                <c:pt idx="6307" formatCode="General">
                  <c:v>-3.1415549717345099</c:v>
                </c:pt>
                <c:pt idx="6308" formatCode="General">
                  <c:v>-3.1414815388121502</c:v>
                </c:pt>
                <c:pt idx="6309" formatCode="General">
                  <c:v>-3.14151539425038</c:v>
                </c:pt>
                <c:pt idx="6310" formatCode="General">
                  <c:v>-3.14151968578481</c:v>
                </c:pt>
                <c:pt idx="6311" formatCode="General">
                  <c:v>-3.14151539425038</c:v>
                </c:pt>
                <c:pt idx="6312" formatCode="General">
                  <c:v>-3.1415802441039</c:v>
                </c:pt>
                <c:pt idx="6313" formatCode="General">
                  <c:v>-3.1415435276427202</c:v>
                </c:pt>
                <c:pt idx="6314" formatCode="General">
                  <c:v>-3.14148583034657</c:v>
                </c:pt>
                <c:pt idx="6315" formatCode="General">
                  <c:v>-3.1414944134154199</c:v>
                </c:pt>
                <c:pt idx="6316" formatCode="General">
                  <c:v>-3.1415273151793399</c:v>
                </c:pt>
                <c:pt idx="6317" formatCode="General">
                  <c:v>-3.1415111027159601</c:v>
                </c:pt>
                <c:pt idx="6318" formatCode="General">
                  <c:v>-3.1414944134154199</c:v>
                </c:pt>
                <c:pt idx="6319" formatCode="General">
                  <c:v>-3.1415635548033598</c:v>
                </c:pt>
                <c:pt idx="6320" formatCode="General">
                  <c:v>-3.1415111027159601</c:v>
                </c:pt>
                <c:pt idx="6321" formatCode="General">
                  <c:v>-3.14151873211049</c:v>
                </c:pt>
                <c:pt idx="6322" formatCode="General">
                  <c:v>-3.1415273151793399</c:v>
                </c:pt>
                <c:pt idx="6323" formatCode="General">
                  <c:v>-3.1414944134154199</c:v>
                </c:pt>
                <c:pt idx="6324" formatCode="General">
                  <c:v>-3.1415349445738698</c:v>
                </c:pt>
                <c:pt idx="6325" formatCode="General">
                  <c:v>-3.1415273151793399</c:v>
                </c:pt>
                <c:pt idx="6326" formatCode="General">
                  <c:v>-3.14154781917714</c:v>
                </c:pt>
                <c:pt idx="6327" formatCode="General">
                  <c:v>-3.1415230236449099</c:v>
                </c:pt>
                <c:pt idx="6328" formatCode="General">
                  <c:v>-3.14154781917714</c:v>
                </c:pt>
                <c:pt idx="6329" formatCode="General">
                  <c:v>-3.1414901218810001</c:v>
                </c:pt>
                <c:pt idx="6330" formatCode="General">
                  <c:v>-3.1414901218810001</c:v>
                </c:pt>
                <c:pt idx="6331" formatCode="General">
                  <c:v>-3.14151539425038</c:v>
                </c:pt>
                <c:pt idx="6332" formatCode="General">
                  <c:v>-3.1415273151793399</c:v>
                </c:pt>
                <c:pt idx="6333" formatCode="General">
                  <c:v>-3.14154781917714</c:v>
                </c:pt>
                <c:pt idx="6334" formatCode="General">
                  <c:v>-3.1415716610350501</c:v>
                </c:pt>
                <c:pt idx="6335" formatCode="General">
                  <c:v>-3.14151873211049</c:v>
                </c:pt>
                <c:pt idx="6336" formatCode="General">
                  <c:v>-3.1415239773192298</c:v>
                </c:pt>
                <c:pt idx="6337" formatCode="General">
                  <c:v>-3.1414829693236199</c:v>
                </c:pt>
                <c:pt idx="6338" formatCode="General">
                  <c:v>-3.1415635548033598</c:v>
                </c:pt>
                <c:pt idx="6339" formatCode="General">
                  <c:v>-3.1415463886656698</c:v>
                </c:pt>
                <c:pt idx="6340" formatCode="General">
                  <c:v>-3.1415392361082901</c:v>
                </c:pt>
                <c:pt idx="6341" formatCode="General">
                  <c:v>-3.1415635548033598</c:v>
                </c:pt>
                <c:pt idx="6342" formatCode="General">
                  <c:v>-3.1415058575072199</c:v>
                </c:pt>
                <c:pt idx="6343" formatCode="General">
                  <c:v>-3.1415025196471098</c:v>
                </c:pt>
                <c:pt idx="6344" formatCode="General">
                  <c:v>-3.1415316067137602</c:v>
                </c:pt>
                <c:pt idx="6345" formatCode="General">
                  <c:v>-3.1415635548033598</c:v>
                </c:pt>
                <c:pt idx="6346" formatCode="General">
                  <c:v>-3.1415420971312402</c:v>
                </c:pt>
                <c:pt idx="6347" formatCode="General">
                  <c:v>-3.1415435276427202</c:v>
                </c:pt>
                <c:pt idx="6348" formatCode="General">
                  <c:v>-3.1415878734984299</c:v>
                </c:pt>
                <c:pt idx="6349" formatCode="General">
                  <c:v>-3.1415435276427202</c:v>
                </c:pt>
                <c:pt idx="6350" formatCode="General">
                  <c:v>-3.1415349445738698</c:v>
                </c:pt>
                <c:pt idx="6351" formatCode="General">
                  <c:v>-3.1415392361082901</c:v>
                </c:pt>
                <c:pt idx="6352" formatCode="General">
                  <c:v>-3.1415630779661998</c:v>
                </c:pt>
                <c:pt idx="6353" formatCode="General">
                  <c:v>-3.1415521107115598</c:v>
                </c:pt>
                <c:pt idx="6354" formatCode="General">
                  <c:v>-3.1415306530394398</c:v>
                </c:pt>
                <c:pt idx="6355" formatCode="General">
                  <c:v>-3.14151873211049</c:v>
                </c:pt>
                <c:pt idx="6356" formatCode="General">
                  <c:v>-3.1415101490416402</c:v>
                </c:pt>
                <c:pt idx="6357" formatCode="General">
                  <c:v>-3.1415635548033598</c:v>
                </c:pt>
                <c:pt idx="6358" formatCode="General">
                  <c:v>-3.1415630779661998</c:v>
                </c:pt>
                <c:pt idx="6359" formatCode="General">
                  <c:v>-3.14151873211049</c:v>
                </c:pt>
                <c:pt idx="6360" formatCode="General">
                  <c:v>-3.1415969334044398</c:v>
                </c:pt>
                <c:pt idx="6361" formatCode="General">
                  <c:v>-3.1415111027159601</c:v>
                </c:pt>
                <c:pt idx="6362" formatCode="General">
                  <c:v>-3.1415306530394398</c:v>
                </c:pt>
                <c:pt idx="6363" formatCode="General">
                  <c:v>-3.1415349445738698</c:v>
                </c:pt>
                <c:pt idx="6364" formatCode="General">
                  <c:v>-3.1415635548033598</c:v>
                </c:pt>
                <c:pt idx="6365" formatCode="General">
                  <c:v>-3.1415673695006299</c:v>
                </c:pt>
                <c:pt idx="6366" formatCode="General">
                  <c:v>-3.1415549717345099</c:v>
                </c:pt>
                <c:pt idx="6367" formatCode="General">
                  <c:v>-3.1415220699706001</c:v>
                </c:pt>
                <c:pt idx="6368" formatCode="General">
                  <c:v>-3.1415544948973499</c:v>
                </c:pt>
                <c:pt idx="6369" formatCode="General">
                  <c:v>-3.1415392361082901</c:v>
                </c:pt>
                <c:pt idx="6370" formatCode="General">
                  <c:v>-3.1415673695006299</c:v>
                </c:pt>
                <c:pt idx="6371" formatCode="General">
                  <c:v>-3.14158691982411</c:v>
                </c:pt>
                <c:pt idx="6372" formatCode="General">
                  <c:v>-3.1415506802000901</c:v>
                </c:pt>
                <c:pt idx="6373" formatCode="General">
                  <c:v>-3.1415673695006299</c:v>
                </c:pt>
                <c:pt idx="6374" formatCode="General">
                  <c:v>-3.1415349445738698</c:v>
                </c:pt>
                <c:pt idx="6375" formatCode="General">
                  <c:v>-3.1415378055968199</c:v>
                </c:pt>
                <c:pt idx="6376" formatCode="General">
                  <c:v>-3.14158691982411</c:v>
                </c:pt>
                <c:pt idx="6377" formatCode="General">
                  <c:v>-3.1416074238219198</c:v>
                </c:pt>
                <c:pt idx="6378" formatCode="General">
                  <c:v>-3.1415220699706001</c:v>
                </c:pt>
                <c:pt idx="6379" formatCode="General">
                  <c:v>-3.1415707073607302</c:v>
                </c:pt>
                <c:pt idx="6380" formatCode="General">
                  <c:v>-3.1415955028929599</c:v>
                </c:pt>
                <c:pt idx="6381" formatCode="General">
                  <c:v>-3.1415335140623899</c:v>
                </c:pt>
                <c:pt idx="6382" formatCode="General">
                  <c:v>-3.1415101490416402</c:v>
                </c:pt>
                <c:pt idx="6383" formatCode="General">
                  <c:v>-3.1415506802000901</c:v>
                </c:pt>
                <c:pt idx="6384" formatCode="General">
                  <c:v>-3.1415549717345099</c:v>
                </c:pt>
                <c:pt idx="6385" formatCode="General">
                  <c:v>-3.1415878734984299</c:v>
                </c:pt>
                <c:pt idx="6386" formatCode="General">
                  <c:v>-3.1415420971312402</c:v>
                </c:pt>
                <c:pt idx="6387" formatCode="General">
                  <c:v>-3.1416236362852898</c:v>
                </c:pt>
                <c:pt idx="6388" formatCode="General">
                  <c:v>-3.1415955028929599</c:v>
                </c:pt>
                <c:pt idx="6389" formatCode="General">
                  <c:v>-3.1415664158263099</c:v>
                </c:pt>
                <c:pt idx="6390" formatCode="General">
                  <c:v>-3.1416150532164502</c:v>
                </c:pt>
                <c:pt idx="6391" formatCode="General">
                  <c:v>-3.1415859661497998</c:v>
                </c:pt>
                <c:pt idx="6392" formatCode="General">
                  <c:v>-3.14158691982411</c:v>
                </c:pt>
                <c:pt idx="6393" formatCode="General">
                  <c:v>-3.1415544948973499</c:v>
                </c:pt>
                <c:pt idx="6394" formatCode="General">
                  <c:v>-3.1415306530394398</c:v>
                </c:pt>
                <c:pt idx="6395" formatCode="General">
                  <c:v>-3.1415664158263099</c:v>
                </c:pt>
                <c:pt idx="6396" formatCode="General">
                  <c:v>-3.1415997944273801</c:v>
                </c:pt>
                <c:pt idx="6397" formatCode="General">
                  <c:v>-3.14156975368642</c:v>
                </c:pt>
                <c:pt idx="6398" formatCode="General">
                  <c:v>-3.1415416202940798</c:v>
                </c:pt>
                <c:pt idx="6399" formatCode="General">
                  <c:v>-3.14154114345693</c:v>
                </c:pt>
                <c:pt idx="6400" formatCode="General">
                  <c:v>-3.14158691982411</c:v>
                </c:pt>
                <c:pt idx="6401" formatCode="General">
                  <c:v>-3.1416117153563401</c:v>
                </c:pt>
                <c:pt idx="6402" formatCode="General">
                  <c:v>-3.1415826282896901</c:v>
                </c:pt>
                <c:pt idx="6403" formatCode="General">
                  <c:v>-3.1415783367552699</c:v>
                </c:pt>
                <c:pt idx="6404" formatCode="General">
                  <c:v>-3.1415420971312402</c:v>
                </c:pt>
                <c:pt idx="6405" formatCode="General">
                  <c:v>-3.1415544948973499</c:v>
                </c:pt>
                <c:pt idx="6406" formatCode="General">
                  <c:v>-3.1415826282896901</c:v>
                </c:pt>
                <c:pt idx="6407" formatCode="General">
                  <c:v>-3.1416117153563401</c:v>
                </c:pt>
                <c:pt idx="6408" formatCode="General">
                  <c:v>-3.1416474781432</c:v>
                </c:pt>
                <c:pt idx="6409" formatCode="General">
                  <c:v>-3.1416064701475999</c:v>
                </c:pt>
                <c:pt idx="6410" formatCode="General">
                  <c:v>-3.14158691982411</c:v>
                </c:pt>
                <c:pt idx="6411" formatCode="General">
                  <c:v>-3.1416074238219198</c:v>
                </c:pt>
                <c:pt idx="6412" formatCode="General">
                  <c:v>-3.1416160068907599</c:v>
                </c:pt>
                <c:pt idx="6413" formatCode="General">
                  <c:v>-3.1415740452208398</c:v>
                </c:pt>
                <c:pt idx="6414" formatCode="General">
                  <c:v>-3.1415826282896901</c:v>
                </c:pt>
                <c:pt idx="6415" formatCode="General">
                  <c:v>-3.14161934475087</c:v>
                </c:pt>
                <c:pt idx="6416" formatCode="General">
                  <c:v>-3.1415783367552699</c:v>
                </c:pt>
                <c:pt idx="6417" formatCode="General">
                  <c:v>-3.1416360340514098</c:v>
                </c:pt>
                <c:pt idx="6418" formatCode="General">
                  <c:v>-3.1416317425169802</c:v>
                </c:pt>
                <c:pt idx="6419" formatCode="General">
                  <c:v>-3.1415878734984299</c:v>
                </c:pt>
                <c:pt idx="6420" formatCode="General">
                  <c:v>-3.1415826282896901</c:v>
                </c:pt>
                <c:pt idx="6421" formatCode="General">
                  <c:v>-3.1416074238219198</c:v>
                </c:pt>
                <c:pt idx="6422" formatCode="General">
                  <c:v>-3.1415783367552699</c:v>
                </c:pt>
                <c:pt idx="6423" formatCode="General">
                  <c:v>-3.1415826282896901</c:v>
                </c:pt>
                <c:pt idx="6424" formatCode="General">
                  <c:v>-3.14160217861318</c:v>
                </c:pt>
                <c:pt idx="6425" formatCode="General">
                  <c:v>-3.1415945492186399</c:v>
                </c:pt>
                <c:pt idx="6426" formatCode="General">
                  <c:v>-3.1416403255858301</c:v>
                </c:pt>
                <c:pt idx="6427" formatCode="General">
                  <c:v>-3.1415740452208398</c:v>
                </c:pt>
                <c:pt idx="6428" formatCode="General">
                  <c:v>-3.14159121135854</c:v>
                </c:pt>
                <c:pt idx="6429" formatCode="General">
                  <c:v>-3.1415945492186399</c:v>
                </c:pt>
                <c:pt idx="6430" formatCode="General">
                  <c:v>-3.1416031322874902</c:v>
                </c:pt>
                <c:pt idx="6431" formatCode="General">
                  <c:v>-3.14161934475087</c:v>
                </c:pt>
                <c:pt idx="6432" formatCode="General">
                  <c:v>-3.1415902576842201</c:v>
                </c:pt>
                <c:pt idx="6433" formatCode="General">
                  <c:v>-3.1415988407530699</c:v>
                </c:pt>
                <c:pt idx="6434" formatCode="General">
                  <c:v>-3.1416150532164502</c:v>
                </c:pt>
                <c:pt idx="6435" formatCode="General">
                  <c:v>-3.1415826282896901</c:v>
                </c:pt>
                <c:pt idx="6436" formatCode="General">
                  <c:v>-3.14158691982411</c:v>
                </c:pt>
                <c:pt idx="6437" formatCode="General">
                  <c:v>-3.1416064701475999</c:v>
                </c:pt>
                <c:pt idx="6438" formatCode="General">
                  <c:v>-3.1415673695006299</c:v>
                </c:pt>
                <c:pt idx="6439" formatCode="General">
                  <c:v>-3.14161934475087</c:v>
                </c:pt>
                <c:pt idx="6440" formatCode="General">
                  <c:v>-3.14158691982411</c:v>
                </c:pt>
                <c:pt idx="6441" formatCode="General">
                  <c:v>-3.1415740452208398</c:v>
                </c:pt>
                <c:pt idx="6442" formatCode="General">
                  <c:v>-3.1416150532164502</c:v>
                </c:pt>
                <c:pt idx="6443" formatCode="General">
                  <c:v>-3.1416031322874902</c:v>
                </c:pt>
                <c:pt idx="6444" formatCode="General">
                  <c:v>-3.14155783275746</c:v>
                </c:pt>
                <c:pt idx="6445" formatCode="General">
                  <c:v>-3.1415502033629301</c:v>
                </c:pt>
                <c:pt idx="6446" formatCode="General">
                  <c:v>-3.14161934475087</c:v>
                </c:pt>
                <c:pt idx="6447" formatCode="General">
                  <c:v>-3.1416064701475999</c:v>
                </c:pt>
                <c:pt idx="6448" formatCode="General">
                  <c:v>-3.1416150532164502</c:v>
                </c:pt>
                <c:pt idx="6449" formatCode="General">
                  <c:v>-3.1415502033629301</c:v>
                </c:pt>
                <c:pt idx="6450" formatCode="General">
                  <c:v>-3.1415988407530699</c:v>
                </c:pt>
                <c:pt idx="6451" formatCode="General">
                  <c:v>-3.14159121135854</c:v>
                </c:pt>
                <c:pt idx="6452" formatCode="General">
                  <c:v>-3.1415544948973499</c:v>
                </c:pt>
                <c:pt idx="6453" formatCode="General">
                  <c:v>-3.1415630779661998</c:v>
                </c:pt>
                <c:pt idx="6454" formatCode="General">
                  <c:v>-3.1416274509825599</c:v>
                </c:pt>
                <c:pt idx="6455" formatCode="General">
                  <c:v>-3.1416117153563401</c:v>
                </c:pt>
                <c:pt idx="6456" formatCode="General">
                  <c:v>-3.1415749988951598</c:v>
                </c:pt>
                <c:pt idx="6457" formatCode="General">
                  <c:v>-3.1416150532164502</c:v>
                </c:pt>
                <c:pt idx="6458" formatCode="General">
                  <c:v>-3.1415988407530699</c:v>
                </c:pt>
                <c:pt idx="6459" formatCode="General">
                  <c:v>-3.1416064701475999</c:v>
                </c:pt>
                <c:pt idx="6460" formatCode="General">
                  <c:v>-3.1415826282896901</c:v>
                </c:pt>
                <c:pt idx="6461" formatCode="General">
                  <c:v>-3.1416431866087802</c:v>
                </c:pt>
                <c:pt idx="6462" formatCode="General">
                  <c:v>-3.1416074238219198</c:v>
                </c:pt>
                <c:pt idx="6463" formatCode="General">
                  <c:v>-3.1416031322874902</c:v>
                </c:pt>
                <c:pt idx="6464" formatCode="General">
                  <c:v>-3.1415544948973499</c:v>
                </c:pt>
                <c:pt idx="6465" formatCode="General">
                  <c:v>-3.1416360340514098</c:v>
                </c:pt>
                <c:pt idx="6466" formatCode="General">
                  <c:v>-3.1416150532164502</c:v>
                </c:pt>
                <c:pt idx="6467" formatCode="General">
                  <c:v>-3.1415902576842201</c:v>
                </c:pt>
                <c:pt idx="6468" formatCode="General">
                  <c:v>-3.1416360340514098</c:v>
                </c:pt>
                <c:pt idx="6469" formatCode="General">
                  <c:v>-3.14161934475087</c:v>
                </c:pt>
                <c:pt idx="6470" formatCode="General">
                  <c:v>-3.1415955028929599</c:v>
                </c:pt>
                <c:pt idx="6471" formatCode="General">
                  <c:v>-3.1415621242918901</c:v>
                </c:pt>
                <c:pt idx="6472" formatCode="General">
                  <c:v>-3.1416431866087802</c:v>
                </c:pt>
                <c:pt idx="6473" formatCode="General">
                  <c:v>-3.1415792904295801</c:v>
                </c:pt>
                <c:pt idx="6474" formatCode="General">
                  <c:v>-3.14158691982411</c:v>
                </c:pt>
                <c:pt idx="6475" formatCode="General">
                  <c:v>-3.1415997944273801</c:v>
                </c:pt>
                <c:pt idx="6476" formatCode="General">
                  <c:v>-3.1416236362852898</c:v>
                </c:pt>
                <c:pt idx="6477" formatCode="General">
                  <c:v>-3.1416074238219198</c:v>
                </c:pt>
                <c:pt idx="6478" formatCode="General">
                  <c:v>-3.1416279278197199</c:v>
                </c:pt>
                <c:pt idx="6479" formatCode="General">
                  <c:v>-3.1415792904295801</c:v>
                </c:pt>
                <c:pt idx="6480" formatCode="General">
                  <c:v>-3.1416231594481401</c:v>
                </c:pt>
                <c:pt idx="6481" formatCode="General">
                  <c:v>-3.1415621242918901</c:v>
                </c:pt>
                <c:pt idx="6482" formatCode="General">
                  <c:v>-3.1416107616820201</c:v>
                </c:pt>
                <c:pt idx="6483" formatCode="General">
                  <c:v>-3.1416064701475999</c:v>
                </c:pt>
                <c:pt idx="6484" formatCode="General">
                  <c:v>-3.1416636906065798</c:v>
                </c:pt>
                <c:pt idx="6485" formatCode="General">
                  <c:v>-3.1415826282896901</c:v>
                </c:pt>
                <c:pt idx="6486" formatCode="General">
                  <c:v>-3.1416317425169802</c:v>
                </c:pt>
                <c:pt idx="6487" formatCode="General">
                  <c:v>-3.1415749988951598</c:v>
                </c:pt>
                <c:pt idx="6488" formatCode="General">
                  <c:v>-3.1416236362852898</c:v>
                </c:pt>
                <c:pt idx="6489" formatCode="General">
                  <c:v>-3.1415988407530699</c:v>
                </c:pt>
                <c:pt idx="6490" formatCode="General">
                  <c:v>-3.14159121135854</c:v>
                </c:pt>
                <c:pt idx="6491" formatCode="General">
                  <c:v>-3.1416493854918399</c:v>
                </c:pt>
                <c:pt idx="6492" formatCode="General">
                  <c:v>-3.1415826282896901</c:v>
                </c:pt>
                <c:pt idx="6493" formatCode="General">
                  <c:v>-3.1416150532164502</c:v>
                </c:pt>
                <c:pt idx="6494" formatCode="General">
                  <c:v>-3.1415535412230402</c:v>
                </c:pt>
                <c:pt idx="6495" formatCode="General">
                  <c:v>-3.1416031322874902</c:v>
                </c:pt>
                <c:pt idx="6496" formatCode="General">
                  <c:v>-3.1415945492186399</c:v>
                </c:pt>
                <c:pt idx="6497" formatCode="General">
                  <c:v>-3.1415988407530699</c:v>
                </c:pt>
                <c:pt idx="6498" formatCode="General">
                  <c:v>-3.1416031322874902</c:v>
                </c:pt>
                <c:pt idx="6499" formatCode="General">
                  <c:v>-3.1415988407530699</c:v>
                </c:pt>
                <c:pt idx="6500" formatCode="General">
                  <c:v>-3.1415945492186399</c:v>
                </c:pt>
                <c:pt idx="6501" formatCode="General">
                  <c:v>-3.1416117153563401</c:v>
                </c:pt>
                <c:pt idx="6502" formatCode="General">
                  <c:v>-3.1416160068907599</c:v>
                </c:pt>
                <c:pt idx="6503" formatCode="General">
                  <c:v>-3.1416150532164502</c:v>
                </c:pt>
                <c:pt idx="6504" formatCode="General">
                  <c:v>-3.1415945492186399</c:v>
                </c:pt>
                <c:pt idx="6505" formatCode="General">
                  <c:v>-3.14159121135854</c:v>
                </c:pt>
                <c:pt idx="6506" formatCode="General">
                  <c:v>-3.1416107616820201</c:v>
                </c:pt>
                <c:pt idx="6507" formatCode="General">
                  <c:v>-3.14161934475087</c:v>
                </c:pt>
                <c:pt idx="6508" formatCode="General">
                  <c:v>-3.1416431866087802</c:v>
                </c:pt>
                <c:pt idx="6509" formatCode="General">
                  <c:v>-3.1415664158263099</c:v>
                </c:pt>
                <c:pt idx="6510" formatCode="General">
                  <c:v>-3.14159121135854</c:v>
                </c:pt>
                <c:pt idx="6511" formatCode="General">
                  <c:v>-3.14155878643178</c:v>
                </c:pt>
                <c:pt idx="6512" formatCode="General">
                  <c:v>-3.1415945492186399</c:v>
                </c:pt>
                <c:pt idx="6513" formatCode="General">
                  <c:v>-3.14154114345693</c:v>
                </c:pt>
                <c:pt idx="6514" formatCode="General">
                  <c:v>-3.1416236362852898</c:v>
                </c:pt>
                <c:pt idx="6515" formatCode="General">
                  <c:v>-3.1415621242918901</c:v>
                </c:pt>
                <c:pt idx="6516" formatCode="General">
                  <c:v>-3.1415945492186399</c:v>
                </c:pt>
                <c:pt idx="6517" formatCode="General">
                  <c:v>-3.1416150532164502</c:v>
                </c:pt>
                <c:pt idx="6518" formatCode="General">
                  <c:v>-3.1415664158263099</c:v>
                </c:pt>
                <c:pt idx="6519" formatCode="General">
                  <c:v>-3.1416360340514098</c:v>
                </c:pt>
                <c:pt idx="6520" formatCode="General">
                  <c:v>-3.1415621242918901</c:v>
                </c:pt>
                <c:pt idx="6521" formatCode="General">
                  <c:v>-3.1416388950743599</c:v>
                </c:pt>
                <c:pt idx="6522" formatCode="General">
                  <c:v>-3.14160217861318</c:v>
                </c:pt>
                <c:pt idx="6523" formatCode="General">
                  <c:v>-3.1416150532164502</c:v>
                </c:pt>
                <c:pt idx="6524" formatCode="General">
                  <c:v>-3.1416150532164502</c:v>
                </c:pt>
                <c:pt idx="6525" formatCode="General">
                  <c:v>-3.1415988407530699</c:v>
                </c:pt>
                <c:pt idx="6526" formatCode="General">
                  <c:v>-3.1415945492186399</c:v>
                </c:pt>
                <c:pt idx="6527" formatCode="General">
                  <c:v>-3.1415544948973499</c:v>
                </c:pt>
                <c:pt idx="6528" formatCode="General">
                  <c:v>-3.1415544948973499</c:v>
                </c:pt>
                <c:pt idx="6529" formatCode="General">
                  <c:v>-3.14158691982411</c:v>
                </c:pt>
                <c:pt idx="6530" formatCode="General">
                  <c:v>-3.14158691982411</c:v>
                </c:pt>
                <c:pt idx="6531" formatCode="General">
                  <c:v>-3.1416074238219198</c:v>
                </c:pt>
                <c:pt idx="6532" formatCode="General">
                  <c:v>-3.1416107616820201</c:v>
                </c:pt>
                <c:pt idx="6533" formatCode="General">
                  <c:v>-3.1416317425169802</c:v>
                </c:pt>
                <c:pt idx="6534" formatCode="General">
                  <c:v>-3.1415988407530699</c:v>
                </c:pt>
                <c:pt idx="6535" formatCode="General">
                  <c:v>-3.1416031322874902</c:v>
                </c:pt>
                <c:pt idx="6536" formatCode="General">
                  <c:v>-3.1416317425169802</c:v>
                </c:pt>
                <c:pt idx="6537" formatCode="General">
                  <c:v>-3.1416236362852898</c:v>
                </c:pt>
                <c:pt idx="6538" formatCode="General">
                  <c:v>-3.1416431866087802</c:v>
                </c:pt>
                <c:pt idx="6539" formatCode="General">
                  <c:v>-3.14154114345693</c:v>
                </c:pt>
                <c:pt idx="6540" formatCode="General">
                  <c:v>-3.1416117153563401</c:v>
                </c:pt>
                <c:pt idx="6541" formatCode="General">
                  <c:v>-3.1416107616820201</c:v>
                </c:pt>
                <c:pt idx="6542" formatCode="General">
                  <c:v>-3.14158691982411</c:v>
                </c:pt>
                <c:pt idx="6543" formatCode="General">
                  <c:v>-3.1415630779661998</c:v>
                </c:pt>
                <c:pt idx="6544" formatCode="General">
                  <c:v>-3.1416431866087802</c:v>
                </c:pt>
                <c:pt idx="6545" formatCode="General">
                  <c:v>-3.1416317425169802</c:v>
                </c:pt>
                <c:pt idx="6546" formatCode="General">
                  <c:v>-3.1415988407530699</c:v>
                </c:pt>
                <c:pt idx="6547" formatCode="General">
                  <c:v>-3.1416360340514098</c:v>
                </c:pt>
                <c:pt idx="6548" formatCode="General">
                  <c:v>-3.1415783367552699</c:v>
                </c:pt>
                <c:pt idx="6549" formatCode="General">
                  <c:v>-3.1415459118285098</c:v>
                </c:pt>
                <c:pt idx="6550" formatCode="General">
                  <c:v>-3.1416274509825599</c:v>
                </c:pt>
                <c:pt idx="6551" formatCode="General">
                  <c:v>-3.1415535412230402</c:v>
                </c:pt>
                <c:pt idx="6552" formatCode="General">
                  <c:v>-3.1416450939574099</c:v>
                </c:pt>
                <c:pt idx="6553" formatCode="General">
                  <c:v>-3.1415988407530699</c:v>
                </c:pt>
                <c:pt idx="6554" formatCode="General">
                  <c:v>-3.1416560612120499</c:v>
                </c:pt>
                <c:pt idx="6555" formatCode="General">
                  <c:v>-3.1416031322874902</c:v>
                </c:pt>
                <c:pt idx="6556" formatCode="General">
                  <c:v>-3.1415783367552699</c:v>
                </c:pt>
                <c:pt idx="6557" formatCode="General">
                  <c:v>-3.1416150532164502</c:v>
                </c:pt>
                <c:pt idx="6558" formatCode="General">
                  <c:v>-3.1416474781432</c:v>
                </c:pt>
                <c:pt idx="6559" formatCode="General">
                  <c:v>-3.1416150532164502</c:v>
                </c:pt>
                <c:pt idx="6560" formatCode="General">
                  <c:v>-3.1416074238219198</c:v>
                </c:pt>
                <c:pt idx="6561" formatCode="General">
                  <c:v>-3.14158691982411</c:v>
                </c:pt>
                <c:pt idx="6562" formatCode="General">
                  <c:v>-3.1416150532164502</c:v>
                </c:pt>
                <c:pt idx="6563" formatCode="General">
                  <c:v>-3.1415506802000901</c:v>
                </c:pt>
                <c:pt idx="6564" formatCode="General">
                  <c:v>-3.1415630779661998</c:v>
                </c:pt>
                <c:pt idx="6565" formatCode="General">
                  <c:v>-3.1416150532164502</c:v>
                </c:pt>
                <c:pt idx="6566" formatCode="General">
                  <c:v>-3.1415988407530699</c:v>
                </c:pt>
                <c:pt idx="6567" formatCode="General">
                  <c:v>-3.1415826282896901</c:v>
                </c:pt>
                <c:pt idx="6568" formatCode="General">
                  <c:v>-3.14155878643178</c:v>
                </c:pt>
                <c:pt idx="6569" formatCode="General">
                  <c:v>-3.14161934475087</c:v>
                </c:pt>
                <c:pt idx="6570" formatCode="General">
                  <c:v>-3.14158691982411</c:v>
                </c:pt>
                <c:pt idx="6571" formatCode="General">
                  <c:v>-3.1416431866087802</c:v>
                </c:pt>
                <c:pt idx="6572" formatCode="General">
                  <c:v>-3.14154114345693</c:v>
                </c:pt>
                <c:pt idx="6573" formatCode="General">
                  <c:v>-3.14161934475087</c:v>
                </c:pt>
                <c:pt idx="6574" formatCode="General">
                  <c:v>-3.14161934475087</c:v>
                </c:pt>
                <c:pt idx="6575" formatCode="General">
                  <c:v>-3.14159121135854</c:v>
                </c:pt>
                <c:pt idx="6576" formatCode="General">
                  <c:v>-3.14156975368642</c:v>
                </c:pt>
                <c:pt idx="6577" formatCode="General">
                  <c:v>-3.1415955028929599</c:v>
                </c:pt>
                <c:pt idx="6578" formatCode="General">
                  <c:v>-3.1416150532164502</c:v>
                </c:pt>
                <c:pt idx="6579" formatCode="General">
                  <c:v>-3.1416031322874902</c:v>
                </c:pt>
                <c:pt idx="6580" formatCode="General">
                  <c:v>-3.1416064701475999</c:v>
                </c:pt>
                <c:pt idx="6581" formatCode="General">
                  <c:v>-3.1415707073607302</c:v>
                </c:pt>
                <c:pt idx="6582" formatCode="General">
                  <c:v>-3.1416074238219198</c:v>
                </c:pt>
                <c:pt idx="6583" formatCode="General">
                  <c:v>-3.1416150532164502</c:v>
                </c:pt>
                <c:pt idx="6584" formatCode="General">
                  <c:v>-3.14156975368642</c:v>
                </c:pt>
                <c:pt idx="6585" formatCode="General">
                  <c:v>-3.1416107616820201</c:v>
                </c:pt>
                <c:pt idx="6586" formatCode="General">
                  <c:v>-3.14159121135854</c:v>
                </c:pt>
                <c:pt idx="6587" formatCode="General">
                  <c:v>-3.1416074238219198</c:v>
                </c:pt>
                <c:pt idx="6588" formatCode="General">
                  <c:v>-3.14160217861318</c:v>
                </c:pt>
                <c:pt idx="6589" formatCode="General">
                  <c:v>-3.1415783367552699</c:v>
                </c:pt>
                <c:pt idx="6590" formatCode="General">
                  <c:v>-3.1415945492186399</c:v>
                </c:pt>
                <c:pt idx="6591" formatCode="General">
                  <c:v>-3.1415826282896901</c:v>
                </c:pt>
                <c:pt idx="6592" formatCode="General">
                  <c:v>-3.1416150532164502</c:v>
                </c:pt>
                <c:pt idx="6593" formatCode="General">
                  <c:v>-3.1415335140623899</c:v>
                </c:pt>
                <c:pt idx="6594" formatCode="General">
                  <c:v>-3.1415740452208398</c:v>
                </c:pt>
                <c:pt idx="6595" formatCode="General">
                  <c:v>-3.1416236362852898</c:v>
                </c:pt>
                <c:pt idx="6596" formatCode="General">
                  <c:v>-3.1416064701475999</c:v>
                </c:pt>
                <c:pt idx="6597" formatCode="General">
                  <c:v>-3.14158691982411</c:v>
                </c:pt>
                <c:pt idx="6598" formatCode="General">
                  <c:v>-3.1415826282896901</c:v>
                </c:pt>
                <c:pt idx="6599" formatCode="General">
                  <c:v>-3.1416160068907599</c:v>
                </c:pt>
                <c:pt idx="6600" formatCode="General">
                  <c:v>-3.1416236362852898</c:v>
                </c:pt>
                <c:pt idx="6601" formatCode="General">
                  <c:v>-3.1416031322874902</c:v>
                </c:pt>
                <c:pt idx="6602" formatCode="General">
                  <c:v>-3.1416117153563401</c:v>
                </c:pt>
                <c:pt idx="6603" formatCode="General">
                  <c:v>-3.1416236362852898</c:v>
                </c:pt>
                <c:pt idx="6604" formatCode="General">
                  <c:v>-3.1416279278197199</c:v>
                </c:pt>
                <c:pt idx="6605" formatCode="General">
                  <c:v>-3.1415783367552699</c:v>
                </c:pt>
                <c:pt idx="6606" formatCode="General">
                  <c:v>-3.1416117153563401</c:v>
                </c:pt>
                <c:pt idx="6607" formatCode="General">
                  <c:v>-3.1415664158263099</c:v>
                </c:pt>
                <c:pt idx="6608" formatCode="General">
                  <c:v>-3.1415859661497998</c:v>
                </c:pt>
                <c:pt idx="6609" formatCode="General">
                  <c:v>-3.14160217861318</c:v>
                </c:pt>
                <c:pt idx="6610" formatCode="General">
                  <c:v>-3.1415664158263099</c:v>
                </c:pt>
                <c:pt idx="6611" formatCode="General">
                  <c:v>-3.1415826282896901</c:v>
                </c:pt>
                <c:pt idx="6612" formatCode="General">
                  <c:v>-3.1415826282896901</c:v>
                </c:pt>
                <c:pt idx="6613" formatCode="General">
                  <c:v>-3.1415988407530699</c:v>
                </c:pt>
                <c:pt idx="6614" formatCode="General">
                  <c:v>-3.1416403255858301</c:v>
                </c:pt>
                <c:pt idx="6615" formatCode="General">
                  <c:v>-3.1416160068907599</c:v>
                </c:pt>
                <c:pt idx="6616" formatCode="General">
                  <c:v>-3.1415988407530699</c:v>
                </c:pt>
                <c:pt idx="6617" formatCode="General">
                  <c:v>-3.14161934475087</c:v>
                </c:pt>
                <c:pt idx="6618" formatCode="General">
                  <c:v>-3.1415988407530699</c:v>
                </c:pt>
                <c:pt idx="6619" formatCode="General">
                  <c:v>-3.14158691982411</c:v>
                </c:pt>
                <c:pt idx="6620" formatCode="General">
                  <c:v>-3.1415664158263099</c:v>
                </c:pt>
                <c:pt idx="6621" formatCode="General">
                  <c:v>-3.1415707073607302</c:v>
                </c:pt>
                <c:pt idx="6622" formatCode="General">
                  <c:v>-3.1415378055968199</c:v>
                </c:pt>
                <c:pt idx="6623" formatCode="General">
                  <c:v>-3.14156927684926</c:v>
                </c:pt>
                <c:pt idx="6624" formatCode="General">
                  <c:v>-3.1415945492186399</c:v>
                </c:pt>
                <c:pt idx="6625" formatCode="General">
                  <c:v>-3.1416360340514098</c:v>
                </c:pt>
                <c:pt idx="6626" formatCode="General">
                  <c:v>-3.1415664158263099</c:v>
                </c:pt>
                <c:pt idx="6627" formatCode="General">
                  <c:v>-3.14158691982411</c:v>
                </c:pt>
                <c:pt idx="6628" formatCode="General">
                  <c:v>-3.1415621242918901</c:v>
                </c:pt>
                <c:pt idx="6629" formatCode="General">
                  <c:v>-3.1416117153563401</c:v>
                </c:pt>
                <c:pt idx="6630" formatCode="General">
                  <c:v>-3.1415783367552699</c:v>
                </c:pt>
                <c:pt idx="6631" formatCode="General">
                  <c:v>-3.14158691982411</c:v>
                </c:pt>
                <c:pt idx="6632" formatCode="General">
                  <c:v>-3.1415988407530699</c:v>
                </c:pt>
                <c:pt idx="6633" formatCode="General">
                  <c:v>-3.1415945492186399</c:v>
                </c:pt>
                <c:pt idx="6634" formatCode="General">
                  <c:v>-3.14159121135854</c:v>
                </c:pt>
                <c:pt idx="6635" formatCode="General">
                  <c:v>-3.1415783367552699</c:v>
                </c:pt>
                <c:pt idx="6636" formatCode="General">
                  <c:v>-3.1416031322874902</c:v>
                </c:pt>
                <c:pt idx="6637" formatCode="General">
                  <c:v>-3.14158691982411</c:v>
                </c:pt>
                <c:pt idx="6638" formatCode="General">
                  <c:v>-3.1416150532164502</c:v>
                </c:pt>
                <c:pt idx="6639" formatCode="General">
                  <c:v>-3.14158691982411</c:v>
                </c:pt>
                <c:pt idx="6640" formatCode="General">
                  <c:v>-3.1415378055968199</c:v>
                </c:pt>
                <c:pt idx="6641" formatCode="General">
                  <c:v>-3.1415988407530699</c:v>
                </c:pt>
                <c:pt idx="6642" formatCode="General">
                  <c:v>-3.1416551075377401</c:v>
                </c:pt>
                <c:pt idx="6643" formatCode="General">
                  <c:v>-3.1416150532164502</c:v>
                </c:pt>
                <c:pt idx="6644" formatCode="General">
                  <c:v>-3.1416107616820201</c:v>
                </c:pt>
                <c:pt idx="6645" formatCode="General">
                  <c:v>-3.1415707073607302</c:v>
                </c:pt>
                <c:pt idx="6646" formatCode="General">
                  <c:v>-3.1415378055968199</c:v>
                </c:pt>
                <c:pt idx="6647" formatCode="General">
                  <c:v>-3.1415459118285098</c:v>
                </c:pt>
                <c:pt idx="6648" formatCode="General">
                  <c:v>-3.1416279278197199</c:v>
                </c:pt>
                <c:pt idx="6649" formatCode="General">
                  <c:v>-3.1415459118285098</c:v>
                </c:pt>
                <c:pt idx="6650" formatCode="General">
                  <c:v>-3.1415664158263099</c:v>
                </c:pt>
                <c:pt idx="6651" formatCode="General">
                  <c:v>-3.1416236362852898</c:v>
                </c:pt>
                <c:pt idx="6652" formatCode="General">
                  <c:v>-3.1415292225279701</c:v>
                </c:pt>
                <c:pt idx="6653" formatCode="General">
                  <c:v>-3.1416474781432</c:v>
                </c:pt>
                <c:pt idx="6654" formatCode="General">
                  <c:v>-3.1415502033629301</c:v>
                </c:pt>
                <c:pt idx="6655" formatCode="General">
                  <c:v>-3.14159121135854</c:v>
                </c:pt>
                <c:pt idx="6656" formatCode="General">
                  <c:v>-3.1416150532164502</c:v>
                </c:pt>
                <c:pt idx="6657" formatCode="General">
                  <c:v>-3.1415740452208398</c:v>
                </c:pt>
                <c:pt idx="6658" formatCode="General">
                  <c:v>-3.1416107616820201</c:v>
                </c:pt>
                <c:pt idx="6659" formatCode="General">
                  <c:v>-3.14165224651479</c:v>
                </c:pt>
                <c:pt idx="6660" formatCode="General">
                  <c:v>-3.1415707073607302</c:v>
                </c:pt>
                <c:pt idx="6661" formatCode="General">
                  <c:v>-3.1415783367552699</c:v>
                </c:pt>
                <c:pt idx="6662" formatCode="General">
                  <c:v>-3.1415502033629301</c:v>
                </c:pt>
                <c:pt idx="6663" formatCode="General">
                  <c:v>-3.1416236362852898</c:v>
                </c:pt>
                <c:pt idx="6664" formatCode="General">
                  <c:v>-3.1415459118285098</c:v>
                </c:pt>
                <c:pt idx="6665" formatCode="General">
                  <c:v>-3.1416231594481401</c:v>
                </c:pt>
                <c:pt idx="6666" formatCode="General">
                  <c:v>-3.1416317425169802</c:v>
                </c:pt>
                <c:pt idx="6667" formatCode="General">
                  <c:v>-3.1415335140623899</c:v>
                </c:pt>
                <c:pt idx="6668" formatCode="General">
                  <c:v>-3.1415988407530699</c:v>
                </c:pt>
                <c:pt idx="6669" formatCode="General">
                  <c:v>-3.1415945492186399</c:v>
                </c:pt>
                <c:pt idx="6670" formatCode="General">
                  <c:v>-3.1416160068907599</c:v>
                </c:pt>
                <c:pt idx="6671" formatCode="General">
                  <c:v>-3.1415740452208398</c:v>
                </c:pt>
                <c:pt idx="6672" formatCode="General">
                  <c:v>-3.1415544948973499</c:v>
                </c:pt>
                <c:pt idx="6673" formatCode="General">
                  <c:v>-3.1415664158263099</c:v>
                </c:pt>
                <c:pt idx="6674" formatCode="General">
                  <c:v>-3.1415902576842201</c:v>
                </c:pt>
                <c:pt idx="6675" formatCode="General">
                  <c:v>-3.1415826282896901</c:v>
                </c:pt>
                <c:pt idx="6676" formatCode="General">
                  <c:v>-3.1415664158263099</c:v>
                </c:pt>
                <c:pt idx="6677" formatCode="General">
                  <c:v>-3.1416279278197199</c:v>
                </c:pt>
                <c:pt idx="6678" formatCode="General">
                  <c:v>-3.1416117153563401</c:v>
                </c:pt>
                <c:pt idx="6679" formatCode="General">
                  <c:v>-3.1415955028929599</c:v>
                </c:pt>
                <c:pt idx="6680" formatCode="General">
                  <c:v>-3.1415749988951598</c:v>
                </c:pt>
                <c:pt idx="6681" formatCode="General">
                  <c:v>-3.1415749988951598</c:v>
                </c:pt>
                <c:pt idx="6682" formatCode="General">
                  <c:v>-3.1416360340514098</c:v>
                </c:pt>
                <c:pt idx="6683" formatCode="General">
                  <c:v>-3.14158691982411</c:v>
                </c:pt>
                <c:pt idx="6684" formatCode="General">
                  <c:v>-3.14158691982411</c:v>
                </c:pt>
                <c:pt idx="6685" formatCode="General">
                  <c:v>-3.1415707073607302</c:v>
                </c:pt>
                <c:pt idx="6686" formatCode="General">
                  <c:v>-3.1416322193541402</c:v>
                </c:pt>
                <c:pt idx="6687" formatCode="General">
                  <c:v>-3.14158691982411</c:v>
                </c:pt>
                <c:pt idx="6688" formatCode="General">
                  <c:v>-3.1416360340514098</c:v>
                </c:pt>
                <c:pt idx="6689" formatCode="General">
                  <c:v>-3.1416317425169802</c:v>
                </c:pt>
                <c:pt idx="6690" formatCode="General">
                  <c:v>-3.1416317425169802</c:v>
                </c:pt>
                <c:pt idx="6691" formatCode="General">
                  <c:v>-3.1415544948973499</c:v>
                </c:pt>
                <c:pt idx="6692" formatCode="General">
                  <c:v>-3.14160217861318</c:v>
                </c:pt>
                <c:pt idx="6693" formatCode="General">
                  <c:v>-3.1416031322874902</c:v>
                </c:pt>
                <c:pt idx="6694" formatCode="General">
                  <c:v>-3.14161934475087</c:v>
                </c:pt>
                <c:pt idx="6695" formatCode="General">
                  <c:v>-3.1415783367552699</c:v>
                </c:pt>
                <c:pt idx="6696" formatCode="General">
                  <c:v>-3.1415783367552699</c:v>
                </c:pt>
                <c:pt idx="6697" formatCode="General">
                  <c:v>-3.1415955028929599</c:v>
                </c:pt>
                <c:pt idx="6698" formatCode="General">
                  <c:v>-3.1416074238219198</c:v>
                </c:pt>
                <c:pt idx="6699" formatCode="General">
                  <c:v>-3.14154114345693</c:v>
                </c:pt>
                <c:pt idx="6700" formatCode="General">
                  <c:v>-3.14158691982411</c:v>
                </c:pt>
                <c:pt idx="6701" formatCode="General">
                  <c:v>-3.14158691982411</c:v>
                </c:pt>
                <c:pt idx="6702" formatCode="General">
                  <c:v>-3.1415630779661998</c:v>
                </c:pt>
                <c:pt idx="6703" formatCode="General">
                  <c:v>-3.1415988407530699</c:v>
                </c:pt>
                <c:pt idx="6704" formatCode="General">
                  <c:v>-3.1415997944273801</c:v>
                </c:pt>
                <c:pt idx="6705" formatCode="General">
                  <c:v>-3.1415945492186399</c:v>
                </c:pt>
                <c:pt idx="6706" formatCode="General">
                  <c:v>-3.1416565380492099</c:v>
                </c:pt>
                <c:pt idx="6707" formatCode="General">
                  <c:v>-3.1416360340514098</c:v>
                </c:pt>
                <c:pt idx="6708" formatCode="General">
                  <c:v>-3.14159121135854</c:v>
                </c:pt>
                <c:pt idx="6709" formatCode="General">
                  <c:v>-3.1416031322874902</c:v>
                </c:pt>
                <c:pt idx="6710" formatCode="General">
                  <c:v>-3.1415783367552699</c:v>
                </c:pt>
                <c:pt idx="6711" formatCode="General">
                  <c:v>-3.14161934475087</c:v>
                </c:pt>
                <c:pt idx="6712" formatCode="General">
                  <c:v>-3.1416074238219198</c:v>
                </c:pt>
                <c:pt idx="6713" formatCode="General">
                  <c:v>-3.1416074238219198</c:v>
                </c:pt>
                <c:pt idx="6714" formatCode="General">
                  <c:v>-3.1415707073607302</c:v>
                </c:pt>
                <c:pt idx="6715" formatCode="General">
                  <c:v>-3.14159121135854</c:v>
                </c:pt>
                <c:pt idx="6716" formatCode="General">
                  <c:v>-3.1415630779661998</c:v>
                </c:pt>
                <c:pt idx="6717" formatCode="General">
                  <c:v>-3.1416474781432</c:v>
                </c:pt>
                <c:pt idx="6718" formatCode="General">
                  <c:v>-3.1416150532164502</c:v>
                </c:pt>
                <c:pt idx="6719" formatCode="General">
                  <c:v>-3.1416651211180602</c:v>
                </c:pt>
                <c:pt idx="6720" formatCode="General">
                  <c:v>-3.1416164837279199</c:v>
                </c:pt>
                <c:pt idx="6721" formatCode="General">
                  <c:v>-3.14161934475087</c:v>
                </c:pt>
                <c:pt idx="6722" formatCode="General">
                  <c:v>-3.1416074238219198</c:v>
                </c:pt>
                <c:pt idx="6723" formatCode="General">
                  <c:v>-3.14155783275746</c:v>
                </c:pt>
                <c:pt idx="6724" formatCode="General">
                  <c:v>-3.1416403255858301</c:v>
                </c:pt>
                <c:pt idx="6725" formatCode="General">
                  <c:v>-3.14158691982411</c:v>
                </c:pt>
                <c:pt idx="6726" formatCode="General">
                  <c:v>-3.1415664158263099</c:v>
                </c:pt>
                <c:pt idx="6727" formatCode="General">
                  <c:v>-3.1415749988951598</c:v>
                </c:pt>
                <c:pt idx="6728" formatCode="General">
                  <c:v>-3.1416031322874902</c:v>
                </c:pt>
                <c:pt idx="6729" formatCode="General">
                  <c:v>-3.1415707073607302</c:v>
                </c:pt>
                <c:pt idx="6730" formatCode="General">
                  <c:v>-3.1416150532164502</c:v>
                </c:pt>
                <c:pt idx="6731" formatCode="General">
                  <c:v>-3.1415783367552699</c:v>
                </c:pt>
                <c:pt idx="6732" formatCode="General">
                  <c:v>-3.1415997944273801</c:v>
                </c:pt>
                <c:pt idx="6733" formatCode="General">
                  <c:v>-3.1415988407530699</c:v>
                </c:pt>
                <c:pt idx="6734" formatCode="General">
                  <c:v>-3.1415826282896901</c:v>
                </c:pt>
                <c:pt idx="6735" formatCode="General">
                  <c:v>-3.1416031322874902</c:v>
                </c:pt>
                <c:pt idx="6736" formatCode="General">
                  <c:v>-3.1415630779661998</c:v>
                </c:pt>
                <c:pt idx="6737" formatCode="General">
                  <c:v>-3.1415988407530699</c:v>
                </c:pt>
                <c:pt idx="6738" formatCode="General">
                  <c:v>-3.1416031322874902</c:v>
                </c:pt>
                <c:pt idx="6739" formatCode="General">
                  <c:v>-3.1416403255858301</c:v>
                </c:pt>
                <c:pt idx="6740" formatCode="General">
                  <c:v>-3.1415420971312402</c:v>
                </c:pt>
                <c:pt idx="6741" formatCode="General">
                  <c:v>-3.14158691982411</c:v>
                </c:pt>
                <c:pt idx="6742" formatCode="General">
                  <c:v>-3.1415502033629301</c:v>
                </c:pt>
                <c:pt idx="6743" formatCode="General">
                  <c:v>-3.1416236362852898</c:v>
                </c:pt>
                <c:pt idx="6744" formatCode="General">
                  <c:v>-3.1416279278197199</c:v>
                </c:pt>
                <c:pt idx="6745" formatCode="General">
                  <c:v>-3.14154114345693</c:v>
                </c:pt>
                <c:pt idx="6746" formatCode="General">
                  <c:v>-3.1415997944273801</c:v>
                </c:pt>
                <c:pt idx="6747" formatCode="General">
                  <c:v>-3.1416117153563401</c:v>
                </c:pt>
                <c:pt idx="6748" formatCode="General">
                  <c:v>-3.1416031322874902</c:v>
                </c:pt>
                <c:pt idx="6749" formatCode="General">
                  <c:v>-3.1416031322874902</c:v>
                </c:pt>
                <c:pt idx="6750" formatCode="General">
                  <c:v>-3.1415544948973499</c:v>
                </c:pt>
                <c:pt idx="6751" formatCode="General">
                  <c:v>-3.1416064701475999</c:v>
                </c:pt>
                <c:pt idx="6752" formatCode="General">
                  <c:v>-3.14161934475087</c:v>
                </c:pt>
                <c:pt idx="6753" formatCode="General">
                  <c:v>-3.1416031322874902</c:v>
                </c:pt>
                <c:pt idx="6754" formatCode="General">
                  <c:v>-3.1415783367552699</c:v>
                </c:pt>
                <c:pt idx="6755" formatCode="General">
                  <c:v>-3.1415630779661998</c:v>
                </c:pt>
                <c:pt idx="6756" formatCode="General">
                  <c:v>-3.1416117153563401</c:v>
                </c:pt>
                <c:pt idx="6757" formatCode="General">
                  <c:v>-3.1416031322874902</c:v>
                </c:pt>
                <c:pt idx="6758" formatCode="General">
                  <c:v>-3.1415988407530699</c:v>
                </c:pt>
                <c:pt idx="6759" formatCode="General">
                  <c:v>-3.1415664158263099</c:v>
                </c:pt>
                <c:pt idx="6760" formatCode="General">
                  <c:v>-3.1416074238219198</c:v>
                </c:pt>
                <c:pt idx="6761" formatCode="General">
                  <c:v>-3.1415664158263099</c:v>
                </c:pt>
                <c:pt idx="6762" formatCode="General">
                  <c:v>-3.1416074238219198</c:v>
                </c:pt>
                <c:pt idx="6763" formatCode="General">
                  <c:v>-3.1415945492186399</c:v>
                </c:pt>
                <c:pt idx="6764" formatCode="General">
                  <c:v>-3.1416107616820201</c:v>
                </c:pt>
                <c:pt idx="6765" formatCode="General">
                  <c:v>-3.1415664158263099</c:v>
                </c:pt>
                <c:pt idx="6766" formatCode="General">
                  <c:v>-3.1415664158263099</c:v>
                </c:pt>
                <c:pt idx="6767" formatCode="General">
                  <c:v>-3.1416074238219198</c:v>
                </c:pt>
                <c:pt idx="6768" formatCode="General">
                  <c:v>-3.1415749988951598</c:v>
                </c:pt>
                <c:pt idx="6769" formatCode="General">
                  <c:v>-3.1415792904295801</c:v>
                </c:pt>
                <c:pt idx="6770" formatCode="General">
                  <c:v>-3.1415783367552699</c:v>
                </c:pt>
                <c:pt idx="6771" formatCode="General">
                  <c:v>-3.1415544948973499</c:v>
                </c:pt>
                <c:pt idx="6772" formatCode="General">
                  <c:v>-3.1415544948973499</c:v>
                </c:pt>
                <c:pt idx="6773" formatCode="General">
                  <c:v>-3.14155878643178</c:v>
                </c:pt>
                <c:pt idx="6774" formatCode="General">
                  <c:v>-3.1415673695006299</c:v>
                </c:pt>
                <c:pt idx="6775" formatCode="General">
                  <c:v>-3.14155783275746</c:v>
                </c:pt>
                <c:pt idx="6776" formatCode="General">
                  <c:v>-3.1416274509825599</c:v>
                </c:pt>
                <c:pt idx="6777" formatCode="General">
                  <c:v>-3.1415945492186399</c:v>
                </c:pt>
                <c:pt idx="6778" formatCode="General">
                  <c:v>-3.14161886791371</c:v>
                </c:pt>
                <c:pt idx="6779" formatCode="General">
                  <c:v>-3.1415740452208398</c:v>
                </c:pt>
                <c:pt idx="6780" formatCode="General">
                  <c:v>-3.1416150532164502</c:v>
                </c:pt>
                <c:pt idx="6781" formatCode="General">
                  <c:v>-3.14155783275746</c:v>
                </c:pt>
                <c:pt idx="6782" formatCode="General">
                  <c:v>-3.1415988407530699</c:v>
                </c:pt>
                <c:pt idx="6783" formatCode="General">
                  <c:v>-3.14158691982411</c:v>
                </c:pt>
                <c:pt idx="6784" formatCode="General">
                  <c:v>-3.1416565380492099</c:v>
                </c:pt>
                <c:pt idx="6785" formatCode="General">
                  <c:v>-3.1416794262328001</c:v>
                </c:pt>
                <c:pt idx="6786" formatCode="General">
                  <c:v>-3.1417271099486199</c:v>
                </c:pt>
                <c:pt idx="6787" formatCode="General">
                  <c:v>-3.1418115101256299</c:v>
                </c:pt>
                <c:pt idx="6788" formatCode="General">
                  <c:v>-3.1418506107725999</c:v>
                </c:pt>
                <c:pt idx="6789" formatCode="General">
                  <c:v>-3.1419488392271901</c:v>
                </c:pt>
                <c:pt idx="6790" formatCode="General">
                  <c:v>-3.1419788799681601</c:v>
                </c:pt>
                <c:pt idx="6791" formatCode="General">
                  <c:v>-3.1420346699156698</c:v>
                </c:pt>
                <c:pt idx="6792" formatCode="General">
                  <c:v>-3.1420532665648402</c:v>
                </c:pt>
                <c:pt idx="6793" formatCode="General">
                  <c:v>-3.1421634159483798</c:v>
                </c:pt>
                <c:pt idx="6794" formatCode="General">
                  <c:v>-3.1421891651549201</c:v>
                </c:pt>
                <c:pt idx="6795" formatCode="General">
                  <c:v>-3.1422897777953001</c:v>
                </c:pt>
                <c:pt idx="6796" formatCode="General">
                  <c:v>-3.14237417797231</c:v>
                </c:pt>
                <c:pt idx="6797" formatCode="General">
                  <c:v>-3.14244522670888</c:v>
                </c:pt>
                <c:pt idx="6798" formatCode="General">
                  <c:v>-3.1425157986082901</c:v>
                </c:pt>
                <c:pt idx="6799" formatCode="General">
                  <c:v>-3.1426202259459401</c:v>
                </c:pt>
                <c:pt idx="6800" formatCode="General">
                  <c:v>-3.1427236996092698</c:v>
                </c:pt>
                <c:pt idx="6801" formatCode="General">
                  <c:v>-3.1427875957884699</c:v>
                </c:pt>
                <c:pt idx="6802" formatCode="General">
                  <c:v>-3.14293017009877</c:v>
                </c:pt>
                <c:pt idx="6803" formatCode="General">
                  <c:v>-3.1430880031981401</c:v>
                </c:pt>
                <c:pt idx="6804" formatCode="General">
                  <c:v>-3.14323916057729</c:v>
                </c:pt>
                <c:pt idx="6805" formatCode="General">
                  <c:v>-3.1433254681029199</c:v>
                </c:pt>
                <c:pt idx="6806" formatCode="General">
                  <c:v>-3.1434737644591202</c:v>
                </c:pt>
                <c:pt idx="6807" formatCode="General">
                  <c:v>-3.1436497173704998</c:v>
                </c:pt>
                <c:pt idx="6808" formatCode="General">
                  <c:v>-3.1437484226622501</c:v>
                </c:pt>
                <c:pt idx="6809" formatCode="General">
                  <c:v>-3.14394964794301</c:v>
                </c:pt>
                <c:pt idx="6810" formatCode="General">
                  <c:v>-3.1440874538817298</c:v>
                </c:pt>
                <c:pt idx="6811" formatCode="General">
                  <c:v>-3.1442362270750901</c:v>
                </c:pt>
                <c:pt idx="6812" formatCode="General">
                  <c:v>-3.1443540058531698</c:v>
                </c:pt>
                <c:pt idx="6813" formatCode="General">
                  <c:v>-3.1446119747557502</c:v>
                </c:pt>
                <c:pt idx="6814" formatCode="General">
                  <c:v>-3.1447264156737198</c:v>
                </c:pt>
                <c:pt idx="6815" formatCode="General">
                  <c:v>-3.1449123821654199</c:v>
                </c:pt>
                <c:pt idx="6816" formatCode="General">
                  <c:v>-3.1451336346068302</c:v>
                </c:pt>
                <c:pt idx="6817" formatCode="General">
                  <c:v>-3.1452967129149298</c:v>
                </c:pt>
                <c:pt idx="6818" formatCode="General">
                  <c:v>-3.1455537281432</c:v>
                </c:pt>
                <c:pt idx="6819" formatCode="General">
                  <c:v>-3.1456791363158101</c:v>
                </c:pt>
                <c:pt idx="6820" formatCode="General">
                  <c:v>-3.1459604702391499</c:v>
                </c:pt>
                <c:pt idx="6821" formatCode="General">
                  <c:v>-3.14612593273305</c:v>
                </c:pt>
                <c:pt idx="6822" formatCode="General">
                  <c:v>-3.1463090382018</c:v>
                </c:pt>
                <c:pt idx="6823" formatCode="General">
                  <c:v>-3.1465932331480899</c:v>
                </c:pt>
                <c:pt idx="6824" formatCode="General">
                  <c:v>-3.1467629871764098</c:v>
                </c:pt>
                <c:pt idx="6825" formatCode="General">
                  <c:v>-3.1469747028746502</c:v>
                </c:pt>
                <c:pt idx="6826" formatCode="General">
                  <c:v>-3.1472627125182</c:v>
                </c:pt>
                <c:pt idx="6827" formatCode="General">
                  <c:v>-3.1474443874754798</c:v>
                </c:pt>
                <c:pt idx="6828" formatCode="General">
                  <c:v>-3.14777245144032</c:v>
                </c:pt>
                <c:pt idx="6829" formatCode="General">
                  <c:v>-3.1480084858336301</c:v>
                </c:pt>
                <c:pt idx="6830" formatCode="General">
                  <c:v>-3.1482140026488201</c:v>
                </c:pt>
                <c:pt idx="6831" formatCode="General">
                  <c:v>-3.1485129795470099</c:v>
                </c:pt>
                <c:pt idx="6832" formatCode="General">
                  <c:v>-3.1487685642638099</c:v>
                </c:pt>
                <c:pt idx="6833" formatCode="General">
                  <c:v>-3.1490475140013601</c:v>
                </c:pt>
                <c:pt idx="6834" formatCode="General">
                  <c:v>-3.1493684254088299</c:v>
                </c:pt>
                <c:pt idx="6835" formatCode="General">
                  <c:v>-3.1496068439879301</c:v>
                </c:pt>
                <c:pt idx="6836" formatCode="General">
                  <c:v>-3.1499177418150799</c:v>
                </c:pt>
                <c:pt idx="6837" formatCode="General">
                  <c:v>-3.1502334080138099</c:v>
                </c:pt>
                <c:pt idx="6838" formatCode="General">
                  <c:v>-3.1505600414671799</c:v>
                </c:pt>
                <c:pt idx="6839" formatCode="General">
                  <c:v>-3.1508175335326101</c:v>
                </c:pt>
                <c:pt idx="6840" formatCode="General">
                  <c:v>-3.1511203251280699</c:v>
                </c:pt>
                <c:pt idx="6841" formatCode="General">
                  <c:v>-3.1515203915038001</c:v>
                </c:pt>
                <c:pt idx="6842" formatCode="General">
                  <c:v>-3.1517940960326101</c:v>
                </c:pt>
                <c:pt idx="6843" formatCode="General">
                  <c:v>-3.15212454418324</c:v>
                </c:pt>
                <c:pt idx="6844" formatCode="General">
                  <c:v>-3.15248455623769</c:v>
                </c:pt>
                <c:pt idx="6845" formatCode="General">
                  <c:v>-3.1527859173216699</c:v>
                </c:pt>
                <c:pt idx="6846" formatCode="General">
                  <c:v>-3.1532150707640501</c:v>
                </c:pt>
                <c:pt idx="6847" formatCode="General">
                  <c:v>-3.1535412273802699</c:v>
                </c:pt>
                <c:pt idx="6848" formatCode="General">
                  <c:v>-3.1539327106871502</c:v>
                </c:pt>
                <c:pt idx="6849" formatCode="General">
                  <c:v>-3.1542502842345099</c:v>
                </c:pt>
                <c:pt idx="6850" formatCode="General">
                  <c:v>-3.1546007595457901</c:v>
                </c:pt>
                <c:pt idx="6851" formatCode="General">
                  <c:v>-3.1549545727171799</c:v>
                </c:pt>
                <c:pt idx="6852" formatCode="General">
                  <c:v>-3.1552931270995002</c:v>
                </c:pt>
                <c:pt idx="6853" formatCode="General">
                  <c:v>-3.1556922398009202</c:v>
                </c:pt>
                <c:pt idx="6854" formatCode="General">
                  <c:v>-3.1561075649657102</c:v>
                </c:pt>
                <c:pt idx="6855" formatCode="General">
                  <c:v>-3.1565181217589302</c:v>
                </c:pt>
                <c:pt idx="6856" formatCode="General">
                  <c:v>-3.15690006832265</c:v>
                </c:pt>
                <c:pt idx="6857" formatCode="General">
                  <c:v>-3.15735497097157</c:v>
                </c:pt>
                <c:pt idx="6858" formatCode="General">
                  <c:v>-3.1577412090697199</c:v>
                </c:pt>
                <c:pt idx="6859" formatCode="General">
                  <c:v>-3.1582051716246502</c:v>
                </c:pt>
                <c:pt idx="6860" formatCode="General">
                  <c:v>-3.15859808544301</c:v>
                </c:pt>
                <c:pt idx="6861" formatCode="General">
                  <c:v>-3.1590167484679101</c:v>
                </c:pt>
                <c:pt idx="6862" formatCode="General">
                  <c:v>-3.1594511471190301</c:v>
                </c:pt>
                <c:pt idx="6863" formatCode="General">
                  <c:v>-3.1599470577635702</c:v>
                </c:pt>
                <c:pt idx="6864" formatCode="General">
                  <c:v>-3.1608110866942298</c:v>
                </c:pt>
                <c:pt idx="6865" formatCode="General">
                  <c:v>-3.1612659893431601</c:v>
                </c:pt>
                <c:pt idx="6866" formatCode="General">
                  <c:v>-3.16171087841176</c:v>
                </c:pt>
                <c:pt idx="6867" formatCode="General">
                  <c:v>-3.1621986828246</c:v>
                </c:pt>
                <c:pt idx="6868" formatCode="General">
                  <c:v>-3.1626922092833398</c:v>
                </c:pt>
                <c:pt idx="6869" formatCode="General">
                  <c:v>-3.16312565426015</c:v>
                </c:pt>
                <c:pt idx="6870" formatCode="General">
                  <c:v>-3.1636725864806099</c:v>
                </c:pt>
                <c:pt idx="6871" formatCode="General">
                  <c:v>-3.1641718349852499</c:v>
                </c:pt>
                <c:pt idx="6872" formatCode="General">
                  <c:v>-3.1647049389281201</c:v>
                </c:pt>
                <c:pt idx="6873" formatCode="General">
                  <c:v>-3.1651755772032599</c:v>
                </c:pt>
                <c:pt idx="6874" formatCode="General">
                  <c:v>-3.1657053432860298</c:v>
                </c:pt>
                <c:pt idx="6875" formatCode="General">
                  <c:v>-3.1661616764464302</c:v>
                </c:pt>
                <c:pt idx="6876" formatCode="General">
                  <c:v>-3.16676725963735</c:v>
                </c:pt>
                <c:pt idx="6877" formatCode="General">
                  <c:v>-3.1672374210753298</c:v>
                </c:pt>
                <c:pt idx="6878" formatCode="General">
                  <c:v>-3.16770996669911</c:v>
                </c:pt>
                <c:pt idx="6879" formatCode="General">
                  <c:v>-3.1682783565916899</c:v>
                </c:pt>
                <c:pt idx="6880" formatCode="General">
                  <c:v>-3.1688372097410999</c:v>
                </c:pt>
                <c:pt idx="6881" formatCode="General">
                  <c:v>-3.1693021259703502</c:v>
                </c:pt>
                <c:pt idx="6882" formatCode="General">
                  <c:v>-3.1698476276793399</c:v>
                </c:pt>
                <c:pt idx="6883" formatCode="General">
                  <c:v>-3.1703945598997998</c:v>
                </c:pt>
                <c:pt idx="6884" formatCode="General">
                  <c:v>-3.1709081135191801</c:v>
                </c:pt>
                <c:pt idx="6885" formatCode="General">
                  <c:v>-3.1714993915953502</c:v>
                </c:pt>
                <c:pt idx="6886" formatCode="General">
                  <c:v>-3.1720229587950599</c:v>
                </c:pt>
                <c:pt idx="6887" formatCode="General">
                  <c:v>-3.17263617138051</c:v>
                </c:pt>
                <c:pt idx="6888" formatCode="General">
                  <c:v>-3.17319264034413</c:v>
                </c:pt>
                <c:pt idx="6889" formatCode="General">
                  <c:v>-3.1736895046629798</c:v>
                </c:pt>
                <c:pt idx="6890" formatCode="General">
                  <c:v>-3.1743308506407599</c:v>
                </c:pt>
                <c:pt idx="6891" formatCode="General">
                  <c:v>-3.1749211750426198</c:v>
                </c:pt>
                <c:pt idx="6892" formatCode="General">
                  <c:v>-3.1754762134947701</c:v>
                </c:pt>
                <c:pt idx="6893" formatCode="General">
                  <c:v>-3.1761347256102499</c:v>
                </c:pt>
                <c:pt idx="6894" formatCode="General">
                  <c:v>-3.17677607158803</c:v>
                </c:pt>
                <c:pt idx="6895" formatCode="General">
                  <c:v>-3.1773549518980899</c:v>
                </c:pt>
                <c:pt idx="6896" formatCode="General">
                  <c:v>-3.17796339611195</c:v>
                </c:pt>
                <c:pt idx="6897" formatCode="General">
                  <c:v>-3.1786252460875399</c:v>
                </c:pt>
                <c:pt idx="6898" formatCode="General">
                  <c:v>-3.17924561123036</c:v>
                </c:pt>
                <c:pt idx="6899" formatCode="General">
                  <c:v>-3.1798292599120002</c:v>
                </c:pt>
                <c:pt idx="6900" formatCode="General">
                  <c:v>-3.1811629734435001</c:v>
                </c:pt>
                <c:pt idx="6901" formatCode="General">
                  <c:v>-3.1818558178343701</c:v>
                </c:pt>
                <c:pt idx="6902" formatCode="General">
                  <c:v>-3.18245138744496</c:v>
                </c:pt>
                <c:pt idx="6903" formatCode="General">
                  <c:v>-3.1831399403014098</c:v>
                </c:pt>
                <c:pt idx="6904" formatCode="General">
                  <c:v>-3.1838370762267001</c:v>
                </c:pt>
                <c:pt idx="6905" formatCode="General">
                  <c:v>-3.1843959293761102</c:v>
                </c:pt>
                <c:pt idx="6906" formatCode="General">
                  <c:v>-3.1850921116270898</c:v>
                </c:pt>
                <c:pt idx="6907" formatCode="General">
                  <c:v>-3.1858383617796799</c:v>
                </c:pt>
                <c:pt idx="6908" formatCode="General">
                  <c:v>-3.1865064106383199</c:v>
                </c:pt>
                <c:pt idx="6909" formatCode="General">
                  <c:v>-3.1871868572630802</c:v>
                </c:pt>
                <c:pt idx="6910" formatCode="General">
                  <c:v>-3.1878925762572199</c:v>
                </c:pt>
                <c:pt idx="6911" formatCode="General">
                  <c:v>-3.18864550213002</c:v>
                </c:pt>
                <c:pt idx="6912" formatCode="General">
                  <c:v>-3.1893516979613201</c:v>
                </c:pt>
                <c:pt idx="6913" formatCode="General">
                  <c:v>-3.1900831661620002</c:v>
                </c:pt>
                <c:pt idx="6914" formatCode="General">
                  <c:v>-3.1907664738097101</c:v>
                </c:pt>
                <c:pt idx="6915" formatCode="General">
                  <c:v>-3.19153608898305</c:v>
                </c:pt>
                <c:pt idx="6916" formatCode="General">
                  <c:v>-3.1922875843443799</c:v>
                </c:pt>
                <c:pt idx="6917" formatCode="General">
                  <c:v>-3.1930448017516002</c:v>
                </c:pt>
                <c:pt idx="6918" formatCode="General">
                  <c:v>-3.1938344440855899</c:v>
                </c:pt>
                <c:pt idx="6919" formatCode="General">
                  <c:v>-3.19462027172231</c:v>
                </c:pt>
                <c:pt idx="6920" formatCode="General">
                  <c:v>-3.1954122982420801</c:v>
                </c:pt>
                <c:pt idx="6921" formatCode="General">
                  <c:v>-3.1961471043028702</c:v>
                </c:pt>
                <c:pt idx="6922" formatCode="General">
                  <c:v>-3.1969644031920299</c:v>
                </c:pt>
                <c:pt idx="6923" formatCode="General">
                  <c:v>-3.1978022060789999</c:v>
                </c:pt>
                <c:pt idx="6924" formatCode="General">
                  <c:v>-3.1985527477660098</c:v>
                </c:pt>
                <c:pt idx="6925" formatCode="General">
                  <c:v>-3.1993543110289502</c:v>
                </c:pt>
                <c:pt idx="6926" formatCode="General">
                  <c:v>-3.2001725635924201</c:v>
                </c:pt>
                <c:pt idx="6927" formatCode="General">
                  <c:v>-3.2009035549559499</c:v>
                </c:pt>
                <c:pt idx="6928" formatCode="General">
                  <c:v>-3.2016631565489702</c:v>
                </c:pt>
                <c:pt idx="6929" formatCode="General">
                  <c:v>-3.2024165592589302</c:v>
                </c:pt>
                <c:pt idx="6930" formatCode="General">
                  <c:v>-3.2032696209349498</c:v>
                </c:pt>
                <c:pt idx="6931" formatCode="General">
                  <c:v>-3.20402636150502</c:v>
                </c:pt>
                <c:pt idx="6932" formatCode="General">
                  <c:v>-3.2048179111876398</c:v>
                </c:pt>
                <c:pt idx="6933" formatCode="General">
                  <c:v>-3.2055694065489702</c:v>
                </c:pt>
                <c:pt idx="6934" formatCode="General">
                  <c:v>-3.2064405880370002</c:v>
                </c:pt>
                <c:pt idx="6935" formatCode="General">
                  <c:v>-3.2072030506529701</c:v>
                </c:pt>
                <c:pt idx="6936" formatCode="General">
                  <c:v>-3.2080851993956498</c:v>
                </c:pt>
                <c:pt idx="6937" formatCode="General">
                  <c:v>-3.2089220486082901</c:v>
                </c:pt>
                <c:pt idx="6938" formatCode="General">
                  <c:v>-3.2098108730711798</c:v>
                </c:pt>
                <c:pt idx="6939" formatCode="General">
                  <c:v>-3.21063913921498</c:v>
                </c:pt>
                <c:pt idx="6940" formatCode="General">
                  <c:v>-3.2114592991270898</c:v>
                </c:pt>
                <c:pt idx="6941" formatCode="General">
                  <c:v>-3.2123242817320699</c:v>
                </c:pt>
                <c:pt idx="6942" formatCode="General">
                  <c:v>-3.2131730518736701</c:v>
                </c:pt>
                <c:pt idx="6943" formatCode="General">
                  <c:v>-3.2140661678709899</c:v>
                </c:pt>
                <c:pt idx="6944" formatCode="General">
                  <c:v>-3.2149311504759699</c:v>
                </c:pt>
                <c:pt idx="6945" formatCode="General">
                  <c:v>-3.2158638439574099</c:v>
                </c:pt>
                <c:pt idx="6946" formatCode="General">
                  <c:v>-3.2167526684203001</c:v>
                </c:pt>
                <c:pt idx="6947" formatCode="General">
                  <c:v>-3.2176429233946702</c:v>
                </c:pt>
                <c:pt idx="6948" formatCode="General">
                  <c:v>-3.2184931240477499</c:v>
                </c:pt>
                <c:pt idx="6949" formatCode="General">
                  <c:v>-3.2203313312926198</c:v>
                </c:pt>
                <c:pt idx="6950" formatCode="General">
                  <c:v>-3.2213293514647399</c:v>
                </c:pt>
                <c:pt idx="6951" formatCode="General">
                  <c:v>-3.2221666775145401</c:v>
                </c:pt>
                <c:pt idx="6952" formatCode="General">
                  <c:v>-3.2231270275511599</c:v>
                </c:pt>
                <c:pt idx="6953" formatCode="General">
                  <c:v>-3.22413887600087</c:v>
                </c:pt>
                <c:pt idx="6954" formatCode="General">
                  <c:v>-3.22507681469106</c:v>
                </c:pt>
                <c:pt idx="6955" formatCode="General">
                  <c:v>-3.2260505161681099</c:v>
                </c:pt>
                <c:pt idx="6956" formatCode="General">
                  <c:v>-3.2269894085326101</c:v>
                </c:pt>
                <c:pt idx="6957" formatCode="General">
                  <c:v>-3.2280594311156201</c:v>
                </c:pt>
                <c:pt idx="6958" formatCode="General">
                  <c:v>-3.2290779552855402</c:v>
                </c:pt>
                <c:pt idx="6959" formatCode="General">
                  <c:v>-3.2301265201964302</c:v>
                </c:pt>
                <c:pt idx="6960" formatCode="General">
                  <c:v>-3.2310410938658598</c:v>
                </c:pt>
                <c:pt idx="6961" formatCode="General">
                  <c:v>-3.2320252857603902</c:v>
                </c:pt>
                <c:pt idx="6962" formatCode="General">
                  <c:v>-3.232967515985</c:v>
                </c:pt>
                <c:pt idx="6963" formatCode="General">
                  <c:v>-3.2339583835997501</c:v>
                </c:pt>
                <c:pt idx="6964" formatCode="General">
                  <c:v>-3.23489870647572</c:v>
                </c:pt>
                <c:pt idx="6965" formatCode="General">
                  <c:v>-3.23590149501943</c:v>
                </c:pt>
                <c:pt idx="6966" formatCode="General">
                  <c:v>-3.2368213138975999</c:v>
                </c:pt>
                <c:pt idx="6967" formatCode="General">
                  <c:v>-3.2378565273680602</c:v>
                </c:pt>
                <c:pt idx="6968" formatCode="General">
                  <c:v>-3.2388607464232302</c:v>
                </c:pt>
                <c:pt idx="6969" formatCode="General">
                  <c:v>-3.2398382625975501</c:v>
                </c:pt>
                <c:pt idx="6970" formatCode="General">
                  <c:v>-3.2408544025816801</c:v>
                </c:pt>
                <c:pt idx="6971" formatCode="General">
                  <c:v>-3.2418934307494101</c:v>
                </c:pt>
                <c:pt idx="6972" formatCode="General">
                  <c:v>-3.24292053798818</c:v>
                </c:pt>
                <c:pt idx="6973" formatCode="General">
                  <c:v>-3.2439233265318799</c:v>
                </c:pt>
                <c:pt idx="6974" formatCode="General">
                  <c:v>-3.2450090847410999</c:v>
                </c:pt>
                <c:pt idx="6975" formatCode="General">
                  <c:v>-3.2460423908629301</c:v>
                </c:pt>
                <c:pt idx="6976" formatCode="General">
                  <c:v>-3.2471043072142498</c:v>
                </c:pt>
                <c:pt idx="6977" formatCode="General">
                  <c:v>-3.2481609783568302</c:v>
                </c:pt>
                <c:pt idx="6978" formatCode="General">
                  <c:v>-3.24922480205678</c:v>
                </c:pt>
                <c:pt idx="6979" formatCode="General">
                  <c:v>-3.2513872585692298</c:v>
                </c:pt>
                <c:pt idx="6980" formatCode="General">
                  <c:v>-3.25249209026479</c:v>
                </c:pt>
                <c:pt idx="6981" formatCode="General">
                  <c:v>-3.25358023265981</c:v>
                </c:pt>
                <c:pt idx="6982" formatCode="General">
                  <c:v>-3.2546941242613698</c:v>
                </c:pt>
                <c:pt idx="6983" formatCode="General">
                  <c:v>-3.2557398281493102</c:v>
                </c:pt>
                <c:pt idx="6984" formatCode="General">
                  <c:v>-3.25693621257924</c:v>
                </c:pt>
                <c:pt idx="6985" formatCode="General">
                  <c:v>-3.2581006489195699</c:v>
                </c:pt>
                <c:pt idx="6986" formatCode="General">
                  <c:v>-3.2592636547484299</c:v>
                </c:pt>
                <c:pt idx="6987" formatCode="General">
                  <c:v>-3.26044430355214</c:v>
                </c:pt>
                <c:pt idx="6988" formatCode="General">
                  <c:v>-3.26162590603017</c:v>
                </c:pt>
                <c:pt idx="6989" formatCode="General">
                  <c:v>-3.2627641163268</c:v>
                </c:pt>
                <c:pt idx="6990" formatCode="General">
                  <c:v>-3.2639037571349001</c:v>
                </c:pt>
                <c:pt idx="6991" formatCode="General">
                  <c:v>-3.2650186024107799</c:v>
                </c:pt>
                <c:pt idx="6992" formatCode="General">
                  <c:v>-3.2661014995970601</c:v>
                </c:pt>
                <c:pt idx="6993" formatCode="General">
                  <c:v>-3.2672211132445201</c:v>
                </c:pt>
                <c:pt idx="6994" formatCode="General">
                  <c:v>-3.26835741619252</c:v>
                </c:pt>
                <c:pt idx="6995" formatCode="General">
                  <c:v>-3.2695037327208398</c:v>
                </c:pt>
                <c:pt idx="6996" formatCode="General">
                  <c:v>-3.2706223926939901</c:v>
                </c:pt>
                <c:pt idx="6997" formatCode="General">
                  <c:v>-3.2718283138670801</c:v>
                </c:pt>
                <c:pt idx="6998" formatCode="General">
                  <c:v>-3.2729932270445699</c:v>
                </c:pt>
                <c:pt idx="6999" formatCode="General">
                  <c:v>-3.2741905651488201</c:v>
                </c:pt>
                <c:pt idx="7000" formatCode="General">
                  <c:v>-3.2753035030760702</c:v>
                </c:pt>
                <c:pt idx="7001" formatCode="General">
                  <c:v>-3.27650704006337</c:v>
                </c:pt>
                <c:pt idx="7002" formatCode="General">
                  <c:v>-3.2777506313719602</c:v>
                </c:pt>
                <c:pt idx="7003" formatCode="General">
                  <c:v>-3.27897085765981</c:v>
                </c:pt>
                <c:pt idx="7004" formatCode="General">
                  <c:v>-3.2837912044920801</c:v>
                </c:pt>
                <c:pt idx="7005" formatCode="General">
                  <c:v>-3.2849675617613698</c:v>
                </c:pt>
                <c:pt idx="7006" formatCode="General">
                  <c:v>-3.2862640819945201</c:v>
                </c:pt>
                <c:pt idx="7007" formatCode="General">
                  <c:v>-3.28753723720693</c:v>
                </c:pt>
                <c:pt idx="7008" formatCode="General">
                  <c:v>-3.2902208767332901</c:v>
                </c:pt>
                <c:pt idx="7009" formatCode="General">
                  <c:v>-3.2914964161314901</c:v>
                </c:pt>
                <c:pt idx="7010" formatCode="General">
                  <c:v>-3.2927776775755802</c:v>
                </c:pt>
                <c:pt idx="7011" formatCode="General">
                  <c:v>-3.2940646610655699</c:v>
                </c:pt>
                <c:pt idx="7012" formatCode="General">
                  <c:v>-3.2953230343260702</c:v>
                </c:pt>
                <c:pt idx="7013" formatCode="General">
                  <c:v>-3.29664816478871</c:v>
                </c:pt>
                <c:pt idx="7014" formatCode="General">
                  <c:v>-3.2978769741453999</c:v>
                </c:pt>
                <c:pt idx="7015" formatCode="General">
                  <c:v>-3.2991239033141002</c:v>
                </c:pt>
                <c:pt idx="7016" formatCode="General">
                  <c:v>-3.3003627262511102</c:v>
                </c:pt>
                <c:pt idx="7017" formatCode="General">
                  <c:v>-3.30161013225697</c:v>
                </c:pt>
                <c:pt idx="7018" formatCode="General">
                  <c:v>-3.3029524288573202</c:v>
                </c:pt>
                <c:pt idx="7019" formatCode="General">
                  <c:v>-3.30427851299428</c:v>
                </c:pt>
                <c:pt idx="7020" formatCode="General">
                  <c:v>-3.30565371135854</c:v>
                </c:pt>
                <c:pt idx="7021" formatCode="General">
                  <c:v>-3.3069392643370499</c:v>
                </c:pt>
                <c:pt idx="7022" formatCode="General">
                  <c:v>-3.3082519970335902</c:v>
                </c:pt>
                <c:pt idx="7023" formatCode="General">
                  <c:v>-3.3095747433104399</c:v>
                </c:pt>
                <c:pt idx="7024" formatCode="General">
                  <c:v>-3.3108893833556099</c:v>
                </c:pt>
                <c:pt idx="7025" formatCode="General">
                  <c:v>-3.31219067196034</c:v>
                </c:pt>
                <c:pt idx="7026" formatCode="General">
                  <c:v>-3.3135477505125901</c:v>
                </c:pt>
                <c:pt idx="7027" formatCode="General">
                  <c:v>-3.3149153194823202</c:v>
                </c:pt>
                <c:pt idx="7028" formatCode="General">
                  <c:v>-3.31625856975697</c:v>
                </c:pt>
                <c:pt idx="7029" formatCode="General">
                  <c:v>-3.31767763713979</c:v>
                </c:pt>
                <c:pt idx="7030" formatCode="General">
                  <c:v>-3.3190938434996502</c:v>
                </c:pt>
                <c:pt idx="7031" formatCode="General">
                  <c:v>-3.3205400906004798</c:v>
                </c:pt>
                <c:pt idx="7032" formatCode="General">
                  <c:v>-3.3219925365843701</c:v>
                </c:pt>
                <c:pt idx="7033" formatCode="General">
                  <c:v>-3.3234135113158101</c:v>
                </c:pt>
                <c:pt idx="7034" formatCode="General">
                  <c:v>-3.3248635731139098</c:v>
                </c:pt>
                <c:pt idx="7035" formatCode="General">
                  <c:v>-3.3262859783568302</c:v>
                </c:pt>
                <c:pt idx="7036" formatCode="General">
                  <c:v>-3.32769455532216</c:v>
                </c:pt>
                <c:pt idx="7037" formatCode="General">
                  <c:v>-3.3290101490416402</c:v>
                </c:pt>
                <c:pt idx="7038" formatCode="General">
                  <c:v>-3.3303820095457901</c:v>
                </c:pt>
                <c:pt idx="7039" formatCode="General">
                  <c:v>-3.3317166767516002</c:v>
                </c:pt>
                <c:pt idx="7040" formatCode="General">
                  <c:v>-3.3346077404417902</c:v>
                </c:pt>
                <c:pt idx="7041" formatCode="General">
                  <c:v>-3.33600535015248</c:v>
                </c:pt>
                <c:pt idx="7042" formatCode="General">
                  <c:v>-3.3374773464598499</c:v>
                </c:pt>
                <c:pt idx="7043" formatCode="General">
                  <c:v>-3.33895792583608</c:v>
                </c:pt>
                <c:pt idx="7044" formatCode="General">
                  <c:v>-3.3402821026244101</c:v>
                </c:pt>
                <c:pt idx="7045" formatCode="General">
                  <c:v>-3.3418137035765501</c:v>
                </c:pt>
                <c:pt idx="7046" formatCode="General">
                  <c:v>-3.34323610881947</c:v>
                </c:pt>
                <c:pt idx="7047" formatCode="General">
                  <c:v>-3.3446923695006299</c:v>
                </c:pt>
                <c:pt idx="7048" formatCode="General">
                  <c:v>-3.3461324177184002</c:v>
                </c:pt>
                <c:pt idx="7049" formatCode="General">
                  <c:v>-3.3476392231383199</c:v>
                </c:pt>
                <c:pt idx="7050" formatCode="General">
                  <c:v>-3.3491322002806601</c:v>
                </c:pt>
                <c:pt idx="7051" formatCode="General">
                  <c:v>-3.35069717983388</c:v>
                </c:pt>
                <c:pt idx="7052" formatCode="General">
                  <c:v>-3.35221972088002</c:v>
                </c:pt>
                <c:pt idx="7053" formatCode="General">
                  <c:v>-3.3538619480528702</c:v>
                </c:pt>
                <c:pt idx="7054" formatCode="General">
                  <c:v>-3.3553844890990199</c:v>
                </c:pt>
                <c:pt idx="7055" formatCode="General">
                  <c:v>-3.35701336483144</c:v>
                </c:pt>
                <c:pt idx="7056" formatCode="General">
                  <c:v>-3.3599630794920801</c:v>
                </c:pt>
                <c:pt idx="7057" formatCode="General">
                  <c:v>-3.3614202938475501</c:v>
                </c:pt>
                <c:pt idx="7058" formatCode="General">
                  <c:v>-3.3629561863341202</c:v>
                </c:pt>
                <c:pt idx="7059" formatCode="General">
                  <c:v>-3.3644057712950599</c:v>
                </c:pt>
                <c:pt idx="7060" formatCode="General">
                  <c:v>-3.36593451122426</c:v>
                </c:pt>
                <c:pt idx="7061" formatCode="General">
                  <c:v>-3.3674518070616601</c:v>
                </c:pt>
                <c:pt idx="7062" formatCode="General">
                  <c:v>-3.3690186939635201</c:v>
                </c:pt>
                <c:pt idx="7063" formatCode="General">
                  <c:v>-3.3704892597594198</c:v>
                </c:pt>
                <c:pt idx="7064" formatCode="General">
                  <c:v>-3.3721329174437402</c:v>
                </c:pt>
                <c:pt idx="7065" formatCode="General">
                  <c:v>-3.3736816845335902</c:v>
                </c:pt>
                <c:pt idx="7066" formatCode="General">
                  <c:v>-3.3752027950682502</c:v>
                </c:pt>
                <c:pt idx="7067" formatCode="General">
                  <c:v>-3.3767863712706498</c:v>
                </c:pt>
                <c:pt idx="7068" formatCode="General">
                  <c:v>-3.38002981762074</c:v>
                </c:pt>
                <c:pt idx="7069" formatCode="General">
                  <c:v>-3.3816186390318799</c:v>
                </c:pt>
                <c:pt idx="7070" formatCode="General">
                  <c:v>-3.3832432232298699</c:v>
                </c:pt>
                <c:pt idx="7071" formatCode="General">
                  <c:v>-3.3850337467589302</c:v>
                </c:pt>
                <c:pt idx="7072" formatCode="General">
                  <c:v>-3.3866726360716699</c:v>
                </c:pt>
                <c:pt idx="7073" formatCode="General">
                  <c:v>-3.3884188137450102</c:v>
                </c:pt>
                <c:pt idx="7074" formatCode="General">
                  <c:v>-3.39003958324574</c:v>
                </c:pt>
                <c:pt idx="7075" formatCode="General">
                  <c:v>-3.3916727505125901</c:v>
                </c:pt>
                <c:pt idx="7076" formatCode="General">
                  <c:v>-3.3932396374144398</c:v>
                </c:pt>
                <c:pt idx="7077" formatCode="General">
                  <c:v>-3.3948489628233798</c:v>
                </c:pt>
                <c:pt idx="7078" formatCode="General">
                  <c:v>-3.3964058361449099</c:v>
                </c:pt>
                <c:pt idx="7079" formatCode="General">
                  <c:v>-3.3980723820128298</c:v>
                </c:pt>
                <c:pt idx="7080" formatCode="General">
                  <c:v>-3.3997603855528702</c:v>
                </c:pt>
                <c:pt idx="7081" formatCode="General">
                  <c:v>-3.4014102421202601</c:v>
                </c:pt>
                <c:pt idx="7082" formatCode="General">
                  <c:v>-3.4030500851073202</c:v>
                </c:pt>
                <c:pt idx="7083" formatCode="General">
                  <c:v>-3.4046451054015101</c:v>
                </c:pt>
                <c:pt idx="7084" formatCode="General">
                  <c:v>-3.4062777958311901</c:v>
                </c:pt>
                <c:pt idx="7085" formatCode="General">
                  <c:v>-3.4078747234740199</c:v>
                </c:pt>
                <c:pt idx="7086" formatCode="General">
                  <c:v>-3.4096185169615598</c:v>
                </c:pt>
                <c:pt idx="7087" formatCode="General">
                  <c:v>-3.4113265476622501</c:v>
                </c:pt>
                <c:pt idx="7088" formatCode="General">
                  <c:v>-3.4130240879454501</c:v>
                </c:pt>
                <c:pt idx="7089" formatCode="General">
                  <c:v>-3.4147469005980402</c:v>
                </c:pt>
                <c:pt idx="7090" formatCode="General">
                  <c:v>-3.4165317020811901</c:v>
                </c:pt>
                <c:pt idx="7091" formatCode="General">
                  <c:v>-3.4183269939818302</c:v>
                </c:pt>
                <c:pt idx="7092" formatCode="General">
                  <c:v>-3.42009033779286</c:v>
                </c:pt>
                <c:pt idx="7093" formatCode="General">
                  <c:v>-3.4218193493285098</c:v>
                </c:pt>
                <c:pt idx="7094" formatCode="General">
                  <c:v>-3.4235545597472101</c:v>
                </c:pt>
                <c:pt idx="7095" formatCode="General">
                  <c:v>-3.4251796207823602</c:v>
                </c:pt>
                <c:pt idx="7096" formatCode="General">
                  <c:v>-3.4268700085081898</c:v>
                </c:pt>
                <c:pt idx="7097" formatCode="General">
                  <c:v>-3.4286471805968199</c:v>
                </c:pt>
                <c:pt idx="7098" formatCode="General">
                  <c:v>-3.4303904972472101</c:v>
                </c:pt>
                <c:pt idx="7099" formatCode="General">
                  <c:v>-3.43213619808339</c:v>
                </c:pt>
                <c:pt idx="7100" formatCode="General">
                  <c:v>-3.4339133701720099</c:v>
                </c:pt>
                <c:pt idx="7101" formatCode="General">
                  <c:v>-3.4357005558409601</c:v>
                </c:pt>
                <c:pt idx="7102" formatCode="General">
                  <c:v>-3.43739714244985</c:v>
                </c:pt>
                <c:pt idx="7103" formatCode="General">
                  <c:v>-3.43918814281606</c:v>
                </c:pt>
                <c:pt idx="7104" formatCode="General">
                  <c:v>-3.4409452877440301</c:v>
                </c:pt>
                <c:pt idx="7105" formatCode="General">
                  <c:v>-3.4427691898741601</c:v>
                </c:pt>
                <c:pt idx="7106" formatCode="General">
                  <c:v>-3.4445663891234299</c:v>
                </c:pt>
                <c:pt idx="7107" formatCode="General">
                  <c:v>-3.4464351139464302</c:v>
                </c:pt>
                <c:pt idx="7108" formatCode="General">
                  <c:v>-3.44837059597157</c:v>
                </c:pt>
                <c:pt idx="7109" formatCode="General">
                  <c:v>-3.4502445660033101</c:v>
                </c:pt>
                <c:pt idx="7110" formatCode="General">
                  <c:v>-3.4521066151061</c:v>
                </c:pt>
                <c:pt idx="7111" formatCode="General">
                  <c:v>-3.4539457760252801</c:v>
                </c:pt>
                <c:pt idx="7112" formatCode="General">
                  <c:v>-3.4556642971434499</c:v>
                </c:pt>
                <c:pt idx="7113" formatCode="General">
                  <c:v>-3.4574424229063898</c:v>
                </c:pt>
                <c:pt idx="7114" formatCode="General">
                  <c:v>-3.45913138012074</c:v>
                </c:pt>
                <c:pt idx="7115" formatCode="General">
                  <c:v>-3.4609810314574099</c:v>
                </c:pt>
                <c:pt idx="7116" formatCode="General">
                  <c:v>-3.4628402195372501</c:v>
                </c:pt>
                <c:pt idx="7117" formatCode="General">
                  <c:v>-3.4647227726378298</c:v>
                </c:pt>
                <c:pt idx="7118" formatCode="General">
                  <c:v>-3.4665905437865199</c:v>
                </c:pt>
                <c:pt idx="7119" formatCode="General">
                  <c:v>-3.4684688053526802</c:v>
                </c:pt>
                <c:pt idx="7120" formatCode="General">
                  <c:v>-3.4702745876707901</c:v>
                </c:pt>
                <c:pt idx="7121" formatCode="General">
                  <c:v>-3.4721800289549698</c:v>
                </c:pt>
                <c:pt idx="7122" formatCode="General">
                  <c:v>-3.4740225277342698</c:v>
                </c:pt>
                <c:pt idx="7123" formatCode="General">
                  <c:v>-3.4759136639036998</c:v>
                </c:pt>
                <c:pt idx="7124" formatCode="General">
                  <c:v>-3.4778534374632701</c:v>
                </c:pt>
                <c:pt idx="7125" formatCode="General">
                  <c:v>-3.48187889675282</c:v>
                </c:pt>
                <c:pt idx="7126" formatCode="General">
                  <c:v>-3.48377241710805</c:v>
                </c:pt>
                <c:pt idx="7127" formatCode="General">
                  <c:v>-3.4856769047179101</c:v>
                </c:pt>
                <c:pt idx="7128" formatCode="General">
                  <c:v>-3.4875651798643998</c:v>
                </c:pt>
                <c:pt idx="7129" formatCode="General">
                  <c:v>-3.4893595180907102</c:v>
                </c:pt>
                <c:pt idx="7130" formatCode="General">
                  <c:v>-3.4912377796568799</c:v>
                </c:pt>
                <c:pt idx="7131" formatCode="General">
                  <c:v>-3.49318232158803</c:v>
                </c:pt>
                <c:pt idx="7132" formatCode="General">
                  <c:v>-3.4951387844481401</c:v>
                </c:pt>
                <c:pt idx="7133" formatCode="General">
                  <c:v>-3.4970752201475999</c:v>
                </c:pt>
                <c:pt idx="7134" formatCode="General">
                  <c:v>-3.49904265026235</c:v>
                </c:pt>
                <c:pt idx="7135" formatCode="General">
                  <c:v>-3.5009848080077099</c:v>
                </c:pt>
                <c:pt idx="7136" formatCode="General">
                  <c:v>-3.5029026470579998</c:v>
                </c:pt>
                <c:pt idx="7137" formatCode="General">
                  <c:v>-3.5048924885191801</c:v>
                </c:pt>
                <c:pt idx="7138" formatCode="General">
                  <c:v>-3.50682558635854</c:v>
                </c:pt>
                <c:pt idx="7139" formatCode="General">
                  <c:v>-3.5088941059508199</c:v>
                </c:pt>
                <c:pt idx="7140" formatCode="General">
                  <c:v>-3.5109731159605899</c:v>
                </c:pt>
                <c:pt idx="7141" formatCode="General">
                  <c:v>-3.51308979610585</c:v>
                </c:pt>
                <c:pt idx="7142" formatCode="General">
                  <c:v>-3.5151602230467698</c:v>
                </c:pt>
                <c:pt idx="7143" formatCode="General">
                  <c:v>-3.51711859325551</c:v>
                </c:pt>
                <c:pt idx="7144" formatCode="General">
                  <c:v>-3.51902880291127</c:v>
                </c:pt>
                <c:pt idx="7145" formatCode="General">
                  <c:v>-3.5228997669615598</c:v>
                </c:pt>
                <c:pt idx="7146" formatCode="General">
                  <c:v>-3.52493061641835</c:v>
                </c:pt>
                <c:pt idx="7147" formatCode="General">
                  <c:v>-3.5289946995177202</c:v>
                </c:pt>
                <c:pt idx="7148" formatCode="General">
                  <c:v>-3.5309478245177202</c:v>
                </c:pt>
                <c:pt idx="7149" formatCode="General">
                  <c:v>-3.5329629383482799</c:v>
                </c:pt>
                <c:pt idx="7150" formatCode="General">
                  <c:v>-3.5349561176695699</c:v>
                </c:pt>
                <c:pt idx="7151" formatCode="General">
                  <c:v>-3.5369526348509699</c:v>
                </c:pt>
                <c:pt idx="7152" formatCode="General">
                  <c:v>-3.5391003094115199</c:v>
                </c:pt>
                <c:pt idx="7153" formatCode="General">
                  <c:v>-3.5412250957884699</c:v>
                </c:pt>
                <c:pt idx="7154" formatCode="General">
                  <c:v>-3.5433961353697701</c:v>
                </c:pt>
                <c:pt idx="7155" formatCode="General">
                  <c:v>-3.5456067524352002</c:v>
                </c:pt>
                <c:pt idx="7156" formatCode="General">
                  <c:v>-3.5476824245848499</c:v>
                </c:pt>
                <c:pt idx="7157" formatCode="General">
                  <c:v>-3.54962839702748</c:v>
                </c:pt>
                <c:pt idx="7158" formatCode="General">
                  <c:v>-3.55158152202748</c:v>
                </c:pt>
                <c:pt idx="7159" formatCode="General">
                  <c:v>-3.55350603679799</c:v>
                </c:pt>
                <c:pt idx="7160" formatCode="General">
                  <c:v>-3.5555421314635201</c:v>
                </c:pt>
                <c:pt idx="7161" formatCode="General">
                  <c:v>-3.5576111278929599</c:v>
                </c:pt>
                <c:pt idx="7162" formatCode="General">
                  <c:v>-3.5596853695311399</c:v>
                </c:pt>
                <c:pt idx="7163" formatCode="General">
                  <c:v>-3.56173624614858</c:v>
                </c:pt>
                <c:pt idx="7164" formatCode="General">
                  <c:v>-3.5637423000731401</c:v>
                </c:pt>
                <c:pt idx="7165" formatCode="General">
                  <c:v>-3.5657884083189901</c:v>
                </c:pt>
                <c:pt idx="7166" formatCode="General">
                  <c:v>-3.5677577457823602</c:v>
                </c:pt>
                <c:pt idx="7167" formatCode="General">
                  <c:v>-3.5697967014708398</c:v>
                </c:pt>
                <c:pt idx="7168" formatCode="General">
                  <c:v>-3.5719229183592698</c:v>
                </c:pt>
                <c:pt idx="7169" formatCode="General">
                  <c:v>-3.5741001568236199</c:v>
                </c:pt>
                <c:pt idx="7170" formatCode="General">
                  <c:v>-3.5762883625426198</c:v>
                </c:pt>
                <c:pt idx="7171" formatCode="General">
                  <c:v>-3.5783621273436399</c:v>
                </c:pt>
                <c:pt idx="7172" formatCode="General">
                  <c:v>-3.5844336948790398</c:v>
                </c:pt>
                <c:pt idx="7173" formatCode="General">
                  <c:v>-3.58639444927358</c:v>
                </c:pt>
                <c:pt idx="7174" formatCode="General">
                  <c:v>-3.5883938274779199</c:v>
                </c:pt>
                <c:pt idx="7175" formatCode="General">
                  <c:v>-3.59052147487782</c:v>
                </c:pt>
                <c:pt idx="7176" formatCode="General">
                  <c:v>-3.5925489864745002</c:v>
                </c:pt>
                <c:pt idx="7177" formatCode="General">
                  <c:v>-3.5945464573302202</c:v>
                </c:pt>
                <c:pt idx="7178" formatCode="General">
                  <c:v>-3.5965672932066801</c:v>
                </c:pt>
                <c:pt idx="7179" formatCode="General">
                  <c:v>-3.59855045894765</c:v>
                </c:pt>
                <c:pt idx="7180" formatCode="General">
                  <c:v>-3.6005813084044398</c:v>
                </c:pt>
                <c:pt idx="7181" formatCode="General">
                  <c:v>-3.6026827297606401</c:v>
                </c:pt>
                <c:pt idx="7182" formatCode="General">
                  <c:v>-3.6047731838621999</c:v>
                </c:pt>
                <c:pt idx="7183" formatCode="General">
                  <c:v>-3.60685791591786</c:v>
                </c:pt>
                <c:pt idx="7184" formatCode="General">
                  <c:v>-3.6090113125243102</c:v>
                </c:pt>
                <c:pt idx="7185" formatCode="General">
                  <c:v>-3.6110836468138601</c:v>
                </c:pt>
                <c:pt idx="7186" formatCode="General">
                  <c:v>-3.61304440120839</c:v>
                </c:pt>
                <c:pt idx="7187" formatCode="General">
                  <c:v>-3.6150289974608301</c:v>
                </c:pt>
                <c:pt idx="7188" formatCode="General">
                  <c:v>-3.6170078716673699</c:v>
                </c:pt>
                <c:pt idx="7189" formatCode="General">
                  <c:v>-3.6211363277831001</c:v>
                </c:pt>
                <c:pt idx="7190" formatCode="General">
                  <c:v>-3.6231628857054599</c:v>
                </c:pt>
                <c:pt idx="7191" formatCode="General">
                  <c:v>-3.6252113781371</c:v>
                </c:pt>
                <c:pt idx="7192" formatCode="General">
                  <c:v>-3.6271964512267001</c:v>
                </c:pt>
                <c:pt idx="7193" formatCode="General">
                  <c:v>-3.62917532543324</c:v>
                </c:pt>
                <c:pt idx="7194" formatCode="General">
                  <c:v>-3.6312123737730899</c:v>
                </c:pt>
                <c:pt idx="7195" formatCode="General">
                  <c:v>-3.6333600483336301</c:v>
                </c:pt>
                <c:pt idx="7196" formatCode="General">
                  <c:v>-3.6354843578734299</c:v>
                </c:pt>
                <c:pt idx="7197" formatCode="General">
                  <c:v>-3.6376754246153702</c:v>
                </c:pt>
                <c:pt idx="7198" formatCode="General">
                  <c:v>-3.6398202381529701</c:v>
                </c:pt>
                <c:pt idx="7199" formatCode="General">
                  <c:v>-3.64188541988515</c:v>
                </c:pt>
                <c:pt idx="7200" formatCode="General">
                  <c:v>-3.6438738308348499</c:v>
                </c:pt>
                <c:pt idx="7201" formatCode="General">
                  <c:v>-3.6458550892271901</c:v>
                </c:pt>
                <c:pt idx="7202" formatCode="General">
                  <c:v>-3.6478363476195201</c:v>
                </c:pt>
                <c:pt idx="7203" formatCode="General">
                  <c:v>-3.6498624287047301</c:v>
                </c:pt>
                <c:pt idx="7204" formatCode="General">
                  <c:v>-3.6519195042052202</c:v>
                </c:pt>
                <c:pt idx="7205" formatCode="General">
                  <c:v>-3.6540128193297301</c:v>
                </c:pt>
                <c:pt idx="7206" formatCode="General">
                  <c:v>-3.6559964619078502</c:v>
                </c:pt>
                <c:pt idx="7207" formatCode="General">
                  <c:v>-3.6599108181395401</c:v>
                </c:pt>
                <c:pt idx="7208" formatCode="General">
                  <c:v>-3.6619855366148801</c:v>
                </c:pt>
                <c:pt idx="7209" formatCode="General">
                  <c:v>-3.6640001736082901</c:v>
                </c:pt>
                <c:pt idx="7210" formatCode="General">
                  <c:v>-3.6684075794615598</c:v>
                </c:pt>
                <c:pt idx="7211" formatCode="General">
                  <c:v>-3.6704856357970099</c:v>
                </c:pt>
                <c:pt idx="7212" formatCode="General">
                  <c:v>-3.6726342640318799</c:v>
                </c:pt>
                <c:pt idx="7213" formatCode="General">
                  <c:v>-3.6745764217772399</c:v>
                </c:pt>
                <c:pt idx="7214" formatCode="General">
                  <c:v>-3.67654289821767</c:v>
                </c:pt>
                <c:pt idx="7215" formatCode="General">
                  <c:v>-3.6785580120482302</c:v>
                </c:pt>
                <c:pt idx="7216" formatCode="General">
                  <c:v>-3.6805898151793399</c:v>
                </c:pt>
                <c:pt idx="7217" formatCode="General">
                  <c:v>-3.6826783619322701</c:v>
                </c:pt>
                <c:pt idx="7218" formatCode="General">
                  <c:v>-3.68472828487538</c:v>
                </c:pt>
                <c:pt idx="7219" formatCode="General">
                  <c:v>-3.6866952381529701</c:v>
                </c:pt>
                <c:pt idx="7220" formatCode="General">
                  <c:v>-3.6887427769102898</c:v>
                </c:pt>
                <c:pt idx="7221" formatCode="General">
                  <c:v>-3.6906672916807999</c:v>
                </c:pt>
                <c:pt idx="7222" formatCode="General">
                  <c:v>-3.69275679210805</c:v>
                </c:pt>
                <c:pt idx="7223" formatCode="General">
                  <c:v>-3.6947676144041899</c:v>
                </c:pt>
                <c:pt idx="7224" formatCode="General">
                  <c:v>-3.6969229183592698</c:v>
                </c:pt>
                <c:pt idx="7225" formatCode="General">
                  <c:v>-3.69908203701161</c:v>
                </c:pt>
                <c:pt idx="7226" formatCode="General">
                  <c:v>-3.7012473545470099</c:v>
                </c:pt>
                <c:pt idx="7227" formatCode="General">
                  <c:v>-3.7033492527403702</c:v>
                </c:pt>
                <c:pt idx="7228" formatCode="General">
                  <c:v>-3.7053963146605402</c:v>
                </c:pt>
                <c:pt idx="7229" formatCode="General">
                  <c:v>-3.7073761425414</c:v>
                </c:pt>
                <c:pt idx="7230" formatCode="General">
                  <c:v>-3.7093979320921799</c:v>
                </c:pt>
                <c:pt idx="7231" formatCode="General">
                  <c:v>-3.7113419971861701</c:v>
                </c:pt>
                <c:pt idx="7232" formatCode="General">
                  <c:v>-3.7133771381773801</c:v>
                </c:pt>
                <c:pt idx="7233" formatCode="General">
                  <c:v>-3.7155243359007701</c:v>
                </c:pt>
                <c:pt idx="7234" formatCode="General">
                  <c:v>-3.7175518474974498</c:v>
                </c:pt>
                <c:pt idx="7235" formatCode="General">
                  <c:v>-3.7195416889586301</c:v>
                </c:pt>
                <c:pt idx="7236" formatCode="General">
                  <c:v>-3.7215687237181601</c:v>
                </c:pt>
                <c:pt idx="7237" formatCode="General">
                  <c:v>-3.7255112133421799</c:v>
                </c:pt>
                <c:pt idx="7238" formatCode="General">
                  <c:v>-3.7275845013060498</c:v>
                </c:pt>
                <c:pt idx="7239" formatCode="General">
                  <c:v>-3.72967209438466</c:v>
                </c:pt>
                <c:pt idx="7240" formatCode="General">
                  <c:v>-3.7319089374937899</c:v>
                </c:pt>
                <c:pt idx="7241" formatCode="General">
                  <c:v>-3.73405518154286</c:v>
                </c:pt>
                <c:pt idx="7242" formatCode="General">
                  <c:v>-3.7360831699767001</c:v>
                </c:pt>
                <c:pt idx="7243" formatCode="General">
                  <c:v>-3.73809876064443</c:v>
                </c:pt>
                <c:pt idx="7244" formatCode="General">
                  <c:v>-3.7420088253416899</c:v>
                </c:pt>
                <c:pt idx="7245" formatCode="General">
                  <c:v>-3.7440453968443799</c:v>
                </c:pt>
                <c:pt idx="7246" formatCode="General">
                  <c:v>-3.7461248836913001</c:v>
                </c:pt>
                <c:pt idx="7247" formatCode="General">
                  <c:v>-3.7482310734190798</c:v>
                </c:pt>
                <c:pt idx="7248" formatCode="General">
                  <c:v>-3.75021853069447</c:v>
                </c:pt>
                <c:pt idx="7249" formatCode="General">
                  <c:v>-3.7521816692747998</c:v>
                </c:pt>
                <c:pt idx="7250" formatCode="General">
                  <c:v>-3.7541953525938898</c:v>
                </c:pt>
                <c:pt idx="7251" formatCode="General">
                  <c:v>-3.7561656437315798</c:v>
                </c:pt>
                <c:pt idx="7252" formatCode="General">
                  <c:v>-3.7582785091795801</c:v>
                </c:pt>
                <c:pt idx="7253" formatCode="General">
                  <c:v>-3.76039471248769</c:v>
                </c:pt>
                <c:pt idx="7254" formatCode="General">
                  <c:v>-3.7625667057432999</c:v>
                </c:pt>
                <c:pt idx="7255" formatCode="General">
                  <c:v>-3.7647720775999902</c:v>
                </c:pt>
                <c:pt idx="7256" formatCode="General">
                  <c:v>-3.7668396435179599</c:v>
                </c:pt>
                <c:pt idx="7257" formatCode="General">
                  <c:v>-3.76892771343373</c:v>
                </c:pt>
                <c:pt idx="7258" formatCode="General">
                  <c:v>-3.7708550892271901</c:v>
                </c:pt>
                <c:pt idx="7259" formatCode="General">
                  <c:v>-3.7728272877135201</c:v>
                </c:pt>
                <c:pt idx="7260" formatCode="General">
                  <c:v>-3.7748452625670299</c:v>
                </c:pt>
                <c:pt idx="7261" formatCode="General">
                  <c:v>-3.7768923244871999</c:v>
                </c:pt>
                <c:pt idx="7262" formatCode="General">
                  <c:v>-3.7789541683592698</c:v>
                </c:pt>
                <c:pt idx="7263" formatCode="General">
                  <c:v>-3.7809812031187899</c:v>
                </c:pt>
                <c:pt idx="7264" formatCode="General">
                  <c:v>-3.7849923572936</c:v>
                </c:pt>
                <c:pt idx="7265" formatCode="General">
                  <c:v>-3.7869354687132701</c:v>
                </c:pt>
                <c:pt idx="7266" formatCode="General">
                  <c:v>-3.7890573940672798</c:v>
                </c:pt>
                <c:pt idx="7267" formatCode="General">
                  <c:v>-3.7911573849120002</c:v>
                </c:pt>
                <c:pt idx="7268" formatCode="General">
                  <c:v>-3.79329266170644</c:v>
                </c:pt>
                <c:pt idx="7269" formatCode="General">
                  <c:v>-3.7954441509642498</c:v>
                </c:pt>
                <c:pt idx="7270" formatCode="General">
                  <c:v>-3.7975894413390101</c:v>
                </c:pt>
                <c:pt idx="7271" formatCode="General">
                  <c:v>-3.7996231518187402</c:v>
                </c:pt>
                <c:pt idx="7272" formatCode="General">
                  <c:v>-3.8015943966307502</c:v>
                </c:pt>
                <c:pt idx="7273" formatCode="General">
                  <c:v>-3.80357374767445</c:v>
                </c:pt>
                <c:pt idx="7274" formatCode="General">
                  <c:v>-3.8076688251891002</c:v>
                </c:pt>
                <c:pt idx="7275" formatCode="General">
                  <c:v>-3.80963816265248</c:v>
                </c:pt>
                <c:pt idx="7276" formatCode="General">
                  <c:v>-3.8117562733092201</c:v>
                </c:pt>
                <c:pt idx="7277" formatCode="General">
                  <c:v>-3.81376041988515</c:v>
                </c:pt>
                <c:pt idx="7278" formatCode="General">
                  <c:v>-3.8157764873900302</c:v>
                </c:pt>
                <c:pt idx="7279" formatCode="General">
                  <c:v>-3.8177505932249902</c:v>
                </c:pt>
                <c:pt idx="7280" formatCode="General">
                  <c:v>-3.8197366199889098</c:v>
                </c:pt>
                <c:pt idx="7281" formatCode="General">
                  <c:v>-3.8218552074828001</c:v>
                </c:pt>
                <c:pt idx="7282" formatCode="General">
                  <c:v>-3.8240333996214799</c:v>
                </c:pt>
                <c:pt idx="7283" formatCode="General">
                  <c:v>-3.8262425861754301</c:v>
                </c:pt>
                <c:pt idx="7284" formatCode="General">
                  <c:v>-3.8283568821349001</c:v>
                </c:pt>
                <c:pt idx="7285" formatCode="General">
                  <c:v>-3.83042969326161</c:v>
                </c:pt>
                <c:pt idx="7286" formatCode="General">
                  <c:v>-3.83242573360585</c:v>
                </c:pt>
                <c:pt idx="7287" formatCode="General">
                  <c:v>-3.8344427547850501</c:v>
                </c:pt>
                <c:pt idx="7288" formatCode="General">
                  <c:v>-3.8364283047118102</c:v>
                </c:pt>
                <c:pt idx="7289" formatCode="General">
                  <c:v>-3.8384090862669802</c:v>
                </c:pt>
                <c:pt idx="7290" formatCode="General">
                  <c:v>-3.84052147487782</c:v>
                </c:pt>
                <c:pt idx="7291" formatCode="General">
                  <c:v>-3.84253563503407</c:v>
                </c:pt>
                <c:pt idx="7292" formatCode="General">
                  <c:v>-3.8445764980711798</c:v>
                </c:pt>
                <c:pt idx="7293" formatCode="General">
                  <c:v>-3.8465224705138099</c:v>
                </c:pt>
                <c:pt idx="7294" formatCode="General">
                  <c:v>-3.84851851085805</c:v>
                </c:pt>
                <c:pt idx="7295" formatCode="General">
                  <c:v>-3.8504973850645898</c:v>
                </c:pt>
                <c:pt idx="7296" formatCode="General">
                  <c:v>-3.85254683117055</c:v>
                </c:pt>
                <c:pt idx="7297" formatCode="General">
                  <c:v>-3.8546415768065301</c:v>
                </c:pt>
                <c:pt idx="7298" formatCode="General">
                  <c:v>-3.85893716434621</c:v>
                </c:pt>
                <c:pt idx="7299" formatCode="General">
                  <c:v>-3.8610614738860001</c:v>
                </c:pt>
                <c:pt idx="7300" formatCode="General">
                  <c:v>-3.8630303345122199</c:v>
                </c:pt>
                <c:pt idx="7301" formatCode="General">
                  <c:v>-3.8650485477843199</c:v>
                </c:pt>
                <c:pt idx="7302" formatCode="General">
                  <c:v>-3.8670276604094398</c:v>
                </c:pt>
                <c:pt idx="7303" formatCode="General">
                  <c:v>-3.8690914116301398</c:v>
                </c:pt>
                <c:pt idx="7304" formatCode="General">
                  <c:v>-3.8711713753142298</c:v>
                </c:pt>
                <c:pt idx="7305" formatCode="General">
                  <c:v>-3.8732725582518501</c:v>
                </c:pt>
                <c:pt idx="7306" formatCode="General">
                  <c:v>-3.8753026924528999</c:v>
                </c:pt>
                <c:pt idx="7307" formatCode="General">
                  <c:v>-3.8772462807097301</c:v>
                </c:pt>
                <c:pt idx="7308" formatCode="General">
                  <c:v>-3.8812865219511901</c:v>
                </c:pt>
                <c:pt idx="7309" formatCode="General">
                  <c:v>-3.8833023510374902</c:v>
                </c:pt>
                <c:pt idx="7310" formatCode="General">
                  <c:v>-3.8854016266264799</c:v>
                </c:pt>
                <c:pt idx="7311" formatCode="General">
                  <c:v>-3.88757028202199</c:v>
                </c:pt>
                <c:pt idx="7312" formatCode="General">
                  <c:v>-3.8897570572295099</c:v>
                </c:pt>
                <c:pt idx="7313" formatCode="General">
                  <c:v>-3.8918470344939098</c:v>
                </c:pt>
                <c:pt idx="7314" formatCode="General">
                  <c:v>-3.8938509426512602</c:v>
                </c:pt>
                <c:pt idx="7315" formatCode="General">
                  <c:v>-3.8957950077452601</c:v>
                </c:pt>
                <c:pt idx="7316" formatCode="General">
                  <c:v>-3.8977893791594398</c:v>
                </c:pt>
                <c:pt idx="7317" formatCode="General">
                  <c:v>-3.8997582397856601</c:v>
                </c:pt>
                <c:pt idx="7318" formatCode="General">
                  <c:v>-3.90182365993642</c:v>
                </c:pt>
                <c:pt idx="7319" formatCode="General">
                  <c:v>-3.9039224586882502</c:v>
                </c:pt>
                <c:pt idx="7320" formatCode="General">
                  <c:v>-3.9059444866576101</c:v>
                </c:pt>
                <c:pt idx="7321" formatCode="General">
                  <c:v>-3.9080032310881498</c:v>
                </c:pt>
                <c:pt idx="7322" formatCode="General">
                  <c:v>-3.9099620781340501</c:v>
                </c:pt>
                <c:pt idx="7323" formatCode="General">
                  <c:v>-3.9119187794127401</c:v>
                </c:pt>
                <c:pt idx="7324" formatCode="General">
                  <c:v>-3.9139641724028502</c:v>
                </c:pt>
                <c:pt idx="7325" formatCode="General">
                  <c:v>-3.9160713158049498</c:v>
                </c:pt>
                <c:pt idx="7326" formatCode="General">
                  <c:v>-3.9204157791533398</c:v>
                </c:pt>
                <c:pt idx="7327" formatCode="General">
                  <c:v>-3.9225303135313898</c:v>
                </c:pt>
                <c:pt idx="7328" formatCode="General">
                  <c:v>-3.9246233902373202</c:v>
                </c:pt>
                <c:pt idx="7329" formatCode="General">
                  <c:v>-3.9266020260252801</c:v>
                </c:pt>
                <c:pt idx="7330" formatCode="General">
                  <c:v>-3.9285813770689901</c:v>
                </c:pt>
                <c:pt idx="7331" formatCode="General">
                  <c:v>-3.9305435619749902</c:v>
                </c:pt>
                <c:pt idx="7332" formatCode="General">
                  <c:v>-3.9326125584044398</c:v>
                </c:pt>
                <c:pt idx="7333" formatCode="General">
                  <c:v>-3.93469895939015</c:v>
                </c:pt>
                <c:pt idx="7334" formatCode="General">
                  <c:v>-3.9367209873595099</c:v>
                </c:pt>
                <c:pt idx="7335" formatCode="General">
                  <c:v>-3.93875612835072</c:v>
                </c:pt>
                <c:pt idx="7336" formatCode="General">
                  <c:v>-3.9406756363310702</c:v>
                </c:pt>
                <c:pt idx="7337" formatCode="General">
                  <c:v>-3.9427393875517698</c:v>
                </c:pt>
                <c:pt idx="7338" formatCode="General">
                  <c:v>-3.94472112278127</c:v>
                </c:pt>
                <c:pt idx="7339" formatCode="General">
                  <c:v>-3.94680657009267</c:v>
                </c:pt>
                <c:pt idx="7340" formatCode="General">
                  <c:v>-3.9489783249296999</c:v>
                </c:pt>
                <c:pt idx="7341" formatCode="General">
                  <c:v>-3.9511372051634699</c:v>
                </c:pt>
                <c:pt idx="7342" formatCode="General">
                  <c:v>-3.9532355270781401</c:v>
                </c:pt>
                <c:pt idx="7343" formatCode="General">
                  <c:v>-3.9553955994047998</c:v>
                </c:pt>
                <c:pt idx="7344" formatCode="General">
                  <c:v>-3.9573692284025999</c:v>
                </c:pt>
                <c:pt idx="7345" formatCode="General">
                  <c:v>-3.95936836818837</c:v>
                </c:pt>
                <c:pt idx="7346" formatCode="General">
                  <c:v>-3.9613458118834401</c:v>
                </c:pt>
                <c:pt idx="7347" formatCode="General">
                  <c:v>-3.9633735618986998</c:v>
                </c:pt>
                <c:pt idx="7348" formatCode="General">
                  <c:v>-3.9654096565642298</c:v>
                </c:pt>
                <c:pt idx="7349" formatCode="General">
                  <c:v>-3.96746434787892</c:v>
                </c:pt>
                <c:pt idx="7350" formatCode="General">
                  <c:v>-3.96947874645375</c:v>
                </c:pt>
                <c:pt idx="7351" formatCode="General">
                  <c:v>-3.97147144893788</c:v>
                </c:pt>
                <c:pt idx="7352" formatCode="General">
                  <c:v>-3.97349562267445</c:v>
                </c:pt>
                <c:pt idx="7353" formatCode="General">
                  <c:v>-3.9754961929717001</c:v>
                </c:pt>
                <c:pt idx="7354" formatCode="General">
                  <c:v>-3.9774781666197701</c:v>
                </c:pt>
                <c:pt idx="7355" formatCode="General">
                  <c:v>-3.9795893631377099</c:v>
                </c:pt>
                <c:pt idx="7356" formatCode="General">
                  <c:v>-3.98179044345998</c:v>
                </c:pt>
                <c:pt idx="7357" formatCode="General">
                  <c:v>-3.9839745960631299</c:v>
                </c:pt>
                <c:pt idx="7358" formatCode="General">
                  <c:v>-3.98606314281606</c:v>
                </c:pt>
                <c:pt idx="7359" formatCode="General">
                  <c:v>-3.9881140194334899</c:v>
                </c:pt>
                <c:pt idx="7360" formatCode="General">
                  <c:v>-3.9901262722410999</c:v>
                </c:pt>
                <c:pt idx="7361" formatCode="General">
                  <c:v>-3.9920705757536799</c:v>
                </c:pt>
                <c:pt idx="7362" formatCode="General">
                  <c:v>-3.9940525494017498</c:v>
                </c:pt>
                <c:pt idx="7363" formatCode="General">
                  <c:v>-3.9961382351317298</c:v>
                </c:pt>
                <c:pt idx="7364" formatCode="General">
                  <c:v>-3.9981745682158398</c:v>
                </c:pt>
                <c:pt idx="7365" formatCode="General">
                  <c:v>-4.0001996956267298</c:v>
                </c:pt>
                <c:pt idx="7366" formatCode="General">
                  <c:v>-4.0022283993162997</c:v>
                </c:pt>
                <c:pt idx="7367" formatCode="General">
                  <c:v>-4.0042029819884197</c:v>
                </c:pt>
                <c:pt idx="7368" formatCode="General">
                  <c:v>-4.0061594448485298</c:v>
                </c:pt>
                <c:pt idx="7369" formatCode="General">
                  <c:v>-4.00819697002553</c:v>
                </c:pt>
                <c:pt idx="7370" formatCode="General">
                  <c:v>-4.0103169880309002</c:v>
                </c:pt>
                <c:pt idx="7371" formatCode="General">
                  <c:v>-4.0125109157957901</c:v>
                </c:pt>
                <c:pt idx="7372" formatCode="General">
                  <c:v>-4.01464476207875</c:v>
                </c:pt>
                <c:pt idx="7373" formatCode="General">
                  <c:v>-4.0167397461333199</c:v>
                </c:pt>
                <c:pt idx="7374" formatCode="General">
                  <c:v>-4.0208562813200803</c:v>
                </c:pt>
                <c:pt idx="7375" formatCode="General">
                  <c:v>-4.0228423080839999</c:v>
                </c:pt>
                <c:pt idx="7376" formatCode="General">
                  <c:v>-4.0248252354063903</c:v>
                </c:pt>
                <c:pt idx="7377" formatCode="General">
                  <c:v>-4.0268353424467902</c:v>
                </c:pt>
                <c:pt idx="7378" formatCode="General">
                  <c:v>-4.0288919411101203</c:v>
                </c:pt>
                <c:pt idx="7379" formatCode="General">
                  <c:v>-4.0309692821898402</c:v>
                </c:pt>
                <c:pt idx="7380" formatCode="General">
                  <c:v>-4.0329469643034797</c:v>
                </c:pt>
                <c:pt idx="7381" formatCode="General">
                  <c:v>-4.0349210701384397</c:v>
                </c:pt>
                <c:pt idx="7382" formatCode="General">
                  <c:v>-4.0370217762389098</c:v>
                </c:pt>
                <c:pt idx="7383" formatCode="General">
                  <c:v>-4.0389732323088499</c:v>
                </c:pt>
                <c:pt idx="7384" formatCode="General">
                  <c:v>-4.0410644016661497</c:v>
                </c:pt>
                <c:pt idx="7385" formatCode="General">
                  <c:v>-4.0432020626463796</c:v>
                </c:pt>
                <c:pt idx="7386" formatCode="General">
                  <c:v>-4.0453771553435196</c:v>
                </c:pt>
                <c:pt idx="7387" formatCode="General">
                  <c:v>-4.04750384906911</c:v>
                </c:pt>
                <c:pt idx="7388" formatCode="General">
                  <c:v>-4.0496982536711599</c:v>
                </c:pt>
                <c:pt idx="7389" formatCode="General">
                  <c:v>-4.0516480408110498</c:v>
                </c:pt>
                <c:pt idx="7390" formatCode="General">
                  <c:v>-4.0536145172514804</c:v>
                </c:pt>
                <c:pt idx="7391" formatCode="General">
                  <c:v>-4.05562057117604</c:v>
                </c:pt>
                <c:pt idx="7392" formatCode="General">
                  <c:v>-4.0576156578459601</c:v>
                </c:pt>
                <c:pt idx="7393" formatCode="General">
                  <c:v>-4.05967058757924</c:v>
                </c:pt>
                <c:pt idx="7394" formatCode="General">
                  <c:v>-4.0617720089354403</c:v>
                </c:pt>
                <c:pt idx="7395" formatCode="General">
                  <c:v>-4.0637885532774796</c:v>
                </c:pt>
                <c:pt idx="7396" formatCode="General">
                  <c:v>-4.0657953224577801</c:v>
                </c:pt>
                <c:pt idx="7397" formatCode="General">
                  <c:v>-4.0677083931364901</c:v>
                </c:pt>
                <c:pt idx="7398" formatCode="General">
                  <c:v>-4.0697688064970903</c:v>
                </c:pt>
                <c:pt idx="7399" formatCode="General">
                  <c:v>-4.0718194446959401</c:v>
                </c:pt>
                <c:pt idx="7400" formatCode="General">
                  <c:v>-4.0738619766630997</c:v>
                </c:pt>
                <c:pt idx="7401" formatCode="General">
                  <c:v>-4.0760916672148602</c:v>
                </c:pt>
                <c:pt idx="7402" formatCode="General">
                  <c:v>-4.0782257519164</c:v>
                </c:pt>
                <c:pt idx="7403" formatCode="General">
                  <c:v>-4.0803560219206698</c:v>
                </c:pt>
                <c:pt idx="7404" formatCode="General">
                  <c:v>-4.0823687515654496</c:v>
                </c:pt>
                <c:pt idx="7405" formatCode="General">
                  <c:v>-4.0844203434386097</c:v>
                </c:pt>
                <c:pt idx="7406" formatCode="General">
                  <c:v>-4.0863610706725</c:v>
                </c:pt>
                <c:pt idx="7407" formatCode="General">
                  <c:v>-4.0883306465544598</c:v>
                </c:pt>
                <c:pt idx="7408" formatCode="General">
                  <c:v>-4.0903834305205198</c:v>
                </c:pt>
                <c:pt idx="7409" formatCode="General">
                  <c:v>-4.0924529037871302</c:v>
                </c:pt>
                <c:pt idx="7410" formatCode="General">
                  <c:v>-4.0945073566832404</c:v>
                </c:pt>
                <c:pt idx="7411" formatCode="General">
                  <c:v>-4.0964349708952801</c:v>
                </c:pt>
                <c:pt idx="7412" formatCode="General">
                  <c:v>-4.0984312496581001</c:v>
                </c:pt>
                <c:pt idx="7413" formatCode="General">
                  <c:v>-4.1004651985564102</c:v>
                </c:pt>
                <c:pt idx="7414" formatCode="General">
                  <c:v>-4.1024502716460098</c:v>
                </c:pt>
                <c:pt idx="7415" formatCode="General">
                  <c:v>-4.1045540771880002</c:v>
                </c:pt>
                <c:pt idx="7416" formatCode="General">
                  <c:v>-4.1066626511015798</c:v>
                </c:pt>
                <c:pt idx="7417" formatCode="General">
                  <c:v>-4.1088999710478697</c:v>
                </c:pt>
                <c:pt idx="7418" formatCode="General">
                  <c:v>-4.11106314281606</c:v>
                </c:pt>
                <c:pt idx="7419" formatCode="General">
                  <c:v>-4.1131407223143501</c:v>
                </c:pt>
                <c:pt idx="7420" formatCode="General">
                  <c:v>-4.11519207576894</c:v>
                </c:pt>
                <c:pt idx="7421" formatCode="General">
                  <c:v>-4.1170977554716996</c:v>
                </c:pt>
                <c:pt idx="7422" formatCode="General">
                  <c:v>-4.1190835438170303</c:v>
                </c:pt>
                <c:pt idx="7423" formatCode="General">
                  <c:v>-4.1211317978300901</c:v>
                </c:pt>
                <c:pt idx="7424" formatCode="General">
                  <c:v>-4.1232370338835604</c:v>
                </c:pt>
                <c:pt idx="7425" formatCode="General">
                  <c:v>-4.12521876911305</c:v>
                </c:pt>
                <c:pt idx="7426" formatCode="General">
                  <c:v>-4.1272260151305096</c:v>
                </c:pt>
                <c:pt idx="7427" formatCode="General">
                  <c:v>-4.1292482815184499</c:v>
                </c:pt>
                <c:pt idx="7428" formatCode="General">
                  <c:v>-4.1312014065184499</c:v>
                </c:pt>
                <c:pt idx="7429" formatCode="General">
                  <c:v>-4.1332308254637597</c:v>
                </c:pt>
                <c:pt idx="7430" formatCode="General">
                  <c:v>-4.13527240375661</c:v>
                </c:pt>
                <c:pt idx="7431" formatCode="General">
                  <c:v>-4.13744725803517</c:v>
                </c:pt>
                <c:pt idx="7432" formatCode="General">
                  <c:v>-4.1395803890623899</c:v>
                </c:pt>
                <c:pt idx="7433" formatCode="General">
                  <c:v>-4.14174093822621</c:v>
                </c:pt>
                <c:pt idx="7434" formatCode="General">
                  <c:v>-4.1438688240446897</c:v>
                </c:pt>
                <c:pt idx="7435" formatCode="General">
                  <c:v>-4.1458806000151496</c:v>
                </c:pt>
                <c:pt idx="7436" formatCode="General">
                  <c:v>-4.1478642425932799</c:v>
                </c:pt>
                <c:pt idx="7437" formatCode="General">
                  <c:v>-4.1518000564970903</c:v>
                </c:pt>
                <c:pt idx="7438" formatCode="General">
                  <c:v>-4.1538619003691597</c:v>
                </c:pt>
                <c:pt idx="7439" formatCode="General">
                  <c:v>-4.15598072628163</c:v>
                </c:pt>
                <c:pt idx="7440" formatCode="General">
                  <c:v>-4.15793814281606</c:v>
                </c:pt>
                <c:pt idx="7441" formatCode="General">
                  <c:v>-4.1599344215788703</c:v>
                </c:pt>
                <c:pt idx="7442" formatCode="General">
                  <c:v>-4.1619080505766801</c:v>
                </c:pt>
                <c:pt idx="7443" formatCode="General">
                  <c:v>-4.1639174423613401</c:v>
                </c:pt>
                <c:pt idx="7444" formatCode="General">
                  <c:v>-4.1659890613951598</c:v>
                </c:pt>
                <c:pt idx="7445" formatCode="General">
                  <c:v>-4.1681322060027002</c:v>
                </c:pt>
                <c:pt idx="7446" formatCode="General">
                  <c:v>-4.1703523598113001</c:v>
                </c:pt>
                <c:pt idx="7447" formatCode="General">
                  <c:v>-4.1724606953062899</c:v>
                </c:pt>
                <c:pt idx="7448" formatCode="General">
                  <c:v>-4.1746150455870499</c:v>
                </c:pt>
                <c:pt idx="7449" formatCode="General">
                  <c:v>-4.1766175232329301</c:v>
                </c:pt>
                <c:pt idx="7450" formatCode="General">
                  <c:v>-4.1786204777159597</c:v>
                </c:pt>
                <c:pt idx="7451" formatCode="General">
                  <c:v>-4.1805535755553098</c:v>
                </c:pt>
                <c:pt idx="7452" formatCode="General">
                  <c:v>-4.1825853786864204</c:v>
                </c:pt>
                <c:pt idx="7453" formatCode="General">
                  <c:v>-4.1845680675902299</c:v>
                </c:pt>
                <c:pt idx="7454" formatCode="General">
                  <c:v>-4.1866120300688596</c:v>
                </c:pt>
                <c:pt idx="7455" formatCode="General">
                  <c:v>-4.1886462173857604</c:v>
                </c:pt>
                <c:pt idx="7456" formatCode="General">
                  <c:v>-4.1907049618162997</c:v>
                </c:pt>
                <c:pt idx="7457" formatCode="General">
                  <c:v>-4.1926654777922501</c:v>
                </c:pt>
                <c:pt idx="7458" formatCode="General">
                  <c:v>-4.1946364841856898</c:v>
                </c:pt>
                <c:pt idx="7459" formatCode="General">
                  <c:v>-4.1967393360533602</c:v>
                </c:pt>
                <c:pt idx="7460" formatCode="General">
                  <c:v>-4.1988369427123002</c:v>
                </c:pt>
                <c:pt idx="7461" formatCode="General">
                  <c:v>-4.2009767494597297</c:v>
                </c:pt>
                <c:pt idx="7462" formatCode="General">
                  <c:v>-4.2031852207579501</c:v>
                </c:pt>
                <c:pt idx="7463" formatCode="General">
                  <c:v>-4.2052773437895699</c:v>
                </c:pt>
                <c:pt idx="7464" formatCode="General">
                  <c:v>-4.2073849640288197</c:v>
                </c:pt>
                <c:pt idx="7465" formatCode="General">
                  <c:v>-4.20942940334462</c:v>
                </c:pt>
                <c:pt idx="7466" formatCode="General">
                  <c:v>-4.2113861046233101</c:v>
                </c:pt>
                <c:pt idx="7467" formatCode="General">
                  <c:v>-4.2133544884123699</c:v>
                </c:pt>
                <c:pt idx="7468" formatCode="General">
                  <c:v>-4.2153634033598797</c:v>
                </c:pt>
                <c:pt idx="7469" formatCode="General">
                  <c:v>-4.2174149952330504</c:v>
                </c:pt>
                <c:pt idx="7470" formatCode="General">
                  <c:v>-4.2194456062712602</c:v>
                </c:pt>
                <c:pt idx="7471" formatCode="General">
                  <c:v>-4.2215088806547998</c:v>
                </c:pt>
                <c:pt idx="7472" formatCode="General">
                  <c:v>-4.2234944305815603</c:v>
                </c:pt>
                <c:pt idx="7473" formatCode="General">
                  <c:v>-4.2254950008787997</c:v>
                </c:pt>
                <c:pt idx="7474" formatCode="General">
                  <c:v>-4.2275017700591002</c:v>
                </c:pt>
                <c:pt idx="7475" formatCode="General">
                  <c:v>-4.2295774422087602</c:v>
                </c:pt>
                <c:pt idx="7476" formatCode="General">
                  <c:v>-4.2317339382567303</c:v>
                </c:pt>
                <c:pt idx="7477" formatCode="General">
                  <c:v>-4.2338971100249196</c:v>
                </c:pt>
                <c:pt idx="7478" formatCode="General">
                  <c:v>-4.2360600433745299</c:v>
                </c:pt>
                <c:pt idx="7479" formatCode="General">
                  <c:v>-4.2382062874236004</c:v>
                </c:pt>
                <c:pt idx="7480" formatCode="General">
                  <c:v>-4.2401594124236004</c:v>
                </c:pt>
                <c:pt idx="7481" formatCode="General">
                  <c:v>-4.2421697578825803</c:v>
                </c:pt>
                <c:pt idx="7482" formatCode="General">
                  <c:v>-4.2441083393492596</c:v>
                </c:pt>
                <c:pt idx="7483" formatCode="General">
                  <c:v>-4.2461208305754603</c:v>
                </c:pt>
                <c:pt idx="7484" formatCode="General">
                  <c:v>-4.2481585941710396</c:v>
                </c:pt>
                <c:pt idx="7485" formatCode="General">
                  <c:v>-4.2502576313414497</c:v>
                </c:pt>
                <c:pt idx="7486" formatCode="General">
                  <c:v>-4.2522212467589302</c:v>
                </c:pt>
                <c:pt idx="7487" formatCode="General">
                  <c:v>-4.2542511425414</c:v>
                </c:pt>
                <c:pt idx="7488" formatCode="General">
                  <c:v>-4.2561694584288503</c:v>
                </c:pt>
                <c:pt idx="7489" formatCode="General">
                  <c:v>-4.2581855259337296</c:v>
                </c:pt>
                <c:pt idx="7490" formatCode="General">
                  <c:v>-4.2602516613402299</c:v>
                </c:pt>
                <c:pt idx="7491" formatCode="General">
                  <c:v>-4.2623561821379603</c:v>
                </c:pt>
                <c:pt idx="7492" formatCode="General">
                  <c:v>-4.2645203075804599</c:v>
                </c:pt>
                <c:pt idx="7493" formatCode="General">
                  <c:v>-4.2667621574797501</c:v>
                </c:pt>
                <c:pt idx="7494" formatCode="General">
                  <c:v>-4.2688330612578298</c:v>
                </c:pt>
                <c:pt idx="7495" formatCode="General">
                  <c:v>-4.27095236400746</c:v>
                </c:pt>
                <c:pt idx="7496" formatCode="General">
                  <c:v>-4.2728530369200604</c:v>
                </c:pt>
                <c:pt idx="7497" formatCode="General">
                  <c:v>-4.2748476467528196</c:v>
                </c:pt>
                <c:pt idx="7498" formatCode="General">
                  <c:v>-4.2768105469145699</c:v>
                </c:pt>
                <c:pt idx="7499" formatCode="General">
                  <c:v>-4.2789048157133998</c:v>
                </c:pt>
                <c:pt idx="7500" formatCode="General">
                  <c:v>-4.28301562885426</c:v>
                </c:pt>
                <c:pt idx="7501" formatCode="General">
                  <c:v>-4.2849992714323903</c:v>
                </c:pt>
                <c:pt idx="7502" formatCode="General">
                  <c:v>-4.2869886360564102</c:v>
                </c:pt>
                <c:pt idx="7503" formatCode="General">
                  <c:v>-4.2889217338957701</c:v>
                </c:pt>
                <c:pt idx="7504" formatCode="General">
                  <c:v>-4.29095496753835</c:v>
                </c:pt>
                <c:pt idx="7505" formatCode="General">
                  <c:v>-4.2931221924223797</c:v>
                </c:pt>
                <c:pt idx="7506" formatCode="General">
                  <c:v>-4.2952150307097297</c:v>
                </c:pt>
                <c:pt idx="7507" formatCode="General">
                  <c:v>-4.2974349460997496</c:v>
                </c:pt>
                <c:pt idx="7508" formatCode="General">
                  <c:v>-4.2996167145171098</c:v>
                </c:pt>
                <c:pt idx="7509" formatCode="General">
                  <c:v>-4.3016668758787997</c:v>
                </c:pt>
                <c:pt idx="7510" formatCode="General">
                  <c:v>-4.30364598850392</c:v>
                </c:pt>
                <c:pt idx="7511" formatCode="General">
                  <c:v>-4.3056091270842396</c:v>
                </c:pt>
                <c:pt idx="7512" formatCode="General">
                  <c:v>-4.3075431785979204</c:v>
                </c:pt>
                <c:pt idx="7513" formatCode="General">
                  <c:v>-4.3095609150328498</c:v>
                </c:pt>
                <c:pt idx="7514" formatCode="General">
                  <c:v>-4.3116094074644904</c:v>
                </c:pt>
                <c:pt idx="7515" formatCode="General">
                  <c:v>-4.3136586151518701</c:v>
                </c:pt>
                <c:pt idx="7516" formatCode="General">
                  <c:v>-4.3156660995879097</c:v>
                </c:pt>
                <c:pt idx="7517" formatCode="General">
                  <c:v>-4.31770529369496</c:v>
                </c:pt>
                <c:pt idx="7518" formatCode="General">
                  <c:v>-4.3197158775725297</c:v>
                </c:pt>
                <c:pt idx="7519" formatCode="General">
                  <c:v>-4.3216814003386403</c:v>
                </c:pt>
                <c:pt idx="7520" formatCode="General">
                  <c:v>-4.3237816296019496</c:v>
                </c:pt>
                <c:pt idx="7521" formatCode="General">
                  <c:v>-4.3259364567198597</c:v>
                </c:pt>
                <c:pt idx="7522" formatCode="General">
                  <c:v>-4.3281394443907599</c:v>
                </c:pt>
                <c:pt idx="7523" formatCode="General">
                  <c:v>-4.3302453956999702</c:v>
                </c:pt>
                <c:pt idx="7524" formatCode="General">
                  <c:v>-4.3323067627348797</c:v>
                </c:pt>
                <c:pt idx="7525" formatCode="General">
                  <c:v>-4.3342756233611004</c:v>
                </c:pt>
                <c:pt idx="7526" formatCode="General">
                  <c:v>-4.3362544975676398</c:v>
                </c:pt>
                <c:pt idx="7527" formatCode="General">
                  <c:v>-4.3381687603392498</c:v>
                </c:pt>
                <c:pt idx="7528" formatCode="General">
                  <c:v>-4.3400505981841002</c:v>
                </c:pt>
                <c:pt idx="7529" formatCode="General">
                  <c:v>-4.34211959461354</c:v>
                </c:pt>
                <c:pt idx="7530" formatCode="General">
                  <c:v>-4.3441058597960396</c:v>
                </c:pt>
                <c:pt idx="7531" formatCode="General">
                  <c:v>-4.3459886513152002</c:v>
                </c:pt>
                <c:pt idx="7532" formatCode="General">
                  <c:v>-4.3498143158354701</c:v>
                </c:pt>
                <c:pt idx="7533" formatCode="General">
                  <c:v>-4.3517278633513303</c:v>
                </c:pt>
                <c:pt idx="7534" formatCode="General">
                  <c:v>-4.3536726437010698</c:v>
                </c:pt>
                <c:pt idx="7535" formatCode="General">
                  <c:v>-4.3557356796660303</c:v>
                </c:pt>
                <c:pt idx="7536" formatCode="General">
                  <c:v>-4.3577755890288197</c:v>
                </c:pt>
                <c:pt idx="7537" formatCode="General">
                  <c:v>-4.3598038158812402</c:v>
                </c:pt>
                <c:pt idx="7538" formatCode="General">
                  <c:v>-4.3618873558440097</c:v>
                </c:pt>
                <c:pt idx="7539" formatCode="General">
                  <c:v>-4.3638805351652996</c:v>
                </c:pt>
                <c:pt idx="7540" formatCode="General">
                  <c:v>-4.3657611809172501</c:v>
                </c:pt>
                <c:pt idx="7541" formatCode="General">
                  <c:v>-4.3676065407194997</c:v>
                </c:pt>
                <c:pt idx="7542" formatCode="General">
                  <c:v>-4.3694609604277499</c:v>
                </c:pt>
                <c:pt idx="7543" formatCode="General">
                  <c:v>-4.3712986908354701</c:v>
                </c:pt>
                <c:pt idx="7544" formatCode="General">
                  <c:v>-4.37511911014699</c:v>
                </c:pt>
                <c:pt idx="7545" formatCode="General">
                  <c:v>-4.3769654236235498</c:v>
                </c:pt>
                <c:pt idx="7546" formatCode="General">
                  <c:v>-4.3788343868651296</c:v>
                </c:pt>
                <c:pt idx="7547" formatCode="General">
                  <c:v>-4.3806694946684699</c:v>
                </c:pt>
                <c:pt idx="7548" formatCode="General">
                  <c:v>-4.3824914894499702</c:v>
                </c:pt>
                <c:pt idx="7549" formatCode="General">
                  <c:v>-4.3843201599516801</c:v>
                </c:pt>
                <c:pt idx="7550" formatCode="General">
                  <c:v>-4.38620867351674</c:v>
                </c:pt>
                <c:pt idx="7551" formatCode="General">
                  <c:v>-4.3881896934904896</c:v>
                </c:pt>
                <c:pt idx="7552" formatCode="General">
                  <c:v>-4.3901921711363698</c:v>
                </c:pt>
                <c:pt idx="7553" formatCode="General">
                  <c:v>-4.3940164051451598</c:v>
                </c:pt>
                <c:pt idx="7554" formatCode="General">
                  <c:v>-4.3957544765868102</c:v>
                </c:pt>
                <c:pt idx="7555" formatCode="General">
                  <c:v>-4.3975810013213099</c:v>
                </c:pt>
                <c:pt idx="7556" formatCode="General">
                  <c:v>-4.3993748627104701</c:v>
                </c:pt>
                <c:pt idx="7557" formatCode="General">
                  <c:v>-4.4011177025236998</c:v>
                </c:pt>
                <c:pt idx="7558" formatCode="General">
                  <c:v>-4.4029098949828001</c:v>
                </c:pt>
                <c:pt idx="7559" formatCode="General">
                  <c:v>-4.4047314129271404</c:v>
                </c:pt>
                <c:pt idx="7560" formatCode="General">
                  <c:v>-4.40651239971303</c:v>
                </c:pt>
                <c:pt idx="7561" formatCode="General">
                  <c:v>-4.40828241924428</c:v>
                </c:pt>
                <c:pt idx="7562" formatCode="General">
                  <c:v>-4.4100257358946697</c:v>
                </c:pt>
                <c:pt idx="7563" formatCode="General">
                  <c:v>-4.4118973217406197</c:v>
                </c:pt>
                <c:pt idx="7564" formatCode="General">
                  <c:v>-4.4136301479735298</c:v>
                </c:pt>
                <c:pt idx="7565" formatCode="General">
                  <c:v>-4.4154378376402796</c:v>
                </c:pt>
                <c:pt idx="7566" formatCode="General">
                  <c:v>-4.4172088108458398</c:v>
                </c:pt>
                <c:pt idx="7567" formatCode="General">
                  <c:v>-4.4191338024535103</c:v>
                </c:pt>
                <c:pt idx="7568" formatCode="General">
                  <c:v>-4.4209584198393701</c:v>
                </c:pt>
                <c:pt idx="7569" formatCode="General">
                  <c:v>-4.4227968655028196</c:v>
                </c:pt>
                <c:pt idx="7570" formatCode="General">
                  <c:v>-4.4246758423247199</c:v>
                </c:pt>
                <c:pt idx="7571" formatCode="General">
                  <c:v>-4.4264418087401296</c:v>
                </c:pt>
                <c:pt idx="7572" formatCode="General">
                  <c:v>-4.4281491241850697</c:v>
                </c:pt>
                <c:pt idx="7573" formatCode="General">
                  <c:v>-4.4298371277251096</c:v>
                </c:pt>
                <c:pt idx="7574" formatCode="General">
                  <c:v>-4.4314846001067103</c:v>
                </c:pt>
                <c:pt idx="7575" formatCode="General">
                  <c:v>-4.4331537685790003</c:v>
                </c:pt>
                <c:pt idx="7576" formatCode="General">
                  <c:v>-4.4348675213255797</c:v>
                </c:pt>
                <c:pt idx="7577" formatCode="General">
                  <c:v>-4.4365681610503103</c:v>
                </c:pt>
                <c:pt idx="7578" formatCode="General">
                  <c:v>-4.4382680855193</c:v>
                </c:pt>
                <c:pt idx="7579" formatCode="General">
                  <c:v>-4.4398631058134903</c:v>
                </c:pt>
                <c:pt idx="7580" formatCode="General">
                  <c:v>-4.4415976009764604</c:v>
                </c:pt>
                <c:pt idx="7581" formatCode="General">
                  <c:v>-4.4432500801482098</c:v>
                </c:pt>
                <c:pt idx="7582" formatCode="General">
                  <c:v>-4.4448658428587802</c:v>
                </c:pt>
                <c:pt idx="7583" formatCode="General">
                  <c:v>-4.4465705356993599</c:v>
                </c:pt>
                <c:pt idx="7584" formatCode="General">
                  <c:v>-4.4481829605498202</c:v>
                </c:pt>
                <c:pt idx="7585" formatCode="General">
                  <c:v>-4.4499727688231401</c:v>
                </c:pt>
                <c:pt idx="7586" formatCode="General">
                  <c:v>-4.4517485104002796</c:v>
                </c:pt>
                <c:pt idx="7587" formatCode="General">
                  <c:v>-4.4534844360747199</c:v>
                </c:pt>
                <c:pt idx="7588" formatCode="General">
                  <c:v>-4.4552456341185502</c:v>
                </c:pt>
                <c:pt idx="7589" formatCode="General">
                  <c:v>-4.4569856129088299</c:v>
                </c:pt>
                <c:pt idx="7590" formatCode="General">
                  <c:v>-4.4586073360838796</c:v>
                </c:pt>
                <c:pt idx="7591" formatCode="General">
                  <c:v>-4.4601837597289</c:v>
                </c:pt>
                <c:pt idx="7592" formatCode="General">
                  <c:v>-4.4633921585478697</c:v>
                </c:pt>
                <c:pt idx="7593" formatCode="General">
                  <c:v>-4.46502365688466</c:v>
                </c:pt>
                <c:pt idx="7594" formatCode="General">
                  <c:v>-4.46664967159413</c:v>
                </c:pt>
                <c:pt idx="7595" formatCode="General">
                  <c:v>-4.4682373009123699</c:v>
                </c:pt>
                <c:pt idx="7596" formatCode="General">
                  <c:v>-4.4698256454863401</c:v>
                </c:pt>
                <c:pt idx="7597" formatCode="General">
                  <c:v>-4.4713405571379603</c:v>
                </c:pt>
                <c:pt idx="7598" formatCode="General">
                  <c:v>-4.4729615650572701</c:v>
                </c:pt>
                <c:pt idx="7599" formatCode="General">
                  <c:v>-4.4744998417296298</c:v>
                </c:pt>
                <c:pt idx="7600" formatCode="General">
                  <c:v>-4.4760998688139804</c:v>
                </c:pt>
                <c:pt idx="7601" formatCode="General">
                  <c:v>-4.4777251682677202</c:v>
                </c:pt>
                <c:pt idx="7602" formatCode="General">
                  <c:v>-4.4792717895903502</c:v>
                </c:pt>
                <c:pt idx="7603" formatCode="General">
                  <c:v>-4.4809092483916197</c:v>
                </c:pt>
                <c:pt idx="7604" formatCode="General">
                  <c:v>-4.4826277695097803</c:v>
                </c:pt>
                <c:pt idx="7605" formatCode="General">
                  <c:v>-4.4842432938017698</c:v>
                </c:pt>
                <c:pt idx="7606" formatCode="General">
                  <c:v>-4.4858485660948597</c:v>
                </c:pt>
                <c:pt idx="7607" formatCode="General">
                  <c:v>-4.4874612293639098</c:v>
                </c:pt>
                <c:pt idx="7608" formatCode="General">
                  <c:v>-4.4890424213805096</c:v>
                </c:pt>
                <c:pt idx="7609" formatCode="General">
                  <c:v>-4.49055685619496</c:v>
                </c:pt>
                <c:pt idx="7610" formatCode="General">
                  <c:v>-4.4919818840422501</c:v>
                </c:pt>
                <c:pt idx="7611" formatCode="General">
                  <c:v>-4.4934977493681796</c:v>
                </c:pt>
                <c:pt idx="7612" formatCode="General">
                  <c:v>-4.4949401817717396</c:v>
                </c:pt>
                <c:pt idx="7613" formatCode="General">
                  <c:v>-4.4964405498900302</c:v>
                </c:pt>
                <c:pt idx="7614" formatCode="General">
                  <c:v>-4.49798645595693</c:v>
                </c:pt>
                <c:pt idx="7615" formatCode="General">
                  <c:v>-4.4994546375670303</c:v>
                </c:pt>
                <c:pt idx="7616" formatCode="General">
                  <c:v>-4.5008932552733301</c:v>
                </c:pt>
                <c:pt idx="7617" formatCode="General">
                  <c:v>-4.5024012527861501</c:v>
                </c:pt>
                <c:pt idx="7618" formatCode="General">
                  <c:v>-4.5038114986815296</c:v>
                </c:pt>
                <c:pt idx="7619" formatCode="General">
                  <c:v>-4.5052873096861701</c:v>
                </c:pt>
                <c:pt idx="7620" formatCode="General">
                  <c:v>-4.5067864857115598</c:v>
                </c:pt>
                <c:pt idx="7621" formatCode="General">
                  <c:v>-4.50827540973805</c:v>
                </c:pt>
                <c:pt idx="7622" formatCode="General">
                  <c:v>-4.5097738705077104</c:v>
                </c:pt>
                <c:pt idx="7623" formatCode="General">
                  <c:v>-4.5127216778197203</c:v>
                </c:pt>
                <c:pt idx="7624" formatCode="General">
                  <c:v>-4.5142535171904496</c:v>
                </c:pt>
                <c:pt idx="7625" formatCode="General">
                  <c:v>-4.5158091984190802</c:v>
                </c:pt>
                <c:pt idx="7626" formatCode="General">
                  <c:v>-4.51731242756032</c:v>
                </c:pt>
                <c:pt idx="7627" formatCode="General">
                  <c:v>-4.5188485584654696</c:v>
                </c:pt>
                <c:pt idx="7628" formatCode="General">
                  <c:v>-4.5202290020384703</c:v>
                </c:pt>
                <c:pt idx="7629" formatCode="General">
                  <c:v>-4.5216485462584401</c:v>
                </c:pt>
                <c:pt idx="7630" formatCode="General">
                  <c:v>-4.5230409107603897</c:v>
                </c:pt>
                <c:pt idx="7631" formatCode="General">
                  <c:v>-4.5243741474547301</c:v>
                </c:pt>
                <c:pt idx="7632" formatCode="General">
                  <c:v>-4.5257810554900102</c:v>
                </c:pt>
                <c:pt idx="7633" formatCode="General">
                  <c:v>-4.5271383724608301</c:v>
                </c:pt>
                <c:pt idx="7634" formatCode="General">
                  <c:v>-4.5285109482207204</c:v>
                </c:pt>
                <c:pt idx="7635" formatCode="General">
                  <c:v>-4.5299750767149796</c:v>
                </c:pt>
                <c:pt idx="7636" formatCode="General">
                  <c:v>-4.5312732658781902</c:v>
                </c:pt>
                <c:pt idx="7637" formatCode="General">
                  <c:v>-4.5326701603331498</c:v>
                </c:pt>
                <c:pt idx="7638" formatCode="General">
                  <c:v>-4.5340489349760897</c:v>
                </c:pt>
                <c:pt idx="7639" formatCode="General">
                  <c:v>-4.5354093513884397</c:v>
                </c:pt>
                <c:pt idx="7640" formatCode="General">
                  <c:v>-4.5367771587767498</c:v>
                </c:pt>
                <c:pt idx="7641" formatCode="General">
                  <c:v>-4.5382129154601003</c:v>
                </c:pt>
                <c:pt idx="7642" formatCode="General">
                  <c:v>-4.53950705150746</c:v>
                </c:pt>
                <c:pt idx="7643" formatCode="General">
                  <c:v>-4.5408214531340496</c:v>
                </c:pt>
                <c:pt idx="7644" formatCode="General">
                  <c:v>-4.54219235996388</c:v>
                </c:pt>
                <c:pt idx="7645" formatCode="General">
                  <c:v>-4.54359664539479</c:v>
                </c:pt>
                <c:pt idx="7646" formatCode="General">
                  <c:v>-4.5450431309142001</c:v>
                </c:pt>
                <c:pt idx="7647" formatCode="General">
                  <c:v>-4.5464288196959401</c:v>
                </c:pt>
                <c:pt idx="7648" formatCode="General">
                  <c:v>-4.5478109321989901</c:v>
                </c:pt>
                <c:pt idx="7649" formatCode="General">
                  <c:v>-4.5491808853545104</c:v>
                </c:pt>
                <c:pt idx="7650" formatCode="General">
                  <c:v>-4.5505141220488401</c:v>
                </c:pt>
                <c:pt idx="7651" formatCode="General">
                  <c:v>-4.5518032513060502</c:v>
                </c:pt>
                <c:pt idx="7652" formatCode="General">
                  <c:v>-4.5531255207457404</c:v>
                </c:pt>
                <c:pt idx="7653" formatCode="General">
                  <c:v>-4.5543881855406703</c:v>
                </c:pt>
                <c:pt idx="7654" formatCode="General">
                  <c:v>-4.5555926762022896</c:v>
                </c:pt>
                <c:pt idx="7655" formatCode="General">
                  <c:v>-4.55684222797536</c:v>
                </c:pt>
                <c:pt idx="7656" formatCode="General">
                  <c:v>-4.5580734215178396</c:v>
                </c:pt>
                <c:pt idx="7657" formatCode="General">
                  <c:v>-4.5593530140318803</c:v>
                </c:pt>
                <c:pt idx="7658" formatCode="General">
                  <c:v>-4.5606366596617596</c:v>
                </c:pt>
                <c:pt idx="7659" formatCode="General">
                  <c:v>-4.5618893108763601</c:v>
                </c:pt>
                <c:pt idx="7660" formatCode="General">
                  <c:v>-4.5631722412505002</c:v>
                </c:pt>
                <c:pt idx="7661" formatCode="General">
                  <c:v>-4.5643788776793404</c:v>
                </c:pt>
                <c:pt idx="7662" formatCode="General">
                  <c:v>-4.5705384216704301</c:v>
                </c:pt>
                <c:pt idx="7663" formatCode="General">
                  <c:v>-4.57175221065663</c:v>
                </c:pt>
                <c:pt idx="7664" formatCode="General">
                  <c:v>-4.5729757748045801</c:v>
                </c:pt>
                <c:pt idx="7665" formatCode="General">
                  <c:v>-4.5741728744902499</c:v>
                </c:pt>
                <c:pt idx="7666" formatCode="General">
                  <c:v>-4.5754515133299698</c:v>
                </c:pt>
                <c:pt idx="7667" formatCode="General">
                  <c:v>-4.5767547092833398</c:v>
                </c:pt>
                <c:pt idx="7668" formatCode="General">
                  <c:v>-4.5780652962126602</c:v>
                </c:pt>
                <c:pt idx="7669" formatCode="General">
                  <c:v>-4.5793525181212296</c:v>
                </c:pt>
                <c:pt idx="7670" formatCode="General">
                  <c:v>-4.58050241092824</c:v>
                </c:pt>
                <c:pt idx="7671" formatCode="General">
                  <c:v>-4.5817457638182502</c:v>
                </c:pt>
                <c:pt idx="7672" formatCode="General">
                  <c:v>-4.5829378567137597</c:v>
                </c:pt>
                <c:pt idx="7673" formatCode="General">
                  <c:v>-4.5841077766814102</c:v>
                </c:pt>
                <c:pt idx="7674" formatCode="General">
                  <c:v>-4.5852407417693</c:v>
                </c:pt>
                <c:pt idx="7675" formatCode="General">
                  <c:v>-4.5864321194090696</c:v>
                </c:pt>
                <c:pt idx="7676" formatCode="General">
                  <c:v>-4.58752145389699</c:v>
                </c:pt>
                <c:pt idx="7677" formatCode="General">
                  <c:v>-4.5886110268034797</c:v>
                </c:pt>
                <c:pt idx="7678" formatCode="General">
                  <c:v>-4.5897134743132497</c:v>
                </c:pt>
                <c:pt idx="7679" formatCode="General">
                  <c:v>-4.5908445320525102</c:v>
                </c:pt>
                <c:pt idx="7680" formatCode="General">
                  <c:v>-4.5919629536070703</c:v>
                </c:pt>
                <c:pt idx="7681" formatCode="General">
                  <c:v>-4.59311427692555</c:v>
                </c:pt>
                <c:pt idx="7682" formatCode="General">
                  <c:v>-4.5942224464812202</c:v>
                </c:pt>
                <c:pt idx="7683" formatCode="General">
                  <c:v>-4.5952872238554896</c:v>
                </c:pt>
                <c:pt idx="7684" formatCode="General">
                  <c:v>-4.5964025459685196</c:v>
                </c:pt>
                <c:pt idx="7685" formatCode="General">
                  <c:v>-4.5974973640837602</c:v>
                </c:pt>
                <c:pt idx="7686" formatCode="General">
                  <c:v>-4.5985540352263303</c:v>
                </c:pt>
                <c:pt idx="7687" formatCode="General">
                  <c:v>-4.5996784172453804</c:v>
                </c:pt>
                <c:pt idx="7688" formatCode="General">
                  <c:v>-4.60076465229176</c:v>
                </c:pt>
                <c:pt idx="7689" formatCode="General">
                  <c:v>-4.6018434963621999</c:v>
                </c:pt>
                <c:pt idx="7690" formatCode="General">
                  <c:v>-4.6029461822905402</c:v>
                </c:pt>
                <c:pt idx="7691" formatCode="General">
                  <c:v>-4.6040450535216202</c:v>
                </c:pt>
                <c:pt idx="7692" formatCode="General">
                  <c:v>-4.6051310501494296</c:v>
                </c:pt>
                <c:pt idx="7693" formatCode="General">
                  <c:v>-4.6062892876067103</c:v>
                </c:pt>
                <c:pt idx="7694" formatCode="General">
                  <c:v>-4.6074372730650799</c:v>
                </c:pt>
                <c:pt idx="7695" formatCode="General">
                  <c:v>-4.6085711918272896</c:v>
                </c:pt>
                <c:pt idx="7696" formatCode="General">
                  <c:v>-4.6095942459502099</c:v>
                </c:pt>
                <c:pt idx="7697" formatCode="General">
                  <c:v>-4.6107741794981898</c:v>
                </c:pt>
                <c:pt idx="7698" formatCode="General">
                  <c:v>-4.6117867432036297</c:v>
                </c:pt>
                <c:pt idx="7699" formatCode="General">
                  <c:v>-4.6128739319243302</c:v>
                </c:pt>
                <c:pt idx="7700" formatCode="General">
                  <c:v>-4.6138385734953804</c:v>
                </c:pt>
                <c:pt idx="7701" formatCode="General">
                  <c:v>-4.6148408852019198</c:v>
                </c:pt>
                <c:pt idx="7702" formatCode="General">
                  <c:v>-4.6158813438811199</c:v>
                </c:pt>
                <c:pt idx="7703" formatCode="General">
                  <c:v>-4.6168638668456001</c:v>
                </c:pt>
                <c:pt idx="7704" formatCode="General">
                  <c:v>-4.6178049049773104</c:v>
                </c:pt>
                <c:pt idx="7705" formatCode="General">
                  <c:v>-4.6188062630095397</c:v>
                </c:pt>
                <c:pt idx="7706" formatCode="General">
                  <c:v>-4.6197318039336102</c:v>
                </c:pt>
                <c:pt idx="7707" formatCode="General">
                  <c:v>-4.6207298241057302</c:v>
                </c:pt>
                <c:pt idx="7708" formatCode="General">
                  <c:v>-4.6216720543303396</c:v>
                </c:pt>
                <c:pt idx="7709" formatCode="General">
                  <c:v>-4.6226562462248699</c:v>
                </c:pt>
                <c:pt idx="7710" formatCode="General">
                  <c:v>-4.6236180267729701</c:v>
                </c:pt>
                <c:pt idx="7711" formatCode="General">
                  <c:v>-4.62457337001943</c:v>
                </c:pt>
                <c:pt idx="7712" formatCode="General">
                  <c:v>-4.6254884205260201</c:v>
                </c:pt>
                <c:pt idx="7713" formatCode="General">
                  <c:v>-4.6264075241484504</c:v>
                </c:pt>
                <c:pt idx="7714" formatCode="General">
                  <c:v>-4.6272930107512398</c:v>
                </c:pt>
                <c:pt idx="7715" formatCode="General">
                  <c:v>-4.6282724342741899</c:v>
                </c:pt>
                <c:pt idx="7716" formatCode="General">
                  <c:v>-4.6292520962157102</c:v>
                </c:pt>
                <c:pt idx="7717" formatCode="General">
                  <c:v>-4.6302157841124396</c:v>
                </c:pt>
                <c:pt idx="7718" formatCode="General">
                  <c:v>-4.6311146221556596</c:v>
                </c:pt>
                <c:pt idx="7719" formatCode="General">
                  <c:v>-4.6320299110808296</c:v>
                </c:pt>
                <c:pt idx="7720" formatCode="General">
                  <c:v>-4.6328586540617804</c:v>
                </c:pt>
                <c:pt idx="7721" formatCode="General">
                  <c:v>-4.6337951622404896</c:v>
                </c:pt>
                <c:pt idx="7722" formatCode="General">
                  <c:v>-4.6347469292082701</c:v>
                </c:pt>
                <c:pt idx="7723" formatCode="General">
                  <c:v>-4.6357516251005997</c:v>
                </c:pt>
                <c:pt idx="7724" formatCode="General">
                  <c:v>-4.6366819343962602</c:v>
                </c:pt>
                <c:pt idx="7725" formatCode="General">
                  <c:v>-4.6375752888121502</c:v>
                </c:pt>
                <c:pt idx="7726" formatCode="General">
                  <c:v>-4.6384779415526296</c:v>
                </c:pt>
                <c:pt idx="7727" formatCode="General">
                  <c:v>-4.6394580803313197</c:v>
                </c:pt>
                <c:pt idx="7728" formatCode="General">
                  <c:v>-4.6403399906554101</c:v>
                </c:pt>
                <c:pt idx="7729" formatCode="General">
                  <c:v>-4.6412719688811199</c:v>
                </c:pt>
                <c:pt idx="7730" formatCode="General">
                  <c:v>-4.6421340904631503</c:v>
                </c:pt>
                <c:pt idx="7731" formatCode="General">
                  <c:v>-4.6430210075774099</c:v>
                </c:pt>
                <c:pt idx="7732" formatCode="General">
                  <c:v>-4.6438962421812899</c:v>
                </c:pt>
                <c:pt idx="7733" formatCode="General">
                  <c:v>-4.64475478748464</c:v>
                </c:pt>
                <c:pt idx="7734" formatCode="General">
                  <c:v>-4.6456104717650302</c:v>
                </c:pt>
                <c:pt idx="7735" formatCode="General">
                  <c:v>-4.6463681660094203</c:v>
                </c:pt>
                <c:pt idx="7736" formatCode="General">
                  <c:v>-4.6472603283324103</c:v>
                </c:pt>
                <c:pt idx="7737" formatCode="General">
                  <c:v>-4.64805068592214</c:v>
                </c:pt>
                <c:pt idx="7738" formatCode="General">
                  <c:v>-4.6489030323424201</c:v>
                </c:pt>
                <c:pt idx="7739" formatCode="General">
                  <c:v>-4.6496254406370996</c:v>
                </c:pt>
                <c:pt idx="7740" formatCode="General">
                  <c:v>-4.6504036388792898</c:v>
                </c:pt>
                <c:pt idx="7741" formatCode="General">
                  <c:v>-4.65126432994985</c:v>
                </c:pt>
                <c:pt idx="7742" formatCode="General">
                  <c:v>-4.6519867382445197</c:v>
                </c:pt>
                <c:pt idx="7743" formatCode="General">
                  <c:v>-4.6527966461577304</c:v>
                </c:pt>
                <c:pt idx="7744" formatCode="General">
                  <c:v>-4.6536256275572701</c:v>
                </c:pt>
                <c:pt idx="7745" formatCode="General">
                  <c:v>-4.6543423138060502</c:v>
                </c:pt>
                <c:pt idx="7746" formatCode="General">
                  <c:v>-4.6551503143706201</c:v>
                </c:pt>
                <c:pt idx="7747" formatCode="General">
                  <c:v>-4.6558968029417898</c:v>
                </c:pt>
                <c:pt idx="7748" formatCode="General">
                  <c:v>-4.6566549740233301</c:v>
                </c:pt>
                <c:pt idx="7749" formatCode="General">
                  <c:v>-4.6574188671507697</c:v>
                </c:pt>
                <c:pt idx="7750" formatCode="General">
                  <c:v>-4.6581493816771404</c:v>
                </c:pt>
                <c:pt idx="7751" formatCode="General">
                  <c:v>-4.6589523754515501</c:v>
                </c:pt>
                <c:pt idx="7752" formatCode="General">
                  <c:v>-4.6596836052336599</c:v>
                </c:pt>
                <c:pt idx="7753" formatCode="General">
                  <c:v>-4.6604782543578001</c:v>
                </c:pt>
                <c:pt idx="7754" formatCode="General">
                  <c:v>-4.6611973247923704</c:v>
                </c:pt>
                <c:pt idx="7755" formatCode="General">
                  <c:v>-4.6619364223875897</c:v>
                </c:pt>
                <c:pt idx="7756" formatCode="General">
                  <c:v>-4.66261496166371</c:v>
                </c:pt>
                <c:pt idx="7757" formatCode="General">
                  <c:v>-4.6633793316283096</c:v>
                </c:pt>
                <c:pt idx="7758" formatCode="General">
                  <c:v>-4.6640790901579798</c:v>
                </c:pt>
                <c:pt idx="7759" formatCode="General">
                  <c:v>-4.6647771797575803</c:v>
                </c:pt>
                <c:pt idx="7760" formatCode="General">
                  <c:v>-4.6655699215331001</c:v>
                </c:pt>
                <c:pt idx="7761" formatCode="General">
                  <c:v>-4.66625537494801</c:v>
                </c:pt>
                <c:pt idx="7762" formatCode="General">
                  <c:v>-4.6676916084685196</c:v>
                </c:pt>
                <c:pt idx="7763" formatCode="General">
                  <c:v>-4.6683808765806996</c:v>
                </c:pt>
                <c:pt idx="7764" formatCode="General">
                  <c:v>-4.6690727672972603</c:v>
                </c:pt>
                <c:pt idx="7765" formatCode="General">
                  <c:v>-4.6697951755919398</c:v>
                </c:pt>
                <c:pt idx="7766" formatCode="General">
                  <c:v>-4.6705399952330504</c:v>
                </c:pt>
                <c:pt idx="7767" formatCode="General">
                  <c:v>-4.6712137661375897</c:v>
                </c:pt>
                <c:pt idx="7768" formatCode="General">
                  <c:v>-4.6719092331328298</c:v>
                </c:pt>
                <c:pt idx="7769" formatCode="General">
                  <c:v>-4.6726521454253103</c:v>
                </c:pt>
                <c:pt idx="7770" formatCode="General">
                  <c:v>-4.6732603512206001</c:v>
                </c:pt>
                <c:pt idx="7771" formatCode="General">
                  <c:v>-4.6745823822417201</c:v>
                </c:pt>
                <c:pt idx="7772" formatCode="General">
                  <c:v>-4.6751541099944003</c:v>
                </c:pt>
                <c:pt idx="7773" formatCode="General">
                  <c:v>-4.6764327488341202</c:v>
                </c:pt>
                <c:pt idx="7774" formatCode="General">
                  <c:v>-4.6770569286742099</c:v>
                </c:pt>
                <c:pt idx="7775" formatCode="General">
                  <c:v>-4.6776489220061199</c:v>
                </c:pt>
                <c:pt idx="7776" formatCode="General">
                  <c:v>-4.6781922779478897</c:v>
                </c:pt>
                <c:pt idx="7777" formatCode="General">
                  <c:v>-4.6787911854186</c:v>
                </c:pt>
                <c:pt idx="7778" formatCode="General">
                  <c:v>-4.6793753109373899</c:v>
                </c:pt>
                <c:pt idx="7779" formatCode="General">
                  <c:v>-4.6799565754332404</c:v>
                </c:pt>
                <c:pt idx="7780" formatCode="General">
                  <c:v>-4.6805173359312899</c:v>
                </c:pt>
                <c:pt idx="7781" formatCode="General">
                  <c:v>-4.6810549698271604</c:v>
                </c:pt>
                <c:pt idx="7782" formatCode="General">
                  <c:v>-4.6815988026061</c:v>
                </c:pt>
                <c:pt idx="7783" formatCode="General">
                  <c:v>-4.68214716533803</c:v>
                </c:pt>
                <c:pt idx="7784" formatCode="General">
                  <c:v>-4.6827076874175004</c:v>
                </c:pt>
                <c:pt idx="7785" formatCode="General">
                  <c:v>-4.6832636795439599</c:v>
                </c:pt>
                <c:pt idx="7786" formatCode="General">
                  <c:v>-4.6838225326933802</c:v>
                </c:pt>
                <c:pt idx="7787" formatCode="General">
                  <c:v>-4.6843904457488001</c:v>
                </c:pt>
                <c:pt idx="7788" formatCode="General">
                  <c:v>-4.6849569282927401</c:v>
                </c:pt>
                <c:pt idx="7789" formatCode="General">
                  <c:v>-4.6854359112181596</c:v>
                </c:pt>
                <c:pt idx="7790" formatCode="General">
                  <c:v>-4.6859802208342396</c:v>
                </c:pt>
                <c:pt idx="7791" formatCode="General">
                  <c:v>-4.6865269146361204</c:v>
                </c:pt>
                <c:pt idx="7792" formatCode="General">
                  <c:v>-4.6870104275145401</c:v>
                </c:pt>
                <c:pt idx="7793" formatCode="General">
                  <c:v>-4.6875153980650799</c:v>
                </c:pt>
                <c:pt idx="7794" formatCode="General">
                  <c:v>-4.68800701717519</c:v>
                </c:pt>
                <c:pt idx="7795" formatCode="General">
                  <c:v>-4.6884788475432302</c:v>
                </c:pt>
                <c:pt idx="7796" formatCode="General">
                  <c:v>-4.6890284023680602</c:v>
                </c:pt>
                <c:pt idx="7797" formatCode="General">
                  <c:v>-4.6895462475218697</c:v>
                </c:pt>
                <c:pt idx="7798" formatCode="General">
                  <c:v>-4.6900674305357803</c:v>
                </c:pt>
                <c:pt idx="7799" formatCode="General">
                  <c:v>-4.6905185184874396</c:v>
                </c:pt>
                <c:pt idx="7800" formatCode="General">
                  <c:v>-4.6910082302489204</c:v>
                </c:pt>
                <c:pt idx="7801" formatCode="General">
                  <c:v>-4.6914111576476003</c:v>
                </c:pt>
                <c:pt idx="7802" formatCode="General">
                  <c:v>-4.6918963394560702</c:v>
                </c:pt>
                <c:pt idx="7803" formatCode="General">
                  <c:v>-4.6924141846098797</c:v>
                </c:pt>
                <c:pt idx="7804" formatCode="General">
                  <c:v>-4.69284548381947</c:v>
                </c:pt>
                <c:pt idx="7805" formatCode="General">
                  <c:v>-4.6933187446989901</c:v>
                </c:pt>
                <c:pt idx="7806" formatCode="General">
                  <c:v>-4.6942287884154199</c:v>
                </c:pt>
                <c:pt idx="7807" formatCode="General">
                  <c:v>-4.6946455440916903</c:v>
                </c:pt>
                <c:pt idx="7808" formatCode="General">
                  <c:v>-4.6950766048827104</c:v>
                </c:pt>
                <c:pt idx="7809" formatCode="General">
                  <c:v>-4.6955136261382</c:v>
                </c:pt>
                <c:pt idx="7810" formatCode="General">
                  <c:v>-4.6959177456297798</c:v>
                </c:pt>
                <c:pt idx="7811" formatCode="General">
                  <c:v>-4.6963337860503103</c:v>
                </c:pt>
                <c:pt idx="7812" formatCode="General">
                  <c:v>-4.6967545948424201</c:v>
                </c:pt>
                <c:pt idx="7813" formatCode="General">
                  <c:v>-4.69720067600392</c:v>
                </c:pt>
                <c:pt idx="7814" formatCode="General">
                  <c:v>-4.6976319752135201</c:v>
                </c:pt>
                <c:pt idx="7815" formatCode="General">
                  <c:v>-4.6980241737761403</c:v>
                </c:pt>
                <c:pt idx="7816" formatCode="General">
                  <c:v>-4.6984535656370996</c:v>
                </c:pt>
                <c:pt idx="7817" formatCode="General">
                  <c:v>-4.6987604103483998</c:v>
                </c:pt>
                <c:pt idx="7818" formatCode="General">
                  <c:v>-4.6992420158781902</c:v>
                </c:pt>
                <c:pt idx="7819" formatCode="General">
                  <c:v>-4.6996194324889098</c:v>
                </c:pt>
                <c:pt idx="7820" formatCode="General">
                  <c:v>-4.6999927959837802</c:v>
                </c:pt>
                <c:pt idx="7821" formatCode="General">
                  <c:v>-4.7004221878447403</c:v>
                </c:pt>
                <c:pt idx="7822" formatCode="General">
                  <c:v>-4.7006787262358598</c:v>
                </c:pt>
                <c:pt idx="7823" formatCode="General">
                  <c:v>-4.7014697990813197</c:v>
                </c:pt>
                <c:pt idx="7824" formatCode="General">
                  <c:v>-4.7017933330931596</c:v>
                </c:pt>
                <c:pt idx="7825" formatCode="General">
                  <c:v>-4.7021297417082701</c:v>
                </c:pt>
                <c:pt idx="7826" formatCode="General">
                  <c:v>-4.7024783096709104</c:v>
                </c:pt>
                <c:pt idx="7827" formatCode="General">
                  <c:v>-4.7028027973570703</c:v>
                </c:pt>
                <c:pt idx="7828" formatCode="General">
                  <c:v>-4.7031477890410303</c:v>
                </c:pt>
                <c:pt idx="7829" formatCode="General">
                  <c:v>-4.7034608326353897</c:v>
                </c:pt>
                <c:pt idx="7830" formatCode="General">
                  <c:v>-4.7037357292571</c:v>
                </c:pt>
                <c:pt idx="7831" formatCode="General">
                  <c:v>-4.7040852508940603</c:v>
                </c:pt>
                <c:pt idx="7832" formatCode="General">
                  <c:v>-4.7043115101256303</c:v>
                </c:pt>
                <c:pt idx="7833" formatCode="General">
                  <c:v>-4.7046445808806299</c:v>
                </c:pt>
                <c:pt idx="7834" formatCode="General">
                  <c:v>-4.7049492798247199</c:v>
                </c:pt>
                <c:pt idx="7835" formatCode="General">
                  <c:v>-4.7052170238890501</c:v>
                </c:pt>
                <c:pt idx="7836" formatCode="General">
                  <c:v>-4.7054652176299001</c:v>
                </c:pt>
                <c:pt idx="7837" formatCode="General">
                  <c:v>-4.7056924305357803</c:v>
                </c:pt>
                <c:pt idx="7838" formatCode="General">
                  <c:v>-4.7059599361815296</c:v>
                </c:pt>
                <c:pt idx="7839" formatCode="General">
                  <c:v>-4.7062419853606103</c:v>
                </c:pt>
                <c:pt idx="7840" formatCode="General">
                  <c:v>-4.7065481148161803</c:v>
                </c:pt>
                <c:pt idx="7841" formatCode="General">
                  <c:v>-4.7067259750761901</c:v>
                </c:pt>
                <c:pt idx="7842" formatCode="General">
                  <c:v>-4.70704831699513</c:v>
                </c:pt>
                <c:pt idx="7843" formatCode="General">
                  <c:v>-4.7072154484190802</c:v>
                </c:pt>
                <c:pt idx="7844" formatCode="General">
                  <c:v>-4.7075017891325803</c:v>
                </c:pt>
                <c:pt idx="7845" formatCode="General">
                  <c:v>-4.7077287636198903</c:v>
                </c:pt>
                <c:pt idx="7846" formatCode="General">
                  <c:v>-4.7078708610930304</c:v>
                </c:pt>
                <c:pt idx="7847" formatCode="General">
                  <c:v>-4.7081209621825097</c:v>
                </c:pt>
                <c:pt idx="7848" formatCode="General">
                  <c:v>-4.7083243332304896</c:v>
                </c:pt>
                <c:pt idx="7849" formatCode="General">
                  <c:v>-4.70855393032216</c:v>
                </c:pt>
                <c:pt idx="7850" formatCode="General">
                  <c:v>-4.7087089023985804</c:v>
                </c:pt>
                <c:pt idx="7851" formatCode="General">
                  <c:v>-4.7089296780028196</c:v>
                </c:pt>
                <c:pt idx="7852" formatCode="General">
                  <c:v>-4.7090889416136603</c:v>
                </c:pt>
                <c:pt idx="7853" formatCode="General">
                  <c:v>-4.7092825374998899</c:v>
                </c:pt>
                <c:pt idx="7854" formatCode="General">
                  <c:v>-4.7094465694823198</c:v>
                </c:pt>
                <c:pt idx="7855" formatCode="General">
                  <c:v>-4.7096430263915003</c:v>
                </c:pt>
                <c:pt idx="7856" formatCode="General">
                  <c:v>-4.7098158798613401</c:v>
                </c:pt>
                <c:pt idx="7857" formatCode="General">
                  <c:v>-4.7099257908263104</c:v>
                </c:pt>
                <c:pt idx="7858" formatCode="General">
                  <c:v>-4.7100700340666704</c:v>
                </c:pt>
                <c:pt idx="7859" formatCode="General">
                  <c:v>-4.7102340660490896</c:v>
                </c:pt>
                <c:pt idx="7860" formatCode="General">
                  <c:v>-4.7103749714293404</c:v>
                </c:pt>
                <c:pt idx="7861" formatCode="General">
                  <c:v>-4.7104786835112504</c:v>
                </c:pt>
                <c:pt idx="7862" formatCode="General">
                  <c:v>-4.7105857334532599</c:v>
                </c:pt>
                <c:pt idx="7863" formatCode="General">
                  <c:v>-4.7108043632902996</c:v>
                </c:pt>
                <c:pt idx="7864" formatCode="General">
                  <c:v>-4.7108873329558296</c:v>
                </c:pt>
                <c:pt idx="7865" formatCode="General">
                  <c:v>-4.7110477886595596</c:v>
                </c:pt>
                <c:pt idx="7866" formatCode="General">
                  <c:v>-4.7111679516234304</c:v>
                </c:pt>
                <c:pt idx="7867" formatCode="General">
                  <c:v>-4.7112883530058802</c:v>
                </c:pt>
                <c:pt idx="7868" formatCode="General">
                  <c:v>-4.7113801441588299</c:v>
                </c:pt>
                <c:pt idx="7869" formatCode="General">
                  <c:v>-4.7114850483336301</c:v>
                </c:pt>
                <c:pt idx="7870" formatCode="General">
                  <c:v>-4.7115560970702104</c:v>
                </c:pt>
                <c:pt idx="7871" formatCode="General">
                  <c:v>-4.7116762600340696</c:v>
                </c:pt>
                <c:pt idx="7872" formatCode="General">
                  <c:v>-4.7117186985411497</c:v>
                </c:pt>
                <c:pt idx="7873" formatCode="General">
                  <c:v>-4.7117830715575097</c:v>
                </c:pt>
                <c:pt idx="7874" formatCode="General">
                  <c:v>-4.7119001350798504</c:v>
                </c:pt>
                <c:pt idx="7875" formatCode="General">
                  <c:v>-4.7119602165617804</c:v>
                </c:pt>
                <c:pt idx="7876" formatCode="General">
                  <c:v>-4.7120160065092902</c:v>
                </c:pt>
                <c:pt idx="7877" formatCode="General">
                  <c:v>-4.7121163807311</c:v>
                </c:pt>
                <c:pt idx="7878" formatCode="General">
                  <c:v>-4.71219410518788</c:v>
                </c:pt>
                <c:pt idx="7879" formatCode="General">
                  <c:v>-4.7122289143004297</c:v>
                </c:pt>
                <c:pt idx="7880" formatCode="General">
                  <c:v>-4.7122410736479701</c:v>
                </c:pt>
                <c:pt idx="7881" formatCode="General">
                  <c:v>-4.7122801742949401</c:v>
                </c:pt>
                <c:pt idx="7882" formatCode="General">
                  <c:v>-4.7122792206206201</c:v>
                </c:pt>
                <c:pt idx="7883" formatCode="General">
                  <c:v>-4.71231951336049</c:v>
                </c:pt>
                <c:pt idx="7884" formatCode="General">
                  <c:v>-4.7123106918730597</c:v>
                </c:pt>
                <c:pt idx="7885" formatCode="General">
                  <c:v>-4.7123853168883203</c:v>
                </c:pt>
                <c:pt idx="7886" formatCode="General">
                  <c:v>-4.7123557529845099</c:v>
                </c:pt>
                <c:pt idx="7887" formatCode="General">
                  <c:v>-4.7123469314970903</c:v>
                </c:pt>
                <c:pt idx="7888" formatCode="General">
                  <c:v>-4.7123884163298504</c:v>
                </c:pt>
                <c:pt idx="7889" formatCode="General">
                  <c:v>-4.7122615776457701</c:v>
                </c:pt>
                <c:pt idx="7890" formatCode="General">
                  <c:v>-4.7123238048949103</c:v>
                </c:pt>
                <c:pt idx="7891" formatCode="General">
                  <c:v>-4.7123240433134903</c:v>
                </c:pt>
                <c:pt idx="7892" formatCode="General">
                  <c:v>-4.7122866115965696</c:v>
                </c:pt>
                <c:pt idx="7893" formatCode="General">
                  <c:v>-4.7123283348479204</c:v>
                </c:pt>
                <c:pt idx="7894" formatCode="General">
                  <c:v>-4.7123733959593697</c:v>
                </c:pt>
                <c:pt idx="7895" formatCode="General">
                  <c:v>-4.7122703991331996</c:v>
                </c:pt>
                <c:pt idx="7896" formatCode="General">
                  <c:v>-4.7123359642424498</c:v>
                </c:pt>
                <c:pt idx="7897" formatCode="General">
                  <c:v>-4.7123240433134903</c:v>
                </c:pt>
                <c:pt idx="7898" formatCode="General">
                  <c:v>-4.7123238048949103</c:v>
                </c:pt>
                <c:pt idx="7899" formatCode="General">
                  <c:v>-4.7123030624785303</c:v>
                </c:pt>
                <c:pt idx="7900" formatCode="General">
                  <c:v>-4.7123404941954501</c:v>
                </c:pt>
                <c:pt idx="7901" formatCode="General">
                  <c:v>-4.7123316727080198</c:v>
                </c:pt>
                <c:pt idx="7902" formatCode="General">
                  <c:v>-4.7123567066588299</c:v>
                </c:pt>
                <c:pt idx="7903" formatCode="General">
                  <c:v>-4.7123569450774099</c:v>
                </c:pt>
                <c:pt idx="7904" formatCode="General">
                  <c:v>-4.7122866115965696</c:v>
                </c:pt>
                <c:pt idx="7905" formatCode="General">
                  <c:v>-4.7123118839659597</c:v>
                </c:pt>
                <c:pt idx="7906" formatCode="General">
                  <c:v>-4.71229877094411</c:v>
                </c:pt>
                <c:pt idx="7907" formatCode="General">
                  <c:v>-4.7122866115965696</c:v>
                </c:pt>
                <c:pt idx="7908" formatCode="General">
                  <c:v>-4.7123283348479204</c:v>
                </c:pt>
                <c:pt idx="7909" formatCode="General">
                  <c:v>-4.7123447857298704</c:v>
                </c:pt>
                <c:pt idx="7910" formatCode="General">
                  <c:v>-4.7122777901091499</c:v>
                </c:pt>
                <c:pt idx="7911" formatCode="General">
                  <c:v>-4.7122954330839999</c:v>
                </c:pt>
                <c:pt idx="7912" formatCode="General">
                  <c:v>-4.7123938999571697</c:v>
                </c:pt>
                <c:pt idx="7913" formatCode="General">
                  <c:v>-4.7123447857298704</c:v>
                </c:pt>
                <c:pt idx="7914" formatCode="General">
                  <c:v>-4.71231951336049</c:v>
                </c:pt>
                <c:pt idx="7915" formatCode="General">
                  <c:v>-4.71231951336049</c:v>
                </c:pt>
                <c:pt idx="7916" formatCode="General">
                  <c:v>-4.7123896084227503</c:v>
                </c:pt>
                <c:pt idx="7917" formatCode="General">
                  <c:v>-4.7122792206206201</c:v>
                </c:pt>
                <c:pt idx="7918" formatCode="General">
                  <c:v>-4.7123524151244096</c:v>
                </c:pt>
                <c:pt idx="7919" formatCode="General">
                  <c:v>-4.71231951336049</c:v>
                </c:pt>
                <c:pt idx="7920" formatCode="General">
                  <c:v>-4.7123033008971102</c:v>
                </c:pt>
                <c:pt idx="7921" formatCode="General">
                  <c:v>-4.7123228512206001</c:v>
                </c:pt>
                <c:pt idx="7922" formatCode="General">
                  <c:v>-4.7123404941954501</c:v>
                </c:pt>
                <c:pt idx="7923" formatCode="General">
                  <c:v>-4.7123316727080198</c:v>
                </c:pt>
                <c:pt idx="7924" formatCode="General">
                  <c:v>-4.7123404941954501</c:v>
                </c:pt>
                <c:pt idx="7925" formatCode="General">
                  <c:v>-4.7123404941954501</c:v>
                </c:pt>
                <c:pt idx="7926" formatCode="General">
                  <c:v>-4.71231951336049</c:v>
                </c:pt>
                <c:pt idx="7927" formatCode="General">
                  <c:v>-4.71231951336049</c:v>
                </c:pt>
                <c:pt idx="7928" formatCode="General">
                  <c:v>-4.7123478851713996</c:v>
                </c:pt>
                <c:pt idx="7929" formatCode="General">
                  <c:v>-4.7123228512206001</c:v>
                </c:pt>
                <c:pt idx="7930" formatCode="General">
                  <c:v>-4.7123347721495499</c:v>
                </c:pt>
                <c:pt idx="7931" formatCode="General">
                  <c:v>-4.71229877094411</c:v>
                </c:pt>
                <c:pt idx="7932" formatCode="General">
                  <c:v>-4.7123228512206001</c:v>
                </c:pt>
                <c:pt idx="7933" formatCode="General">
                  <c:v>-4.7123273811736004</c:v>
                </c:pt>
                <c:pt idx="7934" formatCode="General">
                  <c:v>-4.7122734985747199</c:v>
                </c:pt>
                <c:pt idx="7935" formatCode="General">
                  <c:v>-4.7123347721495499</c:v>
                </c:pt>
                <c:pt idx="7936" formatCode="General">
                  <c:v>-4.7123185596861701</c:v>
                </c:pt>
                <c:pt idx="7937" formatCode="General">
                  <c:v>-4.7123688660063596</c:v>
                </c:pt>
                <c:pt idx="7938" formatCode="General">
                  <c:v>-4.71236004451894</c:v>
                </c:pt>
                <c:pt idx="7939" formatCode="General">
                  <c:v>-4.7123435936369802</c:v>
                </c:pt>
                <c:pt idx="7940" formatCode="General">
                  <c:v>-4.7123393021025599</c:v>
                </c:pt>
                <c:pt idx="7941" formatCode="General">
                  <c:v>-4.7123688660063596</c:v>
                </c:pt>
                <c:pt idx="7942" formatCode="General">
                  <c:v>-4.7123316727080198</c:v>
                </c:pt>
                <c:pt idx="7943" formatCode="General">
                  <c:v>-4.7123853168883203</c:v>
                </c:pt>
                <c:pt idx="7944" formatCode="General">
                  <c:v>-4.7123557529845099</c:v>
                </c:pt>
                <c:pt idx="7945" formatCode="General">
                  <c:v>-4.7123152218260698</c:v>
                </c:pt>
                <c:pt idx="7946" formatCode="General">
                  <c:v>-4.7123435936369802</c:v>
                </c:pt>
                <c:pt idx="7947" formatCode="General">
                  <c:v>-4.71231951336049</c:v>
                </c:pt>
                <c:pt idx="7948" formatCode="General">
                  <c:v>-4.7123273811736004</c:v>
                </c:pt>
                <c:pt idx="7949" formatCode="General">
                  <c:v>-4.7123557529845099</c:v>
                </c:pt>
                <c:pt idx="7950" formatCode="General">
                  <c:v>-4.7123316727080198</c:v>
                </c:pt>
                <c:pt idx="7951" formatCode="General">
                  <c:v>-4.7123719654478897</c:v>
                </c:pt>
                <c:pt idx="7952" formatCode="General">
                  <c:v>-4.7123435936369802</c:v>
                </c:pt>
                <c:pt idx="7953" formatCode="General">
                  <c:v>-4.7123645744719402</c:v>
                </c:pt>
                <c:pt idx="7954" formatCode="General">
                  <c:v>-4.7123557529845099</c:v>
                </c:pt>
                <c:pt idx="7955" formatCode="General">
                  <c:v>-4.7123688660063596</c:v>
                </c:pt>
                <c:pt idx="7956" formatCode="General">
                  <c:v>-4.71231951336049</c:v>
                </c:pt>
                <c:pt idx="7957" formatCode="General">
                  <c:v>-4.7123228512206001</c:v>
                </c:pt>
                <c:pt idx="7958" formatCode="General">
                  <c:v>-4.7123018703856401</c:v>
                </c:pt>
                <c:pt idx="7959" formatCode="General">
                  <c:v>-4.7123393021025599</c:v>
                </c:pt>
                <c:pt idx="7960" formatCode="General">
                  <c:v>-4.71236004451894</c:v>
                </c:pt>
                <c:pt idx="7961" formatCode="General">
                  <c:v>-4.7123228512206001</c:v>
                </c:pt>
                <c:pt idx="7962" formatCode="General">
                  <c:v>-4.7123018703856401</c:v>
                </c:pt>
                <c:pt idx="7963" formatCode="General">
                  <c:v>-4.7123719654478897</c:v>
                </c:pt>
                <c:pt idx="7964" formatCode="General">
                  <c:v>-4.7123228512206001</c:v>
                </c:pt>
                <c:pt idx="7965" formatCode="General">
                  <c:v>-4.7123838863768501</c:v>
                </c:pt>
                <c:pt idx="7966" formatCode="General">
                  <c:v>-4.7123435936369802</c:v>
                </c:pt>
                <c:pt idx="7967" formatCode="General">
                  <c:v>-4.7123719654478897</c:v>
                </c:pt>
                <c:pt idx="7968" formatCode="General">
                  <c:v>-4.7123435936369802</c:v>
                </c:pt>
                <c:pt idx="7969" formatCode="General">
                  <c:v>-4.7123884163298504</c:v>
                </c:pt>
                <c:pt idx="7970" formatCode="General">
                  <c:v>-4.7123557529845099</c:v>
                </c:pt>
                <c:pt idx="7971" formatCode="General">
                  <c:v>-4.71242131809377</c:v>
                </c:pt>
                <c:pt idx="7972" formatCode="General">
                  <c:v>-4.7123514614500897</c:v>
                </c:pt>
                <c:pt idx="7973" formatCode="General">
                  <c:v>-4.7124079666533403</c:v>
                </c:pt>
                <c:pt idx="7974" formatCode="General">
                  <c:v>-4.7123514614500897</c:v>
                </c:pt>
                <c:pt idx="7975" formatCode="General">
                  <c:v>-4.7123676739134703</c:v>
                </c:pt>
                <c:pt idx="7976" formatCode="General">
                  <c:v>-4.71236004451894</c:v>
                </c:pt>
                <c:pt idx="7977" formatCode="General">
                  <c:v>-4.7123259506621302</c:v>
                </c:pt>
                <c:pt idx="7978" formatCode="General">
                  <c:v>-4.71236004451894</c:v>
                </c:pt>
                <c:pt idx="7979" formatCode="General">
                  <c:v>-4.71238078693532</c:v>
                </c:pt>
                <c:pt idx="7980" formatCode="General">
                  <c:v>-4.7123469314970903</c:v>
                </c:pt>
                <c:pt idx="7981" formatCode="General">
                  <c:v>-4.7123633823790403</c:v>
                </c:pt>
                <c:pt idx="7982" formatCode="General">
                  <c:v>-4.7123469314970903</c:v>
                </c:pt>
                <c:pt idx="7983" formatCode="General">
                  <c:v>-4.7123719654478897</c:v>
                </c:pt>
                <c:pt idx="7984" formatCode="General">
                  <c:v>-4.7123393021025599</c:v>
                </c:pt>
                <c:pt idx="7985" formatCode="General">
                  <c:v>-4.7123469314970903</c:v>
                </c:pt>
                <c:pt idx="7986" formatCode="General">
                  <c:v>-4.7123676739134703</c:v>
                </c:pt>
                <c:pt idx="7987" formatCode="General">
                  <c:v>-4.7124003372588099</c:v>
                </c:pt>
                <c:pt idx="7988" formatCode="General">
                  <c:v>-4.7123347721495499</c:v>
                </c:pt>
                <c:pt idx="7989" formatCode="General">
                  <c:v>-4.71242131809377</c:v>
                </c:pt>
                <c:pt idx="7990" formatCode="General">
                  <c:v>-4.7123795948424201</c:v>
                </c:pt>
                <c:pt idx="7991" formatCode="General">
                  <c:v>-4.7124091587462296</c:v>
                </c:pt>
                <c:pt idx="7992" formatCode="General">
                  <c:v>-4.7123469314970903</c:v>
                </c:pt>
                <c:pt idx="7993" formatCode="General">
                  <c:v>-4.7124003372588099</c:v>
                </c:pt>
                <c:pt idx="7994" formatCode="General">
                  <c:v>-4.7124124966063397</c:v>
                </c:pt>
                <c:pt idx="7995" formatCode="General">
                  <c:v>-4.7124334774412997</c:v>
                </c:pt>
                <c:pt idx="7996" formatCode="General">
                  <c:v>-4.7124003372588099</c:v>
                </c:pt>
                <c:pt idx="7997" formatCode="General">
                  <c:v>-4.7123838863768501</c:v>
                </c:pt>
                <c:pt idx="7998" formatCode="General">
                  <c:v>-4.7123795948424201</c:v>
                </c:pt>
                <c:pt idx="7999" formatCode="General">
                  <c:v>-4.7124079666533403</c:v>
                </c:pt>
                <c:pt idx="8000" formatCode="General">
                  <c:v>-4.7123676739134703</c:v>
                </c:pt>
                <c:pt idx="8001" formatCode="General">
                  <c:v>-4.7123426399626602</c:v>
                </c:pt>
                <c:pt idx="8002" formatCode="General">
                  <c:v>-4.7123676739134703</c:v>
                </c:pt>
                <c:pt idx="8003" formatCode="General">
                  <c:v>-4.7123915157713796</c:v>
                </c:pt>
                <c:pt idx="8004" formatCode="General">
                  <c:v>-4.7124124966063397</c:v>
                </c:pt>
                <c:pt idx="8005" formatCode="General">
                  <c:v>-4.7123884163298504</c:v>
                </c:pt>
                <c:pt idx="8006" formatCode="General">
                  <c:v>-4.7123958073057999</c:v>
                </c:pt>
                <c:pt idx="8007" formatCode="General">
                  <c:v>-4.7123426399626602</c:v>
                </c:pt>
                <c:pt idx="8008" formatCode="General">
                  <c:v>-4.7124246559538703</c:v>
                </c:pt>
                <c:pt idx="8009" formatCode="General">
                  <c:v>-4.71235885242604</c:v>
                </c:pt>
                <c:pt idx="8010" formatCode="General">
                  <c:v>-4.7123915157713796</c:v>
                </c:pt>
                <c:pt idx="8011" formatCode="General">
                  <c:v>-4.7123514614500897</c:v>
                </c:pt>
                <c:pt idx="8012" formatCode="General">
                  <c:v>-4.7123545608916197</c:v>
                </c:pt>
                <c:pt idx="8013" formatCode="General">
                  <c:v>-4.7123676739134703</c:v>
                </c:pt>
                <c:pt idx="8014" formatCode="General">
                  <c:v>-4.7123958073057999</c:v>
                </c:pt>
                <c:pt idx="8015" formatCode="General">
                  <c:v>-4.7123927078642698</c:v>
                </c:pt>
                <c:pt idx="8016" formatCode="General">
                  <c:v>-4.7124003372588099</c:v>
                </c:pt>
                <c:pt idx="8017" formatCode="General">
                  <c:v>-4.7124289474883003</c:v>
                </c:pt>
                <c:pt idx="8018" formatCode="General">
                  <c:v>-4.7124124966063397</c:v>
                </c:pt>
                <c:pt idx="8019" formatCode="General">
                  <c:v>-4.7123753033079998</c:v>
                </c:pt>
                <c:pt idx="8020" formatCode="General">
                  <c:v>-4.7123958073057999</c:v>
                </c:pt>
                <c:pt idx="8021" formatCode="General">
                  <c:v>-4.7124003372588099</c:v>
                </c:pt>
                <c:pt idx="8022" formatCode="General">
                  <c:v>-4.7124036751189102</c:v>
                </c:pt>
                <c:pt idx="8023" formatCode="General">
                  <c:v>-4.7123707733550004</c:v>
                </c:pt>
                <c:pt idx="8024" formatCode="General">
                  <c:v>-4.7123958073057999</c:v>
                </c:pt>
                <c:pt idx="8025" formatCode="General">
                  <c:v>-4.7123500309386097</c:v>
                </c:pt>
                <c:pt idx="8026" formatCode="General">
                  <c:v>-4.71233811000966</c:v>
                </c:pt>
                <c:pt idx="8027" formatCode="General">
                  <c:v>-4.7123795948424201</c:v>
                </c:pt>
                <c:pt idx="8028" formatCode="General">
                  <c:v>-4.7123500309386097</c:v>
                </c:pt>
                <c:pt idx="8029" formatCode="General">
                  <c:v>-4.7123753033079998</c:v>
                </c:pt>
                <c:pt idx="8030" formatCode="General">
                  <c:v>-4.7123795948424201</c:v>
                </c:pt>
                <c:pt idx="8031" formatCode="General">
                  <c:v>-4.7124003372588099</c:v>
                </c:pt>
                <c:pt idx="8032" formatCode="General">
                  <c:v>-4.7123915157713796</c:v>
                </c:pt>
                <c:pt idx="8033" formatCode="General">
                  <c:v>-4.7123838863768501</c:v>
                </c:pt>
                <c:pt idx="8034" formatCode="General">
                  <c:v>-4.7123915157713796</c:v>
                </c:pt>
                <c:pt idx="8035" formatCode="General">
                  <c:v>-4.7123958073057999</c:v>
                </c:pt>
                <c:pt idx="8036" formatCode="General">
                  <c:v>-4.7124003372588099</c:v>
                </c:pt>
                <c:pt idx="8037" formatCode="General">
                  <c:v>-4.71242012600087</c:v>
                </c:pt>
                <c:pt idx="8038" formatCode="General">
                  <c:v>-4.7123633823790403</c:v>
                </c:pt>
                <c:pt idx="8039" formatCode="General">
                  <c:v>-4.7123545608916197</c:v>
                </c:pt>
                <c:pt idx="8040" formatCode="General">
                  <c:v>-4.7123915157713796</c:v>
                </c:pt>
                <c:pt idx="8041" formatCode="General">
                  <c:v>-4.7123872242369496</c:v>
                </c:pt>
                <c:pt idx="8042" formatCode="General">
                  <c:v>-4.7123469314970903</c:v>
                </c:pt>
                <c:pt idx="8043" formatCode="General">
                  <c:v>-4.7123826942839502</c:v>
                </c:pt>
                <c:pt idx="8044" formatCode="General">
                  <c:v>-4.7123872242369496</c:v>
                </c:pt>
                <c:pt idx="8045" formatCode="General">
                  <c:v>-4.7124003372588099</c:v>
                </c:pt>
                <c:pt idx="8046" formatCode="General">
                  <c:v>-4.7124036751189102</c:v>
                </c:pt>
                <c:pt idx="8047" formatCode="General">
                  <c:v>-4.7124289474883003</c:v>
                </c:pt>
                <c:pt idx="8048" formatCode="General">
                  <c:v>-4.7123784027495299</c:v>
                </c:pt>
                <c:pt idx="8049" formatCode="General">
                  <c:v>-4.7124246559538703</c:v>
                </c:pt>
                <c:pt idx="8050" formatCode="General">
                  <c:v>-4.7123838863768501</c:v>
                </c:pt>
                <c:pt idx="8051" formatCode="General">
                  <c:v>-4.7123469314970903</c:v>
                </c:pt>
                <c:pt idx="8052" formatCode="General">
                  <c:v>-4.7123707733550004</c:v>
                </c:pt>
                <c:pt idx="8053" formatCode="General">
                  <c:v>-4.7123795948424201</c:v>
                </c:pt>
                <c:pt idx="8054" formatCode="General">
                  <c:v>-4.7123958073057999</c:v>
                </c:pt>
                <c:pt idx="8055" formatCode="General">
                  <c:v>-4.7123958073057999</c:v>
                </c:pt>
                <c:pt idx="8056" formatCode="General">
                  <c:v>-4.7124124966063397</c:v>
                </c:pt>
                <c:pt idx="8057" formatCode="General">
                  <c:v>-4.7123872242369496</c:v>
                </c:pt>
                <c:pt idx="8058" formatCode="General">
                  <c:v>-4.7124036751189102</c:v>
                </c:pt>
                <c:pt idx="8059" formatCode="General">
                  <c:v>-4.7124289474883003</c:v>
                </c:pt>
                <c:pt idx="8060" formatCode="General">
                  <c:v>-4.7123719654478897</c:v>
                </c:pt>
                <c:pt idx="8061" formatCode="General">
                  <c:v>-4.71242012600087</c:v>
                </c:pt>
                <c:pt idx="8062" formatCode="General">
                  <c:v>-4.7123695812620996</c:v>
                </c:pt>
                <c:pt idx="8063" formatCode="General">
                  <c:v>-4.7124334774412997</c:v>
                </c:pt>
                <c:pt idx="8064" formatCode="General">
                  <c:v>-4.7123633823790403</c:v>
                </c:pt>
                <c:pt idx="8065" formatCode="General">
                  <c:v>-4.7123838863768501</c:v>
                </c:pt>
                <c:pt idx="8066" formatCode="General">
                  <c:v>-4.7123676739134703</c:v>
                </c:pt>
                <c:pt idx="8067" formatCode="General">
                  <c:v>-4.7123958073057999</c:v>
                </c:pt>
                <c:pt idx="8068" formatCode="General">
                  <c:v>-4.7124046287932302</c:v>
                </c:pt>
                <c:pt idx="8069" formatCode="General">
                  <c:v>-4.7123500309386097</c:v>
                </c:pt>
                <c:pt idx="8070" formatCode="General">
                  <c:v>-4.7123915157713796</c:v>
                </c:pt>
                <c:pt idx="8071" formatCode="General">
                  <c:v>-4.7123426399626602</c:v>
                </c:pt>
                <c:pt idx="8072" formatCode="General">
                  <c:v>-4.7123958073057999</c:v>
                </c:pt>
                <c:pt idx="8073" formatCode="General">
                  <c:v>-4.71235885242604</c:v>
                </c:pt>
                <c:pt idx="8074" formatCode="General">
                  <c:v>-4.7123884163298504</c:v>
                </c:pt>
                <c:pt idx="8075" formatCode="General">
                  <c:v>-4.7123958073057999</c:v>
                </c:pt>
                <c:pt idx="8076" formatCode="General">
                  <c:v>-4.7124246559538703</c:v>
                </c:pt>
                <c:pt idx="8077" formatCode="General">
                  <c:v>-4.7123958073057999</c:v>
                </c:pt>
                <c:pt idx="8078" formatCode="General">
                  <c:v>-4.7123633823790403</c:v>
                </c:pt>
                <c:pt idx="8079" formatCode="General">
                  <c:v>-4.7123633823790403</c:v>
                </c:pt>
                <c:pt idx="8080" formatCode="General">
                  <c:v>-4.7123915157713796</c:v>
                </c:pt>
                <c:pt idx="8081" formatCode="General">
                  <c:v>-4.7123872242369496</c:v>
                </c:pt>
                <c:pt idx="8082" formatCode="General">
                  <c:v>-4.7123869858183802</c:v>
                </c:pt>
                <c:pt idx="8083" formatCode="General">
                  <c:v>-4.7124334774412997</c:v>
                </c:pt>
                <c:pt idx="8084" formatCode="General">
                  <c:v>-4.7123872242369496</c:v>
                </c:pt>
                <c:pt idx="8085" formatCode="General">
                  <c:v>-4.7123958073057999</c:v>
                </c:pt>
                <c:pt idx="8086" formatCode="General">
                  <c:v>-4.7124036751189102</c:v>
                </c:pt>
                <c:pt idx="8087" formatCode="General">
                  <c:v>-4.7124079666533403</c:v>
                </c:pt>
                <c:pt idx="8088" formatCode="General">
                  <c:v>-4.7123838863768501</c:v>
                </c:pt>
                <c:pt idx="8089" formatCode="General">
                  <c:v>-4.7123676739134703</c:v>
                </c:pt>
                <c:pt idx="8090" formatCode="General">
                  <c:v>-4.7123426399626602</c:v>
                </c:pt>
                <c:pt idx="8091" formatCode="General">
                  <c:v>-4.7123826942839502</c:v>
                </c:pt>
                <c:pt idx="8092" formatCode="General">
                  <c:v>-4.7123795948424201</c:v>
                </c:pt>
                <c:pt idx="8093" formatCode="General">
                  <c:v>-4.7123631439604701</c:v>
                </c:pt>
                <c:pt idx="8094" formatCode="General">
                  <c:v>-4.7124046287932302</c:v>
                </c:pt>
                <c:pt idx="8095" formatCode="General">
                  <c:v>-4.71235885242604</c:v>
                </c:pt>
                <c:pt idx="8096" formatCode="General">
                  <c:v>-4.7123915157713796</c:v>
                </c:pt>
                <c:pt idx="8097" formatCode="General">
                  <c:v>-4.7123545608916197</c:v>
                </c:pt>
                <c:pt idx="8098" formatCode="General">
                  <c:v>-4.7123884163298504</c:v>
                </c:pt>
                <c:pt idx="8099" formatCode="General">
                  <c:v>-4.7123676739134703</c:v>
                </c:pt>
                <c:pt idx="8100" formatCode="General">
                  <c:v>-4.7123872242369496</c:v>
                </c:pt>
                <c:pt idx="8101" formatCode="General">
                  <c:v>-4.7124124966063397</c:v>
                </c:pt>
                <c:pt idx="8102" formatCode="General">
                  <c:v>-4.7123795948424201</c:v>
                </c:pt>
                <c:pt idx="8103" formatCode="General">
                  <c:v>-4.7123841247954301</c:v>
                </c:pt>
                <c:pt idx="8104" formatCode="General">
                  <c:v>-4.7124289474883003</c:v>
                </c:pt>
                <c:pt idx="8105" formatCode="General">
                  <c:v>-4.7123838863768501</c:v>
                </c:pt>
                <c:pt idx="8106" formatCode="General">
                  <c:v>-4.7123500309386097</c:v>
                </c:pt>
                <c:pt idx="8107" formatCode="General">
                  <c:v>-4.7123545608916197</c:v>
                </c:pt>
                <c:pt idx="8108" formatCode="General">
                  <c:v>-4.7123915157713796</c:v>
                </c:pt>
                <c:pt idx="8109" formatCode="General">
                  <c:v>-4.7123707733550004</c:v>
                </c:pt>
                <c:pt idx="8110" formatCode="General">
                  <c:v>-4.71242131809377</c:v>
                </c:pt>
                <c:pt idx="8111" formatCode="General">
                  <c:v>-4.71242036441945</c:v>
                </c:pt>
                <c:pt idx="8112" formatCode="General">
                  <c:v>-4.7123872242369496</c:v>
                </c:pt>
                <c:pt idx="8113" formatCode="General">
                  <c:v>-4.7123633823790403</c:v>
                </c:pt>
                <c:pt idx="8114" formatCode="General">
                  <c:v>-4.7124289474883003</c:v>
                </c:pt>
                <c:pt idx="8115" formatCode="General">
                  <c:v>-4.7123633823790403</c:v>
                </c:pt>
                <c:pt idx="8116" formatCode="General">
                  <c:v>-4.7123753033079998</c:v>
                </c:pt>
                <c:pt idx="8117" formatCode="General">
                  <c:v>-4.7123958073057999</c:v>
                </c:pt>
                <c:pt idx="8118" formatCode="General">
                  <c:v>-4.7123753033079998</c:v>
                </c:pt>
                <c:pt idx="8119" formatCode="General">
                  <c:v>-4.7124036751189102</c:v>
                </c:pt>
                <c:pt idx="8120" formatCode="General">
                  <c:v>-4.7124246559538703</c:v>
                </c:pt>
                <c:pt idx="8121" formatCode="General">
                  <c:v>-4.71242036441945</c:v>
                </c:pt>
                <c:pt idx="8122" formatCode="General">
                  <c:v>-4.7124036751189102</c:v>
                </c:pt>
                <c:pt idx="8123" formatCode="General">
                  <c:v>-4.7124365768828298</c:v>
                </c:pt>
                <c:pt idx="8124" formatCode="General">
                  <c:v>-4.7123826942839502</c:v>
                </c:pt>
                <c:pt idx="8125" formatCode="General">
                  <c:v>-4.7123753033079998</c:v>
                </c:pt>
                <c:pt idx="8126" formatCode="General">
                  <c:v>-4.7124659023680602</c:v>
                </c:pt>
                <c:pt idx="8127" formatCode="General">
                  <c:v>-4.7123915157713796</c:v>
                </c:pt>
                <c:pt idx="8128" formatCode="General">
                  <c:v>-4.7123872242369496</c:v>
                </c:pt>
                <c:pt idx="8129" formatCode="General">
                  <c:v>-4.7124158344664497</c:v>
                </c:pt>
                <c:pt idx="8130" formatCode="General">
                  <c:v>-4.71235885242604</c:v>
                </c:pt>
                <c:pt idx="8131" formatCode="General">
                  <c:v>-4.7123500309386097</c:v>
                </c:pt>
                <c:pt idx="8132" formatCode="General">
                  <c:v>-4.7124079666533403</c:v>
                </c:pt>
                <c:pt idx="8133" formatCode="General">
                  <c:v>-4.7123958073057999</c:v>
                </c:pt>
                <c:pt idx="8134" formatCode="General">
                  <c:v>-4.7123753033079998</c:v>
                </c:pt>
                <c:pt idx="8135" formatCode="General">
                  <c:v>-4.7123545608916197</c:v>
                </c:pt>
                <c:pt idx="8136" formatCode="General">
                  <c:v>-4.7123500309386097</c:v>
                </c:pt>
                <c:pt idx="8137" formatCode="General">
                  <c:v>-4.7123707733550004</c:v>
                </c:pt>
                <c:pt idx="8138" formatCode="General">
                  <c:v>-4.7123469314970903</c:v>
                </c:pt>
                <c:pt idx="8139" formatCode="General">
                  <c:v>-4.7123838863768501</c:v>
                </c:pt>
                <c:pt idx="8140" formatCode="General">
                  <c:v>-4.7123500309386097</c:v>
                </c:pt>
                <c:pt idx="8141" formatCode="General">
                  <c:v>-4.7123872242369496</c:v>
                </c:pt>
                <c:pt idx="8142" formatCode="General">
                  <c:v>-4.7123838863768501</c:v>
                </c:pt>
                <c:pt idx="8143" formatCode="General">
                  <c:v>-4.7123795948424201</c:v>
                </c:pt>
                <c:pt idx="8144" formatCode="General">
                  <c:v>-4.7124332390227197</c:v>
                </c:pt>
                <c:pt idx="8145" formatCode="General">
                  <c:v>-4.7123753033079998</c:v>
                </c:pt>
                <c:pt idx="8146" formatCode="General">
                  <c:v>-4.7123915157713796</c:v>
                </c:pt>
                <c:pt idx="8147" formatCode="General">
                  <c:v>-4.7123872242369496</c:v>
                </c:pt>
                <c:pt idx="8148" formatCode="General">
                  <c:v>-4.7124124966063397</c:v>
                </c:pt>
                <c:pt idx="8149" formatCode="General">
                  <c:v>-4.7123826942839502</c:v>
                </c:pt>
                <c:pt idx="8150" formatCode="General">
                  <c:v>-4.7123915157713796</c:v>
                </c:pt>
                <c:pt idx="8151" formatCode="General">
                  <c:v>-4.7124079666533403</c:v>
                </c:pt>
                <c:pt idx="8152" formatCode="General">
                  <c:v>-4.7123338184752397</c:v>
                </c:pt>
                <c:pt idx="8153" formatCode="General">
                  <c:v>-4.7123753033079998</c:v>
                </c:pt>
                <c:pt idx="8154" formatCode="General">
                  <c:v>-4.7124036751189102</c:v>
                </c:pt>
                <c:pt idx="8155" formatCode="General">
                  <c:v>-4.7123872242369496</c:v>
                </c:pt>
                <c:pt idx="8156" formatCode="General">
                  <c:v>-4.7124246559538703</c:v>
                </c:pt>
                <c:pt idx="8157" formatCode="General">
                  <c:v>-4.7123915157713796</c:v>
                </c:pt>
                <c:pt idx="8158" formatCode="General">
                  <c:v>-4.7123826942839502</c:v>
                </c:pt>
                <c:pt idx="8159" formatCode="General">
                  <c:v>-4.7123915157713796</c:v>
                </c:pt>
                <c:pt idx="8160" formatCode="General">
                  <c:v>-4.7123633823790403</c:v>
                </c:pt>
                <c:pt idx="8161" formatCode="General">
                  <c:v>-4.71242131809377</c:v>
                </c:pt>
                <c:pt idx="8162" formatCode="General">
                  <c:v>-4.7123753033079998</c:v>
                </c:pt>
                <c:pt idx="8163" formatCode="General">
                  <c:v>-4.7123471699156703</c:v>
                </c:pt>
                <c:pt idx="8164" formatCode="General">
                  <c:v>-4.7124334774412997</c:v>
                </c:pt>
                <c:pt idx="8165" formatCode="General">
                  <c:v>-4.7123753033079998</c:v>
                </c:pt>
                <c:pt idx="8166" formatCode="General">
                  <c:v>-4.7123784027495299</c:v>
                </c:pt>
                <c:pt idx="8167" formatCode="General">
                  <c:v>-4.7123500309386097</c:v>
                </c:pt>
                <c:pt idx="8168" formatCode="General">
                  <c:v>-4.7123502693571897</c:v>
                </c:pt>
                <c:pt idx="8169" formatCode="General">
                  <c:v>-4.7124124966063397</c:v>
                </c:pt>
                <c:pt idx="8170" formatCode="General">
                  <c:v>-4.7123958073057999</c:v>
                </c:pt>
                <c:pt idx="8171" formatCode="General">
                  <c:v>-4.7123826942839502</c:v>
                </c:pt>
                <c:pt idx="8172" formatCode="General">
                  <c:v>-4.7124167881407599</c:v>
                </c:pt>
                <c:pt idx="8173" formatCode="General">
                  <c:v>-4.7124082050719203</c:v>
                </c:pt>
                <c:pt idx="8174" formatCode="General">
                  <c:v>-4.7124003372588099</c:v>
                </c:pt>
                <c:pt idx="8175" formatCode="General">
                  <c:v>-4.7124780617155899</c:v>
                </c:pt>
                <c:pt idx="8176" formatCode="General">
                  <c:v>-4.7124036751189102</c:v>
                </c:pt>
                <c:pt idx="8177" formatCode="General">
                  <c:v>-4.7123633823790403</c:v>
                </c:pt>
                <c:pt idx="8178" formatCode="General">
                  <c:v>-4.71233811000966</c:v>
                </c:pt>
                <c:pt idx="8179" formatCode="General">
                  <c:v>-4.7124167881407599</c:v>
                </c:pt>
                <c:pt idx="8180" formatCode="General">
                  <c:v>-4.7123753033079998</c:v>
                </c:pt>
                <c:pt idx="8181" formatCode="General">
                  <c:v>-4.7124124966063397</c:v>
                </c:pt>
                <c:pt idx="8182" formatCode="General">
                  <c:v>-4.7123884163298504</c:v>
                </c:pt>
                <c:pt idx="8183" formatCode="General">
                  <c:v>-4.7123338184752397</c:v>
                </c:pt>
                <c:pt idx="8184" formatCode="General">
                  <c:v>-4.7123915157713796</c:v>
                </c:pt>
                <c:pt idx="8185" formatCode="General">
                  <c:v>-4.7123753033079998</c:v>
                </c:pt>
                <c:pt idx="8186" formatCode="General">
                  <c:v>-4.7123915157713796</c:v>
                </c:pt>
                <c:pt idx="8187" formatCode="General">
                  <c:v>-4.7123753033079998</c:v>
                </c:pt>
                <c:pt idx="8188" formatCode="General">
                  <c:v>-4.7123338184752397</c:v>
                </c:pt>
                <c:pt idx="8189" formatCode="General">
                  <c:v>-4.7123884163298504</c:v>
                </c:pt>
                <c:pt idx="8190" formatCode="General">
                  <c:v>-4.7124124966063397</c:v>
                </c:pt>
                <c:pt idx="8191" formatCode="General">
                  <c:v>-4.71243776897572</c:v>
                </c:pt>
                <c:pt idx="8192" formatCode="General">
                  <c:v>-4.71235885242604</c:v>
                </c:pt>
                <c:pt idx="8193" formatCode="General">
                  <c:v>-4.7123795948424201</c:v>
                </c:pt>
                <c:pt idx="8194" formatCode="General">
                  <c:v>-4.7123781643309499</c:v>
                </c:pt>
                <c:pt idx="8195" formatCode="General">
                  <c:v>-4.7123753033079998</c:v>
                </c:pt>
                <c:pt idx="8196" formatCode="General">
                  <c:v>-4.7124408684172501</c:v>
                </c:pt>
                <c:pt idx="8197" formatCode="General">
                  <c:v>-4.7123841247954301</c:v>
                </c:pt>
                <c:pt idx="8198" formatCode="General">
                  <c:v>-4.7123707733550004</c:v>
                </c:pt>
                <c:pt idx="8199" formatCode="General">
                  <c:v>-4.7123915157713796</c:v>
                </c:pt>
                <c:pt idx="8200" formatCode="General">
                  <c:v>-4.7123826942839502</c:v>
                </c:pt>
                <c:pt idx="8201" formatCode="General">
                  <c:v>-4.71235909084462</c:v>
                </c:pt>
                <c:pt idx="8202" formatCode="General">
                  <c:v>-4.7124158344664497</c:v>
                </c:pt>
                <c:pt idx="8203" formatCode="General">
                  <c:v>-4.7123426399626602</c:v>
                </c:pt>
                <c:pt idx="8204" formatCode="General">
                  <c:v>-4.7123676739134703</c:v>
                </c:pt>
                <c:pt idx="8205" formatCode="General">
                  <c:v>-4.7123795948424201</c:v>
                </c:pt>
                <c:pt idx="8206" formatCode="General">
                  <c:v>-4.7124246559538703</c:v>
                </c:pt>
                <c:pt idx="8207" formatCode="General">
                  <c:v>-4.7123545608916197</c:v>
                </c:pt>
                <c:pt idx="8208" formatCode="General">
                  <c:v>-4.71242131809377</c:v>
                </c:pt>
                <c:pt idx="8209" formatCode="General">
                  <c:v>-4.7123958073057999</c:v>
                </c:pt>
                <c:pt idx="8210" formatCode="General">
                  <c:v>-4.7123795948424201</c:v>
                </c:pt>
                <c:pt idx="8211" formatCode="General">
                  <c:v>-4.7123500309386097</c:v>
                </c:pt>
                <c:pt idx="8212" formatCode="General">
                  <c:v>-4.7124003372588099</c:v>
                </c:pt>
                <c:pt idx="8213" formatCode="General">
                  <c:v>-4.7123958073057999</c:v>
                </c:pt>
                <c:pt idx="8214" formatCode="General">
                  <c:v>-4.7124246559538703</c:v>
                </c:pt>
                <c:pt idx="8215" formatCode="General">
                  <c:v>-4.7123753033079998</c:v>
                </c:pt>
                <c:pt idx="8216" formatCode="General">
                  <c:v>-4.7124289474883003</c:v>
                </c:pt>
                <c:pt idx="8217" formatCode="General">
                  <c:v>-4.7123826942839502</c:v>
                </c:pt>
                <c:pt idx="8218" formatCode="General">
                  <c:v>-4.7124167881407599</c:v>
                </c:pt>
                <c:pt idx="8219" formatCode="General">
                  <c:v>-4.7123631439604701</c:v>
                </c:pt>
                <c:pt idx="8220" formatCode="General">
                  <c:v>-4.7124289474883003</c:v>
                </c:pt>
                <c:pt idx="8221" formatCode="General">
                  <c:v>-4.7123707733550004</c:v>
                </c:pt>
                <c:pt idx="8222" formatCode="General">
                  <c:v>-4.7123676739134703</c:v>
                </c:pt>
                <c:pt idx="8223" formatCode="General">
                  <c:v>-4.7123664818205704</c:v>
                </c:pt>
                <c:pt idx="8224" formatCode="General">
                  <c:v>-4.7123633823790403</c:v>
                </c:pt>
                <c:pt idx="8225" formatCode="General">
                  <c:v>-4.7123426399626602</c:v>
                </c:pt>
                <c:pt idx="8226" formatCode="General">
                  <c:v>-4.7123960457243799</c:v>
                </c:pt>
                <c:pt idx="8227" formatCode="General">
                  <c:v>-4.7123500309386097</c:v>
                </c:pt>
                <c:pt idx="8228" formatCode="General">
                  <c:v>-4.7123905620970596</c:v>
                </c:pt>
                <c:pt idx="8229" formatCode="General">
                  <c:v>-4.7123948536314897</c:v>
                </c:pt>
                <c:pt idx="8230" formatCode="General">
                  <c:v>-4.7123915157713796</c:v>
                </c:pt>
                <c:pt idx="8231" formatCode="General">
                  <c:v>-4.7123915157713796</c:v>
                </c:pt>
                <c:pt idx="8232" formatCode="General">
                  <c:v>-4.7124167881407599</c:v>
                </c:pt>
                <c:pt idx="8233" formatCode="General">
                  <c:v>-4.7123753033079998</c:v>
                </c:pt>
                <c:pt idx="8234" formatCode="General">
                  <c:v>-4.7123795948424201</c:v>
                </c:pt>
                <c:pt idx="8235" formatCode="General">
                  <c:v>-4.7123664818205704</c:v>
                </c:pt>
                <c:pt idx="8236" formatCode="General">
                  <c:v>-4.7124003372588099</c:v>
                </c:pt>
                <c:pt idx="8237" formatCode="General">
                  <c:v>-4.7123707733550004</c:v>
                </c:pt>
                <c:pt idx="8238" formatCode="General">
                  <c:v>-4.7123915157713796</c:v>
                </c:pt>
                <c:pt idx="8239" formatCode="General">
                  <c:v>-4.7124003372588099</c:v>
                </c:pt>
                <c:pt idx="8240" formatCode="General">
                  <c:v>-4.7124079666533403</c:v>
                </c:pt>
                <c:pt idx="8241" formatCode="General">
                  <c:v>-4.7123958073057999</c:v>
                </c:pt>
                <c:pt idx="8242" formatCode="General">
                  <c:v>-4.7124079666533403</c:v>
                </c:pt>
                <c:pt idx="8243" formatCode="General">
                  <c:v>-4.7124003372588099</c:v>
                </c:pt>
                <c:pt idx="8244" formatCode="General">
                  <c:v>-4.7123784027495299</c:v>
                </c:pt>
                <c:pt idx="8245" formatCode="General">
                  <c:v>-4.7123795948424201</c:v>
                </c:pt>
                <c:pt idx="8246" formatCode="General">
                  <c:v>-4.71243776897572</c:v>
                </c:pt>
                <c:pt idx="8247" formatCode="General">
                  <c:v>-4.7124408684172501</c:v>
                </c:pt>
                <c:pt idx="8248" formatCode="General">
                  <c:v>-4.7123753033079998</c:v>
                </c:pt>
                <c:pt idx="8249" formatCode="General">
                  <c:v>-4.7124246559538703</c:v>
                </c:pt>
                <c:pt idx="8250" formatCode="General">
                  <c:v>-4.7123960457243799</c:v>
                </c:pt>
                <c:pt idx="8251" formatCode="General">
                  <c:v>-4.7123872242369496</c:v>
                </c:pt>
                <c:pt idx="8252" formatCode="General">
                  <c:v>-4.7124003372588099</c:v>
                </c:pt>
                <c:pt idx="8253" formatCode="General">
                  <c:v>-4.7123958073057999</c:v>
                </c:pt>
                <c:pt idx="8254" formatCode="General">
                  <c:v>-4.7124082050719203</c:v>
                </c:pt>
                <c:pt idx="8255" formatCode="General">
                  <c:v>-4.7124003372588099</c:v>
                </c:pt>
                <c:pt idx="8256" formatCode="General">
                  <c:v>-4.7124289474883003</c:v>
                </c:pt>
                <c:pt idx="8257" formatCode="General">
                  <c:v>-4.7123872242369496</c:v>
                </c:pt>
                <c:pt idx="8258" formatCode="General">
                  <c:v>-4.7123469314970903</c:v>
                </c:pt>
                <c:pt idx="8259" formatCode="General">
                  <c:v>-4.7124036751189102</c:v>
                </c:pt>
                <c:pt idx="8260" formatCode="General">
                  <c:v>-4.7124036751189102</c:v>
                </c:pt>
                <c:pt idx="8261" formatCode="General">
                  <c:v>-4.71242012600087</c:v>
                </c:pt>
                <c:pt idx="8262" formatCode="General">
                  <c:v>-4.7123958073057999</c:v>
                </c:pt>
                <c:pt idx="8263" formatCode="General">
                  <c:v>-4.7123915157713796</c:v>
                </c:pt>
                <c:pt idx="8264" formatCode="General">
                  <c:v>-4.71239938358449</c:v>
                </c:pt>
                <c:pt idx="8265" formatCode="General">
                  <c:v>-4.7123958073057999</c:v>
                </c:pt>
                <c:pt idx="8266" formatCode="General">
                  <c:v>-4.7124036751189102</c:v>
                </c:pt>
                <c:pt idx="8267" formatCode="General">
                  <c:v>-4.71235885242604</c:v>
                </c:pt>
                <c:pt idx="8268" formatCode="General">
                  <c:v>-4.7124036751189102</c:v>
                </c:pt>
                <c:pt idx="8269" formatCode="General">
                  <c:v>-4.7123753033079998</c:v>
                </c:pt>
                <c:pt idx="8270" formatCode="General">
                  <c:v>-4.7123707733550004</c:v>
                </c:pt>
                <c:pt idx="8271" formatCode="General">
                  <c:v>-4.7124036751189102</c:v>
                </c:pt>
                <c:pt idx="8272" formatCode="General">
                  <c:v>-4.7123500309386097</c:v>
                </c:pt>
                <c:pt idx="8273" formatCode="General">
                  <c:v>-4.7124046287932302</c:v>
                </c:pt>
                <c:pt idx="8274" formatCode="General">
                  <c:v>-4.7123795948424201</c:v>
                </c:pt>
                <c:pt idx="8275" formatCode="General">
                  <c:v>-4.7123633823790403</c:v>
                </c:pt>
                <c:pt idx="8276" formatCode="General">
                  <c:v>-4.7124079666533403</c:v>
                </c:pt>
                <c:pt idx="8277" formatCode="General">
                  <c:v>-4.7123426399626602</c:v>
                </c:pt>
                <c:pt idx="8278" formatCode="General">
                  <c:v>-4.71239938358449</c:v>
                </c:pt>
                <c:pt idx="8279" formatCode="General">
                  <c:v>-4.7124003372588099</c:v>
                </c:pt>
                <c:pt idx="8280" formatCode="General">
                  <c:v>-4.7123826942839502</c:v>
                </c:pt>
                <c:pt idx="8281" formatCode="General">
                  <c:v>-4.7124082050719203</c:v>
                </c:pt>
                <c:pt idx="8282" formatCode="General">
                  <c:v>-4.7123838863768501</c:v>
                </c:pt>
                <c:pt idx="8283" formatCode="General">
                  <c:v>-4.7123795948424201</c:v>
                </c:pt>
                <c:pt idx="8284" formatCode="General">
                  <c:v>-4.7123958073057999</c:v>
                </c:pt>
                <c:pt idx="8285" formatCode="General">
                  <c:v>-4.7123514614500897</c:v>
                </c:pt>
                <c:pt idx="8286" formatCode="General">
                  <c:v>-4.7124246559538703</c:v>
                </c:pt>
                <c:pt idx="8287" formatCode="General">
                  <c:v>-4.7124408684172501</c:v>
                </c:pt>
                <c:pt idx="8288" formatCode="General">
                  <c:v>-4.7123664818205704</c:v>
                </c:pt>
                <c:pt idx="8289" formatCode="General">
                  <c:v>-4.7123838863768501</c:v>
                </c:pt>
                <c:pt idx="8290" formatCode="General">
                  <c:v>-4.7124046287932302</c:v>
                </c:pt>
                <c:pt idx="8291" formatCode="General">
                  <c:v>-4.7123872242369496</c:v>
                </c:pt>
                <c:pt idx="8292" formatCode="General">
                  <c:v>-4.7123414478697701</c:v>
                </c:pt>
                <c:pt idx="8293" formatCode="General">
                  <c:v>-4.7123545608916197</c:v>
                </c:pt>
                <c:pt idx="8294" formatCode="General">
                  <c:v>-4.7124115429320197</c:v>
                </c:pt>
                <c:pt idx="8295" formatCode="General">
                  <c:v>-4.7123826942839502</c:v>
                </c:pt>
                <c:pt idx="8296" formatCode="General">
                  <c:v>-4.7123958073057999</c:v>
                </c:pt>
                <c:pt idx="8297" formatCode="General">
                  <c:v>-4.71239938358449</c:v>
                </c:pt>
                <c:pt idx="8298" formatCode="General">
                  <c:v>-4.7124124966063397</c:v>
                </c:pt>
                <c:pt idx="8299" formatCode="General">
                  <c:v>-4.7123633823790403</c:v>
                </c:pt>
                <c:pt idx="8300" formatCode="General">
                  <c:v>-4.7124003372588099</c:v>
                </c:pt>
                <c:pt idx="8301" formatCode="General">
                  <c:v>-4.7123469314970903</c:v>
                </c:pt>
                <c:pt idx="8302" formatCode="General">
                  <c:v>-4.7123707733550004</c:v>
                </c:pt>
                <c:pt idx="8303" formatCode="General">
                  <c:v>-4.7124246559538703</c:v>
                </c:pt>
                <c:pt idx="8304" formatCode="General">
                  <c:v>-4.7123664818205704</c:v>
                </c:pt>
                <c:pt idx="8305" formatCode="General">
                  <c:v>-4.7124079666533403</c:v>
                </c:pt>
                <c:pt idx="8306" formatCode="General">
                  <c:v>-4.7123958073057999</c:v>
                </c:pt>
                <c:pt idx="8307" formatCode="General">
                  <c:v>-4.7124334774412997</c:v>
                </c:pt>
                <c:pt idx="8308" formatCode="General">
                  <c:v>-4.7123676739134703</c:v>
                </c:pt>
                <c:pt idx="8309" formatCode="General">
                  <c:v>-4.7123838863768501</c:v>
                </c:pt>
                <c:pt idx="8310" formatCode="General">
                  <c:v>-4.7124003372588099</c:v>
                </c:pt>
                <c:pt idx="8311" formatCode="General">
                  <c:v>-4.7123500309386097</c:v>
                </c:pt>
                <c:pt idx="8312" formatCode="General">
                  <c:v>-4.7123915157713796</c:v>
                </c:pt>
                <c:pt idx="8313" formatCode="General">
                  <c:v>-4.7124246559538703</c:v>
                </c:pt>
                <c:pt idx="8314" formatCode="General">
                  <c:v>-4.71233811000966</c:v>
                </c:pt>
                <c:pt idx="8315" formatCode="General">
                  <c:v>-4.7124079666533403</c:v>
                </c:pt>
                <c:pt idx="8316" formatCode="General">
                  <c:v>-4.7124003372588099</c:v>
                </c:pt>
                <c:pt idx="8317" formatCode="General">
                  <c:v>-4.7124365768828298</c:v>
                </c:pt>
                <c:pt idx="8318" formatCode="General">
                  <c:v>-4.7124124966063397</c:v>
                </c:pt>
                <c:pt idx="8319" formatCode="General">
                  <c:v>-4.71243776897572</c:v>
                </c:pt>
                <c:pt idx="8320" formatCode="General">
                  <c:v>-4.7123795948424201</c:v>
                </c:pt>
                <c:pt idx="8321" formatCode="General">
                  <c:v>-4.7123872242369496</c:v>
                </c:pt>
                <c:pt idx="8322" formatCode="General">
                  <c:v>-4.7123707733550004</c:v>
                </c:pt>
                <c:pt idx="8323" formatCode="General">
                  <c:v>-4.7123958073057999</c:v>
                </c:pt>
                <c:pt idx="8324" formatCode="General">
                  <c:v>-4.7123872242369496</c:v>
                </c:pt>
                <c:pt idx="8325" formatCode="General">
                  <c:v>-4.7124079666533403</c:v>
                </c:pt>
                <c:pt idx="8326" formatCode="General">
                  <c:v>-4.7124256096281902</c:v>
                </c:pt>
                <c:pt idx="8327" formatCode="General">
                  <c:v>-4.7123958073057999</c:v>
                </c:pt>
                <c:pt idx="8328" formatCode="General">
                  <c:v>-4.7124046287932302</c:v>
                </c:pt>
                <c:pt idx="8329" formatCode="General">
                  <c:v>-4.7123915157713796</c:v>
                </c:pt>
                <c:pt idx="8330" formatCode="General">
                  <c:v>-4.7124036751189102</c:v>
                </c:pt>
                <c:pt idx="8331" formatCode="General">
                  <c:v>-4.7123707733550004</c:v>
                </c:pt>
                <c:pt idx="8332" formatCode="General">
                  <c:v>-4.7124003372588099</c:v>
                </c:pt>
                <c:pt idx="8333" formatCode="General">
                  <c:v>-4.7123753033079998</c:v>
                </c:pt>
                <c:pt idx="8334" formatCode="General">
                  <c:v>-4.7123545608916197</c:v>
                </c:pt>
                <c:pt idx="8335" formatCode="General">
                  <c:v>-4.7123664818205704</c:v>
                </c:pt>
                <c:pt idx="8336" formatCode="General">
                  <c:v>-4.7123545608916197</c:v>
                </c:pt>
                <c:pt idx="8337" formatCode="General">
                  <c:v>-4.7123664818205704</c:v>
                </c:pt>
                <c:pt idx="8338" formatCode="General">
                  <c:v>-4.7123619518675701</c:v>
                </c:pt>
                <c:pt idx="8339" formatCode="General">
                  <c:v>-4.7123795948424201</c:v>
                </c:pt>
                <c:pt idx="8340" formatCode="General">
                  <c:v>-4.7123469314970903</c:v>
                </c:pt>
                <c:pt idx="8341" formatCode="General">
                  <c:v>-4.7123338184752397</c:v>
                </c:pt>
                <c:pt idx="8342" formatCode="General">
                  <c:v>-4.7124003372588099</c:v>
                </c:pt>
                <c:pt idx="8343" formatCode="General">
                  <c:v>-4.71243776897572</c:v>
                </c:pt>
                <c:pt idx="8344" formatCode="General">
                  <c:v>-4.7124124966063397</c:v>
                </c:pt>
                <c:pt idx="8345" formatCode="General">
                  <c:v>-4.7123676739134703</c:v>
                </c:pt>
                <c:pt idx="8346" formatCode="General">
                  <c:v>-4.7123338184752397</c:v>
                </c:pt>
                <c:pt idx="8347" formatCode="General">
                  <c:v>-4.7123719654478897</c:v>
                </c:pt>
                <c:pt idx="8348" formatCode="General">
                  <c:v>-4.7124289474883003</c:v>
                </c:pt>
                <c:pt idx="8349" formatCode="General">
                  <c:v>-4.7124046287932302</c:v>
                </c:pt>
                <c:pt idx="8350" formatCode="General">
                  <c:v>-4.7124079666533403</c:v>
                </c:pt>
                <c:pt idx="8351" formatCode="General">
                  <c:v>-4.7124496899046804</c:v>
                </c:pt>
                <c:pt idx="8352" formatCode="General">
                  <c:v>-4.7124334774412997</c:v>
                </c:pt>
                <c:pt idx="8353" formatCode="General">
                  <c:v>-4.7124036751189102</c:v>
                </c:pt>
                <c:pt idx="8354" formatCode="General">
                  <c:v>-4.7124167881407599</c:v>
                </c:pt>
                <c:pt idx="8355" formatCode="General">
                  <c:v>-4.7123915157713796</c:v>
                </c:pt>
                <c:pt idx="8356" formatCode="General">
                  <c:v>-4.7124003372588099</c:v>
                </c:pt>
                <c:pt idx="8357" formatCode="General">
                  <c:v>-4.7123958073057999</c:v>
                </c:pt>
                <c:pt idx="8358" formatCode="General">
                  <c:v>-4.7124124966063397</c:v>
                </c:pt>
                <c:pt idx="8359" formatCode="General">
                  <c:v>-4.7124289474883003</c:v>
                </c:pt>
                <c:pt idx="8360" formatCode="General">
                  <c:v>-4.7123469314970903</c:v>
                </c:pt>
                <c:pt idx="8361" formatCode="General">
                  <c:v>-4.7124124966063397</c:v>
                </c:pt>
                <c:pt idx="8362" formatCode="General">
                  <c:v>-4.7123826942839502</c:v>
                </c:pt>
                <c:pt idx="8363" formatCode="General">
                  <c:v>-4.7123753033079998</c:v>
                </c:pt>
                <c:pt idx="8364" formatCode="General">
                  <c:v>-4.7123753033079998</c:v>
                </c:pt>
                <c:pt idx="8365" formatCode="General">
                  <c:v>-4.7123664818205704</c:v>
                </c:pt>
                <c:pt idx="8366" formatCode="General">
                  <c:v>-4.71235885242604</c:v>
                </c:pt>
                <c:pt idx="8367" formatCode="General">
                  <c:v>-4.7123707733550004</c:v>
                </c:pt>
                <c:pt idx="8368" formatCode="General">
                  <c:v>-4.7123619518675701</c:v>
                </c:pt>
                <c:pt idx="8369" formatCode="General">
                  <c:v>-4.71235885242604</c:v>
                </c:pt>
                <c:pt idx="8370" formatCode="General">
                  <c:v>-4.7123915157713796</c:v>
                </c:pt>
                <c:pt idx="8371" formatCode="General">
                  <c:v>-4.7124046287932302</c:v>
                </c:pt>
                <c:pt idx="8372" formatCode="General">
                  <c:v>-4.7124365768828298</c:v>
                </c:pt>
                <c:pt idx="8373" formatCode="General">
                  <c:v>-4.7124365768828298</c:v>
                </c:pt>
                <c:pt idx="8374" formatCode="General">
                  <c:v>-4.7124234638609801</c:v>
                </c:pt>
                <c:pt idx="8375" formatCode="General">
                  <c:v>-4.7125686607756503</c:v>
                </c:pt>
                <c:pt idx="8376" formatCode="General">
                  <c:v>-4.7126659355559202</c:v>
                </c:pt>
                <c:pt idx="8377" formatCode="General">
                  <c:v>-4.7126723728575604</c:v>
                </c:pt>
                <c:pt idx="8378" formatCode="General">
                  <c:v>-4.7127338848509703</c:v>
                </c:pt>
                <c:pt idx="8379" formatCode="General">
                  <c:v>-4.7127598724760897</c:v>
                </c:pt>
                <c:pt idx="8380" formatCode="General">
                  <c:v>-4.7128614387907897</c:v>
                </c:pt>
                <c:pt idx="8381" formatCode="General">
                  <c:v>-4.7129501305022101</c:v>
                </c:pt>
                <c:pt idx="8382" formatCode="General">
                  <c:v>-4.7129773102202304</c:v>
                </c:pt>
                <c:pt idx="8383" formatCode="General">
                  <c:v>-4.7130242786803098</c:v>
                </c:pt>
                <c:pt idx="8384" formatCode="General">
                  <c:v>-4.7131544552245002</c:v>
                </c:pt>
                <c:pt idx="8385" formatCode="General">
                  <c:v>-4.7132026157774796</c:v>
                </c:pt>
                <c:pt idx="8386" formatCode="General">
                  <c:v>-4.7133316002287797</c:v>
                </c:pt>
                <c:pt idx="8387" formatCode="General">
                  <c:v>-4.71341886142873</c:v>
                </c:pt>
                <c:pt idx="8388" formatCode="General">
                  <c:v>-4.7135073147215696</c:v>
                </c:pt>
                <c:pt idx="8389" formatCode="General">
                  <c:v>-4.7136482201018204</c:v>
                </c:pt>
                <c:pt idx="8390" formatCode="General">
                  <c:v>-4.7137564621367396</c:v>
                </c:pt>
                <c:pt idx="8391" formatCode="General">
                  <c:v>-4.71380200008534</c:v>
                </c:pt>
                <c:pt idx="8392" formatCode="General">
                  <c:v>-4.7139879665770401</c:v>
                </c:pt>
                <c:pt idx="8393" formatCode="General">
                  <c:v>-4.7140742741026802</c:v>
                </c:pt>
                <c:pt idx="8394" formatCode="General">
                  <c:v>-4.7142240009703498</c:v>
                </c:pt>
                <c:pt idx="8395" formatCode="General">
                  <c:v>-4.7144054375090496</c:v>
                </c:pt>
                <c:pt idx="8396" formatCode="General">
                  <c:v>-4.7145122490324898</c:v>
                </c:pt>
                <c:pt idx="8397" formatCode="General">
                  <c:v>-4.7146982155241899</c:v>
                </c:pt>
                <c:pt idx="8398" formatCode="General">
                  <c:v>-4.7148214779295801</c:v>
                </c:pt>
                <c:pt idx="8399" formatCode="General">
                  <c:v>-4.7149492702879803</c:v>
                </c:pt>
                <c:pt idx="8400" formatCode="General">
                  <c:v>-4.7151712379851203</c:v>
                </c:pt>
                <c:pt idx="8401" formatCode="General">
                  <c:v>-4.7152978382506303</c:v>
                </c:pt>
                <c:pt idx="8402" formatCode="General">
                  <c:v>-4.7156924209990398</c:v>
                </c:pt>
                <c:pt idx="8403" formatCode="General">
                  <c:v>-4.7158442936339302</c:v>
                </c:pt>
                <c:pt idx="8404" formatCode="General">
                  <c:v>-4.7160023651518701</c:v>
                </c:pt>
                <c:pt idx="8405" formatCode="General">
                  <c:v>-4.7162331543364404</c:v>
                </c:pt>
                <c:pt idx="8406" formatCode="General">
                  <c:v>-4.71644916156911</c:v>
                </c:pt>
                <c:pt idx="8407" formatCode="General">
                  <c:v>-4.7166298828520699</c:v>
                </c:pt>
                <c:pt idx="8408" formatCode="General">
                  <c:v>-4.7168001137175501</c:v>
                </c:pt>
                <c:pt idx="8409" formatCode="General">
                  <c:v>-4.7170833549895201</c:v>
                </c:pt>
                <c:pt idx="8410" formatCode="General">
                  <c:v>-4.7172447643675701</c:v>
                </c:pt>
                <c:pt idx="8411" formatCode="General">
                  <c:v>-4.7175265751280699</c:v>
                </c:pt>
                <c:pt idx="8412" formatCode="General">
                  <c:v>-4.7177549801268501</c:v>
                </c:pt>
                <c:pt idx="8413" formatCode="General">
                  <c:v>-4.7180010281004803</c:v>
                </c:pt>
                <c:pt idx="8414" formatCode="General">
                  <c:v>-4.7181877098479204</c:v>
                </c:pt>
                <c:pt idx="8415" formatCode="General">
                  <c:v>-4.7184363804259197</c:v>
                </c:pt>
                <c:pt idx="8416" formatCode="General">
                  <c:v>-4.7187127075591002</c:v>
                </c:pt>
                <c:pt idx="8417" formatCode="General">
                  <c:v>-4.7189933262267001</c:v>
                </c:pt>
                <c:pt idx="8418" formatCode="General">
                  <c:v>-4.7192048035063596</c:v>
                </c:pt>
                <c:pt idx="8419" formatCode="General">
                  <c:v>-4.7194973431029199</c:v>
                </c:pt>
                <c:pt idx="8420" formatCode="General">
                  <c:v>-4.7198304138579301</c:v>
                </c:pt>
                <c:pt idx="8421" formatCode="General">
                  <c:v>-4.7200781307616104</c:v>
                </c:pt>
                <c:pt idx="8422" formatCode="General">
                  <c:v>-4.7204245529570503</c:v>
                </c:pt>
                <c:pt idx="8423" formatCode="General">
                  <c:v>-4.7206956348814897</c:v>
                </c:pt>
                <c:pt idx="8424" formatCode="General">
                  <c:v>-4.7209884128966202</c:v>
                </c:pt>
                <c:pt idx="8425" formatCode="General">
                  <c:v>-4.7213050327696697</c:v>
                </c:pt>
                <c:pt idx="8426" formatCode="General">
                  <c:v>-4.7215892277159597</c:v>
                </c:pt>
                <c:pt idx="8427" formatCode="General">
                  <c:v>-4.7219628296294101</c:v>
                </c:pt>
                <c:pt idx="8428" formatCode="General">
                  <c:v>-4.7222510776915403</c:v>
                </c:pt>
                <c:pt idx="8429" formatCode="General">
                  <c:v>-4.7225970230498202</c:v>
                </c:pt>
                <c:pt idx="8430" formatCode="General">
                  <c:v>-4.7229258022704004</c:v>
                </c:pt>
                <c:pt idx="8431" formatCode="General">
                  <c:v>-4.7232336006560196</c:v>
                </c:pt>
                <c:pt idx="8432" formatCode="General">
                  <c:v>-4.7235404453673304</c:v>
                </c:pt>
                <c:pt idx="8433" formatCode="General">
                  <c:v>-4.7239188156523602</c:v>
                </c:pt>
                <c:pt idx="8434" formatCode="General">
                  <c:v>-4.7242058716216002</c:v>
                </c:pt>
                <c:pt idx="8435" formatCode="General">
                  <c:v>-4.7246245346464999</c:v>
                </c:pt>
                <c:pt idx="8436" formatCode="General">
                  <c:v>-4.7249645195402996</c:v>
                </c:pt>
                <c:pt idx="8437" formatCode="General">
                  <c:v>-4.7253247700133203</c:v>
                </c:pt>
                <c:pt idx="8438" formatCode="General">
                  <c:v>-4.7257422409453298</c:v>
                </c:pt>
                <c:pt idx="8439" formatCode="General">
                  <c:v>-4.72613110164784</c:v>
                </c:pt>
                <c:pt idx="8440" formatCode="General">
                  <c:v>-4.7264863453306996</c:v>
                </c:pt>
                <c:pt idx="8441" formatCode="General">
                  <c:v>-4.7268794975676398</c:v>
                </c:pt>
                <c:pt idx="8442" formatCode="General">
                  <c:v>-4.7273017368712296</c:v>
                </c:pt>
                <c:pt idx="8443" formatCode="General">
                  <c:v>-4.7277065716185502</c:v>
                </c:pt>
                <c:pt idx="8444" formatCode="General">
                  <c:v>-4.7281514606871502</c:v>
                </c:pt>
                <c:pt idx="8445" formatCode="General">
                  <c:v>-4.7285756073393701</c:v>
                </c:pt>
                <c:pt idx="8446" formatCode="General">
                  <c:v>-4.7289511166014604</c:v>
                </c:pt>
                <c:pt idx="8447" formatCode="General">
                  <c:v>-4.7293974361815296</c:v>
                </c:pt>
                <c:pt idx="8448" formatCode="General">
                  <c:v>-4.7298253975310196</c:v>
                </c:pt>
                <c:pt idx="8449" formatCode="General">
                  <c:v>-4.7302607498564599</c:v>
                </c:pt>
                <c:pt idx="8450" formatCode="General">
                  <c:v>-4.73070969204091</c:v>
                </c:pt>
                <c:pt idx="8451" formatCode="General">
                  <c:v>-4.7311910591521196</c:v>
                </c:pt>
                <c:pt idx="8452" formatCode="General">
                  <c:v>-4.7316340408720903</c:v>
                </c:pt>
                <c:pt idx="8453" formatCode="General">
                  <c:v>-4.7321182690062402</c:v>
                </c:pt>
                <c:pt idx="8454" formatCode="General">
                  <c:v>-4.7325991592802898</c:v>
                </c:pt>
                <c:pt idx="8455" formatCode="General">
                  <c:v>-4.7330793342986004</c:v>
                </c:pt>
                <c:pt idx="8456" formatCode="General">
                  <c:v>-4.7336083851256303</c:v>
                </c:pt>
                <c:pt idx="8457" formatCode="General">
                  <c:v>-4.7340020141997199</c:v>
                </c:pt>
                <c:pt idx="8458" formatCode="General">
                  <c:v>-4.7345353565611701</c:v>
                </c:pt>
                <c:pt idx="8459" formatCode="General">
                  <c:v>-4.7350267372527002</c:v>
                </c:pt>
                <c:pt idx="8460" formatCode="General">
                  <c:v>-4.7355476818480398</c:v>
                </c:pt>
                <c:pt idx="8461" formatCode="General">
                  <c:v>-4.7360350094237198</c:v>
                </c:pt>
                <c:pt idx="8462" formatCode="General">
                  <c:v>-4.7365597687163197</c:v>
                </c:pt>
                <c:pt idx="8463" formatCode="General">
                  <c:v>-4.7370461426176904</c:v>
                </c:pt>
                <c:pt idx="8464" formatCode="General">
                  <c:v>-4.7376040420927898</c:v>
                </c:pt>
                <c:pt idx="8465" formatCode="General">
                  <c:v>-4.7381450138487704</c:v>
                </c:pt>
                <c:pt idx="8466" formatCode="General">
                  <c:v>-4.7385906181731103</c:v>
                </c:pt>
                <c:pt idx="8467" formatCode="General">
                  <c:v>-4.7391187153258203</c:v>
                </c:pt>
                <c:pt idx="8468" formatCode="General">
                  <c:v>-4.7396105728545104</c:v>
                </c:pt>
                <c:pt idx="8469" formatCode="General">
                  <c:v>-4.7401625118651296</c:v>
                </c:pt>
                <c:pt idx="8470" formatCode="General">
                  <c:v>-4.7406085930266304</c:v>
                </c:pt>
                <c:pt idx="8471" formatCode="General">
                  <c:v>-4.7411986790098997</c:v>
                </c:pt>
                <c:pt idx="8472" formatCode="General">
                  <c:v>-4.7417222462096102</c:v>
                </c:pt>
                <c:pt idx="8473" formatCode="General">
                  <c:v>-4.74232759098195</c:v>
                </c:pt>
                <c:pt idx="8474" formatCode="General">
                  <c:v>-4.7427979908385201</c:v>
                </c:pt>
                <c:pt idx="8475" formatCode="General">
                  <c:v>-4.7433537445463996</c:v>
                </c:pt>
                <c:pt idx="8476" formatCode="General">
                  <c:v>-4.7439388237395201</c:v>
                </c:pt>
                <c:pt idx="8477" formatCode="General">
                  <c:v>-4.7445308170714302</c:v>
                </c:pt>
                <c:pt idx="8478" formatCode="General">
                  <c:v>-4.7450200519957404</c:v>
                </c:pt>
                <c:pt idx="8479" formatCode="General">
                  <c:v>-4.7456172905363898</c:v>
                </c:pt>
                <c:pt idx="8480" formatCode="General">
                  <c:v>-4.74623384098195</c:v>
                </c:pt>
                <c:pt idx="8481" formatCode="General">
                  <c:v>-4.7468189201750697</c:v>
                </c:pt>
                <c:pt idx="8482" formatCode="General">
                  <c:v>-4.7474018536009703</c:v>
                </c:pt>
                <c:pt idx="8483" formatCode="General">
                  <c:v>-4.7480632267393998</c:v>
                </c:pt>
                <c:pt idx="8484" formatCode="General">
                  <c:v>-4.7486297092833398</c:v>
                </c:pt>
                <c:pt idx="8485" formatCode="General">
                  <c:v>-4.74926318744801</c:v>
                </c:pt>
                <c:pt idx="8486" formatCode="General">
                  <c:v>-4.7498702011504097</c:v>
                </c:pt>
                <c:pt idx="8487" formatCode="General">
                  <c:v>-4.75050606350087</c:v>
                </c:pt>
                <c:pt idx="8488" formatCode="General">
                  <c:v>-4.7511669598021404</c:v>
                </c:pt>
                <c:pt idx="8489" formatCode="General">
                  <c:v>-4.7518507442870002</c:v>
                </c:pt>
                <c:pt idx="8490" formatCode="General">
                  <c:v>-4.7524661026396604</c:v>
                </c:pt>
                <c:pt idx="8491" formatCode="General">
                  <c:v>-4.7531658611693297</c:v>
                </c:pt>
                <c:pt idx="8492" formatCode="General">
                  <c:v>-4.7538191280760698</c:v>
                </c:pt>
                <c:pt idx="8493" formatCode="General">
                  <c:v>-4.7545069656767698</c:v>
                </c:pt>
                <c:pt idx="8494" formatCode="General">
                  <c:v>-4.7551144562163197</c:v>
                </c:pt>
                <c:pt idx="8495" formatCode="General">
                  <c:v>-4.75579871753835</c:v>
                </c:pt>
                <c:pt idx="8496" formatCode="General">
                  <c:v>-4.7565037212767498</c:v>
                </c:pt>
                <c:pt idx="8497" formatCode="General">
                  <c:v>-4.7571875057616104</c:v>
                </c:pt>
                <c:pt idx="8498" formatCode="General">
                  <c:v>-4.7579192123808802</c:v>
                </c:pt>
                <c:pt idx="8499" formatCode="General">
                  <c:v>-4.7586444816985001</c:v>
                </c:pt>
                <c:pt idx="8500" formatCode="General">
                  <c:v>-4.75933446506642</c:v>
                </c:pt>
                <c:pt idx="8501" formatCode="General">
                  <c:v>-4.7600459061064599</c:v>
                </c:pt>
                <c:pt idx="8502" formatCode="General">
                  <c:v>-4.7608064613738001</c:v>
                </c:pt>
                <c:pt idx="8503" formatCode="General">
                  <c:v>-4.7615431747832204</c:v>
                </c:pt>
                <c:pt idx="8504" formatCode="General">
                  <c:v>-4.7623108826079301</c:v>
                </c:pt>
                <c:pt idx="8505" formatCode="General">
                  <c:v>-4.7630464039244496</c:v>
                </c:pt>
                <c:pt idx="8506" formatCode="General">
                  <c:v>-4.7638224563994296</c:v>
                </c:pt>
                <c:pt idx="8507" formatCode="General">
                  <c:v>-4.76462330440663</c:v>
                </c:pt>
                <c:pt idx="8508" formatCode="General">
                  <c:v>-4.7653411827483101</c:v>
                </c:pt>
                <c:pt idx="8509" formatCode="General">
                  <c:v>-4.7661999664702304</c:v>
                </c:pt>
                <c:pt idx="8510" formatCode="General">
                  <c:v>-4.7669381103911297</c:v>
                </c:pt>
                <c:pt idx="8511" formatCode="General">
                  <c:v>-4.7677482567229204</c:v>
                </c:pt>
                <c:pt idx="8512" formatCode="General">
                  <c:v>-4.7685538731017001</c:v>
                </c:pt>
                <c:pt idx="8513" formatCode="General">
                  <c:v>-4.7693137131133003</c:v>
                </c:pt>
                <c:pt idx="8514" formatCode="General">
                  <c:v>-4.7701150379576598</c:v>
                </c:pt>
                <c:pt idx="8515" formatCode="General">
                  <c:v>-4.7708493671812899</c:v>
                </c:pt>
                <c:pt idx="8516" formatCode="General">
                  <c:v>-4.7716709576048704</c:v>
                </c:pt>
                <c:pt idx="8517" formatCode="General">
                  <c:v>-4.7723757229246999</c:v>
                </c:pt>
                <c:pt idx="8518" formatCode="General">
                  <c:v>-4.7731811008848997</c:v>
                </c:pt>
                <c:pt idx="8519" formatCode="General">
                  <c:v>-4.77394427875661</c:v>
                </c:pt>
                <c:pt idx="8520" formatCode="General">
                  <c:v>-4.7747200928130002</c:v>
                </c:pt>
                <c:pt idx="8521" formatCode="General">
                  <c:v>-4.7755249939360498</c:v>
                </c:pt>
                <c:pt idx="8522" formatCode="General">
                  <c:v>-4.7762998543181299</c:v>
                </c:pt>
                <c:pt idx="8523" formatCode="General">
                  <c:v>-4.7770940266051198</c:v>
                </c:pt>
                <c:pt idx="8524" formatCode="General">
                  <c:v>-4.7779339752592902</c:v>
                </c:pt>
                <c:pt idx="8525" formatCode="General">
                  <c:v>-4.7787963352598997</c:v>
                </c:pt>
                <c:pt idx="8526" formatCode="General">
                  <c:v>-4.7795707188048304</c:v>
                </c:pt>
                <c:pt idx="8527" formatCode="General">
                  <c:v>-4.7804330788054399</c:v>
                </c:pt>
                <c:pt idx="8528" formatCode="General">
                  <c:v>-4.7812496624388601</c:v>
                </c:pt>
                <c:pt idx="8529" formatCode="General">
                  <c:v>-4.7820772133269198</c:v>
                </c:pt>
                <c:pt idx="8530" formatCode="General">
                  <c:v>-4.7829534016051198</c:v>
                </c:pt>
                <c:pt idx="8531" formatCode="General">
                  <c:v>-4.7838660679259197</c:v>
                </c:pt>
                <c:pt idx="8532" formatCode="General">
                  <c:v>-4.7847532234587602</c:v>
                </c:pt>
                <c:pt idx="8533" formatCode="General">
                  <c:v>-4.7856396637358598</c:v>
                </c:pt>
                <c:pt idx="8534" formatCode="General">
                  <c:v>-4.7864729366698198</c:v>
                </c:pt>
                <c:pt idx="8535" formatCode="General">
                  <c:v>-4.7873772583403502</c:v>
                </c:pt>
                <c:pt idx="8536" formatCode="General">
                  <c:v>-4.7882799110808296</c:v>
                </c:pt>
                <c:pt idx="8537" formatCode="General">
                  <c:v>-4.7891277275481103</c:v>
                </c:pt>
                <c:pt idx="8538" formatCode="General">
                  <c:v>-4.7901011906065802</c:v>
                </c:pt>
                <c:pt idx="8539" formatCode="General">
                  <c:v>-4.7910036049284797</c:v>
                </c:pt>
                <c:pt idx="8540" formatCode="General">
                  <c:v>-4.7919248543181299</c:v>
                </c:pt>
                <c:pt idx="8541" formatCode="General">
                  <c:v>-4.7929367027678396</c:v>
                </c:pt>
                <c:pt idx="8542" formatCode="General">
                  <c:v>-4.79388107875966</c:v>
                </c:pt>
                <c:pt idx="8543" formatCode="General">
                  <c:v>-4.79483570675038</c:v>
                </c:pt>
                <c:pt idx="8544" formatCode="General">
                  <c:v>-4.7958301506438197</c:v>
                </c:pt>
                <c:pt idx="8545" formatCode="General">
                  <c:v>-4.7968548736967902</c:v>
                </c:pt>
                <c:pt idx="8546" formatCode="General">
                  <c:v>-4.7978335819640101</c:v>
                </c:pt>
                <c:pt idx="8547" formatCode="General">
                  <c:v>-4.7988530598082404</c:v>
                </c:pt>
                <c:pt idx="8548" formatCode="General">
                  <c:v>-4.7998606167235298</c:v>
                </c:pt>
                <c:pt idx="8549" formatCode="General">
                  <c:v>-4.8007904491820197</c:v>
                </c:pt>
                <c:pt idx="8550" formatCode="General">
                  <c:v>-4.8018175564207901</c:v>
                </c:pt>
                <c:pt idx="8551" formatCode="General">
                  <c:v>-4.80269207576894</c:v>
                </c:pt>
                <c:pt idx="8552" formatCode="General">
                  <c:v>-4.8036965332426904</c:v>
                </c:pt>
                <c:pt idx="8553" formatCode="General">
                  <c:v>-4.8046745262541704</c:v>
                </c:pt>
                <c:pt idx="8554" formatCode="General">
                  <c:v>-4.8055366478361998</c:v>
                </c:pt>
                <c:pt idx="8555" formatCode="General">
                  <c:v>-4.8065494499602197</c:v>
                </c:pt>
                <c:pt idx="8556" formatCode="General">
                  <c:v>-4.8075043163695197</c:v>
                </c:pt>
                <c:pt idx="8557" formatCode="General">
                  <c:v>-4.8085137806334401</c:v>
                </c:pt>
                <c:pt idx="8558" formatCode="General">
                  <c:v>-4.8095127544798704</c:v>
                </c:pt>
                <c:pt idx="8559" formatCode="General">
                  <c:v>-4.8104654751219602</c:v>
                </c:pt>
                <c:pt idx="8560" formatCode="General">
                  <c:v>-4.8114792309203001</c:v>
                </c:pt>
                <c:pt idx="8561" formatCode="General">
                  <c:v>-4.8124288521208696</c:v>
                </c:pt>
                <c:pt idx="8562" formatCode="General">
                  <c:v>-4.8134769401946</c:v>
                </c:pt>
                <c:pt idx="8563" formatCode="General">
                  <c:v>-4.8145371876158602</c:v>
                </c:pt>
                <c:pt idx="8564" formatCode="General">
                  <c:v>-4.8156033955015998</c:v>
                </c:pt>
                <c:pt idx="8565" formatCode="General">
                  <c:v>-4.8166591129698597</c:v>
                </c:pt>
                <c:pt idx="8566" formatCode="General">
                  <c:v>-4.8176778755583696</c:v>
                </c:pt>
                <c:pt idx="8567" formatCode="General">
                  <c:v>-4.8197361431517498</c:v>
                </c:pt>
                <c:pt idx="8568" formatCode="General">
                  <c:v>-4.8208226166167201</c:v>
                </c:pt>
                <c:pt idx="8569" formatCode="General">
                  <c:v>-4.8219105205931596</c:v>
                </c:pt>
                <c:pt idx="8570" formatCode="General">
                  <c:v>-4.8230420551695703</c:v>
                </c:pt>
                <c:pt idx="8571" formatCode="General">
                  <c:v>-4.82413258175038</c:v>
                </c:pt>
                <c:pt idx="8572" formatCode="General">
                  <c:v>-4.8252755604186</c:v>
                </c:pt>
                <c:pt idx="8573" formatCode="General">
                  <c:v>-4.8264674148955198</c:v>
                </c:pt>
                <c:pt idx="8574" formatCode="General">
                  <c:v>-4.8276637993254603</c:v>
                </c:pt>
                <c:pt idx="8575" formatCode="General">
                  <c:v>-4.8288516006865398</c:v>
                </c:pt>
                <c:pt idx="8576" formatCode="General">
                  <c:v>-4.83005299190663</c:v>
                </c:pt>
                <c:pt idx="8577" formatCode="General">
                  <c:v>-4.8311840496458904</c:v>
                </c:pt>
                <c:pt idx="8578" formatCode="General">
                  <c:v>-4.8323513470091699</c:v>
                </c:pt>
                <c:pt idx="8579" formatCode="General">
                  <c:v>-4.8334695301451598</c:v>
                </c:pt>
                <c:pt idx="8580" formatCode="General">
                  <c:v>-4.8346048794188397</c:v>
                </c:pt>
                <c:pt idx="8581" formatCode="General">
                  <c:v>-4.8356744251646901</c:v>
                </c:pt>
                <c:pt idx="8582" formatCode="General">
                  <c:v>-4.8368016682066797</c:v>
                </c:pt>
                <c:pt idx="8583" formatCode="General">
                  <c:v>-4.83792986492299</c:v>
                </c:pt>
                <c:pt idx="8584" formatCode="General">
                  <c:v>-4.8389800987639298</c:v>
                </c:pt>
                <c:pt idx="8585" formatCode="General">
                  <c:v>-4.8412708244719402</c:v>
                </c:pt>
                <c:pt idx="8586" formatCode="General">
                  <c:v>-4.8424176178374196</c:v>
                </c:pt>
                <c:pt idx="8587" formatCode="General">
                  <c:v>-4.8435467682280402</c:v>
                </c:pt>
                <c:pt idx="8588" formatCode="General">
                  <c:v>-4.8447302780547004</c:v>
                </c:pt>
                <c:pt idx="8589" formatCode="General">
                  <c:v>-4.8458236656584601</c:v>
                </c:pt>
                <c:pt idx="8590" formatCode="General">
                  <c:v>-4.8470350704588796</c:v>
                </c:pt>
                <c:pt idx="8591" formatCode="General">
                  <c:v>-4.8482758007445197</c:v>
                </c:pt>
                <c:pt idx="8592" formatCode="General">
                  <c:v>-4.8494674168028702</c:v>
                </c:pt>
                <c:pt idx="8593" formatCode="General">
                  <c:v>-4.8506587944426398</c:v>
                </c:pt>
                <c:pt idx="8594" formatCode="General">
                  <c:v>-4.8519009552397598</c:v>
                </c:pt>
                <c:pt idx="8595" formatCode="General">
                  <c:v>-4.8530796966948397</c:v>
                </c:pt>
                <c:pt idx="8596" formatCode="General">
                  <c:v>-4.8543423614897598</c:v>
                </c:pt>
                <c:pt idx="8597" formatCode="General">
                  <c:v>-4.8555609188475497</c:v>
                </c:pt>
                <c:pt idx="8598" formatCode="General">
                  <c:v>-4.8568107090392001</c:v>
                </c:pt>
                <c:pt idx="8599" formatCode="General">
                  <c:v>-4.8581799469389804</c:v>
                </c:pt>
                <c:pt idx="8600" formatCode="General">
                  <c:v>-4.8595115147032599</c:v>
                </c:pt>
                <c:pt idx="8601" formatCode="General">
                  <c:v>-4.8608912430205198</c:v>
                </c:pt>
                <c:pt idx="8602" formatCode="General">
                  <c:v>-4.8621331653990598</c:v>
                </c:pt>
                <c:pt idx="8603" formatCode="General">
                  <c:v>-4.8635231457152299</c:v>
                </c:pt>
                <c:pt idx="8604" formatCode="General">
                  <c:v>-4.86482610325002</c:v>
                </c:pt>
                <c:pt idx="8605" formatCode="General">
                  <c:v>-4.8660787544646196</c:v>
                </c:pt>
                <c:pt idx="8606" formatCode="General">
                  <c:v>-4.8672718010344402</c:v>
                </c:pt>
                <c:pt idx="8607" formatCode="General">
                  <c:v>-4.8685444794096799</c:v>
                </c:pt>
                <c:pt idx="8608" formatCode="General">
                  <c:v>-4.8697580299773104</c:v>
                </c:pt>
                <c:pt idx="8609" formatCode="General">
                  <c:v>-4.87096824268483</c:v>
                </c:pt>
                <c:pt idx="8610" formatCode="General">
                  <c:v>-4.8722690544524099</c:v>
                </c:pt>
                <c:pt idx="8611" formatCode="General">
                  <c:v>-4.8735283813872199</c:v>
                </c:pt>
                <c:pt idx="8612" formatCode="General">
                  <c:v>-4.8747981987395201</c:v>
                </c:pt>
                <c:pt idx="8613" formatCode="General">
                  <c:v>-4.8761271438994296</c:v>
                </c:pt>
                <c:pt idx="8614" formatCode="General">
                  <c:v>-4.8773931465544598</c:v>
                </c:pt>
                <c:pt idx="8615" formatCode="General">
                  <c:v>-4.8786906204619296</c:v>
                </c:pt>
                <c:pt idx="8616" formatCode="General">
                  <c:v>-4.8812841377653999</c:v>
                </c:pt>
                <c:pt idx="8617" formatCode="General">
                  <c:v>-4.8825930557646604</c:v>
                </c:pt>
                <c:pt idx="8618" formatCode="General">
                  <c:v>-4.8840235672392698</c:v>
                </c:pt>
                <c:pt idx="8619" formatCode="General">
                  <c:v>-4.8853277168669598</c:v>
                </c:pt>
                <c:pt idx="8620" formatCode="General">
                  <c:v>-4.8867224655547004</c:v>
                </c:pt>
                <c:pt idx="8621" formatCode="General">
                  <c:v>-4.8881126842894496</c:v>
                </c:pt>
                <c:pt idx="8622" formatCode="General">
                  <c:v>-4.8895701370634903</c:v>
                </c:pt>
                <c:pt idx="8623" formatCode="General">
                  <c:v>-4.8910671673216699</c:v>
                </c:pt>
                <c:pt idx="8624" formatCode="General">
                  <c:v>-4.8925427399077304</c:v>
                </c:pt>
                <c:pt idx="8625" formatCode="General">
                  <c:v>-4.8940090141692103</c:v>
                </c:pt>
                <c:pt idx="8626" formatCode="General">
                  <c:v>-4.8954738579192103</c:v>
                </c:pt>
                <c:pt idx="8627" formatCode="General">
                  <c:v>-4.8969258270659299</c:v>
                </c:pt>
                <c:pt idx="8628" formatCode="General">
                  <c:v>-4.8982302151121999</c:v>
                </c:pt>
                <c:pt idx="8629" formatCode="General">
                  <c:v>-4.8996118507780899</c:v>
                </c:pt>
                <c:pt idx="8630" formatCode="General">
                  <c:v>-4.9009903870024596</c:v>
                </c:pt>
                <c:pt idx="8631" formatCode="General">
                  <c:v>-4.9023677311339302</c:v>
                </c:pt>
                <c:pt idx="8632" formatCode="General">
                  <c:v>-4.9037233791746999</c:v>
                </c:pt>
                <c:pt idx="8633" formatCode="General">
                  <c:v>-4.9051348171629803</c:v>
                </c:pt>
                <c:pt idx="8634" formatCode="General">
                  <c:v>-4.9065321884550901</c:v>
                </c:pt>
                <c:pt idx="8635" formatCode="General">
                  <c:v>-4.9078942737975</c:v>
                </c:pt>
                <c:pt idx="8636" formatCode="General">
                  <c:v>-4.9093731842436696</c:v>
                </c:pt>
                <c:pt idx="8637" formatCode="General">
                  <c:v>-4.9107867679991601</c:v>
                </c:pt>
                <c:pt idx="8638" formatCode="General">
                  <c:v>-4.9122773609556996</c:v>
                </c:pt>
                <c:pt idx="8639" formatCode="General">
                  <c:v>-4.91369213680409</c:v>
                </c:pt>
                <c:pt idx="8640" formatCode="General">
                  <c:v>-4.91517963031911</c:v>
                </c:pt>
                <c:pt idx="8641" formatCode="General">
                  <c:v>-4.9166621170439599</c:v>
                </c:pt>
                <c:pt idx="8642" formatCode="General">
                  <c:v>-4.9180745087065603</c:v>
                </c:pt>
                <c:pt idx="8643" formatCode="General">
                  <c:v>-4.9196382961668901</c:v>
                </c:pt>
                <c:pt idx="8644" formatCode="General">
                  <c:v>-4.9211985073485298</c:v>
                </c:pt>
                <c:pt idx="8645" formatCode="General">
                  <c:v>-4.9227975807585604</c:v>
                </c:pt>
                <c:pt idx="8646" formatCode="General">
                  <c:v>-4.9259938202300004</c:v>
                </c:pt>
                <c:pt idx="8647" formatCode="General">
                  <c:v>-4.9276186428465696</c:v>
                </c:pt>
                <c:pt idx="8648" formatCode="General">
                  <c:v>-4.9290706119932999</c:v>
                </c:pt>
                <c:pt idx="8649" formatCode="General">
                  <c:v>-4.9304954014220099</c:v>
                </c:pt>
                <c:pt idx="8650" formatCode="General">
                  <c:v>-4.9319495163359504</c:v>
                </c:pt>
                <c:pt idx="8651" formatCode="General">
                  <c:v>-4.9333881340422501</c:v>
                </c:pt>
                <c:pt idx="8652" formatCode="General">
                  <c:v>-4.9349235496916704</c:v>
                </c:pt>
                <c:pt idx="8653" formatCode="General">
                  <c:v>-4.9379562340178396</c:v>
                </c:pt>
                <c:pt idx="8654" formatCode="General">
                  <c:v>-4.9456857643523104</c:v>
                </c:pt>
                <c:pt idx="8655" formatCode="General">
                  <c:v>-4.9472063980498202</c:v>
                </c:pt>
                <c:pt idx="8656" formatCode="General">
                  <c:v>-4.9487122497954301</c:v>
                </c:pt>
                <c:pt idx="8657" formatCode="General">
                  <c:v>-4.95043577770375</c:v>
                </c:pt>
                <c:pt idx="8658" formatCode="General">
                  <c:v>-4.9520641765990199</c:v>
                </c:pt>
                <c:pt idx="8659" formatCode="General">
                  <c:v>-4.9537698231139098</c:v>
                </c:pt>
                <c:pt idx="8660" formatCode="General">
                  <c:v>-4.9554745159544797</c:v>
                </c:pt>
                <c:pt idx="8661" formatCode="General">
                  <c:v>-4.9572676620879097</c:v>
                </c:pt>
                <c:pt idx="8662" formatCode="General">
                  <c:v>-4.9589070282378103</c:v>
                </c:pt>
                <c:pt idx="8663" formatCode="General">
                  <c:v>-4.9605564079680304</c:v>
                </c:pt>
                <c:pt idx="8664" formatCode="General">
                  <c:v>-4.9683758221068297</c:v>
                </c:pt>
                <c:pt idx="8665" formatCode="General">
                  <c:v>-4.9700113735594602</c:v>
                </c:pt>
                <c:pt idx="8666" formatCode="General">
                  <c:v>-4.9716624222197403</c:v>
                </c:pt>
                <c:pt idx="8667" formatCode="General">
                  <c:v>-4.9733749828734304</c:v>
                </c:pt>
                <c:pt idx="8668" formatCode="General">
                  <c:v>-4.9750207863249702</c:v>
                </c:pt>
                <c:pt idx="8669" formatCode="General">
                  <c:v>-4.9766301117338996</c:v>
                </c:pt>
                <c:pt idx="8670" formatCode="General">
                  <c:v>-4.9783166847624702</c:v>
                </c:pt>
                <c:pt idx="8671" formatCode="General">
                  <c:v>-4.9799319706358798</c:v>
                </c:pt>
                <c:pt idx="8672" formatCode="General">
                  <c:v>-4.9816378555693497</c:v>
                </c:pt>
                <c:pt idx="8673" formatCode="General">
                  <c:v>-4.98341717342519</c:v>
                </c:pt>
                <c:pt idx="8674" formatCode="General">
                  <c:v>-4.9852248630919398</c:v>
                </c:pt>
                <c:pt idx="8675" formatCode="General">
                  <c:v>-4.9869820080199103</c:v>
                </c:pt>
                <c:pt idx="8676" formatCode="General">
                  <c:v>-4.9888738594450803</c:v>
                </c:pt>
                <c:pt idx="8677" formatCode="General">
                  <c:v>-4.9907041988768501</c:v>
                </c:pt>
                <c:pt idx="8678" formatCode="General">
                  <c:v>-4.9924143753447403</c:v>
                </c:pt>
                <c:pt idx="8679" formatCode="General">
                  <c:v>-4.9940074882902996</c:v>
                </c:pt>
                <c:pt idx="8680" formatCode="General">
                  <c:v>-4.9956377945341996</c:v>
                </c:pt>
                <c:pt idx="8681" formatCode="General">
                  <c:v>-4.9972268543639098</c:v>
                </c:pt>
                <c:pt idx="8682" formatCode="General">
                  <c:v>-4.9989344082274298</c:v>
                </c:pt>
                <c:pt idx="8683" formatCode="General">
                  <c:v>-5.0006863079466699</c:v>
                </c:pt>
                <c:pt idx="8684" formatCode="General">
                  <c:v>-5.0024351082243799</c:v>
                </c:pt>
                <c:pt idx="8685" formatCode="General">
                  <c:v>-5.0043014488615896</c:v>
                </c:pt>
                <c:pt idx="8686" formatCode="General">
                  <c:v>-5.0060256920256503</c:v>
                </c:pt>
                <c:pt idx="8687" formatCode="General">
                  <c:v>-5.0077165565886403</c:v>
                </c:pt>
                <c:pt idx="8688" formatCode="General">
                  <c:v>-5.0094751320280899</c:v>
                </c:pt>
                <c:pt idx="8689" formatCode="General">
                  <c:v>-5.0112577877440296</c:v>
                </c:pt>
                <c:pt idx="8690" formatCode="General">
                  <c:v>-5.0130335293211798</c:v>
                </c:pt>
                <c:pt idx="8691" formatCode="General">
                  <c:v>-5.0148943863310702</c:v>
                </c:pt>
                <c:pt idx="8692" formatCode="General">
                  <c:v>-5.0168487034239702</c:v>
                </c:pt>
                <c:pt idx="8693" formatCode="General">
                  <c:v>-5.0188271007933496</c:v>
                </c:pt>
                <c:pt idx="8694" formatCode="General">
                  <c:v>-5.02073134998464</c:v>
                </c:pt>
                <c:pt idx="8695" formatCode="General">
                  <c:v>-5.0225721798338796</c:v>
                </c:pt>
                <c:pt idx="8696" formatCode="General">
                  <c:v>-5.0244249306120796</c:v>
                </c:pt>
                <c:pt idx="8697" formatCode="General">
                  <c:v>-5.0260907612242596</c:v>
                </c:pt>
                <c:pt idx="8698" formatCode="General">
                  <c:v>-5.0278295479216499</c:v>
                </c:pt>
                <c:pt idx="8699" formatCode="General">
                  <c:v>-5.0294846496977703</c:v>
                </c:pt>
                <c:pt idx="8700" formatCode="General">
                  <c:v>-5.0312553844847603</c:v>
                </c:pt>
                <c:pt idx="8701" formatCode="General">
                  <c:v>-5.0330869160094203</c:v>
                </c:pt>
                <c:pt idx="8702" formatCode="General">
                  <c:v>-5.03490795711659</c:v>
                </c:pt>
                <c:pt idx="8703" formatCode="General">
                  <c:v>-5.0367979011931299</c:v>
                </c:pt>
                <c:pt idx="8704" formatCode="General">
                  <c:v>-5.0386225185790003</c:v>
                </c:pt>
                <c:pt idx="8705" formatCode="General">
                  <c:v>-5.0404695473113001</c:v>
                </c:pt>
                <c:pt idx="8706" formatCode="General">
                  <c:v>-5.0423308811583398</c:v>
                </c:pt>
                <c:pt idx="8707" formatCode="General">
                  <c:v>-5.0441781483092196</c:v>
                </c:pt>
                <c:pt idx="8708" formatCode="General">
                  <c:v>-5.0460952721037797</c:v>
                </c:pt>
                <c:pt idx="8709" formatCode="General">
                  <c:v>-5.0481165848174001</c:v>
                </c:pt>
                <c:pt idx="8710" formatCode="General">
                  <c:v>-5.0501939258971102</c:v>
                </c:pt>
                <c:pt idx="8711" formatCode="General">
                  <c:v>-5.05224313358449</c:v>
                </c:pt>
                <c:pt idx="8712" formatCode="General">
                  <c:v>-5.0542220077910303</c:v>
                </c:pt>
                <c:pt idx="8713" formatCode="General">
                  <c:v>-5.0561236343779496</c:v>
                </c:pt>
                <c:pt idx="8714" formatCode="General">
                  <c:v>-5.0578955612578298</c:v>
                </c:pt>
                <c:pt idx="8715" formatCode="General">
                  <c:v>-5.0596636734404496</c:v>
                </c:pt>
                <c:pt idx="8716" formatCode="General">
                  <c:v>-5.0614322624602197</c:v>
                </c:pt>
                <c:pt idx="8717" formatCode="General">
                  <c:v>-5.0632754764952601</c:v>
                </c:pt>
                <c:pt idx="8718" formatCode="General">
                  <c:v>-5.0652572117247496</c:v>
                </c:pt>
                <c:pt idx="8719" formatCode="General">
                  <c:v>-5.06720032314443</c:v>
                </c:pt>
                <c:pt idx="8720" formatCode="General">
                  <c:v>-5.0692137680449401</c:v>
                </c:pt>
                <c:pt idx="8721" formatCode="General">
                  <c:v>-5.0711599789061399</c:v>
                </c:pt>
                <c:pt idx="8722" formatCode="General">
                  <c:v>-5.0730434856810502</c:v>
                </c:pt>
                <c:pt idx="8723" formatCode="General">
                  <c:v>-5.0749925575652002</c:v>
                </c:pt>
                <c:pt idx="8724" formatCode="General">
                  <c:v>-5.0769487820067303</c:v>
                </c:pt>
                <c:pt idx="8725" formatCode="General">
                  <c:v>-5.0790623627104701</c:v>
                </c:pt>
                <c:pt idx="8726" formatCode="General">
                  <c:v>-5.0812317333617099</c:v>
                </c:pt>
                <c:pt idx="8727" formatCode="General">
                  <c:v>-5.0833841762938397</c:v>
                </c:pt>
                <c:pt idx="8728" formatCode="General">
                  <c:v>-5.0855523548521901</c:v>
                </c:pt>
                <c:pt idx="8729" formatCode="General">
                  <c:v>-5.0875507793822203</c:v>
                </c:pt>
                <c:pt idx="8730" formatCode="General">
                  <c:v>-5.0894857845702104</c:v>
                </c:pt>
                <c:pt idx="8731" formatCode="General">
                  <c:v>-5.0913230381407599</c:v>
                </c:pt>
                <c:pt idx="8732" formatCode="General">
                  <c:v>-5.0931059322752796</c:v>
                </c:pt>
                <c:pt idx="8733" formatCode="General">
                  <c:v>-5.0949944458403502</c:v>
                </c:pt>
                <c:pt idx="8734" formatCode="General">
                  <c:v>-5.0970524750151496</c:v>
                </c:pt>
                <c:pt idx="8735" formatCode="General">
                  <c:v>-5.0991651020445703</c:v>
                </c:pt>
                <c:pt idx="8736" formatCode="General">
                  <c:v>-5.1011997661986204</c:v>
                </c:pt>
                <c:pt idx="8737" formatCode="General">
                  <c:v>-5.1032370529570503</c:v>
                </c:pt>
                <c:pt idx="8738" formatCode="General">
                  <c:v>-5.1052557430662997</c:v>
                </c:pt>
                <c:pt idx="8739" formatCode="General">
                  <c:v>-5.1072889767088796</c:v>
                </c:pt>
                <c:pt idx="8740" formatCode="General">
                  <c:v>-5.1092683277525799</c:v>
                </c:pt>
                <c:pt idx="8741" formatCode="General">
                  <c:v>-5.1114427051939897</c:v>
                </c:pt>
                <c:pt idx="8742" formatCode="General">
                  <c:v>-5.11358275036</c:v>
                </c:pt>
                <c:pt idx="8743" formatCode="General">
                  <c:v>-5.1158362827696697</c:v>
                </c:pt>
                <c:pt idx="8744" formatCode="General">
                  <c:v>-5.1179613075652002</c:v>
                </c:pt>
                <c:pt idx="8745" formatCode="General">
                  <c:v>-5.1200021706023104</c:v>
                </c:pt>
                <c:pt idx="8746" formatCode="General">
                  <c:v>-5.1237656078734304</c:v>
                </c:pt>
                <c:pt idx="8747" formatCode="General">
                  <c:v>-5.1255973778166704</c:v>
                </c:pt>
                <c:pt idx="8748" formatCode="General">
                  <c:v>-5.1275893650450604</c:v>
                </c:pt>
                <c:pt idx="8749" formatCode="General">
                  <c:v>-5.1296857796111004</c:v>
                </c:pt>
                <c:pt idx="8750" formatCode="General">
                  <c:v>-5.1318162880339502</c:v>
                </c:pt>
                <c:pt idx="8751" formatCode="General">
                  <c:v>-5.1339270077147399</c:v>
                </c:pt>
                <c:pt idx="8752" formatCode="General">
                  <c:v>-5.1359099350371302</c:v>
                </c:pt>
                <c:pt idx="8753" formatCode="General">
                  <c:v>-5.1378776035704501</c:v>
                </c:pt>
                <c:pt idx="8754" formatCode="General">
                  <c:v>-5.13993181804799</c:v>
                </c:pt>
                <c:pt idx="8755" formatCode="General">
                  <c:v>-5.1441630325713099</c:v>
                </c:pt>
                <c:pt idx="8756" formatCode="General">
                  <c:v>-5.1464029751219602</c:v>
                </c:pt>
                <c:pt idx="8757" formatCode="General">
                  <c:v>-5.1486343346037797</c:v>
                </c:pt>
                <c:pt idx="8758" formatCode="General">
                  <c:v>-5.1507383785643501</c:v>
                </c:pt>
                <c:pt idx="8759" formatCode="General">
                  <c:v>-5.1546012363829501</c:v>
                </c:pt>
                <c:pt idx="8760" formatCode="General">
                  <c:v>-5.15642919162892</c:v>
                </c:pt>
                <c:pt idx="8761" formatCode="General">
                  <c:v>-5.15828122715138</c:v>
                </c:pt>
                <c:pt idx="8762" formatCode="General">
                  <c:v>-5.1603630981841002</c:v>
                </c:pt>
                <c:pt idx="8763" formatCode="General">
                  <c:v>-5.1624740562834601</c:v>
                </c:pt>
                <c:pt idx="8764" formatCode="General">
                  <c:v>-5.1646651230254097</c:v>
                </c:pt>
                <c:pt idx="8765" formatCode="General">
                  <c:v>-5.1667319736876403</c:v>
                </c:pt>
                <c:pt idx="8766" formatCode="General">
                  <c:v>-5.1688062153258203</c:v>
                </c:pt>
                <c:pt idx="8767" formatCode="General">
                  <c:v>-5.1708301506438197</c:v>
                </c:pt>
                <c:pt idx="8768" formatCode="General">
                  <c:v>-5.1728199921050004</c:v>
                </c:pt>
                <c:pt idx="8769" formatCode="General">
                  <c:v>-5.1748792133726997</c:v>
                </c:pt>
                <c:pt idx="8770" formatCode="General">
                  <c:v>-5.1771222553648801</c:v>
                </c:pt>
                <c:pt idx="8771" formatCode="General">
                  <c:v>-5.1792882881560196</c:v>
                </c:pt>
                <c:pt idx="8772" formatCode="General">
                  <c:v>-5.1814030609526496</c:v>
                </c:pt>
                <c:pt idx="8773" formatCode="General">
                  <c:v>-5.1834591827788197</c:v>
                </c:pt>
                <c:pt idx="8774" formatCode="General">
                  <c:v>-5.1853040657439102</c:v>
                </c:pt>
                <c:pt idx="8775" formatCode="General">
                  <c:v>-5.1871775589384903</c:v>
                </c:pt>
                <c:pt idx="8776" formatCode="General">
                  <c:v>-5.1890608272948198</c:v>
                </c:pt>
                <c:pt idx="8777" formatCode="General">
                  <c:v>-5.1910377941527299</c:v>
                </c:pt>
                <c:pt idx="8778" formatCode="General">
                  <c:v>-5.1931263409056596</c:v>
                </c:pt>
                <c:pt idx="8779" formatCode="General">
                  <c:v>-5.1952740154662003</c:v>
                </c:pt>
                <c:pt idx="8780" formatCode="General">
                  <c:v>-5.1973804436125697</c:v>
                </c:pt>
                <c:pt idx="8781" formatCode="General">
                  <c:v>-5.1994279823698903</c:v>
                </c:pt>
                <c:pt idx="8782" formatCode="General">
                  <c:v>-5.2014478645720397</c:v>
                </c:pt>
                <c:pt idx="8783" formatCode="General">
                  <c:v>-5.20348753551625</c:v>
                </c:pt>
                <c:pt idx="8784" formatCode="General">
                  <c:v>-5.2056256733336301</c:v>
                </c:pt>
                <c:pt idx="8785" formatCode="General">
                  <c:v>-5.2077647648253302</c:v>
                </c:pt>
                <c:pt idx="8786" formatCode="General">
                  <c:v>-5.21000065426015</c:v>
                </c:pt>
                <c:pt idx="8787" formatCode="General">
                  <c:v>-5.2122258148588996</c:v>
                </c:pt>
                <c:pt idx="8788" formatCode="General">
                  <c:v>-5.2142449818053098</c:v>
                </c:pt>
                <c:pt idx="8789" formatCode="General">
                  <c:v>-5.2161666355528702</c:v>
                </c:pt>
                <c:pt idx="8790" formatCode="General">
                  <c:v>-5.2180115185179599</c:v>
                </c:pt>
                <c:pt idx="8791" formatCode="General">
                  <c:v>-5.2198761902251096</c:v>
                </c:pt>
                <c:pt idx="8792" formatCode="General">
                  <c:v>-5.2218619785704501</c:v>
                </c:pt>
                <c:pt idx="8793" formatCode="General">
                  <c:v>-5.2238921127714999</c:v>
                </c:pt>
                <c:pt idx="8794" formatCode="General">
                  <c:v>-5.2260483704008998</c:v>
                </c:pt>
                <c:pt idx="8795" formatCode="General">
                  <c:v>-5.22812428096913</c:v>
                </c:pt>
                <c:pt idx="8796" formatCode="General">
                  <c:v>-5.2301730118193497</c:v>
                </c:pt>
                <c:pt idx="8797" formatCode="General">
                  <c:v>-5.2322188816466202</c:v>
                </c:pt>
                <c:pt idx="8798" formatCode="General">
                  <c:v>-5.2342120609679101</c:v>
                </c:pt>
                <c:pt idx="8799" formatCode="General">
                  <c:v>-5.2363330326476003</c:v>
                </c:pt>
                <c:pt idx="8800" formatCode="General">
                  <c:v>-5.2384356460966996</c:v>
                </c:pt>
                <c:pt idx="8801" formatCode="General">
                  <c:v>-5.2406269512572203</c:v>
                </c:pt>
                <c:pt idx="8802" formatCode="General">
                  <c:v>-5.2428432903685502</c:v>
                </c:pt>
                <c:pt idx="8803" formatCode="General">
                  <c:v>-5.2449060879149298</c:v>
                </c:pt>
                <c:pt idx="8804" formatCode="General">
                  <c:v>-5.2469138107695503</c:v>
                </c:pt>
                <c:pt idx="8805" formatCode="General">
                  <c:v>-5.2488256893553604</c:v>
                </c:pt>
                <c:pt idx="8806" formatCode="General">
                  <c:v>-5.2525586090483598</c:v>
                </c:pt>
                <c:pt idx="8807" formatCode="General">
                  <c:v>-5.2545279465117396</c:v>
                </c:pt>
                <c:pt idx="8808" formatCode="General">
                  <c:v>-5.2566369972624702</c:v>
                </c:pt>
                <c:pt idx="8809" formatCode="General">
                  <c:v>-5.2587164841093896</c:v>
                </c:pt>
                <c:pt idx="8810" formatCode="General">
                  <c:v>-5.2608458004393501</c:v>
                </c:pt>
                <c:pt idx="8811" formatCode="General">
                  <c:v>-5.2628537617125399</c:v>
                </c:pt>
                <c:pt idx="8812" formatCode="General">
                  <c:v>-5.2649184666075604</c:v>
                </c:pt>
                <c:pt idx="8813" formatCode="General">
                  <c:v>-5.2669846020140501</c:v>
                </c:pt>
                <c:pt idx="8814" formatCode="General">
                  <c:v>-5.2691503963866104</c:v>
                </c:pt>
                <c:pt idx="8815" formatCode="General">
                  <c:v>-5.2712985477843199</c:v>
                </c:pt>
                <c:pt idx="8816" formatCode="General">
                  <c:v>-5.2735296688475497</c:v>
                </c:pt>
                <c:pt idx="8817" formatCode="General">
                  <c:v>-5.2757073841490598</c:v>
                </c:pt>
                <c:pt idx="8818" formatCode="General">
                  <c:v>-5.2777394256987504</c:v>
                </c:pt>
                <c:pt idx="8819" formatCode="General">
                  <c:v>-5.2796069584288503</c:v>
                </c:pt>
                <c:pt idx="8820" formatCode="General">
                  <c:v>-5.2814525566496702</c:v>
                </c:pt>
                <c:pt idx="8821" formatCode="General">
                  <c:v>-5.2833191357054599</c:v>
                </c:pt>
                <c:pt idx="8822" formatCode="General">
                  <c:v>-5.2852841816344203</c:v>
                </c:pt>
                <c:pt idx="8823" formatCode="General">
                  <c:v>-5.2873629532255997</c:v>
                </c:pt>
                <c:pt idx="8824" formatCode="General">
                  <c:v>-5.28942551235341</c:v>
                </c:pt>
                <c:pt idx="8825" formatCode="General">
                  <c:v>-5.2915259800352903</c:v>
                </c:pt>
                <c:pt idx="8826" formatCode="General">
                  <c:v>-5.2935899696745796</c:v>
                </c:pt>
                <c:pt idx="8827" formatCode="General">
                  <c:v>-5.2956472835936399</c:v>
                </c:pt>
                <c:pt idx="8828" formatCode="General">
                  <c:v>-5.2977081737914</c:v>
                </c:pt>
                <c:pt idx="8829" formatCode="General">
                  <c:v>-5.2998208008208199</c:v>
                </c:pt>
                <c:pt idx="8830" formatCode="General">
                  <c:v>-5.3019725284972097</c:v>
                </c:pt>
                <c:pt idx="8831" formatCode="General">
                  <c:v>-5.3041683636107297</c:v>
                </c:pt>
                <c:pt idx="8832" formatCode="General">
                  <c:v>-5.30629314998769</c:v>
                </c:pt>
                <c:pt idx="8833" formatCode="General">
                  <c:v>-5.3083723984160303</c:v>
                </c:pt>
                <c:pt idx="8834" formatCode="General">
                  <c:v>-5.3103016815581201</c:v>
                </c:pt>
                <c:pt idx="8835" formatCode="General">
                  <c:v>-5.31223048786305</c:v>
                </c:pt>
                <c:pt idx="8836" formatCode="General">
                  <c:v>-5.31404294590138</c:v>
                </c:pt>
                <c:pt idx="8837" formatCode="General">
                  <c:v>-5.3159939251341699</c:v>
                </c:pt>
                <c:pt idx="8838" formatCode="General">
                  <c:v>-5.31805100063466</c:v>
                </c:pt>
                <c:pt idx="8839" formatCode="General">
                  <c:v>-5.32016505817555</c:v>
                </c:pt>
                <c:pt idx="8840" formatCode="General">
                  <c:v>-5.3222140274443497</c:v>
                </c:pt>
                <c:pt idx="8841" formatCode="General">
                  <c:v>-5.3242939911284299</c:v>
                </c:pt>
                <c:pt idx="8842" formatCode="General">
                  <c:v>-5.32628979305409</c:v>
                </c:pt>
                <c:pt idx="8843" formatCode="General">
                  <c:v>-5.3283423386015798</c:v>
                </c:pt>
                <c:pt idx="8844" formatCode="General">
                  <c:v>-5.3304106197752796</c:v>
                </c:pt>
                <c:pt idx="8845" formatCode="General">
                  <c:v>-5.3325702152647896</c:v>
                </c:pt>
                <c:pt idx="8846" formatCode="General">
                  <c:v>-5.3348189793028702</c:v>
                </c:pt>
                <c:pt idx="8847" formatCode="General">
                  <c:v>-5.3369745216765301</c:v>
                </c:pt>
                <c:pt idx="8848" formatCode="General">
                  <c:v>-5.3390561542906703</c:v>
                </c:pt>
                <c:pt idx="8849" formatCode="General">
                  <c:v>-5.3410242996611501</c:v>
                </c:pt>
                <c:pt idx="8850" formatCode="General">
                  <c:v>-5.3429225883879603</c:v>
                </c:pt>
                <c:pt idx="8851" formatCode="General">
                  <c:v>-5.34476246456288</c:v>
                </c:pt>
                <c:pt idx="8852" formatCode="General">
                  <c:v>-5.3467184505858301</c:v>
                </c:pt>
                <c:pt idx="8853" formatCode="General">
                  <c:v>-5.3487161598601203</c:v>
                </c:pt>
                <c:pt idx="8854" formatCode="General">
                  <c:v>-5.3508147201933802</c:v>
                </c:pt>
                <c:pt idx="8855" formatCode="General">
                  <c:v>-5.3529280624785303</c:v>
                </c:pt>
                <c:pt idx="8856" formatCode="General">
                  <c:v>-5.3549961052336599</c:v>
                </c:pt>
                <c:pt idx="8857" formatCode="General">
                  <c:v>-5.35711230854176</c:v>
                </c:pt>
                <c:pt idx="8858" formatCode="General">
                  <c:v>-5.3591283760466499</c:v>
                </c:pt>
                <c:pt idx="8859" formatCode="General">
                  <c:v>-5.3612615070738698</c:v>
                </c:pt>
                <c:pt idx="8860" formatCode="General">
                  <c:v>-5.3633736572661297</c:v>
                </c:pt>
                <c:pt idx="8861" formatCode="General">
                  <c:v>-5.3655821285643501</c:v>
                </c:pt>
                <c:pt idx="8862" formatCode="General">
                  <c:v>-5.3676980934538703</c:v>
                </c:pt>
                <c:pt idx="8863" formatCode="General">
                  <c:v>-5.3698328934111501</c:v>
                </c:pt>
                <c:pt idx="8864" formatCode="General">
                  <c:v>-5.37182297329091</c:v>
                </c:pt>
                <c:pt idx="8865" formatCode="General">
                  <c:v>-5.3737305603422998</c:v>
                </c:pt>
                <c:pt idx="8866" formatCode="General">
                  <c:v>-5.3755957088866104</c:v>
                </c:pt>
                <c:pt idx="8867" formatCode="General">
                  <c:v>-5.3774732551970397</c:v>
                </c:pt>
                <c:pt idx="8868" formatCode="General">
                  <c:v>-5.3794721565642298</c:v>
                </c:pt>
                <c:pt idx="8869" formatCode="General">
                  <c:v>-5.3815444908537797</c:v>
                </c:pt>
                <c:pt idx="8870" formatCode="General">
                  <c:v>-5.3835834465422501</c:v>
                </c:pt>
                <c:pt idx="8871" formatCode="General">
                  <c:v>-5.3857201538481601</c:v>
                </c:pt>
                <c:pt idx="8872" formatCode="General">
                  <c:v>-5.3877154789366601</c:v>
                </c:pt>
                <c:pt idx="8873" formatCode="General">
                  <c:v>-5.3897704086699401</c:v>
                </c:pt>
                <c:pt idx="8874" formatCode="General">
                  <c:v>-5.39186420063161</c:v>
                </c:pt>
                <c:pt idx="8875" formatCode="General">
                  <c:v>-5.3939682445921804</c:v>
                </c:pt>
                <c:pt idx="8876" formatCode="General">
                  <c:v>-5.39609279255055</c:v>
                </c:pt>
                <c:pt idx="8877" formatCode="General">
                  <c:v>-5.3983258209624196</c:v>
                </c:pt>
                <c:pt idx="8878" formatCode="General">
                  <c:v>-5.4004990063109304</c:v>
                </c:pt>
                <c:pt idx="8879" formatCode="General">
                  <c:v>-5.4025045833983301</c:v>
                </c:pt>
                <c:pt idx="8880" formatCode="General">
                  <c:v>-5.4142996273436399</c:v>
                </c:pt>
                <c:pt idx="8881" formatCode="General">
                  <c:v>-5.4163910351195197</c:v>
                </c:pt>
                <c:pt idx="8882" formatCode="General">
                  <c:v>-5.4205621681608998</c:v>
                </c:pt>
                <c:pt idx="8883" formatCode="General">
                  <c:v>-5.4226101837553902</c:v>
                </c:pt>
                <c:pt idx="8884" formatCode="General">
                  <c:v>-5.4247108898558496</c:v>
                </c:pt>
                <c:pt idx="8885" formatCode="General">
                  <c:v>-5.4268328152098597</c:v>
                </c:pt>
                <c:pt idx="8886" formatCode="General">
                  <c:v>-5.4290236435332204</c:v>
                </c:pt>
                <c:pt idx="8887" formatCode="General">
                  <c:v>-5.4312070808806299</c:v>
                </c:pt>
                <c:pt idx="8888" formatCode="General">
                  <c:v>-5.4332651100554399</c:v>
                </c:pt>
                <c:pt idx="8889" formatCode="General">
                  <c:v>-5.4352365932860298</c:v>
                </c:pt>
                <c:pt idx="8890" formatCode="General">
                  <c:v>-5.4371198616423504</c:v>
                </c:pt>
                <c:pt idx="8891" formatCode="General">
                  <c:v>-5.4389354191222097</c:v>
                </c:pt>
                <c:pt idx="8892" formatCode="General">
                  <c:v>-5.4409014187254803</c:v>
                </c:pt>
                <c:pt idx="8893" formatCode="General">
                  <c:v>-5.4429258308806299</c:v>
                </c:pt>
                <c:pt idx="8894" formatCode="General">
                  <c:v>-5.44498576740407</c:v>
                </c:pt>
                <c:pt idx="8895" formatCode="General">
                  <c:v>-5.4471022091307502</c:v>
                </c:pt>
                <c:pt idx="8896" formatCode="General">
                  <c:v>-5.4491449795165003</c:v>
                </c:pt>
                <c:pt idx="8897" formatCode="General">
                  <c:v>-5.4511696300902299</c:v>
                </c:pt>
                <c:pt idx="8898" formatCode="General">
                  <c:v>-5.4532414875426198</c:v>
                </c:pt>
                <c:pt idx="8899" formatCode="General">
                  <c:v>-5.4553390942015501</c:v>
                </c:pt>
                <c:pt idx="8900" formatCode="General">
                  <c:v>-5.4575034580626403</c:v>
                </c:pt>
                <c:pt idx="8901" formatCode="General">
                  <c:v>-5.4597069225706996</c:v>
                </c:pt>
                <c:pt idx="8902" formatCode="General">
                  <c:v>-5.4618946514525302</c:v>
                </c:pt>
                <c:pt idx="8903" formatCode="General">
                  <c:v>-5.4640127621092702</c:v>
                </c:pt>
                <c:pt idx="8904" formatCode="General">
                  <c:v>-5.4660090408720903</c:v>
                </c:pt>
                <c:pt idx="8905" formatCode="General">
                  <c:v>-5.4679361782469602</c:v>
                </c:pt>
                <c:pt idx="8906" formatCode="General">
                  <c:v>-5.4697467289366601</c:v>
                </c:pt>
                <c:pt idx="8907" formatCode="General">
                  <c:v>-5.4716662369170104</c:v>
                </c:pt>
                <c:pt idx="8908" formatCode="General">
                  <c:v>-5.47369041065358</c:v>
                </c:pt>
                <c:pt idx="8909" formatCode="General">
                  <c:v>-5.4757365188994296</c:v>
                </c:pt>
                <c:pt idx="8910" formatCode="General">
                  <c:v>-5.4777773819365398</c:v>
                </c:pt>
                <c:pt idx="8911" formatCode="General">
                  <c:v>-5.4798830948271604</c:v>
                </c:pt>
                <c:pt idx="8912" formatCode="General">
                  <c:v>-5.4818932018675701</c:v>
                </c:pt>
                <c:pt idx="8913" formatCode="General">
                  <c:v>-5.4839750729002796</c:v>
                </c:pt>
                <c:pt idx="8914" formatCode="General">
                  <c:v>-5.4881802997984801</c:v>
                </c:pt>
                <c:pt idx="8915" formatCode="General">
                  <c:v>-5.4903608761229403</c:v>
                </c:pt>
                <c:pt idx="8916" formatCode="General">
                  <c:v>-5.4925190411009703</c:v>
                </c:pt>
                <c:pt idx="8917" formatCode="General">
                  <c:v>-5.4946874580778999</c:v>
                </c:pt>
                <c:pt idx="8918" formatCode="General">
                  <c:v>-5.4966737232603897</c:v>
                </c:pt>
                <c:pt idx="8919" formatCode="General">
                  <c:v>-5.4986392460265101</c:v>
                </c:pt>
                <c:pt idx="8920" formatCode="General">
                  <c:v>-5.5004905662932302</c:v>
                </c:pt>
                <c:pt idx="8921" formatCode="General">
                  <c:v>-5.5023654899992804</c:v>
                </c:pt>
                <c:pt idx="8922" formatCode="General">
                  <c:v>-5.5043369732298704</c:v>
                </c:pt>
                <c:pt idx="8923" formatCode="General">
                  <c:v>-5.5064376793303396</c:v>
                </c:pt>
                <c:pt idx="8924" formatCode="General">
                  <c:v>-5.50843991855763</c:v>
                </c:pt>
                <c:pt idx="8925" formatCode="General">
                  <c:v>-5.5126377544798704</c:v>
                </c:pt>
                <c:pt idx="8926" formatCode="General">
                  <c:v>-5.5146619282164497</c:v>
                </c:pt>
                <c:pt idx="8927" formatCode="General">
                  <c:v>-5.5167230568327801</c:v>
                </c:pt>
                <c:pt idx="8928" formatCode="General">
                  <c:v>-5.5188495121397896</c:v>
                </c:pt>
                <c:pt idx="8929" formatCode="General">
                  <c:v>-5.5210284195341996</c:v>
                </c:pt>
                <c:pt idx="8930" formatCode="General">
                  <c:v>-5.52327169994496</c:v>
                </c:pt>
                <c:pt idx="8931" formatCode="General">
                  <c:v>-5.5253452263274099</c:v>
                </c:pt>
                <c:pt idx="8932" formatCode="General">
                  <c:v>-5.5274297199644904</c:v>
                </c:pt>
                <c:pt idx="8933" formatCode="General">
                  <c:v>-5.5293899975218697</c:v>
                </c:pt>
                <c:pt idx="8934" formatCode="General">
                  <c:v>-5.5312801800169797</c:v>
                </c:pt>
                <c:pt idx="8935" formatCode="General">
                  <c:v>-5.53315915683888</c:v>
                </c:pt>
                <c:pt idx="8936" formatCode="General">
                  <c:v>-5.5350724659361701</c:v>
                </c:pt>
                <c:pt idx="8937" formatCode="General">
                  <c:v>-5.5370804272093697</c:v>
                </c:pt>
                <c:pt idx="8938" formatCode="General">
                  <c:v>-5.5391754112639298</c:v>
                </c:pt>
                <c:pt idx="8939" formatCode="General">
                  <c:v>-5.54123439411305</c:v>
                </c:pt>
                <c:pt idx="8940" formatCode="General">
                  <c:v>-5.5433451137938397</c:v>
                </c:pt>
                <c:pt idx="8941" formatCode="General">
                  <c:v>-5.5453378162779696</c:v>
                </c:pt>
                <c:pt idx="8942" formatCode="General">
                  <c:v>-5.5474316082396404</c:v>
                </c:pt>
                <c:pt idx="8943" formatCode="General">
                  <c:v>-5.5495485268034797</c:v>
                </c:pt>
                <c:pt idx="8944" formatCode="General">
                  <c:v>-5.55169381717824</c:v>
                </c:pt>
                <c:pt idx="8945" formatCode="General">
                  <c:v>-5.5539099178709899</c:v>
                </c:pt>
                <c:pt idx="8946" formatCode="General">
                  <c:v>-5.55613078693532</c:v>
                </c:pt>
                <c:pt idx="8947" formatCode="General">
                  <c:v>-5.5582255325713099</c:v>
                </c:pt>
                <c:pt idx="8948" formatCode="General">
                  <c:v>-5.5602113209166397</c:v>
                </c:pt>
                <c:pt idx="8949" formatCode="General">
                  <c:v>-5.5621110401549201</c:v>
                </c:pt>
                <c:pt idx="8950" formatCode="General">
                  <c:v>-5.5639869175352903</c:v>
                </c:pt>
                <c:pt idx="8951" formatCode="General">
                  <c:v>-5.5658544502653999</c:v>
                </c:pt>
                <c:pt idx="8952" formatCode="General">
                  <c:v>-5.5679048500456698</c:v>
                </c:pt>
                <c:pt idx="8953" formatCode="General">
                  <c:v>-5.56994690517568</c:v>
                </c:pt>
                <c:pt idx="8954" formatCode="General">
                  <c:v>-5.57199635128163</c:v>
                </c:pt>
                <c:pt idx="8955" formatCode="General">
                  <c:v>-5.5740474663176398</c:v>
                </c:pt>
                <c:pt idx="8956" formatCode="General">
                  <c:v>-5.5761133633055602</c:v>
                </c:pt>
                <c:pt idx="8957" formatCode="General">
                  <c:v>-5.5781132183470596</c:v>
                </c:pt>
                <c:pt idx="8958" formatCode="General">
                  <c:v>-5.5801741085448198</c:v>
                </c:pt>
                <c:pt idx="8959" formatCode="General">
                  <c:v>-5.5822752914824401</c:v>
                </c:pt>
                <c:pt idx="8960" formatCode="General">
                  <c:v>-5.5845259628691597</c:v>
                </c:pt>
                <c:pt idx="8961" formatCode="General">
                  <c:v>-5.5866576633848997</c:v>
                </c:pt>
                <c:pt idx="8962" formatCode="General">
                  <c:v>-5.5888148746886097</c:v>
                </c:pt>
                <c:pt idx="8963" formatCode="General">
                  <c:v>-5.59087743381642</c:v>
                </c:pt>
                <c:pt idx="8964" formatCode="General">
                  <c:v>-5.5927394829192103</c:v>
                </c:pt>
                <c:pt idx="8965" formatCode="General">
                  <c:v>-5.5946518383421804</c:v>
                </c:pt>
                <c:pt idx="8966" formatCode="General">
                  <c:v>-5.59651388744496</c:v>
                </c:pt>
                <c:pt idx="8967" formatCode="General">
                  <c:v>-5.5985394916930096</c:v>
                </c:pt>
                <c:pt idx="8968" formatCode="General">
                  <c:v>-5.6005577049650999</c:v>
                </c:pt>
                <c:pt idx="8969" formatCode="General">
                  <c:v>-5.6026817760863201</c:v>
                </c:pt>
                <c:pt idx="8970" formatCode="General">
                  <c:v>-5.6046766243376602</c:v>
                </c:pt>
                <c:pt idx="8971" formatCode="General">
                  <c:v>-5.6067830524840296</c:v>
                </c:pt>
                <c:pt idx="8972" formatCode="General">
                  <c:v>-5.6088453731932502</c:v>
                </c:pt>
                <c:pt idx="8973" formatCode="General">
                  <c:v>-5.6108788452544101</c:v>
                </c:pt>
                <c:pt idx="8974" formatCode="General">
                  <c:v>-5.6129869423308296</c:v>
                </c:pt>
                <c:pt idx="8975" formatCode="General">
                  <c:v>-5.6151939831175701</c:v>
                </c:pt>
                <c:pt idx="8976" formatCode="General">
                  <c:v>-5.6173800430693497</c:v>
                </c:pt>
                <c:pt idx="8977" formatCode="General">
                  <c:v>-5.6194960079588796</c:v>
                </c:pt>
                <c:pt idx="8978" formatCode="General">
                  <c:v>-5.6215681038298504</c:v>
                </c:pt>
                <c:pt idx="8979" formatCode="General">
                  <c:v>-5.6235560379424001</c:v>
                </c:pt>
                <c:pt idx="8980" formatCode="General">
                  <c:v>-5.6253825626768998</c:v>
                </c:pt>
                <c:pt idx="8981" formatCode="General">
                  <c:v>-5.6272410355009903</c:v>
                </c:pt>
                <c:pt idx="8982" formatCode="General">
                  <c:v>-5.6292618713774596</c:v>
                </c:pt>
                <c:pt idx="8983" formatCode="General">
                  <c:v>-5.6312290630736204</c:v>
                </c:pt>
                <c:pt idx="8984" formatCode="General">
                  <c:v>-5.6334043941893501</c:v>
                </c:pt>
                <c:pt idx="8985" formatCode="General">
                  <c:v>-5.6353925667204798</c:v>
                </c:pt>
                <c:pt idx="8986" formatCode="General">
                  <c:v>-5.6374501190581201</c:v>
                </c:pt>
                <c:pt idx="8987" formatCode="General">
                  <c:v>-5.6394661865630002</c:v>
                </c:pt>
                <c:pt idx="8988" formatCode="General">
                  <c:v>-5.6458038292326798</c:v>
                </c:pt>
                <c:pt idx="8989" formatCode="General">
                  <c:v>-5.6479729614653502</c:v>
                </c:pt>
                <c:pt idx="8990" formatCode="General">
                  <c:v>-5.6501842937865199</c:v>
                </c:pt>
                <c:pt idx="8991" formatCode="General">
                  <c:v>-5.6543036899962296</c:v>
                </c:pt>
                <c:pt idx="8992" formatCode="General">
                  <c:v>-5.6561926803984504</c:v>
                </c:pt>
                <c:pt idx="8993" formatCode="General">
                  <c:v>-5.6580611668028702</c:v>
                </c:pt>
                <c:pt idx="8994" formatCode="General">
                  <c:v>-5.6600982151427202</c:v>
                </c:pt>
                <c:pt idx="8995" formatCode="General">
                  <c:v>-5.66210999111318</c:v>
                </c:pt>
                <c:pt idx="8996" formatCode="General">
                  <c:v>-5.6641236744322701</c:v>
                </c:pt>
                <c:pt idx="8997" formatCode="General">
                  <c:v>-5.6682459316649298</c:v>
                </c:pt>
                <c:pt idx="8998" formatCode="General">
                  <c:v>-5.6702517471709104</c:v>
                </c:pt>
                <c:pt idx="8999" formatCode="General">
                  <c:v>-5.6722759209074898</c:v>
                </c:pt>
                <c:pt idx="9000" formatCode="General">
                  <c:v>-5.6744009457030202</c:v>
                </c:pt>
                <c:pt idx="9001" formatCode="General">
                  <c:v>-5.6765505276121999</c:v>
                </c:pt>
                <c:pt idx="9002" formatCode="General">
                  <c:v>-5.6787785492338996</c:v>
                </c:pt>
                <c:pt idx="9003" formatCode="General">
                  <c:v>-5.6809548340239404</c:v>
                </c:pt>
                <c:pt idx="9004" formatCode="General">
                  <c:v>-5.6830085716643204</c:v>
                </c:pt>
                <c:pt idx="9005" formatCode="General">
                  <c:v>-5.6850797138609801</c:v>
                </c:pt>
                <c:pt idx="9006" formatCode="General">
                  <c:v>-5.6869577370085604</c:v>
                </c:pt>
                <c:pt idx="9007" formatCode="General">
                  <c:v>-5.6888121567168097</c:v>
                </c:pt>
                <c:pt idx="9008" formatCode="General">
                  <c:v>-5.6907688579954998</c:v>
                </c:pt>
                <c:pt idx="9009" formatCode="General">
                  <c:v>-5.6928101978697701</c:v>
                </c:pt>
                <c:pt idx="9010" formatCode="General">
                  <c:v>-5.6948892078795303</c:v>
                </c:pt>
                <c:pt idx="9011" formatCode="General">
                  <c:v>-5.6969517670073397</c:v>
                </c:pt>
                <c:pt idx="9012" formatCode="General">
                  <c:v>-5.69899310688161</c:v>
                </c:pt>
                <c:pt idx="9013" formatCode="General">
                  <c:v>-5.7009841404356898</c:v>
                </c:pt>
                <c:pt idx="9014" formatCode="General">
                  <c:v>-5.7030667267241402</c:v>
                </c:pt>
                <c:pt idx="9015" formatCode="General">
                  <c:v>-5.7050923309721799</c:v>
                </c:pt>
                <c:pt idx="9016" formatCode="General">
                  <c:v>-5.7072521648802699</c:v>
                </c:pt>
                <c:pt idx="9017" formatCode="General">
                  <c:v>-5.7094513378539</c:v>
                </c:pt>
                <c:pt idx="9018" formatCode="General">
                  <c:v>-5.7137481174864702</c:v>
                </c:pt>
                <c:pt idx="9019" formatCode="General">
                  <c:v>-5.7157930336394198</c:v>
                </c:pt>
                <c:pt idx="9020" formatCode="General">
                  <c:v>-5.7177156410613001</c:v>
                </c:pt>
                <c:pt idx="9021" formatCode="General">
                  <c:v>-5.7195710144438596</c:v>
                </c:pt>
                <c:pt idx="9022" formatCode="General">
                  <c:v>-5.7215105495848597</c:v>
                </c:pt>
                <c:pt idx="9023" formatCode="General">
                  <c:v>-5.7234970531859304</c:v>
                </c:pt>
                <c:pt idx="9024" formatCode="General">
                  <c:v>-5.7254451713957701</c:v>
                </c:pt>
                <c:pt idx="9025" formatCode="General">
                  <c:v>-5.7275263271727503</c:v>
                </c:pt>
                <c:pt idx="9026" formatCode="General">
                  <c:v>-5.72961034397267</c:v>
                </c:pt>
                <c:pt idx="9027" formatCode="General">
                  <c:v>-5.7316085300841202</c:v>
                </c:pt>
                <c:pt idx="9028" formatCode="General">
                  <c:v>-5.7336064777769904</c:v>
                </c:pt>
                <c:pt idx="9029" formatCode="General">
                  <c:v>-5.7356883488097097</c:v>
                </c:pt>
                <c:pt idx="9030" formatCode="General">
                  <c:v>-5.7378159962096102</c:v>
                </c:pt>
                <c:pt idx="9031" formatCode="General">
                  <c:v>-5.74000825504445</c:v>
                </c:pt>
                <c:pt idx="9032" formatCode="General">
                  <c:v>-5.7444685898222803</c:v>
                </c:pt>
                <c:pt idx="9033" formatCode="General">
                  <c:v>-5.74647845844411</c:v>
                </c:pt>
                <c:pt idx="9034" formatCode="General">
                  <c:v>-5.7503770790495796</c:v>
                </c:pt>
                <c:pt idx="9035" formatCode="General">
                  <c:v>-5.7522391281523602</c:v>
                </c:pt>
                <c:pt idx="9036" formatCode="General">
                  <c:v>-5.7542406521239204</c:v>
                </c:pt>
                <c:pt idx="9037" formatCode="General">
                  <c:v>-5.75630511860036</c:v>
                </c:pt>
                <c:pt idx="9038" formatCode="General">
                  <c:v>-5.7583886585631303</c:v>
                </c:pt>
                <c:pt idx="9039" formatCode="General">
                  <c:v>-5.7604178390898602</c:v>
                </c:pt>
                <c:pt idx="9040" formatCode="General">
                  <c:v>-5.7624205551543097</c:v>
                </c:pt>
                <c:pt idx="9041" formatCode="General">
                  <c:v>-5.7644604645171098</c:v>
                </c:pt>
                <c:pt idx="9042" formatCode="General">
                  <c:v>-5.7664777241148801</c:v>
                </c:pt>
                <c:pt idx="9043" formatCode="General">
                  <c:v>-5.7685579262175501</c:v>
                </c:pt>
                <c:pt idx="9044" formatCode="General">
                  <c:v>-5.7707017860808296</c:v>
                </c:pt>
                <c:pt idx="9045" formatCode="General">
                  <c:v>-5.7729491196074401</c:v>
                </c:pt>
                <c:pt idx="9046" formatCode="General">
                  <c:v>-5.7751287422575803</c:v>
                </c:pt>
                <c:pt idx="9047" formatCode="General">
                  <c:v>-5.7772299251952104</c:v>
                </c:pt>
                <c:pt idx="9048" formatCode="General">
                  <c:v>-5.7792335949339799</c:v>
                </c:pt>
                <c:pt idx="9049" formatCode="General">
                  <c:v>-5.78116788486623</c:v>
                </c:pt>
                <c:pt idx="9050" formatCode="General">
                  <c:v>-5.78307737926625</c:v>
                </c:pt>
                <c:pt idx="9051" formatCode="General">
                  <c:v>-5.7850021324553396</c:v>
                </c:pt>
                <c:pt idx="9052" formatCode="General">
                  <c:v>-5.7869738541045104</c:v>
                </c:pt>
                <c:pt idx="9053" formatCode="General">
                  <c:v>-5.7890314064421498</c:v>
                </c:pt>
                <c:pt idx="9054" formatCode="General">
                  <c:v>-5.7910880051054896</c:v>
                </c:pt>
                <c:pt idx="9055" formatCode="General">
                  <c:v>-5.7930716476836102</c:v>
                </c:pt>
                <c:pt idx="9056" formatCode="General">
                  <c:v>-5.79507937053822</c:v>
                </c:pt>
                <c:pt idx="9057" formatCode="General">
                  <c:v>-5.7970961532988401</c:v>
                </c:pt>
                <c:pt idx="9058" formatCode="General">
                  <c:v>-5.79916872600697</c:v>
                </c:pt>
                <c:pt idx="9059" formatCode="General">
                  <c:v>-5.8012973270811896</c:v>
                </c:pt>
                <c:pt idx="9060" formatCode="General">
                  <c:v>-5.8034502468504803</c:v>
                </c:pt>
                <c:pt idx="9061" formatCode="General">
                  <c:v>-5.8056882820525102</c:v>
                </c:pt>
                <c:pt idx="9062" formatCode="General">
                  <c:v>-5.8078474007048504</c:v>
                </c:pt>
                <c:pt idx="9063" formatCode="General">
                  <c:v>-5.80987157444142</c:v>
                </c:pt>
                <c:pt idx="9064" formatCode="General">
                  <c:v>-5.8118788204588796</c:v>
                </c:pt>
                <c:pt idx="9065" formatCode="General">
                  <c:v>-5.8137945137419598</c:v>
                </c:pt>
                <c:pt idx="9066" formatCode="General">
                  <c:v>-5.8156863651671298</c:v>
                </c:pt>
                <c:pt idx="9067" formatCode="General">
                  <c:v>-5.8177319965758203</c:v>
                </c:pt>
                <c:pt idx="9068" formatCode="General">
                  <c:v>-5.8197504482665003</c:v>
                </c:pt>
                <c:pt idx="9069" formatCode="General">
                  <c:v>-5.8218420944609504</c:v>
                </c:pt>
                <c:pt idx="9070" formatCode="General">
                  <c:v>-5.8238409958281396</c:v>
                </c:pt>
                <c:pt idx="9071" formatCode="General">
                  <c:v>-5.8258577785887597</c:v>
                </c:pt>
                <c:pt idx="9072" formatCode="General">
                  <c:v>-5.8278063736357604</c:v>
                </c:pt>
                <c:pt idx="9073" formatCode="General">
                  <c:v>-5.8299130402007</c:v>
                </c:pt>
                <c:pt idx="9074" formatCode="General">
                  <c:v>-5.8319808445372496</c:v>
                </c:pt>
                <c:pt idx="9075" formatCode="General">
                  <c:v>-5.8341597519316597</c:v>
                </c:pt>
                <c:pt idx="9076" formatCode="General">
                  <c:v>-5.8363717995085604</c:v>
                </c:pt>
                <c:pt idx="9077" formatCode="General">
                  <c:v>-5.83858027080678</c:v>
                </c:pt>
                <c:pt idx="9078" formatCode="General">
                  <c:v>-5.8406225643553604</c:v>
                </c:pt>
                <c:pt idx="9079" formatCode="General">
                  <c:v>-5.8426555595793603</c:v>
                </c:pt>
                <c:pt idx="9080" formatCode="General">
                  <c:v>-5.8445507488646404</c:v>
                </c:pt>
                <c:pt idx="9081" formatCode="General">
                  <c:v>-5.8464766941466202</c:v>
                </c:pt>
                <c:pt idx="9082" formatCode="General">
                  <c:v>-5.8484200439848797</c:v>
                </c:pt>
                <c:pt idx="9083" formatCode="General">
                  <c:v>-5.8505014381804399</c:v>
                </c:pt>
                <c:pt idx="9084" formatCode="General">
                  <c:v>-5.8525554142393998</c:v>
                </c:pt>
                <c:pt idx="9085" formatCode="General">
                  <c:v>-5.85452081779622</c:v>
                </c:pt>
                <c:pt idx="9086" formatCode="General">
                  <c:v>-5.8566060266890396</c:v>
                </c:pt>
                <c:pt idx="9087" formatCode="General">
                  <c:v>-5.8585982523360096</c:v>
                </c:pt>
                <c:pt idx="9088" formatCode="General">
                  <c:v>-5.8606203995146604</c:v>
                </c:pt>
                <c:pt idx="9089" formatCode="General">
                  <c:v>-5.8627420864500897</c:v>
                </c:pt>
                <c:pt idx="9090" formatCode="General">
                  <c:v>-5.86487605194234</c:v>
                </c:pt>
                <c:pt idx="9091" formatCode="General">
                  <c:v>-5.8670602045454903</c:v>
                </c:pt>
                <c:pt idx="9092" formatCode="General">
                  <c:v>-5.8692506752409797</c:v>
                </c:pt>
                <c:pt idx="9093" formatCode="General">
                  <c:v>-5.8713898859419702</c:v>
                </c:pt>
                <c:pt idx="9094" formatCode="General">
                  <c:v>-5.8733600578703804</c:v>
                </c:pt>
                <c:pt idx="9095" formatCode="General">
                  <c:v>-5.87530197719716</c:v>
                </c:pt>
                <c:pt idx="9096" formatCode="General">
                  <c:v>-5.8772424660124702</c:v>
                </c:pt>
                <c:pt idx="9097" formatCode="General">
                  <c:v>-5.8791699610152097</c:v>
                </c:pt>
                <c:pt idx="9098" formatCode="General">
                  <c:v>-5.8812324009337296</c:v>
                </c:pt>
                <c:pt idx="9099" formatCode="General">
                  <c:v>-5.8832419119276897</c:v>
                </c:pt>
                <c:pt idx="9100" formatCode="General">
                  <c:v>-5.8852867088713499</c:v>
                </c:pt>
                <c:pt idx="9101" formatCode="General">
                  <c:v>-5.8872847757735096</c:v>
                </c:pt>
                <c:pt idx="9102" formatCode="General">
                  <c:v>-5.8892929754652901</c:v>
                </c:pt>
                <c:pt idx="9103" formatCode="General">
                  <c:v>-5.89133634189748</c:v>
                </c:pt>
                <c:pt idx="9104" formatCode="General">
                  <c:v>-5.89342941860341</c:v>
                </c:pt>
                <c:pt idx="9105" formatCode="General">
                  <c:v>-5.89766277889394</c:v>
                </c:pt>
                <c:pt idx="9106" formatCode="General">
                  <c:v>-5.8998512230315097</c:v>
                </c:pt>
                <c:pt idx="9107" formatCode="General">
                  <c:v>-5.90189089397572</c:v>
                </c:pt>
                <c:pt idx="9108" formatCode="General">
                  <c:v>-5.90399982551717</c:v>
                </c:pt>
                <c:pt idx="9109" formatCode="General">
                  <c:v>-5.9059579573073302</c:v>
                </c:pt>
                <c:pt idx="9110" formatCode="General">
                  <c:v>-5.9077806673445599</c:v>
                </c:pt>
                <c:pt idx="9111" formatCode="General">
                  <c:v>-5.90974678615712</c:v>
                </c:pt>
                <c:pt idx="9112" formatCode="General">
                  <c:v>-5.9115660391249598</c:v>
                </c:pt>
                <c:pt idx="9113" formatCode="General">
                  <c:v>-5.9135514698424201</c:v>
                </c:pt>
                <c:pt idx="9114" formatCode="General">
                  <c:v>-5.9154572687544702</c:v>
                </c:pt>
                <c:pt idx="9115" formatCode="General">
                  <c:v>-5.9174139700331603</c:v>
                </c:pt>
                <c:pt idx="9116" formatCode="General">
                  <c:v>-5.9193281135954798</c:v>
                </c:pt>
                <c:pt idx="9117" formatCode="General">
                  <c:v>-5.9212314091124396</c:v>
                </c:pt>
                <c:pt idx="9118" formatCode="General">
                  <c:v>-5.9232050381102503</c:v>
                </c:pt>
                <c:pt idx="9119" formatCode="General">
                  <c:v>-5.9251839123167898</c:v>
                </c:pt>
                <c:pt idx="9120" formatCode="General">
                  <c:v>-5.92721392730855</c:v>
                </c:pt>
                <c:pt idx="9121" formatCode="General">
                  <c:v>-5.9293576679625399</c:v>
                </c:pt>
                <c:pt idx="9122" formatCode="General">
                  <c:v>-5.9313286743559699</c:v>
                </c:pt>
                <c:pt idx="9123" formatCode="General">
                  <c:v>-5.9333040914931203</c:v>
                </c:pt>
                <c:pt idx="9124" formatCode="General">
                  <c:v>-5.9352824888624998</c:v>
                </c:pt>
                <c:pt idx="9125" formatCode="General">
                  <c:v>-5.9371519289412404</c:v>
                </c:pt>
                <c:pt idx="9126" formatCode="General">
                  <c:v>-5.9390518865980999</c:v>
                </c:pt>
                <c:pt idx="9127" formatCode="General">
                  <c:v>-5.9408302507796202</c:v>
                </c:pt>
                <c:pt idx="9128" formatCode="General">
                  <c:v>-5.9426231584944604</c:v>
                </c:pt>
                <c:pt idx="9129" formatCode="General">
                  <c:v>-5.94451942066335</c:v>
                </c:pt>
                <c:pt idx="9130" formatCode="General">
                  <c:v>-5.9463887415327896</c:v>
                </c:pt>
                <c:pt idx="9131" formatCode="General">
                  <c:v>-5.9482915602126001</c:v>
                </c:pt>
                <c:pt idx="9132" formatCode="General">
                  <c:v>-5.9501514635481696</c:v>
                </c:pt>
                <c:pt idx="9133" formatCode="General">
                  <c:v>-5.9519986114897598</c:v>
                </c:pt>
                <c:pt idx="9134" formatCode="General">
                  <c:v>-5.9538244209685196</c:v>
                </c:pt>
                <c:pt idx="9135" formatCode="General">
                  <c:v>-5.9557692013182502</c:v>
                </c:pt>
                <c:pt idx="9136" formatCode="General">
                  <c:v>-5.95764829734944</c:v>
                </c:pt>
                <c:pt idx="9137" formatCode="General">
                  <c:v>-5.95963492015981</c:v>
                </c:pt>
                <c:pt idx="9138" formatCode="General">
                  <c:v>-5.9615451298155699</c:v>
                </c:pt>
                <c:pt idx="9139" formatCode="General">
                  <c:v>-5.9635375938811199</c:v>
                </c:pt>
                <c:pt idx="9140" formatCode="General">
                  <c:v>-5.9653804502882899</c:v>
                </c:pt>
                <c:pt idx="9141" formatCode="General">
                  <c:v>-5.9672135315337096</c:v>
                </c:pt>
                <c:pt idx="9142" formatCode="General">
                  <c:v>-5.9689896307387196</c:v>
                </c:pt>
                <c:pt idx="9143" formatCode="General">
                  <c:v>-5.9707156620421298</c:v>
                </c:pt>
                <c:pt idx="9144" formatCode="General">
                  <c:v>-5.9742042026915403</c:v>
                </c:pt>
                <c:pt idx="9145" formatCode="General">
                  <c:v>-5.9759674272932903</c:v>
                </c:pt>
                <c:pt idx="9146" formatCode="General">
                  <c:v>-5.9777400694289096</c:v>
                </c:pt>
                <c:pt idx="9147" formatCode="General">
                  <c:v>-5.9795224867262702</c:v>
                </c:pt>
                <c:pt idx="9148" formatCode="General">
                  <c:v>-5.9812685451903196</c:v>
                </c:pt>
                <c:pt idx="9149" formatCode="General">
                  <c:v>-5.9830535850920601</c:v>
                </c:pt>
                <c:pt idx="9150" formatCode="General">
                  <c:v>-5.98487116912984</c:v>
                </c:pt>
                <c:pt idx="9151" formatCode="General">
                  <c:v>-5.9903135500349904</c:v>
                </c:pt>
                <c:pt idx="9152" formatCode="General">
                  <c:v>-5.9921040735640396</c:v>
                </c:pt>
                <c:pt idx="9153" formatCode="General">
                  <c:v>-5.9939609966673704</c:v>
                </c:pt>
                <c:pt idx="9154" formatCode="General">
                  <c:v>-5.9958096943297301</c:v>
                </c:pt>
                <c:pt idx="9155" formatCode="General">
                  <c:v>-5.9975803099074296</c:v>
                </c:pt>
                <c:pt idx="9156" formatCode="General">
                  <c:v>-5.9992773733534701</c:v>
                </c:pt>
                <c:pt idx="9157" formatCode="General">
                  <c:v>-6.0009299717345099</c:v>
                </c:pt>
                <c:pt idx="9158" formatCode="General">
                  <c:v>-6.0026070080199103</c:v>
                </c:pt>
                <c:pt idx="9159" formatCode="General">
                  <c:v>-6.0042057238020803</c:v>
                </c:pt>
                <c:pt idx="9160" formatCode="General">
                  <c:v>-6.0059399805464597</c:v>
                </c:pt>
                <c:pt idx="9161" formatCode="General">
                  <c:v>-6.0076590977110804</c:v>
                </c:pt>
                <c:pt idx="9162" formatCode="General">
                  <c:v>-6.0093995533385201</c:v>
                </c:pt>
                <c:pt idx="9163" formatCode="General">
                  <c:v>-6.0110591850676398</c:v>
                </c:pt>
                <c:pt idx="9164" formatCode="General">
                  <c:v>-6.0127903423704998</c:v>
                </c:pt>
                <c:pt idx="9165" formatCode="General">
                  <c:v>-6.0143954954543002</c:v>
                </c:pt>
                <c:pt idx="9166" formatCode="General">
                  <c:v>-6.0161528788008596</c:v>
                </c:pt>
                <c:pt idx="9167" formatCode="General">
                  <c:v>-6.0195037327208398</c:v>
                </c:pt>
                <c:pt idx="9168" formatCode="General">
                  <c:v>-6.0212785206236701</c:v>
                </c:pt>
                <c:pt idx="9169" formatCode="General">
                  <c:v>-6.0229644976057903</c:v>
                </c:pt>
                <c:pt idx="9170" formatCode="General">
                  <c:v>-6.0264315805830897</c:v>
                </c:pt>
                <c:pt idx="9171" formatCode="General">
                  <c:v>-6.0281031332411699</c:v>
                </c:pt>
                <c:pt idx="9172" formatCode="General">
                  <c:v>-6.0298117599883003</c:v>
                </c:pt>
                <c:pt idx="9173" formatCode="General">
                  <c:v>-6.0312978229918404</c:v>
                </c:pt>
                <c:pt idx="9174" formatCode="General">
                  <c:v>-6.0328260860838796</c:v>
                </c:pt>
                <c:pt idx="9175" formatCode="General">
                  <c:v>-6.0343929729857297</c:v>
                </c:pt>
                <c:pt idx="9176" formatCode="General">
                  <c:v>-6.0359943113722698</c:v>
                </c:pt>
                <c:pt idx="9177" formatCode="General">
                  <c:v>-6.0375864706435101</c:v>
                </c:pt>
                <c:pt idx="9178" formatCode="General">
                  <c:v>-6.0392215452589904</c:v>
                </c:pt>
                <c:pt idx="9179" formatCode="General">
                  <c:v>-6.0408060751357002</c:v>
                </c:pt>
                <c:pt idx="9180" formatCode="General">
                  <c:v>-6.0424161158003704</c:v>
                </c:pt>
                <c:pt idx="9181" formatCode="General">
                  <c:v>-6.0438771448531003</c:v>
                </c:pt>
                <c:pt idx="9182" formatCode="General">
                  <c:v>-6.0454966030516504</c:v>
                </c:pt>
                <c:pt idx="9183" formatCode="General">
                  <c:v>-6.0470855436720701</c:v>
                </c:pt>
                <c:pt idx="9184" formatCode="General">
                  <c:v>-6.04872526744985</c:v>
                </c:pt>
                <c:pt idx="9185" formatCode="General">
                  <c:v>-6.0503020487227301</c:v>
                </c:pt>
                <c:pt idx="9186" formatCode="General">
                  <c:v>-6.0519305668272896</c:v>
                </c:pt>
                <c:pt idx="9187" formatCode="General">
                  <c:v>-6.0535600386061601</c:v>
                </c:pt>
                <c:pt idx="9188" formatCode="General">
                  <c:v>-6.0551535091795801</c:v>
                </c:pt>
                <c:pt idx="9189" formatCode="General">
                  <c:v>-6.0567198000349904</c:v>
                </c:pt>
                <c:pt idx="9190" formatCode="General">
                  <c:v>-6.05832399944447</c:v>
                </c:pt>
                <c:pt idx="9191" formatCode="General">
                  <c:v>-6.0598998270430497</c:v>
                </c:pt>
                <c:pt idx="9192" formatCode="General">
                  <c:v>-6.0613792143263696</c:v>
                </c:pt>
                <c:pt idx="9193" formatCode="General">
                  <c:v>-6.0629151068129401</c:v>
                </c:pt>
                <c:pt idx="9194" formatCode="General">
                  <c:v>-6.0642899475493302</c:v>
                </c:pt>
                <c:pt idx="9195" formatCode="General">
                  <c:v>-6.0657506189742003</c:v>
                </c:pt>
                <c:pt idx="9196" formatCode="General">
                  <c:v>-6.06725778202199</c:v>
                </c:pt>
                <c:pt idx="9197" formatCode="General">
                  <c:v>-6.0687052212157102</c:v>
                </c:pt>
                <c:pt idx="9198" formatCode="General">
                  <c:v>-6.0702358684935502</c:v>
                </c:pt>
                <c:pt idx="9199" formatCode="General">
                  <c:v>-6.0716854534544797</c:v>
                </c:pt>
                <c:pt idx="9200" formatCode="General">
                  <c:v>-6.0731752119460003</c:v>
                </c:pt>
                <c:pt idx="9201" formatCode="General">
                  <c:v>-6.0746239624419101</c:v>
                </c:pt>
                <c:pt idx="9202" formatCode="General">
                  <c:v>-6.0761137209334297</c:v>
                </c:pt>
                <c:pt idx="9203" formatCode="General">
                  <c:v>-6.0775895319380702</c:v>
                </c:pt>
                <c:pt idx="9204" formatCode="General">
                  <c:v>-6.0791088543333904</c:v>
                </c:pt>
                <c:pt idx="9205" formatCode="General">
                  <c:v>-6.0805812082686304</c:v>
                </c:pt>
                <c:pt idx="9206" formatCode="General">
                  <c:v>-6.0820828876890998</c:v>
                </c:pt>
                <c:pt idx="9207" formatCode="General">
                  <c:v>-6.0835700235762502</c:v>
                </c:pt>
                <c:pt idx="9208" formatCode="General">
                  <c:v>-6.0850352249541197</c:v>
                </c:pt>
                <c:pt idx="9209" formatCode="General">
                  <c:v>-6.0865849457182799</c:v>
                </c:pt>
                <c:pt idx="9210" formatCode="General">
                  <c:v>-6.0880946121611501</c:v>
                </c:pt>
                <c:pt idx="9211" formatCode="General">
                  <c:v>-6.0896551809706603</c:v>
                </c:pt>
                <c:pt idx="9212" formatCode="General">
                  <c:v>-6.09111144165181</c:v>
                </c:pt>
                <c:pt idx="9213" formatCode="General">
                  <c:v>-6.0925196609892698</c:v>
                </c:pt>
                <c:pt idx="9214" formatCode="General">
                  <c:v>-6.0938776932158403</c:v>
                </c:pt>
                <c:pt idx="9215" formatCode="General">
                  <c:v>-6.0952232084669999</c:v>
                </c:pt>
                <c:pt idx="9216" formatCode="General">
                  <c:v>-6.09653677562856</c:v>
                </c:pt>
                <c:pt idx="9217" formatCode="General">
                  <c:v>-6.09786917785787</c:v>
                </c:pt>
                <c:pt idx="9218" formatCode="General">
                  <c:v>-6.0992788277068</c:v>
                </c:pt>
                <c:pt idx="9219" formatCode="General">
                  <c:v>-6.1020091972746702</c:v>
                </c:pt>
                <c:pt idx="9220" formatCode="General">
                  <c:v>-6.1033765278258203</c:v>
                </c:pt>
                <c:pt idx="9221" formatCode="General">
                  <c:v>-6.1047150097289</c:v>
                </c:pt>
                <c:pt idx="9222" formatCode="General">
                  <c:v>-6.1060812673964397</c:v>
                </c:pt>
                <c:pt idx="9223" formatCode="General">
                  <c:v>-6.1074507437148</c:v>
                </c:pt>
                <c:pt idx="9224" formatCode="General">
                  <c:v>-6.1088063917555697</c:v>
                </c:pt>
                <c:pt idx="9225" formatCode="General">
                  <c:v>-6.1101299724974503</c:v>
                </c:pt>
                <c:pt idx="9226" formatCode="General">
                  <c:v>-6.1115071974196304</c:v>
                </c:pt>
                <c:pt idx="9227" formatCode="General">
                  <c:v>-6.1128601036467396</c:v>
                </c:pt>
                <c:pt idx="9228" formatCode="General">
                  <c:v>-6.1141768894591202</c:v>
                </c:pt>
                <c:pt idx="9229" formatCode="General">
                  <c:v>-6.1156015596785398</c:v>
                </c:pt>
                <c:pt idx="9230" formatCode="General">
                  <c:v>-6.1169508896269704</c:v>
                </c:pt>
                <c:pt idx="9231" formatCode="General">
                  <c:v>-6.1183141670622696</c:v>
                </c:pt>
                <c:pt idx="9232" formatCode="General">
                  <c:v>-6.1196923456587697</c:v>
                </c:pt>
                <c:pt idx="9233" formatCode="General">
                  <c:v>-6.1210469208159299</c:v>
                </c:pt>
                <c:pt idx="9234" formatCode="General">
                  <c:v>-6.1223714552321304</c:v>
                </c:pt>
                <c:pt idx="9235" formatCode="General">
                  <c:v>-6.1236261330046498</c:v>
                </c:pt>
                <c:pt idx="9236" formatCode="General">
                  <c:v>-6.1249255142607604</c:v>
                </c:pt>
                <c:pt idx="9237" formatCode="General">
                  <c:v>-6.1261571846403999</c:v>
                </c:pt>
                <c:pt idx="9238" formatCode="General">
                  <c:v>-6.12737598041676</c:v>
                </c:pt>
                <c:pt idx="9239" formatCode="General">
                  <c:v>-6.12864150623464</c:v>
                </c:pt>
                <c:pt idx="9240" formatCode="General">
                  <c:v>-6.1299134693541397</c:v>
                </c:pt>
                <c:pt idx="9241" formatCode="General">
                  <c:v>-6.13117196182393</c:v>
                </c:pt>
                <c:pt idx="9242" formatCode="General">
                  <c:v>-6.1324154339232297</c:v>
                </c:pt>
                <c:pt idx="9243" formatCode="General">
                  <c:v>-6.1336664162077801</c:v>
                </c:pt>
                <c:pt idx="9244" formatCode="General">
                  <c:v>-6.1348873577513601</c:v>
                </c:pt>
                <c:pt idx="9245" formatCode="General">
                  <c:v>-6.1386246881880702</c:v>
                </c:pt>
                <c:pt idx="9246" formatCode="General">
                  <c:v>-6.1398335895934002</c:v>
                </c:pt>
                <c:pt idx="9247" formatCode="General">
                  <c:v>-6.14226951221608</c:v>
                </c:pt>
                <c:pt idx="9248" formatCode="General">
                  <c:v>-6.14342918018483</c:v>
                </c:pt>
                <c:pt idx="9249" formatCode="General">
                  <c:v>-6.1447496614851804</c:v>
                </c:pt>
                <c:pt idx="9250" formatCode="General">
                  <c:v>-6.1460161409773697</c:v>
                </c:pt>
                <c:pt idx="9251" formatCode="General">
                  <c:v>-6.1472194395460997</c:v>
                </c:pt>
                <c:pt idx="9252" formatCode="General">
                  <c:v>-6.1484917602934699</c:v>
                </c:pt>
                <c:pt idx="9253" formatCode="General">
                  <c:v>-6.1496581039824401</c:v>
                </c:pt>
                <c:pt idx="9254" formatCode="General">
                  <c:v>-6.1509704790511002</c:v>
                </c:pt>
                <c:pt idx="9255" formatCode="General">
                  <c:v>-6.1521709165968801</c:v>
                </c:pt>
                <c:pt idx="9256" formatCode="General">
                  <c:v>-6.1533932886519302</c:v>
                </c:pt>
                <c:pt idx="9257" formatCode="General">
                  <c:v>-6.1545551023878904</c:v>
                </c:pt>
                <c:pt idx="9258" formatCode="General">
                  <c:v>-6.1556195221342902</c:v>
                </c:pt>
                <c:pt idx="9259" formatCode="General">
                  <c:v>-6.1567712030806403</c:v>
                </c:pt>
                <c:pt idx="9260" formatCode="General">
                  <c:v>-6.1578980884947701</c:v>
                </c:pt>
                <c:pt idx="9261" formatCode="General">
                  <c:v>-6.1589695415892498</c:v>
                </c:pt>
                <c:pt idx="9262" formatCode="General">
                  <c:v>-6.1601113281645699</c:v>
                </c:pt>
                <c:pt idx="9263" formatCode="General">
                  <c:v>-6.1612246237196802</c:v>
                </c:pt>
                <c:pt idx="9264" formatCode="General">
                  <c:v>-6.1622832022108902</c:v>
                </c:pt>
                <c:pt idx="9265" formatCode="General">
                  <c:v>-6.1634160480894904</c:v>
                </c:pt>
                <c:pt idx="9266" formatCode="General">
                  <c:v>-6.1645235023894198</c:v>
                </c:pt>
                <c:pt idx="9267" formatCode="General">
                  <c:v>-6.1656180820860804</c:v>
                </c:pt>
                <c:pt idx="9268" formatCode="General">
                  <c:v>-6.1667180262007601</c:v>
                </c:pt>
                <c:pt idx="9269" formatCode="General">
                  <c:v>-6.16784228901051</c:v>
                </c:pt>
                <c:pt idx="9270" formatCode="General">
                  <c:v>-6.1688384018339999</c:v>
                </c:pt>
                <c:pt idx="9271" formatCode="General">
                  <c:v>-6.1699841223158698</c:v>
                </c:pt>
                <c:pt idx="9272" formatCode="General">
                  <c:v>-6.1710758409895803</c:v>
                </c:pt>
                <c:pt idx="9273" formatCode="General">
                  <c:v>-6.1721735201277603</c:v>
                </c:pt>
                <c:pt idx="9274" formatCode="General">
                  <c:v>-6.1732555828490199</c:v>
                </c:pt>
                <c:pt idx="9275" formatCode="General">
                  <c:v>-6.1743116579451502</c:v>
                </c:pt>
                <c:pt idx="9276" formatCode="General">
                  <c:v>-6.1754017076887999</c:v>
                </c:pt>
                <c:pt idx="9277" formatCode="General">
                  <c:v>-6.1765123806395401</c:v>
                </c:pt>
                <c:pt idx="9278" formatCode="General">
                  <c:v>-6.1775936088957701</c:v>
                </c:pt>
                <c:pt idx="9279" formatCode="General">
                  <c:v>-6.1786443195738698</c:v>
                </c:pt>
                <c:pt idx="9280" formatCode="General">
                  <c:v>-6.1807750664152996</c:v>
                </c:pt>
                <c:pt idx="9281" formatCode="General">
                  <c:v>-6.1818717918791704</c:v>
                </c:pt>
                <c:pt idx="9282" formatCode="General">
                  <c:v>-6.18293025116109</c:v>
                </c:pt>
                <c:pt idx="9283" formatCode="General">
                  <c:v>-6.1839274368681796</c:v>
                </c:pt>
                <c:pt idx="9284" formatCode="General">
                  <c:v>-6.1850104532637502</c:v>
                </c:pt>
                <c:pt idx="9285" formatCode="General">
                  <c:v>-6.1860395870604403</c:v>
                </c:pt>
                <c:pt idx="9286" formatCode="General">
                  <c:v>-6.1869479618468199</c:v>
                </c:pt>
                <c:pt idx="9287" formatCode="General">
                  <c:v>-6.1878674230971198</c:v>
                </c:pt>
                <c:pt idx="9288" formatCode="General">
                  <c:v>-6.1888343296446697</c:v>
                </c:pt>
                <c:pt idx="9289" formatCode="General">
                  <c:v>-6.1898714504637597</c:v>
                </c:pt>
                <c:pt idx="9290" formatCode="General">
                  <c:v>-6.1908052168288101</c:v>
                </c:pt>
                <c:pt idx="9291" formatCode="General">
                  <c:v>-6.1917592487730904</c:v>
                </c:pt>
                <c:pt idx="9292" formatCode="General">
                  <c:v>-6.1936551533140998</c:v>
                </c:pt>
                <c:pt idx="9293" formatCode="General">
                  <c:v>-6.1946150265135698</c:v>
                </c:pt>
                <c:pt idx="9294" formatCode="General">
                  <c:v>-6.1955822906889804</c:v>
                </c:pt>
                <c:pt idx="9295" formatCode="General">
                  <c:v>-6.1965170107283498</c:v>
                </c:pt>
                <c:pt idx="9296" formatCode="General">
                  <c:v>-6.1973898611464397</c:v>
                </c:pt>
                <c:pt idx="9297" formatCode="General">
                  <c:v>-6.1984231672682704</c:v>
                </c:pt>
                <c:pt idx="9298" formatCode="General">
                  <c:v>-6.1992730102934699</c:v>
                </c:pt>
                <c:pt idx="9299" formatCode="General">
                  <c:v>-6.2002650700011097</c:v>
                </c:pt>
                <c:pt idx="9300" formatCode="General">
                  <c:v>-6.2012382946410103</c:v>
                </c:pt>
                <c:pt idx="9301" formatCode="General">
                  <c:v>-6.2021513185896797</c:v>
                </c:pt>
                <c:pt idx="9302" formatCode="General">
                  <c:v>-6.2031026087202896</c:v>
                </c:pt>
                <c:pt idx="9303" formatCode="General">
                  <c:v>-6.2040019236006598</c:v>
                </c:pt>
                <c:pt idx="9304" formatCode="General">
                  <c:v>-6.2049087486662797</c:v>
                </c:pt>
                <c:pt idx="9305" formatCode="General">
                  <c:v>-6.2058444223799603</c:v>
                </c:pt>
                <c:pt idx="9306" formatCode="General">
                  <c:v>-6.2067548237242596</c:v>
                </c:pt>
                <c:pt idx="9307" formatCode="General">
                  <c:v>-6.2076974115767403</c:v>
                </c:pt>
                <c:pt idx="9308" formatCode="General">
                  <c:v>-6.2085898123183103</c:v>
                </c:pt>
                <c:pt idx="9309" formatCode="General">
                  <c:v>-6.2094847164549698</c:v>
                </c:pt>
                <c:pt idx="9310" formatCode="General">
                  <c:v>-6.21039630989217</c:v>
                </c:pt>
                <c:pt idx="9311" formatCode="General">
                  <c:v>-6.2112332783140998</c:v>
                </c:pt>
                <c:pt idx="9312" formatCode="General">
                  <c:v>-6.2121498785414602</c:v>
                </c:pt>
                <c:pt idx="9313" formatCode="General">
                  <c:v>-6.2130699358382104</c:v>
                </c:pt>
                <c:pt idx="9314" formatCode="General">
                  <c:v>-6.2139431438841699</c:v>
                </c:pt>
                <c:pt idx="9315" formatCode="General">
                  <c:v>-6.2148063383498098</c:v>
                </c:pt>
                <c:pt idx="9316" formatCode="General">
                  <c:v>-6.2156642876067103</c:v>
                </c:pt>
                <c:pt idx="9317" formatCode="General">
                  <c:v>-6.2164099417128504</c:v>
                </c:pt>
                <c:pt idx="9318" formatCode="General">
                  <c:v>-6.2172292671599303</c:v>
                </c:pt>
                <c:pt idx="9319" formatCode="General">
                  <c:v>-6.2180531225600104</c:v>
                </c:pt>
                <c:pt idx="9320" formatCode="General">
                  <c:v>-6.2188356123366297</c:v>
                </c:pt>
                <c:pt idx="9321" formatCode="General">
                  <c:v>-6.2196228704848204</c:v>
                </c:pt>
                <c:pt idx="9322" formatCode="General">
                  <c:v>-6.2204677067198597</c:v>
                </c:pt>
                <c:pt idx="9323" formatCode="General">
                  <c:v>-6.2212192020811896</c:v>
                </c:pt>
                <c:pt idx="9324" formatCode="General">
                  <c:v>-6.2219649753966202</c:v>
                </c:pt>
                <c:pt idx="9325" formatCode="General">
                  <c:v>-6.2227258882918299</c:v>
                </c:pt>
                <c:pt idx="9326" formatCode="General">
                  <c:v>-6.2234872780241899</c:v>
                </c:pt>
                <c:pt idx="9327" formatCode="General">
                  <c:v>-6.2242962322630797</c:v>
                </c:pt>
                <c:pt idx="9328" formatCode="General">
                  <c:v>-6.22585823158406</c:v>
                </c:pt>
                <c:pt idx="9329" formatCode="General">
                  <c:v>-6.2266404829420896</c:v>
                </c:pt>
                <c:pt idx="9330" formatCode="General">
                  <c:v>-6.22738506416463</c:v>
                </c:pt>
                <c:pt idx="9331" formatCode="General">
                  <c:v>-6.2280980549254297</c:v>
                </c:pt>
                <c:pt idx="9332" formatCode="General">
                  <c:v>-6.2288903198637904</c:v>
                </c:pt>
                <c:pt idx="9333" formatCode="General">
                  <c:v>-6.2296339474120002</c:v>
                </c:pt>
                <c:pt idx="9334" formatCode="General">
                  <c:v>-6.2303028307356696</c:v>
                </c:pt>
                <c:pt idx="9335" formatCode="General">
                  <c:v>-6.2310608826079301</c:v>
                </c:pt>
                <c:pt idx="9336" formatCode="General">
                  <c:v>-6.2318070135512196</c:v>
                </c:pt>
                <c:pt idx="9337" formatCode="General">
                  <c:v>-6.2325210771956296</c:v>
                </c:pt>
                <c:pt idx="9338" formatCode="General">
                  <c:v>-6.2332530222334803</c:v>
                </c:pt>
                <c:pt idx="9339" formatCode="General">
                  <c:v>-6.2339422903456603</c:v>
                </c:pt>
                <c:pt idx="9340" formatCode="General">
                  <c:v>-6.2346615991988097</c:v>
                </c:pt>
                <c:pt idx="9341" formatCode="General">
                  <c:v>-6.2353636227049698</c:v>
                </c:pt>
                <c:pt idx="9342" formatCode="General">
                  <c:v>-6.2361268005766801</c:v>
                </c:pt>
                <c:pt idx="9343" formatCode="General">
                  <c:v>-6.2367667160429896</c:v>
                </c:pt>
                <c:pt idx="9344" formatCode="General">
                  <c:v>-6.2374596796431403</c:v>
                </c:pt>
                <c:pt idx="9345" formatCode="General">
                  <c:v>-6.2381992540755196</c:v>
                </c:pt>
                <c:pt idx="9346" formatCode="General">
                  <c:v>-6.2388823233046402</c:v>
                </c:pt>
                <c:pt idx="9347" formatCode="General">
                  <c:v>-6.2395523987212096</c:v>
                </c:pt>
                <c:pt idx="9348" formatCode="General">
                  <c:v>-6.2402054272093697</c:v>
                </c:pt>
                <c:pt idx="9349" formatCode="General">
                  <c:v>-6.2409029207625304</c:v>
                </c:pt>
                <c:pt idx="9350" formatCode="General">
                  <c:v>-6.2415526113905804</c:v>
                </c:pt>
                <c:pt idx="9351" formatCode="General">
                  <c:v>-6.2422757349409999</c:v>
                </c:pt>
                <c:pt idx="9352" formatCode="General">
                  <c:v>-6.2428710661330102</c:v>
                </c:pt>
                <c:pt idx="9353" formatCode="General">
                  <c:v>-6.2435583076872696</c:v>
                </c:pt>
                <c:pt idx="9354" formatCode="General">
                  <c:v>-6.2442360124983702</c:v>
                </c:pt>
                <c:pt idx="9355" formatCode="General">
                  <c:v>-6.2449189625181996</c:v>
                </c:pt>
                <c:pt idx="9356" formatCode="General">
                  <c:v>-6.2455278835692303</c:v>
                </c:pt>
                <c:pt idx="9357" formatCode="General">
                  <c:v>-6.2461772165694098</c:v>
                </c:pt>
                <c:pt idx="9358" formatCode="General">
                  <c:v>-6.2467291555800299</c:v>
                </c:pt>
                <c:pt idx="9359" formatCode="General">
                  <c:v>-6.2473576269545497</c:v>
                </c:pt>
                <c:pt idx="9360" formatCode="General">
                  <c:v>-6.2480097017683898</c:v>
                </c:pt>
                <c:pt idx="9361" formatCode="General">
                  <c:v>-6.2485020361342301</c:v>
                </c:pt>
                <c:pt idx="9362" formatCode="General">
                  <c:v>-6.2490964136519302</c:v>
                </c:pt>
                <c:pt idx="9363" formatCode="General">
                  <c:v>-6.2497190437712602</c:v>
                </c:pt>
                <c:pt idx="9364" formatCode="General">
                  <c:v>-6.2502118549742596</c:v>
                </c:pt>
                <c:pt idx="9365" formatCode="General">
                  <c:v>-6.2508155308165403</c:v>
                </c:pt>
                <c:pt idx="9366" formatCode="General">
                  <c:v>-6.25128843406819</c:v>
                </c:pt>
                <c:pt idx="9367" formatCode="General">
                  <c:v>-6.25186647991322</c:v>
                </c:pt>
                <c:pt idx="9368" formatCode="General">
                  <c:v>-6.2523857555785103</c:v>
                </c:pt>
                <c:pt idx="9369" formatCode="General">
                  <c:v>-6.2529598675169797</c:v>
                </c:pt>
                <c:pt idx="9370" formatCode="General">
                  <c:v>-6.2535147867598404</c:v>
                </c:pt>
                <c:pt idx="9371" formatCode="General">
                  <c:v>-6.2540286980071</c:v>
                </c:pt>
                <c:pt idx="9372" formatCode="General">
                  <c:v>-6.2545426092543499</c:v>
                </c:pt>
                <c:pt idx="9373" formatCode="General">
                  <c:v>-6.2551092110075803</c:v>
                </c:pt>
                <c:pt idx="9374" formatCode="General">
                  <c:v>-6.2556398115553797</c:v>
                </c:pt>
                <c:pt idx="9375" formatCode="General">
                  <c:v>-6.2561336956419797</c:v>
                </c:pt>
                <c:pt idx="9376" formatCode="General">
                  <c:v>-6.2566727600493302</c:v>
                </c:pt>
                <c:pt idx="9377" formatCode="General">
                  <c:v>-6.2571578226485096</c:v>
                </c:pt>
                <c:pt idx="9378" formatCode="General">
                  <c:v>-6.2576160631575499</c:v>
                </c:pt>
                <c:pt idx="9379" formatCode="General">
                  <c:v>-6.2581228218474303</c:v>
                </c:pt>
                <c:pt idx="9380" formatCode="General">
                  <c:v>-6.2586202822127204</c:v>
                </c:pt>
                <c:pt idx="9381" formatCode="General">
                  <c:v>-6.2590917549528999</c:v>
                </c:pt>
                <c:pt idx="9382" formatCode="General">
                  <c:v>-6.2595617971816004</c:v>
                </c:pt>
                <c:pt idx="9383" formatCode="General">
                  <c:v>-6.2600814304747496</c:v>
                </c:pt>
                <c:pt idx="9384" formatCode="General">
                  <c:v>-6.2605395517744897</c:v>
                </c:pt>
                <c:pt idx="9385" formatCode="General">
                  <c:v>-6.26100434879445</c:v>
                </c:pt>
                <c:pt idx="9386" formatCode="General">
                  <c:v>-6.2614847622313397</c:v>
                </c:pt>
                <c:pt idx="9387" formatCode="General">
                  <c:v>-6.2619258366026802</c:v>
                </c:pt>
                <c:pt idx="9388" formatCode="General">
                  <c:v>-6.2624126873412003</c:v>
                </c:pt>
                <c:pt idx="9389" formatCode="General">
                  <c:v>-6.2628801069655298</c:v>
                </c:pt>
                <c:pt idx="9390" formatCode="General">
                  <c:v>-6.2633069954314102</c:v>
                </c:pt>
                <c:pt idx="9391" formatCode="General">
                  <c:v>-6.2637562952437298</c:v>
                </c:pt>
                <c:pt idx="9392" formatCode="General">
                  <c:v>-6.2641958198943</c:v>
                </c:pt>
                <c:pt idx="9393" formatCode="General">
                  <c:v>-6.2645778856673102</c:v>
                </c:pt>
                <c:pt idx="9394" formatCode="General">
                  <c:v>-6.26503362278127</c:v>
                </c:pt>
                <c:pt idx="9395" formatCode="General">
                  <c:v>-6.2654524050154601</c:v>
                </c:pt>
                <c:pt idx="9396" formatCode="General">
                  <c:v>-6.2658840618529199</c:v>
                </c:pt>
                <c:pt idx="9397" formatCode="General">
                  <c:v>-6.2662491999068202</c:v>
                </c:pt>
                <c:pt idx="9398" formatCode="General">
                  <c:v>-6.2666272125639804</c:v>
                </c:pt>
                <c:pt idx="9399" formatCode="General">
                  <c:v>-6.2670257292189504</c:v>
                </c:pt>
                <c:pt idx="9400" formatCode="General">
                  <c:v>-6.2674339018263696</c:v>
                </c:pt>
                <c:pt idx="9401" formatCode="General">
                  <c:v>-6.2678612671294101</c:v>
                </c:pt>
                <c:pt idx="9402" formatCode="General">
                  <c:v>-6.2682073316969804</c:v>
                </c:pt>
                <c:pt idx="9403" formatCode="General">
                  <c:v>-6.2686102590956603</c:v>
                </c:pt>
                <c:pt idx="9404" formatCode="General">
                  <c:v>-6.2689964971938004</c:v>
                </c:pt>
                <c:pt idx="9405" formatCode="General">
                  <c:v>-6.2693630657591699</c:v>
                </c:pt>
                <c:pt idx="9406" formatCode="General">
                  <c:v>-6.2697214088835604</c:v>
                </c:pt>
                <c:pt idx="9407" formatCode="General">
                  <c:v>-6.2700642548003103</c:v>
                </c:pt>
                <c:pt idx="9408" formatCode="General">
                  <c:v>-6.2703532181181796</c:v>
                </c:pt>
                <c:pt idx="9409" formatCode="General">
                  <c:v>-6.2707462511458303</c:v>
                </c:pt>
                <c:pt idx="9410" formatCode="General">
                  <c:v>-6.2710565529265301</c:v>
                </c:pt>
                <c:pt idx="9411" formatCode="General">
                  <c:v>-6.2714367113509102</c:v>
                </c:pt>
                <c:pt idx="9412" formatCode="General">
                  <c:v>-6.2717431984343399</c:v>
                </c:pt>
                <c:pt idx="9413" formatCode="General">
                  <c:v>-6.2720290623106898</c:v>
                </c:pt>
                <c:pt idx="9414" formatCode="General">
                  <c:v>-6.27236845115804</c:v>
                </c:pt>
                <c:pt idx="9415" formatCode="General">
                  <c:v>-6.27273323158406</c:v>
                </c:pt>
                <c:pt idx="9416" formatCode="General">
                  <c:v>-6.27300681690358</c:v>
                </c:pt>
                <c:pt idx="9417" formatCode="General">
                  <c:v>-6.2733137808241697</c:v>
                </c:pt>
                <c:pt idx="9418" formatCode="General">
                  <c:v>-6.2738628588118397</c:v>
                </c:pt>
                <c:pt idx="9419" formatCode="General">
                  <c:v>-6.2741738758482803</c:v>
                </c:pt>
                <c:pt idx="9420" formatCode="General">
                  <c:v>-6.2747642002501403</c:v>
                </c:pt>
                <c:pt idx="9421" formatCode="General">
                  <c:v>-6.27506413082265</c:v>
                </c:pt>
                <c:pt idx="9422" formatCode="General">
                  <c:v>-6.2752912245192398</c:v>
                </c:pt>
                <c:pt idx="9423" formatCode="General">
                  <c:v>-6.2755793533720903</c:v>
                </c:pt>
                <c:pt idx="9424" formatCode="General">
                  <c:v>-6.2758094273009197</c:v>
                </c:pt>
                <c:pt idx="9425" formatCode="General">
                  <c:v>-6.2760726414122496</c:v>
                </c:pt>
                <c:pt idx="9426" formatCode="General">
                  <c:v>-6.2763401470579998</c:v>
                </c:pt>
                <c:pt idx="9427" formatCode="General">
                  <c:v>-6.2765139542021604</c:v>
                </c:pt>
                <c:pt idx="9428" formatCode="General">
                  <c:v>-6.2767466507353697</c:v>
                </c:pt>
                <c:pt idx="9429" formatCode="General">
                  <c:v>-6.2769780359663896</c:v>
                </c:pt>
                <c:pt idx="9430" formatCode="General">
                  <c:v>-6.2771660290160103</c:v>
                </c:pt>
                <c:pt idx="9431" formatCode="General">
                  <c:v>-6.27741243461751</c:v>
                </c:pt>
                <c:pt idx="9432" formatCode="General">
                  <c:v>-6.2775869570174097</c:v>
                </c:pt>
                <c:pt idx="9433" formatCode="General">
                  <c:v>-6.2777956924834104</c:v>
                </c:pt>
                <c:pt idx="9434" formatCode="General">
                  <c:v>-6.2781089744963499</c:v>
                </c:pt>
                <c:pt idx="9435" formatCode="General">
                  <c:v>-6.2783128223814897</c:v>
                </c:pt>
                <c:pt idx="9436" formatCode="General">
                  <c:v>-6.2784830532469602</c:v>
                </c:pt>
                <c:pt idx="9437" formatCode="General">
                  <c:v>-6.2786755762495901</c:v>
                </c:pt>
                <c:pt idx="9438" formatCode="General">
                  <c:v>-6.2788185081877597</c:v>
                </c:pt>
                <c:pt idx="9439" formatCode="General">
                  <c:v>-6.27898146728658</c:v>
                </c:pt>
                <c:pt idx="9440" formatCode="General">
                  <c:v>-6.2791700563826502</c:v>
                </c:pt>
                <c:pt idx="9441" formatCode="General">
                  <c:v>-6.2799083195128302</c:v>
                </c:pt>
                <c:pt idx="9442" formatCode="General">
                  <c:v>-6.2799494467177297</c:v>
                </c:pt>
                <c:pt idx="9443" formatCode="General">
                  <c:v>-6.2801100216307502</c:v>
                </c:pt>
                <c:pt idx="9444" formatCode="General">
                  <c:v>-6.28016891101979</c:v>
                </c:pt>
                <c:pt idx="9445" formatCode="General">
                  <c:v>-6.2803404531874598</c:v>
                </c:pt>
                <c:pt idx="9446" formatCode="General">
                  <c:v>-6.2804662189879297</c:v>
                </c:pt>
                <c:pt idx="9447" formatCode="General">
                  <c:v>-6.2805041275420104</c:v>
                </c:pt>
                <c:pt idx="9448" formatCode="General">
                  <c:v>-6.2806483707823597</c:v>
                </c:pt>
                <c:pt idx="9449" formatCode="General">
                  <c:v>-6.2807324133315001</c:v>
                </c:pt>
                <c:pt idx="9450" formatCode="General">
                  <c:v>-6.28075852016591</c:v>
                </c:pt>
                <c:pt idx="9451" formatCode="General">
                  <c:v>-6.2808587751784204</c:v>
                </c:pt>
                <c:pt idx="9452" formatCode="General">
                  <c:v>-6.2809792957701598</c:v>
                </c:pt>
                <c:pt idx="9453" formatCode="General">
                  <c:v>-6.2809978924193297</c:v>
                </c:pt>
                <c:pt idx="9454" formatCode="General">
                  <c:v>-6.2810988626875801</c:v>
                </c:pt>
                <c:pt idx="9455" formatCode="General">
                  <c:v>-6.2811867199339799</c:v>
                </c:pt>
                <c:pt idx="9456" formatCode="General">
                  <c:v>-6.2811733684935502</c:v>
                </c:pt>
                <c:pt idx="9457" formatCode="General">
                  <c:v>-6.2812129459776802</c:v>
                </c:pt>
                <c:pt idx="9458" formatCode="General">
                  <c:v>-6.2812559805312098</c:v>
                </c:pt>
                <c:pt idx="9459" formatCode="General">
                  <c:v>-6.2813339434065698</c:v>
                </c:pt>
                <c:pt idx="9460" formatCode="General">
                  <c:v>-6.2812999687590496</c:v>
                </c:pt>
                <c:pt idx="9461" formatCode="General">
                  <c:v>-6.2813807926573597</c:v>
                </c:pt>
                <c:pt idx="9462" formatCode="General">
                  <c:v>-6.2813600502409797</c:v>
                </c:pt>
                <c:pt idx="9463" formatCode="General">
                  <c:v>-6.2813807926573597</c:v>
                </c:pt>
                <c:pt idx="9464" formatCode="General">
                  <c:v>-6.2814121447005196</c:v>
                </c:pt>
                <c:pt idx="9465" formatCode="General">
                  <c:v>-6.2814372978606103</c:v>
                </c:pt>
                <c:pt idx="9466" formatCode="General">
                  <c:v>-6.2813525400557397</c:v>
                </c:pt>
                <c:pt idx="9467" formatCode="General">
                  <c:v>-6.2813393078245996</c:v>
                </c:pt>
                <c:pt idx="9468" formatCode="General">
                  <c:v>-6.2813400230803396</c:v>
                </c:pt>
                <c:pt idx="9469" formatCode="General">
                  <c:v>-6.2813732824721198</c:v>
                </c:pt>
                <c:pt idx="9470" formatCode="General">
                  <c:v>-6.2813778124251298</c:v>
                </c:pt>
                <c:pt idx="9471" formatCode="General">
                  <c:v>-6.2813312015929101</c:v>
                </c:pt>
                <c:pt idx="9472" formatCode="General">
                  <c:v>-6.2813525400557397</c:v>
                </c:pt>
                <c:pt idx="9473" formatCode="General">
                  <c:v>-6.28138961414479</c:v>
                </c:pt>
                <c:pt idx="9474" formatCode="General">
                  <c:v>-6.2813569507994496</c:v>
                </c:pt>
                <c:pt idx="9475" formatCode="General">
                  <c:v>-6.2813356123366297</c:v>
                </c:pt>
                <c:pt idx="9476" formatCode="General">
                  <c:v>-6.2813569507994496</c:v>
                </c:pt>
                <c:pt idx="9477" formatCode="General">
                  <c:v>-6.2813778124251298</c:v>
                </c:pt>
                <c:pt idx="9478" formatCode="General">
                  <c:v>-6.2813207111754297</c:v>
                </c:pt>
                <c:pt idx="9479" formatCode="General">
                  <c:v>-6.2813236914076702</c:v>
                </c:pt>
                <c:pt idx="9480" formatCode="General">
                  <c:v>-6.2813732824721198</c:v>
                </c:pt>
                <c:pt idx="9481" formatCode="General">
                  <c:v>-6.2812985382475697</c:v>
                </c:pt>
                <c:pt idx="9482" formatCode="General">
                  <c:v>-6.2813852034010802</c:v>
                </c:pt>
                <c:pt idx="9483" formatCode="General">
                  <c:v>-6.2813312015929101</c:v>
                </c:pt>
                <c:pt idx="9484" formatCode="General">
                  <c:v>-6.2813356123366297</c:v>
                </c:pt>
                <c:pt idx="9485" formatCode="General">
                  <c:v>-6.2813822231688397</c:v>
                </c:pt>
                <c:pt idx="9486" formatCode="General">
                  <c:v>-6.2813569507994496</c:v>
                </c:pt>
                <c:pt idx="9487" formatCode="General">
                  <c:v>-6.2813312015929101</c:v>
                </c:pt>
                <c:pt idx="9488" formatCode="General">
                  <c:v>-6.28136887172841</c:v>
                </c:pt>
                <c:pt idx="9489" formatCode="General">
                  <c:v>-6.28136887172841</c:v>
                </c:pt>
                <c:pt idx="9490" formatCode="General">
                  <c:v>-6.2813282213606696</c:v>
                </c:pt>
                <c:pt idx="9491" formatCode="General">
                  <c:v>-6.2813282213606696</c:v>
                </c:pt>
                <c:pt idx="9492" formatCode="General">
                  <c:v>-6.2813400230803396</c:v>
                </c:pt>
                <c:pt idx="9493" formatCode="General">
                  <c:v>-6.2813644609847001</c:v>
                </c:pt>
                <c:pt idx="9494" formatCode="General">
                  <c:v>-6.2813658914961703</c:v>
                </c:pt>
                <c:pt idx="9495" formatCode="General">
                  <c:v>-6.2813614807524596</c:v>
                </c:pt>
                <c:pt idx="9496" formatCode="General">
                  <c:v>-6.2813569507994496</c:v>
                </c:pt>
                <c:pt idx="9497" formatCode="General">
                  <c:v>-6.2813732824721198</c:v>
                </c:pt>
                <c:pt idx="9498" formatCode="General">
                  <c:v>-6.2813732824721198</c:v>
                </c:pt>
                <c:pt idx="9499" formatCode="General">
                  <c:v>-6.2813644609847001</c:v>
                </c:pt>
                <c:pt idx="9500" formatCode="General">
                  <c:v>-6.2813852034010802</c:v>
                </c:pt>
                <c:pt idx="9501" formatCode="General">
                  <c:v>-6.2813807926573597</c:v>
                </c:pt>
                <c:pt idx="9502" formatCode="General">
                  <c:v>-6.2813525400557397</c:v>
                </c:pt>
                <c:pt idx="9503" formatCode="General">
                  <c:v>-6.28140141586446</c:v>
                </c:pt>
                <c:pt idx="9504" formatCode="General">
                  <c:v>-6.2814015350737504</c:v>
                </c:pt>
                <c:pt idx="9505" formatCode="General">
                  <c:v>-6.28136887172841</c:v>
                </c:pt>
                <c:pt idx="9506" formatCode="General">
                  <c:v>-6.2814090452589904</c:v>
                </c:pt>
                <c:pt idx="9507" formatCode="General">
                  <c:v>-6.28136887172841</c:v>
                </c:pt>
                <c:pt idx="9508" formatCode="General">
                  <c:v>-6.2813807926573597</c:v>
                </c:pt>
                <c:pt idx="9509" formatCode="General">
                  <c:v>-6.2813719711699401</c:v>
                </c:pt>
                <c:pt idx="9510" formatCode="General">
                  <c:v>-6.2813927135863201</c:v>
                </c:pt>
                <c:pt idx="9511" formatCode="General">
                  <c:v>-6.2813556394972698</c:v>
                </c:pt>
                <c:pt idx="9512" formatCode="General">
                  <c:v>-6.2813644609847001</c:v>
                </c:pt>
                <c:pt idx="9513" formatCode="General">
                  <c:v>-6.2813807926573597</c:v>
                </c:pt>
                <c:pt idx="9514" formatCode="General">
                  <c:v>-6.2813883028426103</c:v>
                </c:pt>
                <c:pt idx="9515" formatCode="General">
                  <c:v>-6.2814297876753704</c:v>
                </c:pt>
                <c:pt idx="9516" formatCode="General">
                  <c:v>-6.2813883028426103</c:v>
                </c:pt>
                <c:pt idx="9517" formatCode="General">
                  <c:v>-6.2814297876753704</c:v>
                </c:pt>
                <c:pt idx="9518" formatCode="General">
                  <c:v>-6.2813600502409797</c:v>
                </c:pt>
                <c:pt idx="9519" formatCode="General">
                  <c:v>-6.2813513479628504</c:v>
                </c:pt>
                <c:pt idx="9520" formatCode="General">
                  <c:v>-6.2813600502409797</c:v>
                </c:pt>
                <c:pt idx="9521" formatCode="General">
                  <c:v>-6.2814178667464198</c:v>
                </c:pt>
                <c:pt idx="9522" formatCode="General">
                  <c:v>-6.2813644609847001</c:v>
                </c:pt>
                <c:pt idx="9523" formatCode="General">
                  <c:v>-6.2813600502409797</c:v>
                </c:pt>
                <c:pt idx="9524" formatCode="General">
                  <c:v>-6.2813852034010802</c:v>
                </c:pt>
                <c:pt idx="9525" formatCode="General">
                  <c:v>-6.2814015350737504</c:v>
                </c:pt>
                <c:pt idx="9526" formatCode="General">
                  <c:v>-6.28140022377156</c:v>
                </c:pt>
                <c:pt idx="9527" formatCode="General">
                  <c:v>-6.2813958130278502</c:v>
                </c:pt>
                <c:pt idx="9528" formatCode="General">
                  <c:v>-6.2814371786513199</c:v>
                </c:pt>
                <c:pt idx="9529" formatCode="General">
                  <c:v>-6.2814699612059499</c:v>
                </c:pt>
                <c:pt idx="9530" formatCode="General">
                  <c:v>-6.2814209661879401</c:v>
                </c:pt>
                <c:pt idx="9531" formatCode="General">
                  <c:v>-6.28140022377156</c:v>
                </c:pt>
                <c:pt idx="9532" formatCode="General">
                  <c:v>-6.2814417086043299</c:v>
                </c:pt>
                <c:pt idx="9533" formatCode="General">
                  <c:v>-6.2813632688918002</c:v>
                </c:pt>
                <c:pt idx="9534" formatCode="General">
                  <c:v>-6.2814253769316597</c:v>
                </c:pt>
                <c:pt idx="9535" formatCode="General">
                  <c:v>-6.2814253769316597</c:v>
                </c:pt>
                <c:pt idx="9536" formatCode="General">
                  <c:v>-6.28140022377156</c:v>
                </c:pt>
                <c:pt idx="9537" formatCode="General">
                  <c:v>-6.2814045153059901</c:v>
                </c:pt>
                <c:pt idx="9538" formatCode="General">
                  <c:v>-6.2814090452589904</c:v>
                </c:pt>
                <c:pt idx="9539" formatCode="General">
                  <c:v>-6.2814077339568</c:v>
                </c:pt>
                <c:pt idx="9540" formatCode="General">
                  <c:v>-6.2814372978606103</c:v>
                </c:pt>
                <c:pt idx="9541" formatCode="General">
                  <c:v>-6.28140022377156</c:v>
                </c:pt>
                <c:pt idx="9542" formatCode="General">
                  <c:v>-6.28140022377156</c:v>
                </c:pt>
                <c:pt idx="9543" formatCode="General">
                  <c:v>-6.2814033232130901</c:v>
                </c:pt>
                <c:pt idx="9544" formatCode="General">
                  <c:v>-6.2814580402769904</c:v>
                </c:pt>
                <c:pt idx="9545" formatCode="General">
                  <c:v>-6.2814403973021404</c:v>
                </c:pt>
                <c:pt idx="9546" formatCode="General">
                  <c:v>-6.2814567289748098</c:v>
                </c:pt>
                <c:pt idx="9547" formatCode="General">
                  <c:v>-6.2814611397185196</c:v>
                </c:pt>
                <c:pt idx="9548" formatCode="General">
                  <c:v>-6.2814523182311</c:v>
                </c:pt>
                <c:pt idx="9549" formatCode="General">
                  <c:v>-6.2814359865584297</c:v>
                </c:pt>
                <c:pt idx="9550" formatCode="General">
                  <c:v>-6.2814567289748098</c:v>
                </c:pt>
                <c:pt idx="9551" formatCode="General">
                  <c:v>-6.2814446888365598</c:v>
                </c:pt>
                <c:pt idx="9552" formatCode="General">
                  <c:v>-6.2814196548857604</c:v>
                </c:pt>
                <c:pt idx="9553" formatCode="General">
                  <c:v>-6.2814196548857604</c:v>
                </c:pt>
                <c:pt idx="9554" formatCode="General">
                  <c:v>-6.2814196548857604</c:v>
                </c:pt>
                <c:pt idx="9555" formatCode="General">
                  <c:v>-6.2814403973021404</c:v>
                </c:pt>
                <c:pt idx="9556" formatCode="General">
                  <c:v>-6.2814328871168996</c:v>
                </c:pt>
                <c:pt idx="9557" formatCode="General">
                  <c:v>-6.2814492187895699</c:v>
                </c:pt>
                <c:pt idx="9558" formatCode="General">
                  <c:v>-6.2814448080458503</c:v>
                </c:pt>
                <c:pt idx="9559" formatCode="General">
                  <c:v>-6.2814121447005196</c:v>
                </c:pt>
                <c:pt idx="9560" formatCode="General">
                  <c:v>-6.2814417086043299</c:v>
                </c:pt>
                <c:pt idx="9561" formatCode="General">
                  <c:v>-6.2814240656294702</c:v>
                </c:pt>
                <c:pt idx="9562" formatCode="General">
                  <c:v>-6.2814165554442303</c:v>
                </c:pt>
                <c:pt idx="9563" formatCode="General">
                  <c:v>-6.2813914022841297</c:v>
                </c:pt>
                <c:pt idx="9564" formatCode="General">
                  <c:v>-6.2814567289748098</c:v>
                </c:pt>
                <c:pt idx="9565" formatCode="General">
                  <c:v>-6.2814078531660904</c:v>
                </c:pt>
                <c:pt idx="9566" formatCode="General">
                  <c:v>-6.2814121447005196</c:v>
                </c:pt>
                <c:pt idx="9567" formatCode="General">
                  <c:v>-6.2814121447005196</c:v>
                </c:pt>
                <c:pt idx="9568" formatCode="General">
                  <c:v>-6.2813958130278502</c:v>
                </c:pt>
                <c:pt idx="9569" formatCode="General">
                  <c:v>-6.2814240656294702</c:v>
                </c:pt>
                <c:pt idx="9570" formatCode="General">
                  <c:v>-6.2814699612059499</c:v>
                </c:pt>
                <c:pt idx="9571" formatCode="General">
                  <c:v>-6.2814033232130901</c:v>
                </c:pt>
                <c:pt idx="9572" formatCode="General">
                  <c:v>-6.2814403973021404</c:v>
                </c:pt>
                <c:pt idx="9573" formatCode="General">
                  <c:v>-6.2814980945982803</c:v>
                </c:pt>
                <c:pt idx="9574" formatCode="General">
                  <c:v>-6.2814359865584297</c:v>
                </c:pt>
                <c:pt idx="9575" formatCode="General">
                  <c:v>-6.2813959322371398</c:v>
                </c:pt>
                <c:pt idx="9576" formatCode="General">
                  <c:v>-6.2814403973021404</c:v>
                </c:pt>
                <c:pt idx="9577" formatCode="General">
                  <c:v>-6.2814240656294702</c:v>
                </c:pt>
                <c:pt idx="9578" formatCode="General">
                  <c:v>-6.2814686499037604</c:v>
                </c:pt>
                <c:pt idx="9579" formatCode="General">
                  <c:v>-6.2814315758147101</c:v>
                </c:pt>
                <c:pt idx="9580" formatCode="General">
                  <c:v>-6.2813707790770401</c:v>
                </c:pt>
                <c:pt idx="9581" formatCode="General">
                  <c:v>-6.2814165554442303</c:v>
                </c:pt>
                <c:pt idx="9582" formatCode="General">
                  <c:v>-6.2814315758147101</c:v>
                </c:pt>
                <c:pt idx="9583" formatCode="General">
                  <c:v>-6.2813796005644704</c:v>
                </c:pt>
                <c:pt idx="9584" formatCode="General">
                  <c:v>-6.2814240656294702</c:v>
                </c:pt>
                <c:pt idx="9585" formatCode="General">
                  <c:v>-6.2814567289748098</c:v>
                </c:pt>
                <c:pt idx="9586" formatCode="General">
                  <c:v>-6.2814284763731898</c:v>
                </c:pt>
                <c:pt idx="9587" formatCode="General">
                  <c:v>-6.2814165554442303</c:v>
                </c:pt>
                <c:pt idx="9588" formatCode="General">
                  <c:v>-6.2814196548857604</c:v>
                </c:pt>
                <c:pt idx="9589" formatCode="General">
                  <c:v>-6.28137948135518</c:v>
                </c:pt>
                <c:pt idx="9590" formatCode="General">
                  <c:v>-6.2814077339568</c:v>
                </c:pt>
                <c:pt idx="9591" formatCode="General">
                  <c:v>-6.2814077339568</c:v>
                </c:pt>
                <c:pt idx="9592" formatCode="General">
                  <c:v>-6.2814077339568</c:v>
                </c:pt>
                <c:pt idx="9593" formatCode="General">
                  <c:v>-6.2814240656294702</c:v>
                </c:pt>
                <c:pt idx="9594" formatCode="General">
                  <c:v>-6.2814448080458503</c:v>
                </c:pt>
                <c:pt idx="9595" formatCode="General">
                  <c:v>-6.2814492187895699</c:v>
                </c:pt>
                <c:pt idx="9596" formatCode="General">
                  <c:v>-6.2813958130278502</c:v>
                </c:pt>
                <c:pt idx="9597" formatCode="General">
                  <c:v>-6.2814567289748098</c:v>
                </c:pt>
                <c:pt idx="9598" formatCode="General">
                  <c:v>-6.2814240656294702</c:v>
                </c:pt>
                <c:pt idx="9599" formatCode="General">
                  <c:v>-6.28140022377156</c:v>
                </c:pt>
                <c:pt idx="9600" formatCode="General">
                  <c:v>-6.2814284763731898</c:v>
                </c:pt>
                <c:pt idx="9601" formatCode="General">
                  <c:v>-6.2814196548857604</c:v>
                </c:pt>
                <c:pt idx="9602" formatCode="General">
                  <c:v>-6.2813989124693803</c:v>
                </c:pt>
                <c:pt idx="9603" formatCode="General">
                  <c:v>-6.2814567289748098</c:v>
                </c:pt>
                <c:pt idx="9604" formatCode="General">
                  <c:v>-6.2814359865584297</c:v>
                </c:pt>
                <c:pt idx="9605" formatCode="General">
                  <c:v>-6.2814196548857604</c:v>
                </c:pt>
                <c:pt idx="9606" formatCode="General">
                  <c:v>-6.2814152441420497</c:v>
                </c:pt>
                <c:pt idx="9607" formatCode="General">
                  <c:v>-6.2814448080458503</c:v>
                </c:pt>
                <c:pt idx="9608" formatCode="General">
                  <c:v>-6.2814567289748098</c:v>
                </c:pt>
                <c:pt idx="9609" formatCode="General">
                  <c:v>-6.2814077339568</c:v>
                </c:pt>
                <c:pt idx="9610" formatCode="General">
                  <c:v>-6.2814403973021404</c:v>
                </c:pt>
                <c:pt idx="9611" formatCode="General">
                  <c:v>-6.2814567289748098</c:v>
                </c:pt>
                <c:pt idx="9612" formatCode="General">
                  <c:v>-6.2814359865584297</c:v>
                </c:pt>
                <c:pt idx="9613" formatCode="General">
                  <c:v>-6.2814359865584297</c:v>
                </c:pt>
                <c:pt idx="9614" formatCode="General">
                  <c:v>-6.2814523182311</c:v>
                </c:pt>
                <c:pt idx="9615" formatCode="General">
                  <c:v>-6.2814893923201502</c:v>
                </c:pt>
                <c:pt idx="9616" formatCode="General">
                  <c:v>-6.2814523182311</c:v>
                </c:pt>
                <c:pt idx="9617" formatCode="General">
                  <c:v>-6.2814611397185196</c:v>
                </c:pt>
                <c:pt idx="9618" formatCode="General">
                  <c:v>-6.2814284763731898</c:v>
                </c:pt>
                <c:pt idx="9619" formatCode="General">
                  <c:v>-6.2814240656294702</c:v>
                </c:pt>
                <c:pt idx="9620" formatCode="General">
                  <c:v>-6.2814492187895699</c:v>
                </c:pt>
                <c:pt idx="9621" formatCode="General">
                  <c:v>-6.2814492187895699</c:v>
                </c:pt>
                <c:pt idx="9622" formatCode="General">
                  <c:v>-6.2813707790770401</c:v>
                </c:pt>
                <c:pt idx="9623" formatCode="General">
                  <c:v>-6.2814403973021404</c:v>
                </c:pt>
                <c:pt idx="9624" formatCode="General">
                  <c:v>-6.2814729414381896</c:v>
                </c:pt>
                <c:pt idx="9625" formatCode="General">
                  <c:v>-6.2814077339568</c:v>
                </c:pt>
                <c:pt idx="9626" formatCode="General">
                  <c:v>-6.2814492187895699</c:v>
                </c:pt>
                <c:pt idx="9627" formatCode="General">
                  <c:v>-6.2814240656294702</c:v>
                </c:pt>
                <c:pt idx="9628" formatCode="General">
                  <c:v>-6.2814403973021404</c:v>
                </c:pt>
                <c:pt idx="9629" formatCode="General">
                  <c:v>-6.2814567289748098</c:v>
                </c:pt>
                <c:pt idx="9630" formatCode="General">
                  <c:v>-6.2814240656294702</c:v>
                </c:pt>
                <c:pt idx="9631" formatCode="General">
                  <c:v>-6.2814315758147101</c:v>
                </c:pt>
                <c:pt idx="9632" formatCode="General">
                  <c:v>-6.2814077339568</c:v>
                </c:pt>
                <c:pt idx="9633" formatCode="General">
                  <c:v>-6.2814033232130901</c:v>
                </c:pt>
                <c:pt idx="9634" formatCode="General">
                  <c:v>-6.2814196548857604</c:v>
                </c:pt>
                <c:pt idx="9635" formatCode="General">
                  <c:v>-6.2814479074873804</c:v>
                </c:pt>
                <c:pt idx="9636" formatCode="General">
                  <c:v>-6.2814240656294702</c:v>
                </c:pt>
                <c:pt idx="9637" formatCode="General">
                  <c:v>-6.2814774713911898</c:v>
                </c:pt>
                <c:pt idx="9638" formatCode="General">
                  <c:v>-6.2814152441420497</c:v>
                </c:pt>
                <c:pt idx="9639" formatCode="General">
                  <c:v>-6.2814567289748098</c:v>
                </c:pt>
                <c:pt idx="9640" formatCode="General">
                  <c:v>-6.2814536295332797</c:v>
                </c:pt>
                <c:pt idx="9641" formatCode="General">
                  <c:v>-6.2814359865584297</c:v>
                </c:pt>
                <c:pt idx="9642" formatCode="General">
                  <c:v>-6.2814284763731898</c:v>
                </c:pt>
                <c:pt idx="9643" formatCode="General">
                  <c:v>-6.2814359865584297</c:v>
                </c:pt>
                <c:pt idx="9644" formatCode="General">
                  <c:v>-6.2814479074873804</c:v>
                </c:pt>
                <c:pt idx="9645" formatCode="General">
                  <c:v>-6.2813869915404199</c:v>
                </c:pt>
                <c:pt idx="9646" formatCode="General">
                  <c:v>-6.2814240656294702</c:v>
                </c:pt>
                <c:pt idx="9647" formatCode="General">
                  <c:v>-6.2814165554442303</c:v>
                </c:pt>
                <c:pt idx="9648" formatCode="General">
                  <c:v>-6.2814523182311</c:v>
                </c:pt>
                <c:pt idx="9649" formatCode="General">
                  <c:v>-6.2813958130278502</c:v>
                </c:pt>
                <c:pt idx="9650" formatCode="General">
                  <c:v>-6.2814774713911898</c:v>
                </c:pt>
                <c:pt idx="9651" formatCode="General">
                  <c:v>-6.2814655504622401</c:v>
                </c:pt>
                <c:pt idx="9652" formatCode="General">
                  <c:v>-6.2814611397185196</c:v>
                </c:pt>
                <c:pt idx="9653" formatCode="General">
                  <c:v>-6.2814448080458503</c:v>
                </c:pt>
                <c:pt idx="9654" formatCode="General">
                  <c:v>-6.2814328871168996</c:v>
                </c:pt>
                <c:pt idx="9655" formatCode="General">
                  <c:v>-6.2814240656294702</c:v>
                </c:pt>
                <c:pt idx="9656" formatCode="General">
                  <c:v>-6.28137948135518</c:v>
                </c:pt>
                <c:pt idx="9657" formatCode="General">
                  <c:v>-6.2814033232130901</c:v>
                </c:pt>
                <c:pt idx="9658" formatCode="General">
                  <c:v>-6.2814240656294702</c:v>
                </c:pt>
                <c:pt idx="9659" formatCode="General">
                  <c:v>-6.2814686499037604</c:v>
                </c:pt>
                <c:pt idx="9660" formatCode="General">
                  <c:v>-6.2814523182311</c:v>
                </c:pt>
                <c:pt idx="9661" formatCode="General">
                  <c:v>-6.2814284763731898</c:v>
                </c:pt>
                <c:pt idx="9662" formatCode="General">
                  <c:v>-6.2814121447005196</c:v>
                </c:pt>
                <c:pt idx="9663" formatCode="General">
                  <c:v>-6.2814372978606103</c:v>
                </c:pt>
                <c:pt idx="9664" formatCode="General">
                  <c:v>-6.2813869915404199</c:v>
                </c:pt>
                <c:pt idx="9665" formatCode="General">
                  <c:v>-6.2814077339568</c:v>
                </c:pt>
                <c:pt idx="9666" formatCode="General">
                  <c:v>-6.2814611397185196</c:v>
                </c:pt>
                <c:pt idx="9667" formatCode="General">
                  <c:v>-6.2814567289748098</c:v>
                </c:pt>
                <c:pt idx="9668" formatCode="General">
                  <c:v>-6.28140022377156</c:v>
                </c:pt>
                <c:pt idx="9669" formatCode="General">
                  <c:v>-6.2813869915404199</c:v>
                </c:pt>
                <c:pt idx="9670" formatCode="General">
                  <c:v>-6.2814448080458503</c:v>
                </c:pt>
                <c:pt idx="9671" formatCode="General">
                  <c:v>-6.2814403973021404</c:v>
                </c:pt>
                <c:pt idx="9672" formatCode="General">
                  <c:v>-6.2814077339568</c:v>
                </c:pt>
                <c:pt idx="9673" formatCode="General">
                  <c:v>-6.2814403973021404</c:v>
                </c:pt>
                <c:pt idx="9674" formatCode="General">
                  <c:v>-6.2814196548857604</c:v>
                </c:pt>
                <c:pt idx="9675" formatCode="General">
                  <c:v>-6.2814611397185196</c:v>
                </c:pt>
                <c:pt idx="9676" formatCode="General">
                  <c:v>-6.2814165554442303</c:v>
                </c:pt>
                <c:pt idx="9677" formatCode="General">
                  <c:v>-6.2814227543272896</c:v>
                </c:pt>
                <c:pt idx="9678" formatCode="General">
                  <c:v>-6.2814077339568</c:v>
                </c:pt>
                <c:pt idx="9679" formatCode="General">
                  <c:v>-6.2814479074873804</c:v>
                </c:pt>
                <c:pt idx="9680" formatCode="General">
                  <c:v>-6.2813824615874196</c:v>
                </c:pt>
                <c:pt idx="9681" formatCode="General">
                  <c:v>-6.2814774713911898</c:v>
                </c:pt>
                <c:pt idx="9682" formatCode="General">
                  <c:v>-6.2814403973021404</c:v>
                </c:pt>
                <c:pt idx="9683" formatCode="General">
                  <c:v>-6.2814403973021404</c:v>
                </c:pt>
                <c:pt idx="9684" formatCode="General">
                  <c:v>-6.2814611397185196</c:v>
                </c:pt>
                <c:pt idx="9685" formatCode="General">
                  <c:v>-6.2814284763731898</c:v>
                </c:pt>
                <c:pt idx="9686" formatCode="General">
                  <c:v>-6.2814240656294702</c:v>
                </c:pt>
                <c:pt idx="9687" formatCode="General">
                  <c:v>-6.2814686499037604</c:v>
                </c:pt>
                <c:pt idx="9688" formatCode="General">
                  <c:v>-6.2814536295332797</c:v>
                </c:pt>
                <c:pt idx="9689" formatCode="General">
                  <c:v>-6.2814152441420497</c:v>
                </c:pt>
                <c:pt idx="9690" formatCode="General">
                  <c:v>-6.2814240656294702</c:v>
                </c:pt>
                <c:pt idx="9691" formatCode="General">
                  <c:v>-6.2814774713911898</c:v>
                </c:pt>
                <c:pt idx="9692" formatCode="General">
                  <c:v>-6.2814196548857604</c:v>
                </c:pt>
                <c:pt idx="9693" formatCode="General">
                  <c:v>-6.2814523182311</c:v>
                </c:pt>
                <c:pt idx="9694" formatCode="General">
                  <c:v>-6.2814479074873804</c:v>
                </c:pt>
                <c:pt idx="9695" formatCode="General">
                  <c:v>-6.2814284763731898</c:v>
                </c:pt>
                <c:pt idx="9696" formatCode="General">
                  <c:v>-6.2814284763731898</c:v>
                </c:pt>
                <c:pt idx="9697" formatCode="General">
                  <c:v>-6.2814479074873804</c:v>
                </c:pt>
                <c:pt idx="9698" formatCode="General">
                  <c:v>-6.2814121447005196</c:v>
                </c:pt>
                <c:pt idx="9699" formatCode="General">
                  <c:v>-6.2814359865584297</c:v>
                </c:pt>
                <c:pt idx="9700" formatCode="General">
                  <c:v>-6.2814655504622401</c:v>
                </c:pt>
                <c:pt idx="9701" formatCode="General">
                  <c:v>-6.2814359865584297</c:v>
                </c:pt>
                <c:pt idx="9702" formatCode="General">
                  <c:v>-6.2814196548857604</c:v>
                </c:pt>
                <c:pt idx="9703" formatCode="General">
                  <c:v>-6.2814492187895699</c:v>
                </c:pt>
                <c:pt idx="9704" formatCode="General">
                  <c:v>-6.2814165554442303</c:v>
                </c:pt>
                <c:pt idx="9705" formatCode="General">
                  <c:v>-6.2813869915404199</c:v>
                </c:pt>
                <c:pt idx="9706" formatCode="General">
                  <c:v>-6.2814611397185196</c:v>
                </c:pt>
                <c:pt idx="9707" formatCode="General">
                  <c:v>-6.2814359865584297</c:v>
                </c:pt>
                <c:pt idx="9708" formatCode="General">
                  <c:v>-6.2813869915404199</c:v>
                </c:pt>
                <c:pt idx="9709" formatCode="General">
                  <c:v>-6.2814121447005196</c:v>
                </c:pt>
                <c:pt idx="9710" formatCode="General">
                  <c:v>-6.2814033232130901</c:v>
                </c:pt>
                <c:pt idx="9711" formatCode="General">
                  <c:v>-6.2814448080458503</c:v>
                </c:pt>
                <c:pt idx="9712" formatCode="General">
                  <c:v>-6.2814165554442303</c:v>
                </c:pt>
                <c:pt idx="9713" formatCode="General">
                  <c:v>-6.2814849815764298</c:v>
                </c:pt>
                <c:pt idx="9714" formatCode="General">
                  <c:v>-6.2814359865584297</c:v>
                </c:pt>
                <c:pt idx="9715" formatCode="General">
                  <c:v>-6.2814196548857604</c:v>
                </c:pt>
                <c:pt idx="9716" formatCode="General">
                  <c:v>-6.2814284763731898</c:v>
                </c:pt>
                <c:pt idx="9717" formatCode="General">
                  <c:v>-6.2814523182311</c:v>
                </c:pt>
                <c:pt idx="9718" formatCode="General">
                  <c:v>-6.2814240656294702</c:v>
                </c:pt>
                <c:pt idx="9719" formatCode="General">
                  <c:v>-6.2814359865584297</c:v>
                </c:pt>
                <c:pt idx="9720" formatCode="General">
                  <c:v>-6.2814492187895699</c:v>
                </c:pt>
                <c:pt idx="9721" formatCode="General">
                  <c:v>-6.2813958130278502</c:v>
                </c:pt>
                <c:pt idx="9722" formatCode="General">
                  <c:v>-6.2814240656294702</c:v>
                </c:pt>
                <c:pt idx="9723" formatCode="General">
                  <c:v>-6.2814240656294702</c:v>
                </c:pt>
                <c:pt idx="9724" formatCode="General">
                  <c:v>-6.2813945017256598</c:v>
                </c:pt>
                <c:pt idx="9725" formatCode="General">
                  <c:v>-6.2814371786513199</c:v>
                </c:pt>
                <c:pt idx="9726" formatCode="General">
                  <c:v>-6.2814271650710003</c:v>
                </c:pt>
                <c:pt idx="9727" formatCode="General">
                  <c:v>-6.2814315758147101</c:v>
                </c:pt>
                <c:pt idx="9728" formatCode="General">
                  <c:v>-6.2814403973021404</c:v>
                </c:pt>
                <c:pt idx="9729" formatCode="General">
                  <c:v>-6.2814033232130901</c:v>
                </c:pt>
                <c:pt idx="9730" formatCode="General">
                  <c:v>-6.2814209661879401</c:v>
                </c:pt>
                <c:pt idx="9731" formatCode="General">
                  <c:v>-6.2814359865584297</c:v>
                </c:pt>
                <c:pt idx="9732" formatCode="General">
                  <c:v>-6.2814938030638601</c:v>
                </c:pt>
                <c:pt idx="9733" formatCode="General">
                  <c:v>-6.28142966846608</c:v>
                </c:pt>
                <c:pt idx="9734" formatCode="General">
                  <c:v>-6.2814284763731898</c:v>
                </c:pt>
                <c:pt idx="9735" formatCode="General">
                  <c:v>-6.2813989124693803</c:v>
                </c:pt>
                <c:pt idx="9736" formatCode="General">
                  <c:v>-6.2814492187895699</c:v>
                </c:pt>
                <c:pt idx="9737" formatCode="General">
                  <c:v>-6.28147306064748</c:v>
                </c:pt>
                <c:pt idx="9738" formatCode="General">
                  <c:v>-6.2814196548857604</c:v>
                </c:pt>
                <c:pt idx="9739" formatCode="General">
                  <c:v>-6.2814567289748098</c:v>
                </c:pt>
                <c:pt idx="9740" formatCode="General">
                  <c:v>-6.2814982138075699</c:v>
                </c:pt>
                <c:pt idx="9741" formatCode="General">
                  <c:v>-6.2814523182311</c:v>
                </c:pt>
                <c:pt idx="9742" formatCode="General">
                  <c:v>-6.2814034424223797</c:v>
                </c:pt>
                <c:pt idx="9743" formatCode="General">
                  <c:v>-6.2814359865584297</c:v>
                </c:pt>
                <c:pt idx="9744" formatCode="General">
                  <c:v>-6.2814448080458503</c:v>
                </c:pt>
                <c:pt idx="9745" formatCode="General">
                  <c:v>-6.2814284763731898</c:v>
                </c:pt>
                <c:pt idx="9746" formatCode="General">
                  <c:v>-6.2814655504622401</c:v>
                </c:pt>
                <c:pt idx="9747" formatCode="General">
                  <c:v>-6.2814240656294702</c:v>
                </c:pt>
                <c:pt idx="9748" formatCode="General">
                  <c:v>-6.2814315758147101</c:v>
                </c:pt>
                <c:pt idx="9749" formatCode="General">
                  <c:v>-6.2814240656294702</c:v>
                </c:pt>
                <c:pt idx="9750" formatCode="General">
                  <c:v>-6.2814567289748098</c:v>
                </c:pt>
                <c:pt idx="9751" formatCode="General">
                  <c:v>-6.2814523182311</c:v>
                </c:pt>
                <c:pt idx="9752" formatCode="General">
                  <c:v>-6.2814077339568</c:v>
                </c:pt>
                <c:pt idx="9753" formatCode="General">
                  <c:v>-6.2814492187895699</c:v>
                </c:pt>
                <c:pt idx="9754" formatCode="General">
                  <c:v>-6.2814209661879401</c:v>
                </c:pt>
                <c:pt idx="9755" formatCode="General">
                  <c:v>-6.2814479074873804</c:v>
                </c:pt>
                <c:pt idx="9756" formatCode="General">
                  <c:v>-6.2814523182311</c:v>
                </c:pt>
                <c:pt idx="9757" formatCode="General">
                  <c:v>-6.2814240656294702</c:v>
                </c:pt>
                <c:pt idx="9758" formatCode="General">
                  <c:v>-6.2814240656294702</c:v>
                </c:pt>
                <c:pt idx="9759" formatCode="General">
                  <c:v>-6.2814567289748098</c:v>
                </c:pt>
                <c:pt idx="9760" formatCode="General">
                  <c:v>-6.2814328871168996</c:v>
                </c:pt>
                <c:pt idx="9761" formatCode="General">
                  <c:v>-6.2814403973021404</c:v>
                </c:pt>
                <c:pt idx="9762" formatCode="General">
                  <c:v>-6.2814448080458503</c:v>
                </c:pt>
                <c:pt idx="9763" formatCode="General">
                  <c:v>-6.2814448080458503</c:v>
                </c:pt>
                <c:pt idx="9764" formatCode="General">
                  <c:v>-6.2814403973021404</c:v>
                </c:pt>
                <c:pt idx="9765" formatCode="General">
                  <c:v>-6.2814611397185196</c:v>
                </c:pt>
                <c:pt idx="9766" formatCode="General">
                  <c:v>-6.2814448080458503</c:v>
                </c:pt>
                <c:pt idx="9767" formatCode="General">
                  <c:v>-6.2814655504622401</c:v>
                </c:pt>
                <c:pt idx="9768" formatCode="General">
                  <c:v>-6.2814611397185196</c:v>
                </c:pt>
                <c:pt idx="9769" formatCode="General">
                  <c:v>-6.2814818821348997</c:v>
                </c:pt>
                <c:pt idx="9770" formatCode="General">
                  <c:v>-6.2814121447005196</c:v>
                </c:pt>
                <c:pt idx="9771" formatCode="General">
                  <c:v>-6.2814479074873804</c:v>
                </c:pt>
                <c:pt idx="9772" formatCode="General">
                  <c:v>-6.2814284763731898</c:v>
                </c:pt>
                <c:pt idx="9773" formatCode="General">
                  <c:v>-6.2814686499037604</c:v>
                </c:pt>
                <c:pt idx="9774" formatCode="General">
                  <c:v>-6.2814240656294702</c:v>
                </c:pt>
                <c:pt idx="9775" formatCode="General">
                  <c:v>-6.2814818821348997</c:v>
                </c:pt>
                <c:pt idx="9776" formatCode="General">
                  <c:v>-6.2814328871168996</c:v>
                </c:pt>
                <c:pt idx="9777" formatCode="General">
                  <c:v>-6.2814284763731898</c:v>
                </c:pt>
                <c:pt idx="9778" formatCode="General">
                  <c:v>-6.2814403973021404</c:v>
                </c:pt>
                <c:pt idx="9779" formatCode="General">
                  <c:v>-6.2814165554442303</c:v>
                </c:pt>
                <c:pt idx="9780" formatCode="General">
                  <c:v>-6.2814774713911898</c:v>
                </c:pt>
                <c:pt idx="9781" formatCode="General">
                  <c:v>-6.2814121447005196</c:v>
                </c:pt>
                <c:pt idx="9782" formatCode="General">
                  <c:v>-6.2814033232130901</c:v>
                </c:pt>
                <c:pt idx="9783" formatCode="General">
                  <c:v>-6.2814818821348997</c:v>
                </c:pt>
                <c:pt idx="9784" formatCode="General">
                  <c:v>-6.2814196548857604</c:v>
                </c:pt>
                <c:pt idx="9785" formatCode="General">
                  <c:v>-6.2814284763731898</c:v>
                </c:pt>
                <c:pt idx="9786" formatCode="General">
                  <c:v>-6.2814372978606103</c:v>
                </c:pt>
                <c:pt idx="9787" formatCode="General">
                  <c:v>-6.2814077339568</c:v>
                </c:pt>
                <c:pt idx="9788" formatCode="General">
                  <c:v>-6.2813914022841297</c:v>
                </c:pt>
                <c:pt idx="9789" formatCode="General">
                  <c:v>-6.2814655504622401</c:v>
                </c:pt>
                <c:pt idx="9790" formatCode="General">
                  <c:v>-6.2814240656294702</c:v>
                </c:pt>
                <c:pt idx="9791" formatCode="General">
                  <c:v>-6.2814077339568</c:v>
                </c:pt>
                <c:pt idx="9792" formatCode="General">
                  <c:v>-6.2814121447005196</c:v>
                </c:pt>
                <c:pt idx="9793" formatCode="General">
                  <c:v>-6.2814121447005196</c:v>
                </c:pt>
                <c:pt idx="9794" formatCode="General">
                  <c:v>-6.2814196548857604</c:v>
                </c:pt>
                <c:pt idx="9795" formatCode="General">
                  <c:v>-6.2813958130278502</c:v>
                </c:pt>
                <c:pt idx="9796" formatCode="General">
                  <c:v>-6.2814567289748098</c:v>
                </c:pt>
                <c:pt idx="9797" formatCode="General">
                  <c:v>-6.2814492187895699</c:v>
                </c:pt>
                <c:pt idx="9798" formatCode="General">
                  <c:v>-6.2814152441420497</c:v>
                </c:pt>
                <c:pt idx="9799" formatCode="General">
                  <c:v>-6.2814165554442303</c:v>
                </c:pt>
                <c:pt idx="9800" formatCode="General">
                  <c:v>-6.2814121447005196</c:v>
                </c:pt>
                <c:pt idx="9801" formatCode="General">
                  <c:v>-6.2814284763731898</c:v>
                </c:pt>
                <c:pt idx="9802" formatCode="General">
                  <c:v>-6.2814699612059499</c:v>
                </c:pt>
                <c:pt idx="9803" formatCode="General">
                  <c:v>-6.2814209661879401</c:v>
                </c:pt>
                <c:pt idx="9804" formatCode="General">
                  <c:v>-6.2814284763731898</c:v>
                </c:pt>
                <c:pt idx="9805" formatCode="General">
                  <c:v>-6.2814240656294702</c:v>
                </c:pt>
                <c:pt idx="9806" formatCode="General">
                  <c:v>-6.2814492187895699</c:v>
                </c:pt>
                <c:pt idx="9807" formatCode="General">
                  <c:v>-6.2814077339568</c:v>
                </c:pt>
                <c:pt idx="9808" formatCode="General">
                  <c:v>-6.2814033232130901</c:v>
                </c:pt>
                <c:pt idx="9809" formatCode="General">
                  <c:v>-6.2814775906004803</c:v>
                </c:pt>
                <c:pt idx="9810" formatCode="General">
                  <c:v>-6.2814579210677</c:v>
                </c:pt>
                <c:pt idx="9811" formatCode="General">
                  <c:v>-6.2814001045622696</c:v>
                </c:pt>
                <c:pt idx="9812" formatCode="General">
                  <c:v>-6.2814359865584297</c:v>
                </c:pt>
                <c:pt idx="9813" formatCode="General">
                  <c:v>-6.2814893923201502</c:v>
                </c:pt>
                <c:pt idx="9814" formatCode="General">
                  <c:v>-6.2814611397185196</c:v>
                </c:pt>
                <c:pt idx="9815" formatCode="General">
                  <c:v>-6.2814567289748098</c:v>
                </c:pt>
                <c:pt idx="9816" formatCode="General">
                  <c:v>-6.2814327679076101</c:v>
                </c:pt>
                <c:pt idx="9817" formatCode="General">
                  <c:v>-6.2814862928786201</c:v>
                </c:pt>
                <c:pt idx="9818" formatCode="General">
                  <c:v>-6.2814611397185196</c:v>
                </c:pt>
                <c:pt idx="9819" formatCode="General">
                  <c:v>-6.2814492187895699</c:v>
                </c:pt>
                <c:pt idx="9820" formatCode="General">
                  <c:v>-6.2814165554442303</c:v>
                </c:pt>
                <c:pt idx="9821" formatCode="General">
                  <c:v>-6.2814240656294702</c:v>
                </c:pt>
                <c:pt idx="9822" formatCode="General">
                  <c:v>-6.2814611397185196</c:v>
                </c:pt>
                <c:pt idx="9823" formatCode="General">
                  <c:v>-6.2814938030638601</c:v>
                </c:pt>
                <c:pt idx="9824" formatCode="General">
                  <c:v>-6.2814240656294702</c:v>
                </c:pt>
                <c:pt idx="9825" formatCode="General">
                  <c:v>-6.2814196548857604</c:v>
                </c:pt>
                <c:pt idx="9826" formatCode="General">
                  <c:v>-6.2814328871168996</c:v>
                </c:pt>
                <c:pt idx="9827" formatCode="General">
                  <c:v>-6.2814448080458503</c:v>
                </c:pt>
                <c:pt idx="9828" formatCode="General">
                  <c:v>-6.2814523182311</c:v>
                </c:pt>
                <c:pt idx="9829" formatCode="General">
                  <c:v>-6.2814567289748098</c:v>
                </c:pt>
                <c:pt idx="9830" formatCode="General">
                  <c:v>-6.2814240656294702</c:v>
                </c:pt>
                <c:pt idx="9831" formatCode="General">
                  <c:v>-6.2814121447005196</c:v>
                </c:pt>
                <c:pt idx="9832" formatCode="General">
                  <c:v>-6.2814448080458503</c:v>
                </c:pt>
                <c:pt idx="9833" formatCode="General">
                  <c:v>-6.2814315758147101</c:v>
                </c:pt>
                <c:pt idx="9834" formatCode="General">
                  <c:v>-6.2814448080458503</c:v>
                </c:pt>
                <c:pt idx="9835" formatCode="General">
                  <c:v>-6.2814448080458503</c:v>
                </c:pt>
                <c:pt idx="9836" formatCode="General">
                  <c:v>-6.2814328871168996</c:v>
                </c:pt>
                <c:pt idx="9837" formatCode="General">
                  <c:v>-6.2814598284163399</c:v>
                </c:pt>
                <c:pt idx="9838" formatCode="General">
                  <c:v>-6.2813945017256598</c:v>
                </c:pt>
                <c:pt idx="9839" formatCode="General">
                  <c:v>-6.2814315758147101</c:v>
                </c:pt>
                <c:pt idx="9840" formatCode="General">
                  <c:v>-6.2814284763731898</c:v>
                </c:pt>
                <c:pt idx="9841" formatCode="General">
                  <c:v>-6.2814686499037604</c:v>
                </c:pt>
                <c:pt idx="9842" formatCode="General">
                  <c:v>-6.2814284763731898</c:v>
                </c:pt>
                <c:pt idx="9843" formatCode="General">
                  <c:v>-6.2814240656294702</c:v>
                </c:pt>
                <c:pt idx="9844" formatCode="General">
                  <c:v>-6.28141202549123</c:v>
                </c:pt>
                <c:pt idx="9845" formatCode="General">
                  <c:v>-6.2814077339568</c:v>
                </c:pt>
                <c:pt idx="9846" formatCode="General">
                  <c:v>-6.2814077339568</c:v>
                </c:pt>
                <c:pt idx="9847" formatCode="General">
                  <c:v>-6.2814209661879401</c:v>
                </c:pt>
                <c:pt idx="9848" formatCode="General">
                  <c:v>-6.2814699612059499</c:v>
                </c:pt>
                <c:pt idx="9849" formatCode="General">
                  <c:v>-6.2814196548857604</c:v>
                </c:pt>
                <c:pt idx="9850" formatCode="General">
                  <c:v>-6.2814479074873804</c:v>
                </c:pt>
                <c:pt idx="9851" formatCode="General">
                  <c:v>-6.2814327679076101</c:v>
                </c:pt>
                <c:pt idx="9852" formatCode="General">
                  <c:v>-6.2813989124693803</c:v>
                </c:pt>
                <c:pt idx="9853" formatCode="General">
                  <c:v>-6.2814033232130901</c:v>
                </c:pt>
                <c:pt idx="9854" formatCode="General">
                  <c:v>-6.2814196548857604</c:v>
                </c:pt>
                <c:pt idx="9855" formatCode="General">
                  <c:v>-6.2814121447005196</c:v>
                </c:pt>
                <c:pt idx="9856" formatCode="General">
                  <c:v>-6.2814448080458503</c:v>
                </c:pt>
                <c:pt idx="9857" formatCode="General">
                  <c:v>-6.2814448080458503</c:v>
                </c:pt>
                <c:pt idx="9858" formatCode="General">
                  <c:v>-6.2814152441420497</c:v>
                </c:pt>
                <c:pt idx="9859" formatCode="General">
                  <c:v>-6.2814121447005196</c:v>
                </c:pt>
                <c:pt idx="9860" formatCode="General">
                  <c:v>-6.28139128307485</c:v>
                </c:pt>
                <c:pt idx="9861" formatCode="General">
                  <c:v>-6.2814196548857604</c:v>
                </c:pt>
                <c:pt idx="9862" formatCode="General">
                  <c:v>-6.2814315758147101</c:v>
                </c:pt>
                <c:pt idx="9863" formatCode="General">
                  <c:v>-6.2814359865584297</c:v>
                </c:pt>
                <c:pt idx="9864" formatCode="General">
                  <c:v>-6.2814655504622401</c:v>
                </c:pt>
                <c:pt idx="9865" formatCode="General">
                  <c:v>-6.2814655504622401</c:v>
                </c:pt>
                <c:pt idx="9866" formatCode="General">
                  <c:v>-6.2814655504622401</c:v>
                </c:pt>
                <c:pt idx="9867" formatCode="General">
                  <c:v>-6.2814523182311</c:v>
                </c:pt>
                <c:pt idx="9868" formatCode="General">
                  <c:v>-6.2814327679076101</c:v>
                </c:pt>
                <c:pt idx="9869" formatCode="General">
                  <c:v>-6.2814567289748098</c:v>
                </c:pt>
                <c:pt idx="9870" formatCode="General">
                  <c:v>-6.2814492187895699</c:v>
                </c:pt>
                <c:pt idx="9871" formatCode="General">
                  <c:v>-6.2814448080458503</c:v>
                </c:pt>
                <c:pt idx="9872" formatCode="General">
                  <c:v>-6.2814773521819003</c:v>
                </c:pt>
                <c:pt idx="9873" formatCode="General">
                  <c:v>-6.2814328871168996</c:v>
                </c:pt>
                <c:pt idx="9874" formatCode="General">
                  <c:v>-6.2814686499037604</c:v>
                </c:pt>
                <c:pt idx="9875" formatCode="General">
                  <c:v>-6.2813914022841297</c:v>
                </c:pt>
                <c:pt idx="9876" formatCode="General">
                  <c:v>-6.2814479074873804</c:v>
                </c:pt>
                <c:pt idx="9877" formatCode="General">
                  <c:v>-6.2814479074873804</c:v>
                </c:pt>
                <c:pt idx="9878" formatCode="General">
                  <c:v>-6.2814328871168996</c:v>
                </c:pt>
                <c:pt idx="9879" formatCode="General">
                  <c:v>-6.2814359865584297</c:v>
                </c:pt>
                <c:pt idx="9880" formatCode="General">
                  <c:v>-6.2814327679076101</c:v>
                </c:pt>
                <c:pt idx="9881" formatCode="General">
                  <c:v>-6.2814240656294702</c:v>
                </c:pt>
                <c:pt idx="9882" formatCode="General">
                  <c:v>-6.2814121447005196</c:v>
                </c:pt>
                <c:pt idx="9883" formatCode="General">
                  <c:v>-6.2814208469786497</c:v>
                </c:pt>
                <c:pt idx="9884" formatCode="General">
                  <c:v>-6.2814654312529496</c:v>
                </c:pt>
                <c:pt idx="9885" formatCode="General">
                  <c:v>-6.2813914022841297</c:v>
                </c:pt>
                <c:pt idx="9886" formatCode="General">
                  <c:v>-6.2814328871168996</c:v>
                </c:pt>
                <c:pt idx="9887" formatCode="General">
                  <c:v>-6.2814372978606103</c:v>
                </c:pt>
                <c:pt idx="9888" formatCode="General">
                  <c:v>-6.2814152441420497</c:v>
                </c:pt>
                <c:pt idx="9889" formatCode="General">
                  <c:v>-6.2814077339568</c:v>
                </c:pt>
                <c:pt idx="9890" formatCode="General">
                  <c:v>-6.2814164362349398</c:v>
                </c:pt>
                <c:pt idx="9891" formatCode="General">
                  <c:v>-6.2814315758147101</c:v>
                </c:pt>
                <c:pt idx="9892" formatCode="General">
                  <c:v>-6.2814196548857604</c:v>
                </c:pt>
                <c:pt idx="9893" formatCode="General">
                  <c:v>-6.2814284763731898</c:v>
                </c:pt>
                <c:pt idx="9894" formatCode="General">
                  <c:v>-6.2814448080458503</c:v>
                </c:pt>
                <c:pt idx="9895" formatCode="General">
                  <c:v>-6.2814001045622696</c:v>
                </c:pt>
                <c:pt idx="9896" formatCode="General">
                  <c:v>-6.2814283571639002</c:v>
                </c:pt>
                <c:pt idx="9897" formatCode="General">
                  <c:v>-6.2814284763731898</c:v>
                </c:pt>
                <c:pt idx="9898" formatCode="General">
                  <c:v>-6.2814372978606103</c:v>
                </c:pt>
                <c:pt idx="9899" formatCode="General">
                  <c:v>-6.2814121447005196</c:v>
                </c:pt>
                <c:pt idx="9900" formatCode="General">
                  <c:v>-6.2814523182311</c:v>
                </c:pt>
                <c:pt idx="9901" formatCode="General">
                  <c:v>-6.2814165554442303</c:v>
                </c:pt>
                <c:pt idx="9902" formatCode="General">
                  <c:v>-6.2814448080458503</c:v>
                </c:pt>
                <c:pt idx="9903" formatCode="General">
                  <c:v>-6.2814403973021404</c:v>
                </c:pt>
                <c:pt idx="9904" formatCode="General">
                  <c:v>-6.2814033232130901</c:v>
                </c:pt>
                <c:pt idx="9905" formatCode="General">
                  <c:v>-6.2814403973021404</c:v>
                </c:pt>
                <c:pt idx="9906" formatCode="General">
                  <c:v>-6.2814327679076101</c:v>
                </c:pt>
                <c:pt idx="9907" formatCode="General">
                  <c:v>-6.2814284763731898</c:v>
                </c:pt>
                <c:pt idx="9908" formatCode="General">
                  <c:v>-6.2814196548857604</c:v>
                </c:pt>
                <c:pt idx="9909" formatCode="General">
                  <c:v>-6.28141202549123</c:v>
                </c:pt>
                <c:pt idx="9910" formatCode="General">
                  <c:v>-6.2814655504622401</c:v>
                </c:pt>
                <c:pt idx="9911" formatCode="General">
                  <c:v>-6.2814164362349398</c:v>
                </c:pt>
                <c:pt idx="9912" formatCode="General">
                  <c:v>-6.2814121447005196</c:v>
                </c:pt>
                <c:pt idx="9913" formatCode="General">
                  <c:v>-6.2814567289748098</c:v>
                </c:pt>
                <c:pt idx="9914" formatCode="General">
                  <c:v>-6.2813825807967101</c:v>
                </c:pt>
                <c:pt idx="9915" formatCode="General">
                  <c:v>-6.2814448080458503</c:v>
                </c:pt>
                <c:pt idx="9916" formatCode="General">
                  <c:v>-6.2814567289748098</c:v>
                </c:pt>
                <c:pt idx="9917" formatCode="General">
                  <c:v>-6.2814284763731898</c:v>
                </c:pt>
                <c:pt idx="9918" formatCode="General">
                  <c:v>-6.2814774713911898</c:v>
                </c:pt>
                <c:pt idx="9919" formatCode="General">
                  <c:v>-6.2814240656294702</c:v>
                </c:pt>
                <c:pt idx="9920" formatCode="General">
                  <c:v>-6.2813869915404199</c:v>
                </c:pt>
                <c:pt idx="9921" formatCode="General">
                  <c:v>-6.2814196548857604</c:v>
                </c:pt>
                <c:pt idx="9922" formatCode="General">
                  <c:v>-6.2814359865584297</c:v>
                </c:pt>
                <c:pt idx="9923" formatCode="General">
                  <c:v>-6.2814196548857604</c:v>
                </c:pt>
                <c:pt idx="9924" formatCode="General">
                  <c:v>-6.2814315758147101</c:v>
                </c:pt>
                <c:pt idx="9925" formatCode="General">
                  <c:v>-6.2814164362349398</c:v>
                </c:pt>
                <c:pt idx="9926" formatCode="General">
                  <c:v>-6.2814240656294702</c:v>
                </c:pt>
                <c:pt idx="9927" formatCode="General">
                  <c:v>-6.2814196548857604</c:v>
                </c:pt>
                <c:pt idx="9928" formatCode="General">
                  <c:v>-6.2814479074873804</c:v>
                </c:pt>
                <c:pt idx="9929" formatCode="General">
                  <c:v>-6.2814196548857604</c:v>
                </c:pt>
                <c:pt idx="9930" formatCode="General">
                  <c:v>-6.2813989124693803</c:v>
                </c:pt>
                <c:pt idx="9931" formatCode="General">
                  <c:v>-6.2814686499037604</c:v>
                </c:pt>
                <c:pt idx="9932" formatCode="General">
                  <c:v>-6.2814818821348997</c:v>
                </c:pt>
                <c:pt idx="9933" formatCode="General">
                  <c:v>-6.2814240656294702</c:v>
                </c:pt>
                <c:pt idx="9934" formatCode="General">
                  <c:v>-6.2814165554442303</c:v>
                </c:pt>
                <c:pt idx="9935" formatCode="General">
                  <c:v>-6.2814448080458503</c:v>
                </c:pt>
                <c:pt idx="9936" formatCode="General">
                  <c:v>-6.2814033232130901</c:v>
                </c:pt>
                <c:pt idx="9937" formatCode="General">
                  <c:v>-6.2814449272551398</c:v>
                </c:pt>
                <c:pt idx="9938" formatCode="General">
                  <c:v>-6.2813914022841297</c:v>
                </c:pt>
                <c:pt idx="9939" formatCode="General">
                  <c:v>-6.2814046345152796</c:v>
                </c:pt>
                <c:pt idx="9940" formatCode="General">
                  <c:v>-6.2813437185683103</c:v>
                </c:pt>
                <c:pt idx="9941" formatCode="General">
                  <c:v>-6.2813163004317198</c:v>
                </c:pt>
                <c:pt idx="9942" formatCode="General">
                  <c:v>-6.2812717161574296</c:v>
                </c:pt>
                <c:pt idx="9943" formatCode="General">
                  <c:v>-6.2811877928175797</c:v>
                </c:pt>
                <c:pt idx="9944" formatCode="General">
                  <c:v>-6.2811356983580504</c:v>
                </c:pt>
                <c:pt idx="9945" formatCode="General">
                  <c:v>-6.2811250887312804</c:v>
                </c:pt>
                <c:pt idx="9946" formatCode="General">
                  <c:v>-6.28107382873677</c:v>
                </c:pt>
                <c:pt idx="9947" formatCode="General">
                  <c:v>-6.2809921703734304</c:v>
                </c:pt>
                <c:pt idx="9948" formatCode="General">
                  <c:v>-6.2808784447111998</c:v>
                </c:pt>
                <c:pt idx="9949" formatCode="General">
                  <c:v>-6.2808748684325097</c:v>
                </c:pt>
                <c:pt idx="9950" formatCode="General">
                  <c:v>-6.2808128796019496</c:v>
                </c:pt>
                <c:pt idx="9951" formatCode="General">
                  <c:v>-6.2807110748686696</c:v>
                </c:pt>
                <c:pt idx="9952" formatCode="General">
                  <c:v>-6.2806761465468304</c:v>
                </c:pt>
                <c:pt idx="9953" formatCode="General">
                  <c:v>-6.2805967531599904</c:v>
                </c:pt>
                <c:pt idx="9954" formatCode="General">
                  <c:v>-6.2804968557753504</c:v>
                </c:pt>
                <c:pt idx="9955" formatCode="General">
                  <c:v>-6.28044249633931</c:v>
                </c:pt>
                <c:pt idx="9956" formatCode="General">
                  <c:v>-6.2803349695601396</c:v>
                </c:pt>
                <c:pt idx="9957" formatCode="General">
                  <c:v>-6.2802396021284999</c:v>
                </c:pt>
                <c:pt idx="9958" formatCode="General">
                  <c:v>-6.28006949047231</c:v>
                </c:pt>
                <c:pt idx="9959" formatCode="General">
                  <c:v>-6.2799920044341002</c:v>
                </c:pt>
                <c:pt idx="9960" formatCode="General">
                  <c:v>-6.2798552713789801</c:v>
                </c:pt>
                <c:pt idx="9961" formatCode="General">
                  <c:v>-6.2797074518599398</c:v>
                </c:pt>
                <c:pt idx="9962" formatCode="General">
                  <c:v>-6.2795008621611501</c:v>
                </c:pt>
                <c:pt idx="9963" formatCode="General">
                  <c:v>-6.27943601230763</c:v>
                </c:pt>
                <c:pt idx="9964" formatCode="General">
                  <c:v>-6.2792635164656501</c:v>
                </c:pt>
                <c:pt idx="9965" formatCode="General">
                  <c:v>-6.2790962658324103</c:v>
                </c:pt>
                <c:pt idx="9966" formatCode="General">
                  <c:v>-6.2789565525450604</c:v>
                </c:pt>
                <c:pt idx="9967" formatCode="General">
                  <c:v>-6.27876534084462</c:v>
                </c:pt>
                <c:pt idx="9968" formatCode="General">
                  <c:v>-6.2786307535567198</c:v>
                </c:pt>
                <c:pt idx="9969" formatCode="General">
                  <c:v>-6.2784345350661201</c:v>
                </c:pt>
                <c:pt idx="9970" formatCode="General">
                  <c:v>-6.2782389126219602</c:v>
                </c:pt>
                <c:pt idx="9971" formatCode="General">
                  <c:v>-6.2780472240843697</c:v>
                </c:pt>
                <c:pt idx="9972" formatCode="General">
                  <c:v>-6.2778365812697299</c:v>
                </c:pt>
                <c:pt idx="9973" formatCode="General">
                  <c:v>-6.2776498995222898</c:v>
                </c:pt>
                <c:pt idx="9974" formatCode="General">
                  <c:v>-6.2773810825743599</c:v>
                </c:pt>
                <c:pt idx="9975" formatCode="General">
                  <c:v>-6.2771697245039801</c:v>
                </c:pt>
                <c:pt idx="9976" formatCode="General">
                  <c:v>-6.2769309482970099</c:v>
                </c:pt>
                <c:pt idx="9977" formatCode="General">
                  <c:v>-6.2766504488386996</c:v>
                </c:pt>
                <c:pt idx="9978" formatCode="General">
                  <c:v>-6.2764065466322796</c:v>
                </c:pt>
                <c:pt idx="9979" formatCode="General">
                  <c:v>-6.27618016819142</c:v>
                </c:pt>
                <c:pt idx="9980" formatCode="General">
                  <c:v>-6.2759566507735096</c:v>
                </c:pt>
                <c:pt idx="9981" formatCode="General">
                  <c:v>-6.27568580726766</c:v>
                </c:pt>
                <c:pt idx="9982" formatCode="General">
                  <c:v>-6.2754063806929503</c:v>
                </c:pt>
                <c:pt idx="9983" formatCode="General">
                  <c:v>-6.27517129997395</c:v>
                </c:pt>
                <c:pt idx="9984" formatCode="General">
                  <c:v>-6.2748476467528196</c:v>
                </c:pt>
                <c:pt idx="9985" formatCode="General">
                  <c:v>-6.2746017179884799</c:v>
                </c:pt>
                <c:pt idx="9986" formatCode="General">
                  <c:v>-6.2743015489973901</c:v>
                </c:pt>
                <c:pt idx="9987" formatCode="General">
                  <c:v>-6.2740199766554703</c:v>
                </c:pt>
                <c:pt idx="9988" formatCode="General">
                  <c:v>-6.27364995102071</c:v>
                </c:pt>
                <c:pt idx="9989" formatCode="General">
                  <c:v>-6.2733761272826101</c:v>
                </c:pt>
                <c:pt idx="9990" formatCode="General">
                  <c:v>-6.2730808458723901</c:v>
                </c:pt>
                <c:pt idx="9991" formatCode="General">
                  <c:v>-6.2728138170637999</c:v>
                </c:pt>
                <c:pt idx="9992" formatCode="General">
                  <c:v>-6.2725019655623298</c:v>
                </c:pt>
                <c:pt idx="9993" formatCode="General">
                  <c:v>-6.2721827230849199</c:v>
                </c:pt>
                <c:pt idx="9994" formatCode="General">
                  <c:v>-6.2718924484648602</c:v>
                </c:pt>
                <c:pt idx="9995" formatCode="General">
                  <c:v>-6.2715492449202399</c:v>
                </c:pt>
                <c:pt idx="9996" formatCode="General">
                  <c:v>-6.2712708912291397</c:v>
                </c:pt>
                <c:pt idx="9997" formatCode="General">
                  <c:v>-6.2708941898741601</c:v>
                </c:pt>
                <c:pt idx="9998" formatCode="General">
                  <c:v>-6.2705234489836599</c:v>
                </c:pt>
                <c:pt idx="9999" formatCode="General">
                  <c:v>-6.2701790533461503</c:v>
                </c:pt>
                <c:pt idx="10000" formatCode="General">
                  <c:v>-6.2698695860304703</c:v>
                </c:pt>
                <c:pt idx="10001" formatCode="General">
                  <c:v>-6.2695025406279496</c:v>
                </c:pt>
                <c:pt idx="10002" formatCode="General">
                  <c:v>-6.26912273983144</c:v>
                </c:pt>
                <c:pt idx="10003" formatCode="General">
                  <c:v>-6.26879539112233</c:v>
                </c:pt>
                <c:pt idx="10004" formatCode="General">
                  <c:v>-6.26837946991109</c:v>
                </c:pt>
                <c:pt idx="10005" formatCode="General">
                  <c:v>-6.26803423980855</c:v>
                </c:pt>
                <c:pt idx="10006" formatCode="General">
                  <c:v>-6.2676718435683103</c:v>
                </c:pt>
                <c:pt idx="10007" formatCode="General">
                  <c:v>-6.2672851286330102</c:v>
                </c:pt>
                <c:pt idx="10008" formatCode="General">
                  <c:v>-6.26691295723103</c:v>
                </c:pt>
                <c:pt idx="10009" formatCode="General">
                  <c:v>-6.2665314875044702</c:v>
                </c:pt>
                <c:pt idx="10010" formatCode="General">
                  <c:v>-6.2660875521101804</c:v>
                </c:pt>
                <c:pt idx="10011" formatCode="General">
                  <c:v>-6.2656752071776296</c:v>
                </c:pt>
                <c:pt idx="10012" formatCode="General">
                  <c:v>-6.2653229437270097</c:v>
                </c:pt>
                <c:pt idx="10013" formatCode="General">
                  <c:v>-6.2648749552168699</c:v>
                </c:pt>
                <c:pt idx="10014" formatCode="General">
                  <c:v>-6.2644918165602599</c:v>
                </c:pt>
                <c:pt idx="10015" formatCode="General">
                  <c:v>-6.2640893659987302</c:v>
                </c:pt>
                <c:pt idx="10016" formatCode="General">
                  <c:v>-6.2636612854399596</c:v>
                </c:pt>
                <c:pt idx="10017" formatCode="General">
                  <c:v>-6.2631952963271003</c:v>
                </c:pt>
                <c:pt idx="10018" formatCode="General">
                  <c:v>-6.2627735338606696</c:v>
                </c:pt>
                <c:pt idx="10019" formatCode="General">
                  <c:v>-6.2622933588423599</c:v>
                </c:pt>
                <c:pt idx="10020" formatCode="General">
                  <c:v>-6.2618346414961703</c:v>
                </c:pt>
                <c:pt idx="10021" formatCode="General">
                  <c:v>-6.2613681755461599</c:v>
                </c:pt>
                <c:pt idx="10022" formatCode="General">
                  <c:v>-6.2609385452666197</c:v>
                </c:pt>
                <c:pt idx="10023" formatCode="General">
                  <c:v>-6.2604810200133203</c:v>
                </c:pt>
                <c:pt idx="10024" formatCode="General">
                  <c:v>-6.2599601946272703</c:v>
                </c:pt>
                <c:pt idx="10025" formatCode="General">
                  <c:v>-6.2595101795592196</c:v>
                </c:pt>
                <c:pt idx="10026" formatCode="General">
                  <c:v>-6.2589943609633298</c:v>
                </c:pt>
                <c:pt idx="10027" formatCode="General">
                  <c:v>-6.25857450584554</c:v>
                </c:pt>
                <c:pt idx="10028" formatCode="General">
                  <c:v>-6.2580061159529601</c:v>
                </c:pt>
                <c:pt idx="10029" formatCode="General">
                  <c:v>-6.2575838766493703</c:v>
                </c:pt>
                <c:pt idx="10030" formatCode="General">
                  <c:v>-6.2570489845671498</c:v>
                </c:pt>
                <c:pt idx="10031" formatCode="General">
                  <c:v>-6.2565269670882104</c:v>
                </c:pt>
                <c:pt idx="10032" formatCode="General">
                  <c:v>-6.2560287914671804</c:v>
                </c:pt>
                <c:pt idx="10033" formatCode="General">
                  <c:v>-6.2554326258101396</c:v>
                </c:pt>
                <c:pt idx="10034" formatCode="General">
                  <c:v>-6.2549582920470099</c:v>
                </c:pt>
                <c:pt idx="10035" formatCode="General">
                  <c:v>-6.2543873987593503</c:v>
                </c:pt>
                <c:pt idx="10036" formatCode="General">
                  <c:v>-6.25384082416676</c:v>
                </c:pt>
                <c:pt idx="10037" formatCode="General">
                  <c:v>-6.2533449135222297</c:v>
                </c:pt>
                <c:pt idx="10038" formatCode="General">
                  <c:v>-6.2527808151640798</c:v>
                </c:pt>
                <c:pt idx="10039" formatCode="General">
                  <c:v>-6.2522795401015197</c:v>
                </c:pt>
                <c:pt idx="10040" formatCode="General">
                  <c:v>-6.2517199716963701</c:v>
                </c:pt>
                <c:pt idx="10041" formatCode="General">
                  <c:v>-6.2511087856688397</c:v>
                </c:pt>
                <c:pt idx="10042" formatCode="General">
                  <c:v>-6.2505421839156003</c:v>
                </c:pt>
                <c:pt idx="10043" formatCode="General">
                  <c:v>-6.2499811849989797</c:v>
                </c:pt>
                <c:pt idx="10044" formatCode="General">
                  <c:v>-6.2494183979430096</c:v>
                </c:pt>
                <c:pt idx="10045" formatCode="General">
                  <c:v>-6.24877538303517</c:v>
                </c:pt>
                <c:pt idx="10046" formatCode="General">
                  <c:v>-6.2481893501677401</c:v>
                </c:pt>
                <c:pt idx="10047" formatCode="General">
                  <c:v>-6.2475588522353096</c:v>
                </c:pt>
                <c:pt idx="10048" formatCode="General">
                  <c:v>-6.2470311127104701</c:v>
                </c:pt>
                <c:pt idx="10049" formatCode="General">
                  <c:v>-6.24633373836659</c:v>
                </c:pt>
                <c:pt idx="10050" formatCode="General">
                  <c:v>-6.2457506857313998</c:v>
                </c:pt>
                <c:pt idx="10051" formatCode="General">
                  <c:v>-6.2450686893858798</c:v>
                </c:pt>
                <c:pt idx="10052" formatCode="General">
                  <c:v>-6.2444479666151897</c:v>
                </c:pt>
                <c:pt idx="10053" formatCode="General">
                  <c:v>-6.2437647781767698</c:v>
                </c:pt>
                <c:pt idx="10054" formatCode="General">
                  <c:v>-6.2424129448332701</c:v>
                </c:pt>
                <c:pt idx="10055" formatCode="General">
                  <c:v>-6.2417978248991899</c:v>
                </c:pt>
                <c:pt idx="10056" formatCode="General">
                  <c:v>-6.2410767279066901</c:v>
                </c:pt>
                <c:pt idx="10057" formatCode="General">
                  <c:v>-6.24037565807485</c:v>
                </c:pt>
                <c:pt idx="10058" formatCode="General">
                  <c:v>-6.2397502861418603</c:v>
                </c:pt>
                <c:pt idx="10059" formatCode="General">
                  <c:v>-6.2390415869154801</c:v>
                </c:pt>
                <c:pt idx="10060" formatCode="General">
                  <c:v>-6.2384348116316701</c:v>
                </c:pt>
                <c:pt idx="10061" formatCode="General">
                  <c:v>-6.2370789251723204</c:v>
                </c:pt>
                <c:pt idx="10062" formatCode="General">
                  <c:v>-6.2363519869246398</c:v>
                </c:pt>
                <c:pt idx="10063" formatCode="General">
                  <c:v>-6.2356862030425004</c:v>
                </c:pt>
                <c:pt idx="10064" formatCode="General">
                  <c:v>-6.2350130281844001</c:v>
                </c:pt>
                <c:pt idx="10065" formatCode="General">
                  <c:v>-6.2342400751509599</c:v>
                </c:pt>
                <c:pt idx="10066" formatCode="General">
                  <c:v>-6.2336040935912003</c:v>
                </c:pt>
                <c:pt idx="10067" formatCode="General">
                  <c:v>-6.23290624241017</c:v>
                </c:pt>
                <c:pt idx="10068" formatCode="General">
                  <c:v>-6.2322402201094498</c:v>
                </c:pt>
                <c:pt idx="10069" formatCode="General">
                  <c:v>-6.2315056524672396</c:v>
                </c:pt>
                <c:pt idx="10070" formatCode="General">
                  <c:v>-6.23080231765889</c:v>
                </c:pt>
                <c:pt idx="10071" formatCode="General">
                  <c:v>-6.2300822935499998</c:v>
                </c:pt>
                <c:pt idx="10072" formatCode="General">
                  <c:v>-6.2293044529356898</c:v>
                </c:pt>
                <c:pt idx="10073" formatCode="General">
                  <c:v>-6.2285775146880002</c:v>
                </c:pt>
                <c:pt idx="10074" formatCode="General">
                  <c:v>-6.2278576097884102</c:v>
                </c:pt>
                <c:pt idx="10075" formatCode="General">
                  <c:v>-6.2271604738631101</c:v>
                </c:pt>
                <c:pt idx="10076" formatCode="General">
                  <c:v>-6.2263925276198302</c:v>
                </c:pt>
                <c:pt idx="10077" formatCode="General">
                  <c:v>-6.2255782089629097</c:v>
                </c:pt>
                <c:pt idx="10078" formatCode="General">
                  <c:v>-6.2247833214201798</c:v>
                </c:pt>
                <c:pt idx="10079" formatCode="General">
                  <c:v>-6.2239828310408498</c:v>
                </c:pt>
                <c:pt idx="10080" formatCode="General">
                  <c:v>-6.2232623300947996</c:v>
                </c:pt>
                <c:pt idx="10081" formatCode="General">
                  <c:v>-6.2224527798094602</c:v>
                </c:pt>
                <c:pt idx="10082" formatCode="General">
                  <c:v>-6.2216774425902299</c:v>
                </c:pt>
                <c:pt idx="10083" formatCode="General">
                  <c:v>-6.2208736143507899</c:v>
                </c:pt>
                <c:pt idx="10084" formatCode="General">
                  <c:v>-6.2201062641539497</c:v>
                </c:pt>
                <c:pt idx="10085" formatCode="General">
                  <c:v>-6.2193045816817198</c:v>
                </c:pt>
                <c:pt idx="10086" formatCode="General">
                  <c:v>-6.2184709511198903</c:v>
                </c:pt>
                <c:pt idx="10087" formatCode="General">
                  <c:v>-6.2176529369749902</c:v>
                </c:pt>
                <c:pt idx="10088" formatCode="General">
                  <c:v>-6.2168072662749196</c:v>
                </c:pt>
                <c:pt idx="10089" formatCode="General">
                  <c:v>-6.21597196678304</c:v>
                </c:pt>
                <c:pt idx="10090" formatCode="General">
                  <c:v>-6.2151053152479996</c:v>
                </c:pt>
                <c:pt idx="10091" formatCode="General">
                  <c:v>-6.2142032585539697</c:v>
                </c:pt>
                <c:pt idx="10092" formatCode="General">
                  <c:v>-6.2133696279921402</c:v>
                </c:pt>
                <c:pt idx="10093" formatCode="General">
                  <c:v>-6.2124767504134102</c:v>
                </c:pt>
                <c:pt idx="10094" formatCode="General">
                  <c:v>-6.2115680179991601</c:v>
                </c:pt>
                <c:pt idx="10095" formatCode="General">
                  <c:v>-6.2106734714903702</c:v>
                </c:pt>
                <c:pt idx="10096" formatCode="General">
                  <c:v>-6.2097705803313197</c:v>
                </c:pt>
                <c:pt idx="10097" formatCode="General">
                  <c:v>-6.2088105879225601</c:v>
                </c:pt>
                <c:pt idx="10098" formatCode="General">
                  <c:v>-6.2079242668547501</c:v>
                </c:pt>
                <c:pt idx="10099" formatCode="General">
                  <c:v>-6.2070573769011403</c:v>
                </c:pt>
                <c:pt idx="10100" formatCode="General">
                  <c:v>-6.2061584196486397</c:v>
                </c:pt>
                <c:pt idx="10101" formatCode="General">
                  <c:v>-6.2052395544447796</c:v>
                </c:pt>
                <c:pt idx="10102" formatCode="General">
                  <c:v>-6.20432390789174</c:v>
                </c:pt>
                <c:pt idx="10103" formatCode="General">
                  <c:v>-6.2034129105009903</c:v>
                </c:pt>
                <c:pt idx="10104" formatCode="General">
                  <c:v>-6.2024662695326702</c:v>
                </c:pt>
                <c:pt idx="10105" formatCode="General">
                  <c:v>-6.2016434870161898</c:v>
                </c:pt>
                <c:pt idx="10106" formatCode="General">
                  <c:v>-6.2007440529265301</c:v>
                </c:pt>
                <c:pt idx="10107" formatCode="General">
                  <c:v>-6.1998409233488898</c:v>
                </c:pt>
                <c:pt idx="10108" formatCode="General">
                  <c:v>-6.1988502941527299</c:v>
                </c:pt>
                <c:pt idx="10109" formatCode="General">
                  <c:v>-6.1979650459685196</c:v>
                </c:pt>
                <c:pt idx="10110" formatCode="General">
                  <c:v>-6.1970100603499301</c:v>
                </c:pt>
                <c:pt idx="10111" formatCode="General">
                  <c:v>-6.1961103878416903</c:v>
                </c:pt>
                <c:pt idx="10112" formatCode="General">
                  <c:v>-6.1951465807356696</c:v>
                </c:pt>
                <c:pt idx="10113" formatCode="General">
                  <c:v>-6.1942733726897101</c:v>
                </c:pt>
                <c:pt idx="10114" formatCode="General">
                  <c:v>-6.1932850084700499</c:v>
                </c:pt>
                <c:pt idx="10115" formatCode="General">
                  <c:v>-6.1923463545241297</c:v>
                </c:pt>
                <c:pt idx="10116" formatCode="General">
                  <c:v>-6.1913504801192198</c:v>
                </c:pt>
                <c:pt idx="10117" formatCode="General">
                  <c:v>-6.1903993091978897</c:v>
                </c:pt>
                <c:pt idx="10118" formatCode="General">
                  <c:v>-6.1894469461836703</c:v>
                </c:pt>
                <c:pt idx="10119" formatCode="General">
                  <c:v>-6.1884765825667296</c:v>
                </c:pt>
                <c:pt idx="10120" formatCode="General">
                  <c:v>-6.1875114641585203</c:v>
                </c:pt>
                <c:pt idx="10121" formatCode="General">
                  <c:v>-6.1865302524962296</c:v>
                </c:pt>
                <c:pt idx="10122" formatCode="General">
                  <c:v>-6.1854613027968304</c:v>
                </c:pt>
                <c:pt idx="10123" formatCode="General">
                  <c:v>-6.1844383678831996</c:v>
                </c:pt>
                <c:pt idx="10124" formatCode="General">
                  <c:v>-6.1834269962706498</c:v>
                </c:pt>
                <c:pt idx="10125" formatCode="General">
                  <c:v>-6.1824318371214799</c:v>
                </c:pt>
                <c:pt idx="10126" formatCode="General">
                  <c:v>-6.1813721857466604</c:v>
                </c:pt>
                <c:pt idx="10127" formatCode="General">
                  <c:v>-6.1802559099593104</c:v>
                </c:pt>
                <c:pt idx="10128" formatCode="General">
                  <c:v>-6.17917837719106</c:v>
                </c:pt>
                <c:pt idx="10129" formatCode="General">
                  <c:v>-6.1780160866179399</c:v>
                </c:pt>
                <c:pt idx="10130" formatCode="General">
                  <c:v>-6.1769061289229299</c:v>
                </c:pt>
                <c:pt idx="10131" formatCode="General">
                  <c:v>-6.1758477888502998</c:v>
                </c:pt>
                <c:pt idx="10132" formatCode="General">
                  <c:v>-6.1737821302809603</c:v>
                </c:pt>
                <c:pt idx="10133" formatCode="General">
                  <c:v>-6.1726888618864901</c:v>
                </c:pt>
                <c:pt idx="10134" formatCode="General">
                  <c:v>-6.1716029844679703</c:v>
                </c:pt>
                <c:pt idx="10135" formatCode="General">
                  <c:v>-6.1705579958357699</c:v>
                </c:pt>
                <c:pt idx="10136" formatCode="General">
                  <c:v>-6.1694939337172396</c:v>
                </c:pt>
                <c:pt idx="10137" formatCode="General">
                  <c:v>-6.1684674225249196</c:v>
                </c:pt>
                <c:pt idx="10138" formatCode="General">
                  <c:v>-6.1673631868758099</c:v>
                </c:pt>
                <c:pt idx="10139" formatCode="General">
                  <c:v>-6.1662578783430897</c:v>
                </c:pt>
                <c:pt idx="10140" formatCode="General">
                  <c:v>-6.1651758156218399</c:v>
                </c:pt>
                <c:pt idx="10141" formatCode="General">
                  <c:v>-6.1641103229918404</c:v>
                </c:pt>
                <c:pt idx="10142" formatCode="General">
                  <c:v>-6.1629778347411097</c:v>
                </c:pt>
                <c:pt idx="10143" formatCode="General">
                  <c:v>-6.1618457041182397</c:v>
                </c:pt>
                <c:pt idx="10144" formatCode="General">
                  <c:v>-6.1607617340483598</c:v>
                </c:pt>
                <c:pt idx="10145" formatCode="General">
                  <c:v>-6.1596156559386097</c:v>
                </c:pt>
                <c:pt idx="10146" formatCode="General">
                  <c:v>-6.1584873400130196</c:v>
                </c:pt>
                <c:pt idx="10147" formatCode="General">
                  <c:v>-6.15733387092732</c:v>
                </c:pt>
                <c:pt idx="10148" formatCode="General">
                  <c:v>-6.15618934253835</c:v>
                </c:pt>
                <c:pt idx="10149" formatCode="General">
                  <c:v>-6.1550843916335003</c:v>
                </c:pt>
                <c:pt idx="10150" formatCode="General">
                  <c:v>-6.1539516649641897</c:v>
                </c:pt>
                <c:pt idx="10151" formatCode="General">
                  <c:v>-6.1527193985380997</c:v>
                </c:pt>
                <c:pt idx="10152" formatCode="General">
                  <c:v>-6.1515515051283698</c:v>
                </c:pt>
                <c:pt idx="10153" formatCode="General">
                  <c:v>-6.1503209076323397</c:v>
                </c:pt>
                <c:pt idx="10154" formatCode="General">
                  <c:v>-6.1490534744658403</c:v>
                </c:pt>
                <c:pt idx="10155" formatCode="General">
                  <c:v>-6.1478393278517602</c:v>
                </c:pt>
                <c:pt idx="10156" formatCode="General">
                  <c:v>-6.1465262375273602</c:v>
                </c:pt>
                <c:pt idx="10157" formatCode="General">
                  <c:v>-6.1452980242171202</c:v>
                </c:pt>
                <c:pt idx="10158" formatCode="General">
                  <c:v>-6.1440417967238297</c:v>
                </c:pt>
                <c:pt idx="10159" formatCode="General">
                  <c:v>-6.1428376636900799</c:v>
                </c:pt>
                <c:pt idx="10160" formatCode="General">
                  <c:v>-6.1415536604323302</c:v>
                </c:pt>
                <c:pt idx="10161" formatCode="General">
                  <c:v>-6.1403856478133099</c:v>
                </c:pt>
                <c:pt idx="10162" formatCode="General">
                  <c:v>-6.1391920051970397</c:v>
                </c:pt>
                <c:pt idx="10163" formatCode="General">
                  <c:v>-6.1380049190916903</c:v>
                </c:pt>
                <c:pt idx="10164" formatCode="General">
                  <c:v>-6.1367616854109697</c:v>
                </c:pt>
                <c:pt idx="10165" formatCode="General">
                  <c:v>-6.1355041466154896</c:v>
                </c:pt>
                <c:pt idx="10166" formatCode="General">
                  <c:v>-6.13433398822926</c:v>
                </c:pt>
                <c:pt idx="10167" formatCode="General">
                  <c:v>-6.1331252060332204</c:v>
                </c:pt>
                <c:pt idx="10168" formatCode="General">
                  <c:v>-6.131893297235</c:v>
                </c:pt>
                <c:pt idx="10169" formatCode="General">
                  <c:v>-6.1306060753264298</c:v>
                </c:pt>
                <c:pt idx="10170" formatCode="General">
                  <c:v>-6.1294180355467702</c:v>
                </c:pt>
                <c:pt idx="10171" formatCode="General">
                  <c:v>-6.1280902824797501</c:v>
                </c:pt>
                <c:pt idx="10172" formatCode="General">
                  <c:v>-6.1268388233580504</c:v>
                </c:pt>
                <c:pt idx="10173" formatCode="General">
                  <c:v>-6.1255765161909999</c:v>
                </c:pt>
                <c:pt idx="10174" formatCode="General">
                  <c:v>-6.1243058643736701</c:v>
                </c:pt>
                <c:pt idx="10175" formatCode="General">
                  <c:v>-6.1229881248869802</c:v>
                </c:pt>
                <c:pt idx="10176" formatCode="General">
                  <c:v>-6.1217317781844001</c:v>
                </c:pt>
                <c:pt idx="10177" formatCode="General">
                  <c:v>-6.1190833053984504</c:v>
                </c:pt>
                <c:pt idx="10178" formatCode="General">
                  <c:v>-6.1177301607527603</c:v>
                </c:pt>
                <c:pt idx="10179" formatCode="General">
                  <c:v>-6.1163282595076502</c:v>
                </c:pt>
                <c:pt idx="10180" formatCode="General">
                  <c:v>-6.1149227819838403</c:v>
                </c:pt>
                <c:pt idx="10181" formatCode="General">
                  <c:v>-6.1134914360442103</c:v>
                </c:pt>
                <c:pt idx="10182" formatCode="General">
                  <c:v>-6.1121139727034501</c:v>
                </c:pt>
                <c:pt idx="10183" formatCode="General">
                  <c:v>-6.1107741794981898</c:v>
                </c:pt>
                <c:pt idx="10184" formatCode="General">
                  <c:v>-6.1094563208021997</c:v>
                </c:pt>
                <c:pt idx="10185" formatCode="General">
                  <c:v>-6.1081384621062202</c:v>
                </c:pt>
                <c:pt idx="10186" formatCode="General">
                  <c:v>-6.1068312130370002</c:v>
                </c:pt>
                <c:pt idx="10187" formatCode="General">
                  <c:v>-6.1055090628066004</c:v>
                </c:pt>
                <c:pt idx="10188" formatCode="General">
                  <c:v>-6.1027804813780699</c:v>
                </c:pt>
                <c:pt idx="10189" formatCode="General">
                  <c:v>-6.1014164886870299</c:v>
                </c:pt>
                <c:pt idx="10190" formatCode="General">
                  <c:v>-6.1000595293440698</c:v>
                </c:pt>
                <c:pt idx="10191" formatCode="General">
                  <c:v>-6.0986981592573999</c:v>
                </c:pt>
                <c:pt idx="10192" formatCode="General">
                  <c:v>-6.0972804031767698</c:v>
                </c:pt>
                <c:pt idx="10193" formatCode="General">
                  <c:v>-6.0959385834135897</c:v>
                </c:pt>
                <c:pt idx="10194" formatCode="General">
                  <c:v>-6.0945049724974503</c:v>
                </c:pt>
                <c:pt idx="10195" formatCode="General">
                  <c:v>-6.0931405029692502</c:v>
                </c:pt>
                <c:pt idx="10196" formatCode="General">
                  <c:v>-6.0917250118651296</c:v>
                </c:pt>
                <c:pt idx="10197" formatCode="General">
                  <c:v>-6.09029914955281</c:v>
                </c:pt>
                <c:pt idx="10198" formatCode="General">
                  <c:v>-6.0888971290983998</c:v>
                </c:pt>
                <c:pt idx="10199" formatCode="General">
                  <c:v>-6.0873998604216499</c:v>
                </c:pt>
                <c:pt idx="10200" formatCode="General">
                  <c:v>-6.08586241821431</c:v>
                </c:pt>
                <c:pt idx="10201" formatCode="General">
                  <c:v>-6.0843019686140902</c:v>
                </c:pt>
                <c:pt idx="10202" formatCode="General">
                  <c:v>-6.0827554665007497</c:v>
                </c:pt>
                <c:pt idx="10203" formatCode="General">
                  <c:v>-6.0812297068037902</c:v>
                </c:pt>
                <c:pt idx="10204" formatCode="General">
                  <c:v>-6.0797653398909501</c:v>
                </c:pt>
                <c:pt idx="10205" formatCode="General">
                  <c:v>-6.0782891712584401</c:v>
                </c:pt>
                <c:pt idx="10206" formatCode="General">
                  <c:v>-6.0768437586226396</c:v>
                </c:pt>
                <c:pt idx="10207" formatCode="General">
                  <c:v>-6.0753779611983196</c:v>
                </c:pt>
                <c:pt idx="10208" formatCode="General">
                  <c:v>-6.0740021667876096</c:v>
                </c:pt>
                <c:pt idx="10209" formatCode="General">
                  <c:v>-6.0725138388075699</c:v>
                </c:pt>
                <c:pt idx="10210" formatCode="General">
                  <c:v>-6.0710531673827104</c:v>
                </c:pt>
                <c:pt idx="10211" formatCode="General">
                  <c:v>-6.0695556602873699</c:v>
                </c:pt>
                <c:pt idx="10212" formatCode="General">
                  <c:v>-6.0681446991362504</c:v>
                </c:pt>
                <c:pt idx="10213" formatCode="General">
                  <c:v>-6.0665911636748202</c:v>
                </c:pt>
                <c:pt idx="10214" formatCode="General">
                  <c:v>-6.0651385984816404</c:v>
                </c:pt>
                <c:pt idx="10215" formatCode="General">
                  <c:v>-6.0635909042754097</c:v>
                </c:pt>
                <c:pt idx="10216" formatCode="General">
                  <c:v>-6.0621326170363297</c:v>
                </c:pt>
                <c:pt idx="10217" formatCode="General">
                  <c:v>-6.0606162748732499</c:v>
                </c:pt>
                <c:pt idx="10218" formatCode="General">
                  <c:v>-6.0591162643828298</c:v>
                </c:pt>
                <c:pt idx="10219" formatCode="General">
                  <c:v>-6.0575825176634703</c:v>
                </c:pt>
                <c:pt idx="10220" formatCode="General">
                  <c:v>-6.0560621223845397</c:v>
                </c:pt>
                <c:pt idx="10221" formatCode="General">
                  <c:v>-6.0544144115843697</c:v>
                </c:pt>
                <c:pt idx="10222" formatCode="General">
                  <c:v>-6.0527491770186304</c:v>
                </c:pt>
                <c:pt idx="10223" formatCode="General">
                  <c:v>-6.0511348448195399</c:v>
                </c:pt>
                <c:pt idx="10224" formatCode="General">
                  <c:v>-6.0494398079314102</c:v>
                </c:pt>
                <c:pt idx="10225" formatCode="General">
                  <c:v>-6.0478815040983998</c:v>
                </c:pt>
                <c:pt idx="10226" formatCode="General">
                  <c:v>-6.0463032923140396</c:v>
                </c:pt>
                <c:pt idx="10227" formatCode="General">
                  <c:v>-6.0447665653624396</c:v>
                </c:pt>
                <c:pt idx="10228" formatCode="General">
                  <c:v>-6.0431835852065001</c:v>
                </c:pt>
                <c:pt idx="10229" formatCode="General">
                  <c:v>-6.0416177711882497</c:v>
                </c:pt>
                <c:pt idx="10230" formatCode="General">
                  <c:v>-6.0400322876372199</c:v>
                </c:pt>
                <c:pt idx="10231" formatCode="General">
                  <c:v>-6.0384003124632697</c:v>
                </c:pt>
                <c:pt idx="10232" formatCode="General">
                  <c:v>-6.0368920765318803</c:v>
                </c:pt>
                <c:pt idx="10233" formatCode="General">
                  <c:v>-6.0352411470808898</c:v>
                </c:pt>
                <c:pt idx="10234" formatCode="General">
                  <c:v>-6.0336399279036401</c:v>
                </c:pt>
                <c:pt idx="10235" formatCode="General">
                  <c:v>-6.0320835314192696</c:v>
                </c:pt>
                <c:pt idx="10236" formatCode="General">
                  <c:v>-6.0304564438261901</c:v>
                </c:pt>
                <c:pt idx="10237" formatCode="General">
                  <c:v>-6.0288847885527499</c:v>
                </c:pt>
                <c:pt idx="10238" formatCode="General">
                  <c:v>-6.02721776584767</c:v>
                </c:pt>
                <c:pt idx="10239" formatCode="General">
                  <c:v>-6.0256124935545801</c:v>
                </c:pt>
                <c:pt idx="10240" formatCode="General">
                  <c:v>-6.0239174566664602</c:v>
                </c:pt>
                <c:pt idx="10241" formatCode="General">
                  <c:v>-6.02217449764394</c:v>
                </c:pt>
                <c:pt idx="10242" formatCode="General">
                  <c:v>-6.0204240284361701</c:v>
                </c:pt>
                <c:pt idx="10243" formatCode="General">
                  <c:v>-6.0185960731902002</c:v>
                </c:pt>
                <c:pt idx="10244" formatCode="General">
                  <c:v>-6.0168351135649596</c:v>
                </c:pt>
                <c:pt idx="10245" formatCode="General">
                  <c:v>-6.01519360164784</c:v>
                </c:pt>
                <c:pt idx="10246" formatCode="General">
                  <c:v>-6.0135230026640798</c:v>
                </c:pt>
                <c:pt idx="10247" formatCode="General">
                  <c:v>-6.0119117699065097</c:v>
                </c:pt>
                <c:pt idx="10248" formatCode="General">
                  <c:v>-6.0102246008315001</c:v>
                </c:pt>
                <c:pt idx="10249" formatCode="General">
                  <c:v>-6.00685348133229</c:v>
                </c:pt>
                <c:pt idx="10250" formatCode="General">
                  <c:v>-6.0051371059813397</c:v>
                </c:pt>
                <c:pt idx="10251" formatCode="General">
                  <c:v>-6.0034674606718896</c:v>
                </c:pt>
                <c:pt idx="10252" formatCode="General">
                  <c:v>-6.0017634830870499</c:v>
                </c:pt>
                <c:pt idx="10253" formatCode="General">
                  <c:v>-6.0000384054579596</c:v>
                </c:pt>
                <c:pt idx="10254" formatCode="General">
                  <c:v>-5.9983502827086301</c:v>
                </c:pt>
                <c:pt idx="10255" formatCode="General">
                  <c:v>-5.9966482124724303</c:v>
                </c:pt>
                <c:pt idx="10256" formatCode="General">
                  <c:v>-5.9948772392668603</c:v>
                </c:pt>
                <c:pt idx="10257" formatCode="General">
                  <c:v>-5.9931367836394198</c:v>
                </c:pt>
                <c:pt idx="10258" formatCode="General">
                  <c:v>-5.9913058481612103</c:v>
                </c:pt>
                <c:pt idx="10259" formatCode="General">
                  <c:v>-5.9895193777479996</c:v>
                </c:pt>
                <c:pt idx="10260" formatCode="General">
                  <c:v>-5.9876449308791102</c:v>
                </c:pt>
                <c:pt idx="10261" formatCode="General">
                  <c:v>-5.9857845507063798</c:v>
                </c:pt>
                <c:pt idx="10262" formatCode="General">
                  <c:v>-5.9839649401106696</c:v>
                </c:pt>
                <c:pt idx="10263" formatCode="General">
                  <c:v>-5.9822282991805</c:v>
                </c:pt>
                <c:pt idx="10264" formatCode="General">
                  <c:v>-5.9804797373213701</c:v>
                </c:pt>
                <c:pt idx="10265" formatCode="General">
                  <c:v>-5.9788310728468801</c:v>
                </c:pt>
                <c:pt idx="10266" formatCode="General">
                  <c:v>-5.9770373306670104</c:v>
                </c:pt>
                <c:pt idx="10267" formatCode="General">
                  <c:v>-5.9753071270384703</c:v>
                </c:pt>
                <c:pt idx="10268" formatCode="General">
                  <c:v>-5.9735192261137904</c:v>
                </c:pt>
                <c:pt idx="10269" formatCode="General">
                  <c:v>-5.9716460905470701</c:v>
                </c:pt>
                <c:pt idx="10270" formatCode="General">
                  <c:v>-5.9698337517180304</c:v>
                </c:pt>
                <c:pt idx="10271" formatCode="General">
                  <c:v>-5.9681158266463203</c:v>
                </c:pt>
                <c:pt idx="10272" formatCode="General">
                  <c:v>-5.9663121900954099</c:v>
                </c:pt>
                <c:pt idx="10273" formatCode="General">
                  <c:v>-5.9645043812193803</c:v>
                </c:pt>
                <c:pt idx="10274" formatCode="General">
                  <c:v>-5.9626957378783096</c:v>
                </c:pt>
                <c:pt idx="10275" formatCode="General">
                  <c:v>-5.9607809982695503</c:v>
                </c:pt>
                <c:pt idx="10276" formatCode="General">
                  <c:v>-5.9588418207564198</c:v>
                </c:pt>
                <c:pt idx="10277" formatCode="General">
                  <c:v>-5.95688356975697</c:v>
                </c:pt>
                <c:pt idx="10278" formatCode="General">
                  <c:v>-5.9549055300154601</c:v>
                </c:pt>
                <c:pt idx="10279" formatCode="General">
                  <c:v>-5.9529767237105302</c:v>
                </c:pt>
                <c:pt idx="10280" formatCode="General">
                  <c:v>-5.95106854061269</c:v>
                </c:pt>
                <c:pt idx="10281" formatCode="General">
                  <c:v>-5.9492691955962096</c:v>
                </c:pt>
                <c:pt idx="10282" formatCode="General">
                  <c:v>-5.9474214516081698</c:v>
                </c:pt>
                <c:pt idx="10283" formatCode="General">
                  <c:v>-5.9455939731993599</c:v>
                </c:pt>
                <c:pt idx="10284" formatCode="General">
                  <c:v>-5.9437313280501298</c:v>
                </c:pt>
                <c:pt idx="10285" formatCode="General">
                  <c:v>-5.9418043098845397</c:v>
                </c:pt>
                <c:pt idx="10286" formatCode="General">
                  <c:v>-5.9399067364134703</c:v>
                </c:pt>
                <c:pt idx="10287" formatCode="General">
                  <c:v>-5.9380035601057903</c:v>
                </c:pt>
                <c:pt idx="10288" formatCode="General">
                  <c:v>-5.9362113676466803</c:v>
                </c:pt>
                <c:pt idx="10289" formatCode="General">
                  <c:v>-5.9342602692046098</c:v>
                </c:pt>
                <c:pt idx="10290" formatCode="General">
                  <c:v>-5.9323933325209497</c:v>
                </c:pt>
                <c:pt idx="10291" formatCode="General">
                  <c:v>-5.9304760895171098</c:v>
                </c:pt>
                <c:pt idx="10292" formatCode="General">
                  <c:v>-5.9284779034056596</c:v>
                </c:pt>
                <c:pt idx="10293" formatCode="General">
                  <c:v>-5.9263845882811399</c:v>
                </c:pt>
                <c:pt idx="10294" formatCode="General">
                  <c:v>-5.9243979654707797</c:v>
                </c:pt>
                <c:pt idx="10295" formatCode="General">
                  <c:v>-5.9223036966719498</c:v>
                </c:pt>
                <c:pt idx="10296" formatCode="General">
                  <c:v>-5.9203331671156798</c:v>
                </c:pt>
                <c:pt idx="10297" formatCode="General">
                  <c:v>-5.9184801779188998</c:v>
                </c:pt>
                <c:pt idx="10298" formatCode="General">
                  <c:v>-5.9165630541243397</c:v>
                </c:pt>
                <c:pt idx="10299" formatCode="General">
                  <c:v>-5.9146607122816901</c:v>
                </c:pt>
                <c:pt idx="10300" formatCode="General">
                  <c:v>-5.9127142630019103</c:v>
                </c:pt>
                <c:pt idx="10301" formatCode="General">
                  <c:v>-5.9107390842833398</c:v>
                </c:pt>
                <c:pt idx="10302" formatCode="General">
                  <c:v>-5.9087404213347297</c:v>
                </c:pt>
                <c:pt idx="10303" formatCode="General">
                  <c:v>-5.9068142376341699</c:v>
                </c:pt>
                <c:pt idx="10304" formatCode="General">
                  <c:v>-5.9048156938948502</c:v>
                </c:pt>
                <c:pt idx="10305" formatCode="General">
                  <c:v>-5.90287830452107</c:v>
                </c:pt>
                <c:pt idx="10306" formatCode="General">
                  <c:v>-5.9009467564024796</c:v>
                </c:pt>
                <c:pt idx="10307" formatCode="General">
                  <c:v>-5.8988738260664801</c:v>
                </c:pt>
                <c:pt idx="10308" formatCode="General">
                  <c:v>-5.8967184029021196</c:v>
                </c:pt>
                <c:pt idx="10309" formatCode="General">
                  <c:v>-5.8946728907027097</c:v>
                </c:pt>
                <c:pt idx="10310" formatCode="General">
                  <c:v>-5.8924901686110402</c:v>
                </c:pt>
                <c:pt idx="10311" formatCode="General">
                  <c:v>-5.8903069696822099</c:v>
                </c:pt>
                <c:pt idx="10312" formatCode="General">
                  <c:v>-5.88823463539266</c:v>
                </c:pt>
                <c:pt idx="10313" formatCode="General">
                  <c:v>-5.8862294159331201</c:v>
                </c:pt>
                <c:pt idx="10314" formatCode="General">
                  <c:v>-5.8842513761916102</c:v>
                </c:pt>
                <c:pt idx="10315" formatCode="General">
                  <c:v>-5.8822384081282504</c:v>
                </c:pt>
                <c:pt idx="10316" formatCode="General">
                  <c:v>-5.8802509508528598</c:v>
                </c:pt>
                <c:pt idx="10317" formatCode="General">
                  <c:v>-5.8782288036742099</c:v>
                </c:pt>
                <c:pt idx="10318" formatCode="General">
                  <c:v>-5.8762448034682198</c:v>
                </c:pt>
                <c:pt idx="10319" formatCode="General">
                  <c:v>-5.8742598495879097</c:v>
                </c:pt>
                <c:pt idx="10320" formatCode="General">
                  <c:v>-5.8722263775267498</c:v>
                </c:pt>
                <c:pt idx="10321" formatCode="General">
                  <c:v>-5.8701998196043901</c:v>
                </c:pt>
                <c:pt idx="10322" formatCode="General">
                  <c:v>-5.86821081260823</c:v>
                </c:pt>
                <c:pt idx="10323" formatCode="General">
                  <c:v>-5.86612834552907</c:v>
                </c:pt>
                <c:pt idx="10324" formatCode="General">
                  <c:v>-5.8639912805952896</c:v>
                </c:pt>
                <c:pt idx="10325" formatCode="General">
                  <c:v>-5.8618554077544101</c:v>
                </c:pt>
                <c:pt idx="10326" formatCode="General">
                  <c:v>-5.8596948585905899</c:v>
                </c:pt>
                <c:pt idx="10327" formatCode="General">
                  <c:v>-5.8575788937010698</c:v>
                </c:pt>
                <c:pt idx="10328" formatCode="General">
                  <c:v>-5.8555383882918299</c:v>
                </c:pt>
                <c:pt idx="10329" formatCode="General">
                  <c:v>-5.8535417519011403</c:v>
                </c:pt>
                <c:pt idx="10330" formatCode="General">
                  <c:v>-5.8515609703459601</c:v>
                </c:pt>
                <c:pt idx="10331" formatCode="General">
                  <c:v>-5.8495632610716699</c:v>
                </c:pt>
                <c:pt idx="10332" formatCode="General">
                  <c:v>-5.8475507698454798</c:v>
                </c:pt>
                <c:pt idx="10333" formatCode="General">
                  <c:v>-5.8455215893187402</c:v>
                </c:pt>
                <c:pt idx="10334" formatCode="General">
                  <c:v>-5.8435164890684996</c:v>
                </c:pt>
                <c:pt idx="10335" formatCode="General">
                  <c:v>-5.8415662250914497</c:v>
                </c:pt>
                <c:pt idx="10336" formatCode="General">
                  <c:v>-5.8395425281920303</c:v>
                </c:pt>
                <c:pt idx="10337" formatCode="General">
                  <c:v>-5.8374732933440097</c:v>
                </c:pt>
                <c:pt idx="10338" formatCode="General">
                  <c:v>-5.8354233704008998</c:v>
                </c:pt>
                <c:pt idx="10339" formatCode="General">
                  <c:v>-5.8332988224425204</c:v>
                </c:pt>
                <c:pt idx="10340" formatCode="General">
                  <c:v>-5.8311461410918097</c:v>
                </c:pt>
                <c:pt idx="10341" formatCode="General">
                  <c:v>-5.8289770088591499</c:v>
                </c:pt>
                <c:pt idx="10342" formatCode="General">
                  <c:v>-5.8268996677794398</c:v>
                </c:pt>
                <c:pt idx="10343" formatCode="General">
                  <c:v>-5.8248454533018998</c:v>
                </c:pt>
                <c:pt idx="10344" formatCode="General">
                  <c:v>-5.8228281937041197</c:v>
                </c:pt>
                <c:pt idx="10345" formatCode="General">
                  <c:v>-5.8208753071226997</c:v>
                </c:pt>
                <c:pt idx="10346" formatCode="General">
                  <c:v>-5.8188091717162003</c:v>
                </c:pt>
                <c:pt idx="10347" formatCode="General">
                  <c:v>-5.8168426952757697</c:v>
                </c:pt>
                <c:pt idx="10348" formatCode="General">
                  <c:v>-5.8148478470244296</c:v>
                </c:pt>
                <c:pt idx="10349" formatCode="General">
                  <c:v>-5.81282391170644</c:v>
                </c:pt>
                <c:pt idx="10350" formatCode="General">
                  <c:v>-5.8107725582518501</c:v>
                </c:pt>
                <c:pt idx="10351" formatCode="General">
                  <c:v>-5.8087912998595099</c:v>
                </c:pt>
                <c:pt idx="10352" formatCode="General">
                  <c:v>-5.8067480526366104</c:v>
                </c:pt>
                <c:pt idx="10353" formatCode="General">
                  <c:v>-5.8046413860716699</c:v>
                </c:pt>
                <c:pt idx="10354" formatCode="General">
                  <c:v>-5.8025804958739204</c:v>
                </c:pt>
                <c:pt idx="10355" formatCode="General">
                  <c:v>-5.8003970585265101</c:v>
                </c:pt>
                <c:pt idx="10356" formatCode="General">
                  <c:v>-5.7982818088927202</c:v>
                </c:pt>
                <c:pt idx="10357" formatCode="General">
                  <c:v>-5.7962163887419598</c:v>
                </c:pt>
                <c:pt idx="10358" formatCode="General">
                  <c:v>-5.7941414318480398</c:v>
                </c:pt>
                <c:pt idx="10359" formatCode="General">
                  <c:v>-5.79217233280324</c:v>
                </c:pt>
                <c:pt idx="10360" formatCode="General">
                  <c:v>-5.7901424370207701</c:v>
                </c:pt>
                <c:pt idx="10361" formatCode="General">
                  <c:v>-5.7882458172240199</c:v>
                </c:pt>
                <c:pt idx="10362" formatCode="General">
                  <c:v>-5.7861613235869296</c:v>
                </c:pt>
                <c:pt idx="10363" formatCode="General">
                  <c:v>-5.78415407756947</c:v>
                </c:pt>
                <c:pt idx="10364" formatCode="General">
                  <c:v>-5.7821356258787997</c:v>
                </c:pt>
                <c:pt idx="10365" formatCode="General">
                  <c:v>-5.7801145515837602</c:v>
                </c:pt>
                <c:pt idx="10366" formatCode="General">
                  <c:v>-5.7781704864897598</c:v>
                </c:pt>
                <c:pt idx="10367" formatCode="General">
                  <c:v>-5.7761687240996302</c:v>
                </c:pt>
                <c:pt idx="10368" formatCode="General">
                  <c:v>-5.77408375362538</c:v>
                </c:pt>
                <c:pt idx="10369" formatCode="General">
                  <c:v>-5.7720414600768004</c:v>
                </c:pt>
                <c:pt idx="10370" formatCode="General">
                  <c:v>-5.7698601684966002</c:v>
                </c:pt>
                <c:pt idx="10371" formatCode="General">
                  <c:v>-5.7676767311491899</c:v>
                </c:pt>
                <c:pt idx="10372" formatCode="General">
                  <c:v>-5.7655459843077601</c:v>
                </c:pt>
                <c:pt idx="10373" formatCode="General">
                  <c:v>-5.7634171448149596</c:v>
                </c:pt>
                <c:pt idx="10374" formatCode="General">
                  <c:v>-5.7614108524718199</c:v>
                </c:pt>
                <c:pt idx="10375" formatCode="General">
                  <c:v>-5.7593792877592902</c:v>
                </c:pt>
                <c:pt idx="10376" formatCode="General">
                  <c:v>-5.7574066124358101</c:v>
                </c:pt>
                <c:pt idx="10377" formatCode="General">
                  <c:v>-5.7533937893309499</c:v>
                </c:pt>
                <c:pt idx="10378" formatCode="General">
                  <c:v>-5.7512818775572701</c:v>
                </c:pt>
                <c:pt idx="10379" formatCode="General">
                  <c:v>-5.7493132553496302</c:v>
                </c:pt>
                <c:pt idx="10380" formatCode="General">
                  <c:v>-5.74731053928517</c:v>
                </c:pt>
                <c:pt idx="10381" formatCode="General">
                  <c:v>-5.7453099689879297</c:v>
                </c:pt>
                <c:pt idx="10382" formatCode="General">
                  <c:v>-5.7432865105071</c:v>
                </c:pt>
                <c:pt idx="10383" formatCode="General">
                  <c:v>-5.7411605320372496</c:v>
                </c:pt>
                <c:pt idx="10384" formatCode="General">
                  <c:v>-5.73905386547231</c:v>
                </c:pt>
                <c:pt idx="10385" formatCode="General">
                  <c:v>-5.7369016609587602</c:v>
                </c:pt>
                <c:pt idx="10386" formatCode="General">
                  <c:v>-5.7347308597960396</c:v>
                </c:pt>
                <c:pt idx="10387" formatCode="General">
                  <c:v>-5.7326213322081498</c:v>
                </c:pt>
                <c:pt idx="10388" formatCode="General">
                  <c:v>-5.7306348286070703</c:v>
                </c:pt>
                <c:pt idx="10389" formatCode="General">
                  <c:v>-5.72863831142568</c:v>
                </c:pt>
                <c:pt idx="10390" formatCode="General">
                  <c:v>-5.72664084056996</c:v>
                </c:pt>
                <c:pt idx="10391" formatCode="General">
                  <c:v>-5.7246805630125897</c:v>
                </c:pt>
                <c:pt idx="10392" formatCode="General">
                  <c:v>-5.7226323089995299</c:v>
                </c:pt>
                <c:pt idx="10393" formatCode="General">
                  <c:v>-5.72062053302907</c:v>
                </c:pt>
                <c:pt idx="10394" formatCode="General">
                  <c:v>-5.7186254463591499</c:v>
                </c:pt>
                <c:pt idx="10395" formatCode="General">
                  <c:v>-5.7166980705656902</c:v>
                </c:pt>
                <c:pt idx="10396" formatCode="General">
                  <c:v>-5.7146500549712096</c:v>
                </c:pt>
                <c:pt idx="10397" formatCode="General">
                  <c:v>-5.7126919231810502</c:v>
                </c:pt>
                <c:pt idx="10398" formatCode="General">
                  <c:v>-5.7105740509428902</c:v>
                </c:pt>
                <c:pt idx="10399" formatCode="General">
                  <c:v>-5.7085055313505997</c:v>
                </c:pt>
                <c:pt idx="10400" formatCode="General">
                  <c:v>-5.7063015900053902</c:v>
                </c:pt>
                <c:pt idx="10401" formatCode="General">
                  <c:v>-5.7041534386076798</c:v>
                </c:pt>
                <c:pt idx="10402" formatCode="General">
                  <c:v>-5.7020079098143501</c:v>
                </c:pt>
                <c:pt idx="10403" formatCode="General">
                  <c:v>-5.6998974285521404</c:v>
                </c:pt>
                <c:pt idx="10404" formatCode="General">
                  <c:v>-5.6978868446745796</c:v>
                </c:pt>
                <c:pt idx="10405" formatCode="General">
                  <c:v>-5.6959215603270401</c:v>
                </c:pt>
                <c:pt idx="10406" formatCode="General">
                  <c:v>-5.6938916645445703</c:v>
                </c:pt>
                <c:pt idx="10407" formatCode="General">
                  <c:v>-5.6919182739653502</c:v>
                </c:pt>
                <c:pt idx="10408" formatCode="General">
                  <c:v>-5.6898182831206201</c:v>
                </c:pt>
                <c:pt idx="10409" formatCode="General">
                  <c:v>-5.6877850494780402</c:v>
                </c:pt>
                <c:pt idx="10410" formatCode="General">
                  <c:v>-5.6857947311797004</c:v>
                </c:pt>
                <c:pt idx="10411" formatCode="General">
                  <c:v>-5.6838380299010201</c:v>
                </c:pt>
                <c:pt idx="10412" formatCode="General">
                  <c:v>-5.6797973118223997</c:v>
                </c:pt>
                <c:pt idx="10413" formatCode="General">
                  <c:v>-5.6776958904662003</c:v>
                </c:pt>
                <c:pt idx="10414" formatCode="General">
                  <c:v>-5.6756028137602703</c:v>
                </c:pt>
                <c:pt idx="10415" formatCode="General">
                  <c:v>-5.6734105549254297</c:v>
                </c:pt>
                <c:pt idx="10416" formatCode="General">
                  <c:v>-5.6713024578490199</c:v>
                </c:pt>
                <c:pt idx="10417" formatCode="General">
                  <c:v>-5.6691771946348997</c:v>
                </c:pt>
                <c:pt idx="10418" formatCode="General">
                  <c:v>-5.6671890221037797</c:v>
                </c:pt>
                <c:pt idx="10419" formatCode="General">
                  <c:v>-5.6651922665037997</c:v>
                </c:pt>
                <c:pt idx="10420" formatCode="General">
                  <c:v>-5.6632219753661097</c:v>
                </c:pt>
                <c:pt idx="10421" formatCode="General">
                  <c:v>-5.6612166366972803</c:v>
                </c:pt>
                <c:pt idx="10422" formatCode="General">
                  <c:v>-5.65918030361318</c:v>
                </c:pt>
                <c:pt idx="10423" formatCode="General">
                  <c:v>-5.6571365795531197</c:v>
                </c:pt>
                <c:pt idx="10424" formatCode="General">
                  <c:v>-5.6550885639586301</c:v>
                </c:pt>
                <c:pt idx="10425" formatCode="General">
                  <c:v>-5.6531409225859504</c:v>
                </c:pt>
                <c:pt idx="10426" formatCode="General">
                  <c:v>-5.6511498890318803</c:v>
                </c:pt>
                <c:pt idx="10427" formatCode="General">
                  <c:v>-5.64705123523854</c:v>
                </c:pt>
                <c:pt idx="10428" formatCode="General">
                  <c:v>-5.6448687515654496</c:v>
                </c:pt>
                <c:pt idx="10429" formatCode="General">
                  <c:v>-5.6427084408202104</c:v>
                </c:pt>
                <c:pt idx="10430" formatCode="General">
                  <c:v>-5.64058246235036</c:v>
                </c:pt>
                <c:pt idx="10431" formatCode="General">
                  <c:v>-5.6384879551329501</c:v>
                </c:pt>
                <c:pt idx="10432" formatCode="General">
                  <c:v>-5.6364644966521196</c:v>
                </c:pt>
                <c:pt idx="10433" formatCode="General">
                  <c:v>-5.6344970665373699</c:v>
                </c:pt>
                <c:pt idx="10434" formatCode="General">
                  <c:v>-5.6325291595854701</c:v>
                </c:pt>
                <c:pt idx="10435" formatCode="General">
                  <c:v>-5.6304863891997199</c:v>
                </c:pt>
                <c:pt idx="10436" formatCode="General">
                  <c:v>-5.6284769974150599</c:v>
                </c:pt>
                <c:pt idx="10437" formatCode="General">
                  <c:v>-5.6264809570708199</c:v>
                </c:pt>
                <c:pt idx="10438" formatCode="General">
                  <c:v>-5.6244548759856103</c:v>
                </c:pt>
                <c:pt idx="10439" formatCode="General">
                  <c:v>-5.6224433384337296</c:v>
                </c:pt>
                <c:pt idx="10440" formatCode="General">
                  <c:v>-5.6204666099944003</c:v>
                </c:pt>
                <c:pt idx="10441" formatCode="General">
                  <c:v>-5.6185108623900302</c:v>
                </c:pt>
                <c:pt idx="10442" formatCode="General">
                  <c:v>-5.61643447498464</c:v>
                </c:pt>
                <c:pt idx="10443" formatCode="General">
                  <c:v>-5.6143180332579501</c:v>
                </c:pt>
                <c:pt idx="10444" formatCode="General">
                  <c:v>-5.6121307812132697</c:v>
                </c:pt>
                <c:pt idx="10445" formatCode="General">
                  <c:v>-5.6099971733488898</c:v>
                </c:pt>
                <c:pt idx="10446" formatCode="General">
                  <c:v>-5.6057959995665403</c:v>
                </c:pt>
                <c:pt idx="10447" formatCode="General">
                  <c:v>-5.6037510834135897</c:v>
                </c:pt>
                <c:pt idx="10448" formatCode="General">
                  <c:v>-5.6017419300475</c:v>
                </c:pt>
                <c:pt idx="10449" formatCode="General">
                  <c:v>-5.5997804603972297</c:v>
                </c:pt>
                <c:pt idx="10450" formatCode="General">
                  <c:v>-5.5977510414519198</c:v>
                </c:pt>
                <c:pt idx="10451" formatCode="General">
                  <c:v>-5.59569968799733</c:v>
                </c:pt>
                <c:pt idx="10452" formatCode="General">
                  <c:v>-5.5936540565886403</c:v>
                </c:pt>
                <c:pt idx="10453" formatCode="General">
                  <c:v>-5.5916680298247199</c:v>
                </c:pt>
                <c:pt idx="10454" formatCode="General">
                  <c:v>-5.5897122822203498</c:v>
                </c:pt>
                <c:pt idx="10455" formatCode="General">
                  <c:v>-5.5877338848509703</c:v>
                </c:pt>
                <c:pt idx="10456" formatCode="General">
                  <c:v>-5.5856687031187899</c:v>
                </c:pt>
                <c:pt idx="10457" formatCode="General">
                  <c:v>-5.5836051903166704</c:v>
                </c:pt>
                <c:pt idx="10458" formatCode="General">
                  <c:v>-5.5814615688719602</c:v>
                </c:pt>
                <c:pt idx="10459" formatCode="General">
                  <c:v>-5.5792981586851997</c:v>
                </c:pt>
                <c:pt idx="10460" formatCode="General">
                  <c:v>-5.5771562061705504</c:v>
                </c:pt>
                <c:pt idx="10461" formatCode="General">
                  <c:v>-5.5750791035094203</c:v>
                </c:pt>
                <c:pt idx="10462" formatCode="General">
                  <c:v>-5.5730444393553604</c:v>
                </c:pt>
                <c:pt idx="10463" formatCode="General">
                  <c:v>-5.5710915527739404</c:v>
                </c:pt>
                <c:pt idx="10464" formatCode="General">
                  <c:v>-5.5690986118712296</c:v>
                </c:pt>
                <c:pt idx="10465" formatCode="General">
                  <c:v>-5.56707443813466</c:v>
                </c:pt>
                <c:pt idx="10466" formatCode="General">
                  <c:v>-5.5650421581664</c:v>
                </c:pt>
                <c:pt idx="10467" formatCode="General">
                  <c:v>-5.5629991493620796</c:v>
                </c:pt>
                <c:pt idx="10468" formatCode="General">
                  <c:v>-5.5609632931151296</c:v>
                </c:pt>
                <c:pt idx="10469" formatCode="General">
                  <c:v>-5.5589925251402796</c:v>
                </c:pt>
                <c:pt idx="10470" formatCode="General">
                  <c:v>-5.5569843254485001</c:v>
                </c:pt>
                <c:pt idx="10471" formatCode="General">
                  <c:v>-5.5549804172911497</c:v>
                </c:pt>
                <c:pt idx="10472" formatCode="General">
                  <c:v>-5.55287541965627</c:v>
                </c:pt>
                <c:pt idx="10473" formatCode="General">
                  <c:v>-5.5507761440672798</c:v>
                </c:pt>
                <c:pt idx="10474" formatCode="General">
                  <c:v>-5.5485366783537797</c:v>
                </c:pt>
                <c:pt idx="10475" formatCode="General">
                  <c:v>-5.5464092693724503</c:v>
                </c:pt>
                <c:pt idx="10476" formatCode="General">
                  <c:v>-5.5443016491331996</c:v>
                </c:pt>
                <c:pt idx="10477" formatCode="General">
                  <c:v>-5.5421968899168901</c:v>
                </c:pt>
                <c:pt idx="10478" formatCode="General">
                  <c:v>-5.5402640304961102</c:v>
                </c:pt>
                <c:pt idx="10479" formatCode="General">
                  <c:v>-5.5382834873595099</c:v>
                </c:pt>
                <c:pt idx="10480" formatCode="General">
                  <c:v>-5.5362864933409597</c:v>
                </c:pt>
                <c:pt idx="10481" formatCode="General">
                  <c:v>-5.5343216858305802</c:v>
                </c:pt>
                <c:pt idx="10482" formatCode="General">
                  <c:v>-5.5322925053038503</c:v>
                </c:pt>
                <c:pt idx="10483" formatCode="General">
                  <c:v>-5.5302182636656703</c:v>
                </c:pt>
                <c:pt idx="10484" formatCode="General">
                  <c:v>-5.5282458267607604</c:v>
                </c:pt>
                <c:pt idx="10485" formatCode="General">
                  <c:v>-5.5262502632536803</c:v>
                </c:pt>
                <c:pt idx="10486" formatCode="General">
                  <c:v>-5.5242797336973997</c:v>
                </c:pt>
                <c:pt idx="10487" formatCode="General">
                  <c:v>-5.5222248039641304</c:v>
                </c:pt>
                <c:pt idx="10488" formatCode="General">
                  <c:v>-5.5201181373991899</c:v>
                </c:pt>
                <c:pt idx="10489" formatCode="General">
                  <c:v>-5.5179659328856401</c:v>
                </c:pt>
                <c:pt idx="10490" formatCode="General">
                  <c:v>-5.5158089600005002</c:v>
                </c:pt>
                <c:pt idx="10491" formatCode="General">
                  <c:v>-5.5115767918028702</c:v>
                </c:pt>
                <c:pt idx="10492" formatCode="General">
                  <c:v>-5.5095433197417201</c:v>
                </c:pt>
                <c:pt idx="10493" formatCode="General">
                  <c:v>-5.5055233440794797</c:v>
                </c:pt>
                <c:pt idx="10494" formatCode="General">
                  <c:v>-5.5035158596434499</c:v>
                </c:pt>
                <c:pt idx="10495" formatCode="General">
                  <c:v>-5.5015152893462096</c:v>
                </c:pt>
                <c:pt idx="10496" formatCode="General">
                  <c:v>-5.4994591675200404</c:v>
                </c:pt>
                <c:pt idx="10497" formatCode="General">
                  <c:v>-5.4975089035429896</c:v>
                </c:pt>
                <c:pt idx="10498" formatCode="General">
                  <c:v>-5.4954918823637904</c:v>
                </c:pt>
                <c:pt idx="10499" formatCode="General">
                  <c:v>-5.4935165844359304</c:v>
                </c:pt>
                <c:pt idx="10500" formatCode="General">
                  <c:v>-5.4914618931212296</c:v>
                </c:pt>
                <c:pt idx="10501" formatCode="General">
                  <c:v>-5.4893473587431796</c:v>
                </c:pt>
                <c:pt idx="10502" formatCode="General">
                  <c:v>-5.4872633419432502</c:v>
                </c:pt>
                <c:pt idx="10503" formatCode="General">
                  <c:v>-5.4850350819029696</c:v>
                </c:pt>
                <c:pt idx="10504" formatCode="General">
                  <c:v>-5.4829472504057799</c:v>
                </c:pt>
                <c:pt idx="10505" formatCode="General">
                  <c:v>-5.4808224640288197</c:v>
                </c:pt>
                <c:pt idx="10506" formatCode="General">
                  <c:v>-5.4788102112212096</c:v>
                </c:pt>
                <c:pt idx="10507" formatCode="General">
                  <c:v>-5.4768451652922501</c:v>
                </c:pt>
                <c:pt idx="10508" formatCode="General">
                  <c:v>-5.4748808346190296</c:v>
                </c:pt>
                <c:pt idx="10509" formatCode="General">
                  <c:v>-5.4729317627348797</c:v>
                </c:pt>
                <c:pt idx="10510" formatCode="General">
                  <c:v>-5.4708513222136403</c:v>
                </c:pt>
                <c:pt idx="10511" formatCode="General">
                  <c:v>-5.4687921009459401</c:v>
                </c:pt>
                <c:pt idx="10512" formatCode="General">
                  <c:v>-5.4667967758574401</c:v>
                </c:pt>
                <c:pt idx="10513" formatCode="General">
                  <c:v>-5.4648257694640101</c:v>
                </c:pt>
                <c:pt idx="10514" formatCode="General">
                  <c:v>-5.4627930126585902</c:v>
                </c:pt>
                <c:pt idx="10515" formatCode="General">
                  <c:v>-5.4607974491515101</c:v>
                </c:pt>
                <c:pt idx="10516" formatCode="General">
                  <c:v>-5.4587317905821697</c:v>
                </c:pt>
                <c:pt idx="10517" formatCode="General">
                  <c:v>-5.4565786323943</c:v>
                </c:pt>
                <c:pt idx="10518" formatCode="General">
                  <c:v>-5.4544004402556299</c:v>
                </c:pt>
                <c:pt idx="10519" formatCode="General">
                  <c:v>-5.4521891079344602</c:v>
                </c:pt>
                <c:pt idx="10520" formatCode="General">
                  <c:v>-5.4480740032591699</c:v>
                </c:pt>
                <c:pt idx="10521" formatCode="General">
                  <c:v>-5.4460834465422501</c:v>
                </c:pt>
                <c:pt idx="10522" formatCode="General">
                  <c:v>-5.4440983734526496</c:v>
                </c:pt>
                <c:pt idx="10523" formatCode="General">
                  <c:v>-5.4421607456602903</c:v>
                </c:pt>
                <c:pt idx="10524" formatCode="General">
                  <c:v>-5.4401406250395699</c:v>
                </c:pt>
                <c:pt idx="10525" formatCode="General">
                  <c:v>-5.4380749664702304</c:v>
                </c:pt>
                <c:pt idx="10526" formatCode="General">
                  <c:v>-5.4360395870604403</c:v>
                </c:pt>
                <c:pt idx="10527" formatCode="General">
                  <c:v>-5.4340261421599303</c:v>
                </c:pt>
                <c:pt idx="10528" formatCode="General">
                  <c:v>-5.4320599041380797</c:v>
                </c:pt>
                <c:pt idx="10529" formatCode="General">
                  <c:v>-5.4300345383086102</c:v>
                </c:pt>
                <c:pt idx="10530" formatCode="General">
                  <c:v>-5.4280346832671098</c:v>
                </c:pt>
                <c:pt idx="10531" formatCode="General">
                  <c:v>-5.4259144268431596</c:v>
                </c:pt>
                <c:pt idx="10532" formatCode="General">
                  <c:v>-5.4237536392607604</c:v>
                </c:pt>
                <c:pt idx="10533" formatCode="General">
                  <c:v>-5.4215396843352197</c:v>
                </c:pt>
                <c:pt idx="10534" formatCode="General">
                  <c:v>-5.4195095501341699</c:v>
                </c:pt>
                <c:pt idx="10535" formatCode="General">
                  <c:v>-5.4174045524992804</c:v>
                </c:pt>
                <c:pt idx="10536" formatCode="General">
                  <c:v>-5.4153582058348597</c:v>
                </c:pt>
                <c:pt idx="10537" formatCode="General">
                  <c:v>-5.4134324989714502</c:v>
                </c:pt>
                <c:pt idx="10538" formatCode="General">
                  <c:v>-5.4114242992796804</c:v>
                </c:pt>
                <c:pt idx="10539" formatCode="General">
                  <c:v>-5.4094230137267001</c:v>
                </c:pt>
                <c:pt idx="10540" formatCode="General">
                  <c:v>-5.4073709450163703</c:v>
                </c:pt>
                <c:pt idx="10541" formatCode="General">
                  <c:v>-5.4053257904448397</c:v>
                </c:pt>
                <c:pt idx="10542" formatCode="General">
                  <c:v>-5.4033194981017001</c:v>
                </c:pt>
                <c:pt idx="10543" formatCode="General">
                  <c:v>-5.4013189278044598</c:v>
                </c:pt>
                <c:pt idx="10544" formatCode="General">
                  <c:v>-5.3993777237334104</c:v>
                </c:pt>
                <c:pt idx="10545" formatCode="General">
                  <c:v>-5.3973037205138104</c:v>
                </c:pt>
                <c:pt idx="10546" formatCode="General">
                  <c:v>-5.3952268562712602</c:v>
                </c:pt>
                <c:pt idx="10547" formatCode="General">
                  <c:v>-5.3930782280363898</c:v>
                </c:pt>
                <c:pt idx="10548" formatCode="General">
                  <c:v>-5.3909057579436199</c:v>
                </c:pt>
                <c:pt idx="10549" formatCode="General">
                  <c:v>-5.3887778721251403</c:v>
                </c:pt>
                <c:pt idx="10550" formatCode="General">
                  <c:v>-5.3866464100279696</c:v>
                </c:pt>
                <c:pt idx="10551" formatCode="General">
                  <c:v>-5.3846265278258203</c:v>
                </c:pt>
                <c:pt idx="10552" formatCode="General">
                  <c:v>-5.3826896152892001</c:v>
                </c:pt>
                <c:pt idx="10553" formatCode="General">
                  <c:v>-5.3807114563383998</c:v>
                </c:pt>
                <c:pt idx="10554" formatCode="General">
                  <c:v>-5.3787268600859504</c:v>
                </c:pt>
                <c:pt idx="10555" formatCode="General">
                  <c:v>-5.3767193756499196</c:v>
                </c:pt>
                <c:pt idx="10556" formatCode="General">
                  <c:v>-5.3746398888029896</c:v>
                </c:pt>
                <c:pt idx="10557" formatCode="General">
                  <c:v>-5.3725713692107098</c:v>
                </c:pt>
                <c:pt idx="10558" formatCode="General">
                  <c:v>-5.3706065617003302</c:v>
                </c:pt>
                <c:pt idx="10559" formatCode="General">
                  <c:v>-5.3686167202391504</c:v>
                </c:pt>
                <c:pt idx="10560" formatCode="General">
                  <c:v>-5.3666094742216996</c:v>
                </c:pt>
                <c:pt idx="10561" formatCode="General">
                  <c:v>-5.3645428619780402</c:v>
                </c:pt>
                <c:pt idx="10562" formatCode="General">
                  <c:v>-5.3624423942961599</c:v>
                </c:pt>
                <c:pt idx="10563" formatCode="General">
                  <c:v>-5.3602525196471102</c:v>
                </c:pt>
                <c:pt idx="10564" formatCode="General">
                  <c:v>-5.3580886326231898</c:v>
                </c:pt>
                <c:pt idx="10565" formatCode="General">
                  <c:v>-5.3559493027129097</c:v>
                </c:pt>
                <c:pt idx="10566" formatCode="General">
                  <c:v>-5.3539074860014804</c:v>
                </c:pt>
                <c:pt idx="10567" formatCode="General">
                  <c:v>-5.3519100151457701</c:v>
                </c:pt>
                <c:pt idx="10568" formatCode="General">
                  <c:v>-5.3499564133086102</c:v>
                </c:pt>
                <c:pt idx="10569" formatCode="General">
                  <c:v>-5.3479315243162997</c:v>
                </c:pt>
                <c:pt idx="10570" formatCode="General">
                  <c:v>-5.3459195099272598</c:v>
                </c:pt>
                <c:pt idx="10571" formatCode="General">
                  <c:v>-5.3438438377775999</c:v>
                </c:pt>
                <c:pt idx="10572" formatCode="General">
                  <c:v>-5.3418508968748899</c:v>
                </c:pt>
                <c:pt idx="10573" formatCode="General">
                  <c:v>-5.3398105106749396</c:v>
                </c:pt>
                <c:pt idx="10574" formatCode="General">
                  <c:v>-5.33782543758534</c:v>
                </c:pt>
                <c:pt idx="10575" formatCode="General">
                  <c:v>-5.3358239136137904</c:v>
                </c:pt>
                <c:pt idx="10576" formatCode="General">
                  <c:v>-5.3338138065733798</c:v>
                </c:pt>
                <c:pt idx="10577" formatCode="General">
                  <c:v>-5.3317161999144496</c:v>
                </c:pt>
                <c:pt idx="10578" formatCode="General">
                  <c:v>-5.32960786441945</c:v>
                </c:pt>
                <c:pt idx="10579" formatCode="General">
                  <c:v>-5.3274740181364901</c:v>
                </c:pt>
                <c:pt idx="10580" formatCode="General">
                  <c:v>-5.32529224971913</c:v>
                </c:pt>
                <c:pt idx="10581" formatCode="General">
                  <c:v>-5.3232258758940603</c:v>
                </c:pt>
                <c:pt idx="10582" formatCode="General">
                  <c:v>-5.3192917309203001</c:v>
                </c:pt>
                <c:pt idx="10583" formatCode="General">
                  <c:v>-5.3172854385771604</c:v>
                </c:pt>
                <c:pt idx="10584" formatCode="General">
                  <c:v>-5.3152927360930304</c:v>
                </c:pt>
                <c:pt idx="10585" formatCode="General">
                  <c:v>-5.3132363758482803</c:v>
                </c:pt>
                <c:pt idx="10586" formatCode="General">
                  <c:v>-5.3111795387663703</c:v>
                </c:pt>
                <c:pt idx="10587" formatCode="General">
                  <c:v>-5.3091410599150599</c:v>
                </c:pt>
                <c:pt idx="10588" formatCode="General">
                  <c:v>-5.3071354828276496</c:v>
                </c:pt>
                <c:pt idx="10589" formatCode="General">
                  <c:v>-5.3052033386626096</c:v>
                </c:pt>
                <c:pt idx="10590" formatCode="General">
                  <c:v>-5.3031646213927202</c:v>
                </c:pt>
                <c:pt idx="10591" formatCode="General">
                  <c:v>-5.3010555706419797</c:v>
                </c:pt>
                <c:pt idx="10592" formatCode="General">
                  <c:v>-5.2988804779448397</c:v>
                </c:pt>
                <c:pt idx="10593" formatCode="General">
                  <c:v>-5.2967447243132497</c:v>
                </c:pt>
                <c:pt idx="10594" formatCode="General">
                  <c:v>-5.2946013412871302</c:v>
                </c:pt>
                <c:pt idx="10595" formatCode="General">
                  <c:v>-5.2925011120238201</c:v>
                </c:pt>
                <c:pt idx="10596" formatCode="General">
                  <c:v>-5.29044451336049</c:v>
                </c:pt>
                <c:pt idx="10597" formatCode="General">
                  <c:v>-5.28850974659108</c:v>
                </c:pt>
                <c:pt idx="10598" formatCode="General">
                  <c:v>-5.2865466080107604</c:v>
                </c:pt>
                <c:pt idx="10599" formatCode="General">
                  <c:v>-5.2845617733397399</c:v>
                </c:pt>
                <c:pt idx="10600" formatCode="General">
                  <c:v>-5.2825337849059002</c:v>
                </c:pt>
                <c:pt idx="10601" formatCode="General">
                  <c:v>-5.28051390270375</c:v>
                </c:pt>
                <c:pt idx="10602" formatCode="General">
                  <c:v>-5.2784346542754097</c:v>
                </c:pt>
                <c:pt idx="10603" formatCode="General">
                  <c:v>-5.2764338455595903</c:v>
                </c:pt>
                <c:pt idx="10604" formatCode="General">
                  <c:v>-5.2744349441924001</c:v>
                </c:pt>
                <c:pt idx="10605" formatCode="General">
                  <c:v>-5.2724360428252099</c:v>
                </c:pt>
                <c:pt idx="10606" formatCode="General">
                  <c:v>-5.2703627548613401</c:v>
                </c:pt>
                <c:pt idx="10607" formatCode="General">
                  <c:v>-5.2682298622527002</c:v>
                </c:pt>
                <c:pt idx="10608" formatCode="General">
                  <c:v>-5.2660211525358998</c:v>
                </c:pt>
                <c:pt idx="10609" formatCode="General">
                  <c:v>-5.26382937053822</c:v>
                </c:pt>
                <c:pt idx="10610" formatCode="General">
                  <c:v>-5.26178040126943</c:v>
                </c:pt>
                <c:pt idx="10611" formatCode="General">
                  <c:v>-5.2597009144225</c:v>
                </c:pt>
                <c:pt idx="10612" formatCode="General">
                  <c:v>-5.2577539883055602</c:v>
                </c:pt>
                <c:pt idx="10613" formatCode="General">
                  <c:v>-5.2557238541045104</c:v>
                </c:pt>
                <c:pt idx="10614" formatCode="General">
                  <c:v>-5.2538329563536497</c:v>
                </c:pt>
                <c:pt idx="10615" formatCode="General">
                  <c:v>-5.2517863712706498</c:v>
                </c:pt>
                <c:pt idx="10616" formatCode="General">
                  <c:v>-5.2497381172575803</c:v>
                </c:pt>
                <c:pt idx="10617" formatCode="General">
                  <c:v>-5.2477024994292201</c:v>
                </c:pt>
                <c:pt idx="10618" formatCode="General">
                  <c:v>-5.2456969223418097</c:v>
                </c:pt>
                <c:pt idx="10619" formatCode="General">
                  <c:v>-5.2437352142729701</c:v>
                </c:pt>
                <c:pt idx="10620" formatCode="General">
                  <c:v>-5.2417203388609801</c:v>
                </c:pt>
                <c:pt idx="10621" formatCode="General">
                  <c:v>-5.2396720848479204</c:v>
                </c:pt>
                <c:pt idx="10622" formatCode="General">
                  <c:v>-5.2375415764250697</c:v>
                </c:pt>
                <c:pt idx="10623" formatCode="General">
                  <c:v>-5.2354306183257</c:v>
                </c:pt>
                <c:pt idx="10624" formatCode="General">
                  <c:v>-5.2332610092558802</c:v>
                </c:pt>
                <c:pt idx="10625" formatCode="General">
                  <c:v>-5.23109783748769</c:v>
                </c:pt>
                <c:pt idx="10626" formatCode="General">
                  <c:v>-5.2290326557555096</c:v>
                </c:pt>
                <c:pt idx="10627" formatCode="General">
                  <c:v>-5.2270328007140101</c:v>
                </c:pt>
                <c:pt idx="10628" formatCode="General">
                  <c:v>-5.2250727615752099</c:v>
                </c:pt>
                <c:pt idx="10629" formatCode="General">
                  <c:v>-5.2230836353697701</c:v>
                </c:pt>
                <c:pt idx="10630" formatCode="General">
                  <c:v>-5.2210673294463099</c:v>
                </c:pt>
                <c:pt idx="10631" formatCode="General">
                  <c:v>-5.2190531692900599</c:v>
                </c:pt>
                <c:pt idx="10632" formatCode="General">
                  <c:v>-5.2170218429961102</c:v>
                </c:pt>
                <c:pt idx="10633" formatCode="General">
                  <c:v>-5.2149979076781197</c:v>
                </c:pt>
                <c:pt idx="10634" formatCode="General">
                  <c:v>-5.2129997215666704</c:v>
                </c:pt>
                <c:pt idx="10635" formatCode="General">
                  <c:v>-5.2109691105284597</c:v>
                </c:pt>
                <c:pt idx="10636" formatCode="General">
                  <c:v>-5.2089597187437899</c:v>
                </c:pt>
                <c:pt idx="10637" formatCode="General">
                  <c:v>-5.2068716488280202</c:v>
                </c:pt>
                <c:pt idx="10638" formatCode="General">
                  <c:v>-5.2047547302641801</c:v>
                </c:pt>
                <c:pt idx="10639" formatCode="General">
                  <c:v>-5.2025302849211599</c:v>
                </c:pt>
                <c:pt idx="10640" formatCode="General">
                  <c:v>-5.2004221878447403</c:v>
                </c:pt>
                <c:pt idx="10641" formatCode="General">
                  <c:v>-5.1982490024962296</c:v>
                </c:pt>
                <c:pt idx="10642" formatCode="General">
                  <c:v>-5.1961957416930096</c:v>
                </c:pt>
                <c:pt idx="10643" formatCode="General">
                  <c:v>-5.1943048439421498</c:v>
                </c:pt>
                <c:pt idx="10644" formatCode="General">
                  <c:v>-5.1922940216460098</c:v>
                </c:pt>
                <c:pt idx="10645" formatCode="General">
                  <c:v>-5.1882397137083904</c:v>
                </c:pt>
                <c:pt idx="10646" formatCode="General">
                  <c:v>-5.1862775288023801</c:v>
                </c:pt>
                <c:pt idx="10647" formatCode="General">
                  <c:v>-5.1841522655882697</c:v>
                </c:pt>
                <c:pt idx="10648" formatCode="General">
                  <c:v>-5.1821993790068497</c:v>
                </c:pt>
                <c:pt idx="10649" formatCode="General">
                  <c:v>-5.18023361782216</c:v>
                </c:pt>
                <c:pt idx="10650" formatCode="General">
                  <c:v>-5.1782442531981401</c:v>
                </c:pt>
                <c:pt idx="10651" formatCode="General">
                  <c:v>-5.1762525043883203</c:v>
                </c:pt>
                <c:pt idx="10652" formatCode="General">
                  <c:v>-5.17409004787587</c:v>
                </c:pt>
                <c:pt idx="10653" formatCode="General">
                  <c:v>-5.1719335518278999</c:v>
                </c:pt>
                <c:pt idx="10654" formatCode="General">
                  <c:v>-5.1697868309416704</c:v>
                </c:pt>
                <c:pt idx="10655" formatCode="General">
                  <c:v>-5.1676627598204501</c:v>
                </c:pt>
                <c:pt idx="10656" formatCode="General">
                  <c:v>-5.1655796966948397</c:v>
                </c:pt>
                <c:pt idx="10657" formatCode="General">
                  <c:v>-5.1636117897429399</c:v>
                </c:pt>
                <c:pt idx="10658" formatCode="General">
                  <c:v>-5.1616331539549698</c:v>
                </c:pt>
                <c:pt idx="10659" formatCode="General">
                  <c:v>-5.1595622501768998</c:v>
                </c:pt>
                <c:pt idx="10660" formatCode="General">
                  <c:v>-5.1576141319670601</c:v>
                </c:pt>
                <c:pt idx="10661" formatCode="General">
                  <c:v>-5.15553512195729</c:v>
                </c:pt>
                <c:pt idx="10662" formatCode="General">
                  <c:v>-5.1514576874175004</c:v>
                </c:pt>
                <c:pt idx="10663" formatCode="General">
                  <c:v>-5.1494516334929399</c:v>
                </c:pt>
                <c:pt idx="10664" formatCode="General">
                  <c:v>-5.1454838714995299</c:v>
                </c:pt>
                <c:pt idx="10665" formatCode="General">
                  <c:v>-5.1433309517302401</c:v>
                </c:pt>
                <c:pt idx="10666" formatCode="General">
                  <c:v>-5.1412021122374396</c:v>
                </c:pt>
                <c:pt idx="10667" formatCode="General">
                  <c:v>-5.1390303574004097</c:v>
                </c:pt>
                <c:pt idx="10668" formatCode="General">
                  <c:v>-5.13689889530324</c:v>
                </c:pt>
                <c:pt idx="10669" formatCode="General">
                  <c:v>-5.1348327598967396</c:v>
                </c:pt>
                <c:pt idx="10670" formatCode="General">
                  <c:v>-5.1327744923033602</c:v>
                </c:pt>
                <c:pt idx="10671" formatCode="General">
                  <c:v>-5.1308809719481401</c:v>
                </c:pt>
                <c:pt idx="10672" formatCode="General">
                  <c:v>-5.1288374863066597</c:v>
                </c:pt>
                <c:pt idx="10673" formatCode="General">
                  <c:v>-5.1268681488432799</c:v>
                </c:pt>
                <c:pt idx="10674" formatCode="General">
                  <c:v>-5.1228133640684996</c:v>
                </c:pt>
                <c:pt idx="10675" formatCode="General">
                  <c:v>-5.1207887134947701</c:v>
                </c:pt>
                <c:pt idx="10676" formatCode="General">
                  <c:v>-5.1188048324980597</c:v>
                </c:pt>
                <c:pt idx="10677" formatCode="General">
                  <c:v>-5.1168228588499902</c:v>
                </c:pt>
                <c:pt idx="10678" formatCode="General">
                  <c:v>-5.1148528061308802</c:v>
                </c:pt>
                <c:pt idx="10679" formatCode="General">
                  <c:v>-5.11271037677907</c:v>
                </c:pt>
                <c:pt idx="10680" formatCode="General">
                  <c:v>-5.1106378040709401</c:v>
                </c:pt>
                <c:pt idx="10681" formatCode="General">
                  <c:v>-5.1084031067290203</c:v>
                </c:pt>
                <c:pt idx="10682" formatCode="General">
                  <c:v>-5.1062549553313197</c:v>
                </c:pt>
                <c:pt idx="10683" formatCode="General">
                  <c:v>-5.1042078934111501</c:v>
                </c:pt>
                <c:pt idx="10684" formatCode="General">
                  <c:v>-5.1021567783751403</c:v>
                </c:pt>
                <c:pt idx="10685" formatCode="General">
                  <c:v>-5.1002022228636603</c:v>
                </c:pt>
                <c:pt idx="10686" formatCode="General">
                  <c:v>-5.0981868706145201</c:v>
                </c:pt>
                <c:pt idx="10687" formatCode="General">
                  <c:v>-5.0963062248625697</c:v>
                </c:pt>
                <c:pt idx="10688" formatCode="General">
                  <c:v>-5.0943275890745996</c:v>
                </c:pt>
                <c:pt idx="10689" formatCode="General">
                  <c:v>-5.0923224888243599</c:v>
                </c:pt>
                <c:pt idx="10690" formatCode="General">
                  <c:v>-5.0902723274626602</c:v>
                </c:pt>
                <c:pt idx="10691" formatCode="General">
                  <c:v>-5.0882808170714302</c:v>
                </c:pt>
                <c:pt idx="10692" formatCode="General">
                  <c:v>-5.0863951645293097</c:v>
                </c:pt>
                <c:pt idx="10693" formatCode="General">
                  <c:v>-5.0843812427916397</c:v>
                </c:pt>
                <c:pt idx="10694" formatCode="General">
                  <c:v>-5.0823673210539697</c:v>
                </c:pt>
                <c:pt idx="10695" formatCode="General">
                  <c:v>-5.0802985630431099</c:v>
                </c:pt>
                <c:pt idx="10696" formatCode="General">
                  <c:v>-5.07824363330983</c:v>
                </c:pt>
                <c:pt idx="10697" formatCode="General">
                  <c:v>-5.0761255226530899</c:v>
                </c:pt>
                <c:pt idx="10698" formatCode="General">
                  <c:v>-5.0740655861296498</c:v>
                </c:pt>
                <c:pt idx="10699" formatCode="General">
                  <c:v>-5.0720657310881503</c:v>
                </c:pt>
                <c:pt idx="10700" formatCode="General">
                  <c:v>-5.0701095066466202</c:v>
                </c:pt>
                <c:pt idx="10701" formatCode="General">
                  <c:v>-5.0682798824706001</c:v>
                </c:pt>
                <c:pt idx="10702" formatCode="General">
                  <c:v>-5.0663756332793097</c:v>
                </c:pt>
                <c:pt idx="10703" formatCode="General">
                  <c:v>-5.0644997558989404</c:v>
                </c:pt>
                <c:pt idx="10704" formatCode="General">
                  <c:v>-5.0626033745207701</c:v>
                </c:pt>
                <c:pt idx="10705" formatCode="General">
                  <c:v>-5.0606757603087296</c:v>
                </c:pt>
                <c:pt idx="10706" formatCode="General">
                  <c:v>-5.0587376556792201</c:v>
                </c:pt>
                <c:pt idx="10707" formatCode="General">
                  <c:v>-5.0569330654540003</c:v>
                </c:pt>
                <c:pt idx="10708" formatCode="General">
                  <c:v>-5.0550655327238898</c:v>
                </c:pt>
                <c:pt idx="10709" formatCode="General">
                  <c:v>-5.0532318554320197</c:v>
                </c:pt>
                <c:pt idx="10710" formatCode="General">
                  <c:v>-5.0512861214079798</c:v>
                </c:pt>
                <c:pt idx="10711" formatCode="General">
                  <c:v>-5.0493473015227197</c:v>
                </c:pt>
                <c:pt idx="10712" formatCode="General">
                  <c:v>-5.0473906002440296</c:v>
                </c:pt>
                <c:pt idx="10713" formatCode="General">
                  <c:v>-5.0453623733916197</c:v>
                </c:pt>
                <c:pt idx="10714" formatCode="General">
                  <c:v>-5.0433989963927202</c:v>
                </c:pt>
                <c:pt idx="10715" formatCode="General">
                  <c:v>-5.0415114365019704</c:v>
                </c:pt>
                <c:pt idx="10716" formatCode="General">
                  <c:v>-5.0396017036833696</c:v>
                </c:pt>
                <c:pt idx="10717" formatCode="General">
                  <c:v>-5.0378533802428098</c:v>
                </c:pt>
                <c:pt idx="10718" formatCode="General">
                  <c:v>-5.03598513225697</c:v>
                </c:pt>
                <c:pt idx="10719" formatCode="General">
                  <c:v>-5.03425969700002</c:v>
                </c:pt>
                <c:pt idx="10720" formatCode="General">
                  <c:v>-5.0324367485442103</c:v>
                </c:pt>
                <c:pt idx="10721" formatCode="General">
                  <c:v>-5.0306445560851003</c:v>
                </c:pt>
                <c:pt idx="10722" formatCode="General">
                  <c:v>-5.0287791691222097</c:v>
                </c:pt>
                <c:pt idx="10723" formatCode="General">
                  <c:v>-5.0269886455931596</c:v>
                </c:pt>
                <c:pt idx="10724" formatCode="General">
                  <c:v>-5.0251957378783096</c:v>
                </c:pt>
                <c:pt idx="10725" formatCode="General">
                  <c:v>-5.0233649216093896</c:v>
                </c:pt>
                <c:pt idx="10726" formatCode="General">
                  <c:v>-5.0215832195677699</c:v>
                </c:pt>
                <c:pt idx="10727" formatCode="General">
                  <c:v>-5.0197469196715296</c:v>
                </c:pt>
                <c:pt idx="10728" formatCode="General">
                  <c:v>-5.0179115734495996</c:v>
                </c:pt>
                <c:pt idx="10729" formatCode="General">
                  <c:v>-5.0159996948637904</c:v>
                </c:pt>
                <c:pt idx="10730" formatCode="General">
                  <c:v>-5.0140880546965496</c:v>
                </c:pt>
                <c:pt idx="10731" formatCode="General">
                  <c:v>-5.0122152767577104</c:v>
                </c:pt>
                <c:pt idx="10732" formatCode="General">
                  <c:v>-5.0103827915587296</c:v>
                </c:pt>
                <c:pt idx="10733" formatCode="General">
                  <c:v>-5.0085932217040003</c:v>
                </c:pt>
                <c:pt idx="10734" formatCode="General">
                  <c:v>-5.0068270168700097</c:v>
                </c:pt>
                <c:pt idx="10735" formatCode="General">
                  <c:v>-5.0051113567748002</c:v>
                </c:pt>
                <c:pt idx="10736" formatCode="General">
                  <c:v>-5.0034300289549698</c:v>
                </c:pt>
                <c:pt idx="10737" formatCode="General">
                  <c:v>-5.0016416511931299</c:v>
                </c:pt>
                <c:pt idx="10738" formatCode="General">
                  <c:v>-4.9999004803099503</c:v>
                </c:pt>
                <c:pt idx="10739" formatCode="General">
                  <c:v>-4.9982058010496999</c:v>
                </c:pt>
                <c:pt idx="10740" formatCode="General">
                  <c:v>-4.9964338741698198</c:v>
                </c:pt>
                <c:pt idx="10741" formatCode="General">
                  <c:v>-4.9947170219817103</c:v>
                </c:pt>
                <c:pt idx="10742" formatCode="General">
                  <c:v>-4.9930700264372696</c:v>
                </c:pt>
                <c:pt idx="10743" formatCode="General">
                  <c:v>-4.9913567505278502</c:v>
                </c:pt>
                <c:pt idx="10744" formatCode="General">
                  <c:v>-4.9896353683867396</c:v>
                </c:pt>
                <c:pt idx="10745" formatCode="General">
                  <c:v>-4.9878965816893501</c:v>
                </c:pt>
                <c:pt idx="10746" formatCode="General">
                  <c:v>-4.9861344299712096</c:v>
                </c:pt>
                <c:pt idx="10747" formatCode="General">
                  <c:v>-4.9844271145262597</c:v>
                </c:pt>
                <c:pt idx="10748" formatCode="General">
                  <c:v>-4.9757961235442103</c:v>
                </c:pt>
                <c:pt idx="10749" formatCode="General">
                  <c:v>-4.9742294750609304</c:v>
                </c:pt>
                <c:pt idx="10750" formatCode="General">
                  <c:v>-4.9725855789580198</c:v>
                </c:pt>
                <c:pt idx="10751" formatCode="General">
                  <c:v>-4.9709550342955504</c:v>
                </c:pt>
                <c:pt idx="10752" formatCode="General">
                  <c:v>-4.9693452320494496</c:v>
                </c:pt>
                <c:pt idx="10753" formatCode="General">
                  <c:v>-4.9676488838591499</c:v>
                </c:pt>
                <c:pt idx="10754" formatCode="General">
                  <c:v>-4.9660014114775599</c:v>
                </c:pt>
                <c:pt idx="10755" formatCode="General">
                  <c:v>-4.9644464455046498</c:v>
                </c:pt>
                <c:pt idx="10756" formatCode="General">
                  <c:v>-4.96282996753835</c:v>
                </c:pt>
                <c:pt idx="10757" formatCode="General">
                  <c:v>-4.9612142048277796</c:v>
                </c:pt>
                <c:pt idx="10758" formatCode="General">
                  <c:v>-4.9596556625761901</c:v>
                </c:pt>
                <c:pt idx="10759" formatCode="General">
                  <c:v>-4.9579581222929896</c:v>
                </c:pt>
                <c:pt idx="10760" formatCode="General">
                  <c:v>-4.9562918148436399</c:v>
                </c:pt>
                <c:pt idx="10761" formatCode="General">
                  <c:v>-4.9545947513976003</c:v>
                </c:pt>
                <c:pt idx="10762" formatCode="General">
                  <c:v>-4.9529446564116402</c:v>
                </c:pt>
                <c:pt idx="10763" formatCode="General">
                  <c:v>-4.9512533150114901</c:v>
                </c:pt>
                <c:pt idx="10764" formatCode="General">
                  <c:v>-4.9495910606779896</c:v>
                </c:pt>
                <c:pt idx="10765" formatCode="General">
                  <c:v>-4.9480272732176704</c:v>
                </c:pt>
                <c:pt idx="10766" formatCode="General">
                  <c:v>-4.9463387928404696</c:v>
                </c:pt>
                <c:pt idx="10767" formatCode="General">
                  <c:v>-4.9448014698424201</c:v>
                </c:pt>
                <c:pt idx="10768" formatCode="General">
                  <c:v>-4.9433070621886097</c:v>
                </c:pt>
                <c:pt idx="10769" formatCode="General">
                  <c:v>-4.9418653450407897</c:v>
                </c:pt>
                <c:pt idx="10770" formatCode="General">
                  <c:v>-4.9403091869749902</c:v>
                </c:pt>
                <c:pt idx="10771" formatCode="General">
                  <c:v>-4.9387771091856898</c:v>
                </c:pt>
                <c:pt idx="10772" formatCode="General">
                  <c:v>-4.9372207127013104</c:v>
                </c:pt>
                <c:pt idx="10773" formatCode="General">
                  <c:v>-4.9357136688628103</c:v>
                </c:pt>
                <c:pt idx="10774" formatCode="General">
                  <c:v>-4.9341551266112198</c:v>
                </c:pt>
                <c:pt idx="10775" formatCode="General">
                  <c:v>-4.9326490364470397</c:v>
                </c:pt>
                <c:pt idx="10776" formatCode="General">
                  <c:v>-4.93119229892873</c:v>
                </c:pt>
                <c:pt idx="10777" formatCode="General">
                  <c:v>-4.9297079048552401</c:v>
                </c:pt>
                <c:pt idx="10778" formatCode="General">
                  <c:v>-4.9282022915282102</c:v>
                </c:pt>
                <c:pt idx="10779" formatCode="General">
                  <c:v>-4.9266272983946697</c:v>
                </c:pt>
                <c:pt idx="10780" formatCode="General">
                  <c:v>-4.9251378975310196</c:v>
                </c:pt>
                <c:pt idx="10781" formatCode="General">
                  <c:v>-4.9235466919341002</c:v>
                </c:pt>
                <c:pt idx="10782" formatCode="General">
                  <c:v>-4.9220684967436696</c:v>
                </c:pt>
                <c:pt idx="10783" formatCode="General">
                  <c:v>-4.92040695766591</c:v>
                </c:pt>
                <c:pt idx="10784" formatCode="General">
                  <c:v>-4.9173952541746999</c:v>
                </c:pt>
                <c:pt idx="10785" formatCode="General">
                  <c:v>-4.9158598385252796</c:v>
                </c:pt>
                <c:pt idx="10786" formatCode="General">
                  <c:v>-4.9144112072386603</c:v>
                </c:pt>
                <c:pt idx="10787" formatCode="General">
                  <c:v>-4.9129678211607803</c:v>
                </c:pt>
                <c:pt idx="10788" formatCode="General">
                  <c:v>-4.9115618667998202</c:v>
                </c:pt>
                <c:pt idx="10789" formatCode="General">
                  <c:v>-4.9101590118803902</c:v>
                </c:pt>
                <c:pt idx="10790" formatCode="General">
                  <c:v>-4.9087795219817103</c:v>
                </c:pt>
                <c:pt idx="10791" formatCode="General">
                  <c:v>-4.9002136192717396</c:v>
                </c:pt>
                <c:pt idx="10792" formatCode="General">
                  <c:v>-4.8988527260222297</c:v>
                </c:pt>
                <c:pt idx="10793" formatCode="General">
                  <c:v>-4.8974160156645699</c:v>
                </c:pt>
                <c:pt idx="10794" formatCode="General">
                  <c:v>-4.8946205578245996</c:v>
                </c:pt>
                <c:pt idx="10795" formatCode="General">
                  <c:v>-4.8931929073729403</c:v>
                </c:pt>
                <c:pt idx="10796" formatCode="General">
                  <c:v>-4.8917945824065097</c:v>
                </c:pt>
                <c:pt idx="10797" formatCode="General">
                  <c:v>-4.8903082809843896</c:v>
                </c:pt>
                <c:pt idx="10798" formatCode="General">
                  <c:v>-4.8889154396452801</c:v>
                </c:pt>
                <c:pt idx="10799" formatCode="General">
                  <c:v>-4.8874994717040003</c:v>
                </c:pt>
                <c:pt idx="10800" formatCode="General">
                  <c:v>-4.8860744438567103</c:v>
                </c:pt>
                <c:pt idx="10801" formatCode="General">
                  <c:v>-4.88476624111318</c:v>
                </c:pt>
                <c:pt idx="10802" formatCode="General">
                  <c:v>-4.8834072552123002</c:v>
                </c:pt>
                <c:pt idx="10803" formatCode="General">
                  <c:v>-4.88207592586659</c:v>
                </c:pt>
                <c:pt idx="10804" formatCode="General">
                  <c:v>-4.8808506927885897</c:v>
                </c:pt>
                <c:pt idx="10805" formatCode="General">
                  <c:v>-4.8794735870757</c:v>
                </c:pt>
                <c:pt idx="10806" formatCode="General">
                  <c:v>-4.8781751594939102</c:v>
                </c:pt>
                <c:pt idx="10807" formatCode="General">
                  <c:v>-4.8768917522826101</c:v>
                </c:pt>
                <c:pt idx="10808" formatCode="General">
                  <c:v>-4.8756214580931596</c:v>
                </c:pt>
                <c:pt idx="10809" formatCode="General">
                  <c:v>-4.8742915592589302</c:v>
                </c:pt>
                <c:pt idx="10810" formatCode="General">
                  <c:v>-4.87300457576894</c:v>
                </c:pt>
                <c:pt idx="10811" formatCode="General">
                  <c:v>-4.8717111549773104</c:v>
                </c:pt>
                <c:pt idx="10812" formatCode="General">
                  <c:v>-4.8704451523222803</c:v>
                </c:pt>
                <c:pt idx="10813" formatCode="General">
                  <c:v>-4.8690811596312402</c:v>
                </c:pt>
                <c:pt idx="10814" formatCode="General">
                  <c:v>-4.8678311310210098</c:v>
                </c:pt>
                <c:pt idx="10815" formatCode="General">
                  <c:v>-4.8665694199004097</c:v>
                </c:pt>
                <c:pt idx="10816" formatCode="General">
                  <c:v>-4.8652950725951101</c:v>
                </c:pt>
                <c:pt idx="10817" formatCode="General">
                  <c:v>-4.8639904461302699</c:v>
                </c:pt>
                <c:pt idx="10818" formatCode="General">
                  <c:v>-4.8627418480315097</c:v>
                </c:pt>
                <c:pt idx="10819" formatCode="General">
                  <c:v>-4.8614262543120299</c:v>
                </c:pt>
                <c:pt idx="10820" formatCode="General">
                  <c:v>-4.86010350803517</c:v>
                </c:pt>
                <c:pt idx="10821" formatCode="General">
                  <c:v>-4.8588239155211301</c:v>
                </c:pt>
                <c:pt idx="10822" formatCode="General">
                  <c:v>-4.8574823341765301</c:v>
                </c:pt>
                <c:pt idx="10823" formatCode="General">
                  <c:v>-4.8562156162657599</c:v>
                </c:pt>
                <c:pt idx="10824" formatCode="General">
                  <c:v>-4.8549083671965496</c:v>
                </c:pt>
                <c:pt idx="10825" formatCode="General">
                  <c:v>-4.85367812732839</c:v>
                </c:pt>
                <c:pt idx="10826" formatCode="General">
                  <c:v>-4.85245623211049</c:v>
                </c:pt>
                <c:pt idx="10827" formatCode="General">
                  <c:v>-4.8513511619963499</c:v>
                </c:pt>
                <c:pt idx="10828" formatCode="General">
                  <c:v>-4.8500813446440603</c:v>
                </c:pt>
                <c:pt idx="10829" formatCode="General">
                  <c:v>-4.8489271603026296</c:v>
                </c:pt>
                <c:pt idx="10830" formatCode="General">
                  <c:v>-4.8477798900999902</c:v>
                </c:pt>
                <c:pt idx="10831" formatCode="General">
                  <c:v>-4.8465577564635201</c:v>
                </c:pt>
                <c:pt idx="10832" formatCode="General">
                  <c:v>-4.8454069099821897</c:v>
                </c:pt>
                <c:pt idx="10833" formatCode="General">
                  <c:v>-4.8442393742003302</c:v>
                </c:pt>
                <c:pt idx="10834" formatCode="General">
                  <c:v>-4.8430901966490598</c:v>
                </c:pt>
                <c:pt idx="10835" formatCode="General">
                  <c:v>-4.8419329128661097</c:v>
                </c:pt>
                <c:pt idx="10836" formatCode="General">
                  <c:v>-4.8407982788481601</c:v>
                </c:pt>
                <c:pt idx="10837" formatCode="General">
                  <c:v>-4.83961858371877</c:v>
                </c:pt>
                <c:pt idx="10838" formatCode="General">
                  <c:v>-4.8384388885893701</c:v>
                </c:pt>
                <c:pt idx="10839" formatCode="General">
                  <c:v>-4.8373276195921804</c:v>
                </c:pt>
                <c:pt idx="10840" formatCode="General">
                  <c:v>-4.8361755810179599</c:v>
                </c:pt>
                <c:pt idx="10841" formatCode="General">
                  <c:v>-4.8350700340666704</c:v>
                </c:pt>
                <c:pt idx="10842" formatCode="General">
                  <c:v>-4.8338931999602197</c:v>
                </c:pt>
                <c:pt idx="10843" formatCode="General">
                  <c:v>-4.83278288463735</c:v>
                </c:pt>
                <c:pt idx="10844" formatCode="General">
                  <c:v>-4.8316363296904496</c:v>
                </c:pt>
                <c:pt idx="10845" formatCode="General">
                  <c:v>-4.8304809532561199</c:v>
                </c:pt>
                <c:pt idx="10846" formatCode="General">
                  <c:v>-4.8292716942229204</c:v>
                </c:pt>
                <c:pt idx="10847" formatCode="General">
                  <c:v>-4.8280979595579998</c:v>
                </c:pt>
                <c:pt idx="10848" formatCode="General">
                  <c:v>-4.8269564114012597</c:v>
                </c:pt>
                <c:pt idx="10849" formatCode="General">
                  <c:v>-4.82584561924123</c:v>
                </c:pt>
                <c:pt idx="10850" formatCode="General">
                  <c:v>-4.8246780834593697</c:v>
                </c:pt>
                <c:pt idx="10851" formatCode="General">
                  <c:v>-4.8235181770720397</c:v>
                </c:pt>
                <c:pt idx="10852" formatCode="General">
                  <c:v>-4.8224355183043404</c:v>
                </c:pt>
                <c:pt idx="10853" formatCode="General">
                  <c:v>-4.8213817081847097</c:v>
                </c:pt>
                <c:pt idx="10854" formatCode="General">
                  <c:v>-4.8203007183470596</c:v>
                </c:pt>
                <c:pt idx="10855" formatCode="General">
                  <c:v>-4.81927528003835</c:v>
                </c:pt>
                <c:pt idx="10856" formatCode="General">
                  <c:v>-4.8182114563383998</c:v>
                </c:pt>
                <c:pt idx="10857" formatCode="General">
                  <c:v>-4.8171853027739404</c:v>
                </c:pt>
                <c:pt idx="10858" formatCode="General">
                  <c:v>-4.8162058792509903</c:v>
                </c:pt>
                <c:pt idx="10859" formatCode="General">
                  <c:v>-4.8152080974974503</c:v>
                </c:pt>
                <c:pt idx="10860" formatCode="General">
                  <c:v>-4.81414355854176</c:v>
                </c:pt>
                <c:pt idx="10861" formatCode="General">
                  <c:v>-4.8130840263762398</c:v>
                </c:pt>
                <c:pt idx="10862" formatCode="General">
                  <c:v>-4.8121015034117596</c:v>
                </c:pt>
                <c:pt idx="10863" formatCode="General">
                  <c:v>-4.8110999069609504</c:v>
                </c:pt>
                <c:pt idx="10864" formatCode="General">
                  <c:v>-4.81007637600087</c:v>
                </c:pt>
                <c:pt idx="10865" formatCode="General">
                  <c:v>-4.8090597591795801</c:v>
                </c:pt>
                <c:pt idx="10866" formatCode="General">
                  <c:v>-4.8080948791899596</c:v>
                </c:pt>
                <c:pt idx="10867" formatCode="General">
                  <c:v>-4.8050142727293901</c:v>
                </c:pt>
                <c:pt idx="10868" formatCode="General">
                  <c:v>-4.8031341038145898</c:v>
                </c:pt>
                <c:pt idx="10869" formatCode="General">
                  <c:v>-4.8021298847594203</c:v>
                </c:pt>
                <c:pt idx="10870" formatCode="General">
                  <c:v>-4.8011914692320703</c:v>
                </c:pt>
                <c:pt idx="10871" formatCode="General">
                  <c:v>-4.7991880379118799</c:v>
                </c:pt>
                <c:pt idx="10872" formatCode="General">
                  <c:v>-4.7981933555998699</c:v>
                </c:pt>
                <c:pt idx="10873" formatCode="General">
                  <c:v>-4.79721560100697</c:v>
                </c:pt>
                <c:pt idx="10874" formatCode="General">
                  <c:v>-4.7961756191649298</c:v>
                </c:pt>
                <c:pt idx="10875" formatCode="General">
                  <c:v>-4.7951876125731401</c:v>
                </c:pt>
                <c:pt idx="10876" formatCode="General">
                  <c:v>-4.79428972820424</c:v>
                </c:pt>
                <c:pt idx="10877" formatCode="General">
                  <c:v>-4.7933186493315603</c:v>
                </c:pt>
                <c:pt idx="10878" formatCode="General">
                  <c:v>-4.79233731845998</c:v>
                </c:pt>
                <c:pt idx="10879" formatCode="General">
                  <c:v>-4.7914155922331698</c:v>
                </c:pt>
                <c:pt idx="10880" formatCode="General">
                  <c:v>-4.7905315361418603</c:v>
                </c:pt>
                <c:pt idx="10881" formatCode="General">
                  <c:v>-4.7896717987456201</c:v>
                </c:pt>
                <c:pt idx="10882" formatCode="General">
                  <c:v>-4.7887941799559499</c:v>
                </c:pt>
                <c:pt idx="10883" formatCode="General">
                  <c:v>-4.7878636322417201</c:v>
                </c:pt>
                <c:pt idx="10884" formatCode="General">
                  <c:v>-4.7861703834929399</c:v>
                </c:pt>
                <c:pt idx="10885" formatCode="General">
                  <c:v>-4.7852825127043603</c:v>
                </c:pt>
                <c:pt idx="10886" formatCode="General">
                  <c:v>-4.7844218216338099</c:v>
                </c:pt>
                <c:pt idx="10887" formatCode="General">
                  <c:v>-4.7835411034025999</c:v>
                </c:pt>
                <c:pt idx="10888" formatCode="General">
                  <c:v>-4.7826677761473597</c:v>
                </c:pt>
                <c:pt idx="10889" formatCode="General">
                  <c:v>-4.7818016014494802</c:v>
                </c:pt>
                <c:pt idx="10890" formatCode="General">
                  <c:v>-4.7809981308379097</c:v>
                </c:pt>
                <c:pt idx="10891" formatCode="General">
                  <c:v>-4.7800988159575404</c:v>
                </c:pt>
                <c:pt idx="10892" formatCode="General">
                  <c:v>-4.7792736492552699</c:v>
                </c:pt>
                <c:pt idx="10893" formatCode="General">
                  <c:v>-4.7784532509245796</c:v>
                </c:pt>
                <c:pt idx="10894" formatCode="General">
                  <c:v>-4.7776087723174001</c:v>
                </c:pt>
                <c:pt idx="10895" formatCode="General">
                  <c:v>-4.77675118068837</c:v>
                </c:pt>
                <c:pt idx="10896" formatCode="General">
                  <c:v>-4.7759949169554599</c:v>
                </c:pt>
                <c:pt idx="10897" formatCode="General">
                  <c:v>-4.7743128738799001</c:v>
                </c:pt>
                <c:pt idx="10898" formatCode="General">
                  <c:v>-4.7734998665251602</c:v>
                </c:pt>
                <c:pt idx="10899" formatCode="General">
                  <c:v>-4.7727583847441597</c:v>
                </c:pt>
                <c:pt idx="10900" formatCode="General">
                  <c:v>-4.7719775638976003</c:v>
                </c:pt>
                <c:pt idx="10901" formatCode="General">
                  <c:v>-4.7710956535735001</c:v>
                </c:pt>
                <c:pt idx="10902" formatCode="General">
                  <c:v>-4.7703575096525999</c:v>
                </c:pt>
                <c:pt idx="10903" formatCode="General">
                  <c:v>-4.7695788345732604</c:v>
                </c:pt>
                <c:pt idx="10904" formatCode="General">
                  <c:v>-4.7687250576415003</c:v>
                </c:pt>
                <c:pt idx="10905" formatCode="General">
                  <c:v>-4.7679504356779896</c:v>
                </c:pt>
                <c:pt idx="10906" formatCode="General">
                  <c:v>-4.7671824894347097</c:v>
                </c:pt>
                <c:pt idx="10907" formatCode="General">
                  <c:v>-4.7664312324919598</c:v>
                </c:pt>
                <c:pt idx="10908" formatCode="General">
                  <c:v>-4.7656468353667201</c:v>
                </c:pt>
                <c:pt idx="10909" formatCode="General">
                  <c:v>-4.7648724518217902</c:v>
                </c:pt>
                <c:pt idx="10910" formatCode="General">
                  <c:v>-4.7640668354430096</c:v>
                </c:pt>
                <c:pt idx="10911" formatCode="General">
                  <c:v>-4.76336373905324</c:v>
                </c:pt>
                <c:pt idx="10912" formatCode="General">
                  <c:v>-4.7625712356963099</c:v>
                </c:pt>
                <c:pt idx="10913" formatCode="General">
                  <c:v>-4.7618361912169398</c:v>
                </c:pt>
                <c:pt idx="10914" formatCode="General">
                  <c:v>-4.7611104450621502</c:v>
                </c:pt>
                <c:pt idx="10915" formatCode="General">
                  <c:v>-4.7596777878203298</c:v>
                </c:pt>
                <c:pt idx="10916" formatCode="General">
                  <c:v>-4.7589317760863201</c:v>
                </c:pt>
                <c:pt idx="10917" formatCode="General">
                  <c:v>-4.7582947216429599</c:v>
                </c:pt>
                <c:pt idx="10918" formatCode="General">
                  <c:v>-4.7576230965056299</c:v>
                </c:pt>
                <c:pt idx="10919" formatCode="General">
                  <c:v>-4.7568968735136901</c:v>
                </c:pt>
                <c:pt idx="10920" formatCode="General">
                  <c:v>-4.7562424145140501</c:v>
                </c:pt>
                <c:pt idx="10921" formatCode="General">
                  <c:v>-4.7556292019286097</c:v>
                </c:pt>
                <c:pt idx="10922" formatCode="General">
                  <c:v>-4.7548901043333904</c:v>
                </c:pt>
                <c:pt idx="10923" formatCode="General">
                  <c:v>-4.7523290119566797</c:v>
                </c:pt>
                <c:pt idx="10924" formatCode="General">
                  <c:v>-4.7510076961912997</c:v>
                </c:pt>
                <c:pt idx="10925" formatCode="General">
                  <c:v>-4.7504004440703298</c:v>
                </c:pt>
                <c:pt idx="10926" formatCode="General">
                  <c:v>-4.7497478924193297</c:v>
                </c:pt>
                <c:pt idx="10927" formatCode="General">
                  <c:v>-4.7491656742491601</c:v>
                </c:pt>
                <c:pt idx="10928" formatCode="General">
                  <c:v>-4.7485207519926904</c:v>
                </c:pt>
                <c:pt idx="10929" formatCode="General">
                  <c:v>-4.7478972874083398</c:v>
                </c:pt>
                <c:pt idx="10930" formatCode="General">
                  <c:v>-4.7473391495146604</c:v>
                </c:pt>
                <c:pt idx="10931" formatCode="General">
                  <c:v>-4.7466880283751403</c:v>
                </c:pt>
                <c:pt idx="10932" formatCode="General">
                  <c:v>-4.7461224995055096</c:v>
                </c:pt>
                <c:pt idx="10933" formatCode="General">
                  <c:v>-4.7455109558501096</c:v>
                </c:pt>
                <c:pt idx="10934" formatCode="General">
                  <c:v>-4.7449351749815802</c:v>
                </c:pt>
                <c:pt idx="10935" formatCode="General">
                  <c:v>-4.7443429432311</c:v>
                </c:pt>
                <c:pt idx="10936" formatCode="General">
                  <c:v>-4.74370898822926</c:v>
                </c:pt>
                <c:pt idx="10937" formatCode="General">
                  <c:v>-4.7431704006590696</c:v>
                </c:pt>
                <c:pt idx="10938" formatCode="General">
                  <c:v>-4.7426227531828804</c:v>
                </c:pt>
                <c:pt idx="10939" formatCode="General">
                  <c:v>-4.7420348129668097</c:v>
                </c:pt>
                <c:pt idx="10940" formatCode="General">
                  <c:v>-4.7414826355376096</c:v>
                </c:pt>
                <c:pt idx="10941" formatCode="General">
                  <c:v>-4.74043526271962</c:v>
                </c:pt>
                <c:pt idx="10942" formatCode="General">
                  <c:v>-4.7398838005461599</c:v>
                </c:pt>
                <c:pt idx="10943" formatCode="General">
                  <c:v>-4.73933639148854</c:v>
                </c:pt>
                <c:pt idx="10944" formatCode="General">
                  <c:v>-4.7387832603850297</c:v>
                </c:pt>
                <c:pt idx="10945" formatCode="General">
                  <c:v>-4.7382716141142698</c:v>
                </c:pt>
                <c:pt idx="10946" formatCode="General">
                  <c:v>-4.7377661667265798</c:v>
                </c:pt>
                <c:pt idx="10947" formatCode="General">
                  <c:v>-4.73717870334767</c:v>
                </c:pt>
                <c:pt idx="10948" formatCode="General">
                  <c:v>-4.7366925678648801</c:v>
                </c:pt>
                <c:pt idx="10949" formatCode="General">
                  <c:v>-4.7341424427428098</c:v>
                </c:pt>
                <c:pt idx="10950" formatCode="General">
                  <c:v>-4.7336300812163197</c:v>
                </c:pt>
                <c:pt idx="10951" formatCode="General">
                  <c:v>-4.7331663570799698</c:v>
                </c:pt>
                <c:pt idx="10952" formatCode="General">
                  <c:v>-4.7325924835600697</c:v>
                </c:pt>
                <c:pt idx="10953" formatCode="General">
                  <c:v>-4.7322064838805096</c:v>
                </c:pt>
                <c:pt idx="10954" formatCode="General">
                  <c:v>-4.7317146263518204</c:v>
                </c:pt>
                <c:pt idx="10955" formatCode="General">
                  <c:v>-4.7312754593291197</c:v>
                </c:pt>
                <c:pt idx="10956" formatCode="General">
                  <c:v>-4.7308193645873002</c:v>
                </c:pt>
                <c:pt idx="10957" formatCode="General">
                  <c:v>-4.7304069004454501</c:v>
                </c:pt>
                <c:pt idx="10958" formatCode="General">
                  <c:v>-4.7299746475615398</c:v>
                </c:pt>
                <c:pt idx="10959" formatCode="General">
                  <c:v>-4.7295004330077104</c:v>
                </c:pt>
                <c:pt idx="10960" formatCode="General">
                  <c:v>-4.7291425667204798</c:v>
                </c:pt>
                <c:pt idx="10961" formatCode="General">
                  <c:v>-4.7287084064879297</c:v>
                </c:pt>
                <c:pt idx="10962" formatCode="General">
                  <c:v>-4.7282964191832404</c:v>
                </c:pt>
                <c:pt idx="10963" formatCode="General">
                  <c:v>-4.7279044590392001</c:v>
                </c:pt>
                <c:pt idx="10964" formatCode="General">
                  <c:v>-4.7274617157378103</c:v>
                </c:pt>
                <c:pt idx="10965" formatCode="General">
                  <c:v>-4.7271191082396404</c:v>
                </c:pt>
                <c:pt idx="10966" formatCode="General">
                  <c:v>-4.7267221413054399</c:v>
                </c:pt>
                <c:pt idx="10967" formatCode="General">
                  <c:v>-4.7263170681395401</c:v>
                </c:pt>
                <c:pt idx="10968" formatCode="General">
                  <c:v>-4.7259530029692502</c:v>
                </c:pt>
                <c:pt idx="10969" formatCode="General">
                  <c:v>-4.7255519829192103</c:v>
                </c:pt>
                <c:pt idx="10970" formatCode="General">
                  <c:v>-4.7252530060210098</c:v>
                </c:pt>
                <c:pt idx="10971" formatCode="General">
                  <c:v>-4.7248145542540403</c:v>
                </c:pt>
                <c:pt idx="10972" formatCode="General">
                  <c:v>-4.7245243988432799</c:v>
                </c:pt>
                <c:pt idx="10973" formatCode="General">
                  <c:v>-4.7240768871703001</c:v>
                </c:pt>
                <c:pt idx="10974" formatCode="General">
                  <c:v>-4.7237702808775799</c:v>
                </c:pt>
                <c:pt idx="10975" formatCode="General">
                  <c:v>-4.7234710655608101</c:v>
                </c:pt>
                <c:pt idx="10976" formatCode="General">
                  <c:v>-4.72316326717519</c:v>
                </c:pt>
                <c:pt idx="10977" formatCode="General">
                  <c:v>-4.72279681781911</c:v>
                </c:pt>
                <c:pt idx="10978" formatCode="General">
                  <c:v>-4.7224482498564599</c:v>
                </c:pt>
                <c:pt idx="10979" formatCode="General">
                  <c:v>-4.7221414051451598</c:v>
                </c:pt>
                <c:pt idx="10980" formatCode="General">
                  <c:v>-4.7217842541136603</c:v>
                </c:pt>
                <c:pt idx="10981" formatCode="General">
                  <c:v>-4.72149266819142</c:v>
                </c:pt>
                <c:pt idx="10982" formatCode="General">
                  <c:v>-4.7211834392943297</c:v>
                </c:pt>
                <c:pt idx="10983" formatCode="General">
                  <c:v>-4.7209004364409299</c:v>
                </c:pt>
                <c:pt idx="10984" formatCode="General">
                  <c:v>-4.7206326923765998</c:v>
                </c:pt>
                <c:pt idx="10985" formatCode="General">
                  <c:v>-4.7203070125975497</c:v>
                </c:pt>
                <c:pt idx="10986" formatCode="General">
                  <c:v>-4.7199946842589302</c:v>
                </c:pt>
                <c:pt idx="10987" formatCode="General">
                  <c:v>-4.7197312317290203</c:v>
                </c:pt>
                <c:pt idx="10988" formatCode="General">
                  <c:v>-4.71941794971608</c:v>
                </c:pt>
                <c:pt idx="10989" formatCode="General">
                  <c:v>-4.7191785774626602</c:v>
                </c:pt>
                <c:pt idx="10990" formatCode="General">
                  <c:v>-4.7188977203764804</c:v>
                </c:pt>
                <c:pt idx="10991" formatCode="General">
                  <c:v>-4.7186202011504097</c:v>
                </c:pt>
                <c:pt idx="10992" formatCode="General">
                  <c:v>-4.7183672390379803</c:v>
                </c:pt>
                <c:pt idx="10993" formatCode="General">
                  <c:v>-4.71813549617909</c:v>
                </c:pt>
                <c:pt idx="10994" formatCode="General">
                  <c:v>-4.7178832493223997</c:v>
                </c:pt>
                <c:pt idx="10995" formatCode="General">
                  <c:v>-4.7176715336241601</c:v>
                </c:pt>
                <c:pt idx="10996" formatCode="General">
                  <c:v>-4.7174312076964302</c:v>
                </c:pt>
                <c:pt idx="10997" formatCode="General">
                  <c:v>-4.7171656093993102</c:v>
                </c:pt>
                <c:pt idx="10998" formatCode="General">
                  <c:v>-4.7167581520476203</c:v>
                </c:pt>
                <c:pt idx="10999" formatCode="General">
                  <c:v>-4.7165824375548304</c:v>
                </c:pt>
                <c:pt idx="11000" formatCode="General">
                  <c:v>-4.7163790665068497</c:v>
                </c:pt>
                <c:pt idx="11001" formatCode="General">
                  <c:v>-4.7161914310851003</c:v>
                </c:pt>
                <c:pt idx="11002" formatCode="General">
                  <c:v>-4.7159320316710396</c:v>
                </c:pt>
                <c:pt idx="11003" formatCode="General">
                  <c:v>-4.7157486877837096</c:v>
                </c:pt>
                <c:pt idx="11004" formatCode="General">
                  <c:v>-4.7156175575652002</c:v>
                </c:pt>
                <c:pt idx="11005" formatCode="General">
                  <c:v>-4.7154134712614901</c:v>
                </c:pt>
                <c:pt idx="11006" formatCode="General">
                  <c:v>-4.7152244053282599</c:v>
                </c:pt>
                <c:pt idx="11007" formatCode="General">
                  <c:v>-4.7150734863676904</c:v>
                </c:pt>
                <c:pt idx="11008" formatCode="General">
                  <c:v>-4.7148801289000399</c:v>
                </c:pt>
                <c:pt idx="11009" formatCode="General">
                  <c:v>-4.7147568664946498</c:v>
                </c:pt>
                <c:pt idx="11010" formatCode="General">
                  <c:v>-4.7146047554411803</c:v>
                </c:pt>
                <c:pt idx="11011" formatCode="General">
                  <c:v>-4.7144366703429101</c:v>
                </c:pt>
                <c:pt idx="11012" formatCode="General">
                  <c:v>-4.7142836056151296</c:v>
                </c:pt>
                <c:pt idx="11013" formatCode="General">
                  <c:v>-4.7141360245146604</c:v>
                </c:pt>
                <c:pt idx="11014" formatCode="General">
                  <c:v>-4.7140158615508003</c:v>
                </c:pt>
                <c:pt idx="11015" formatCode="General">
                  <c:v>-4.7138673267760201</c:v>
                </c:pt>
                <c:pt idx="11016" formatCode="General">
                  <c:v>-4.7137888870634903</c:v>
                </c:pt>
                <c:pt idx="11017" formatCode="General">
                  <c:v>-4.7136599026121999</c:v>
                </c:pt>
                <c:pt idx="11018" formatCode="General">
                  <c:v>-4.7135232887663703</c:v>
                </c:pt>
                <c:pt idx="11019" formatCode="General">
                  <c:v>-4.7134436569609504</c:v>
                </c:pt>
                <c:pt idx="11020" formatCode="General">
                  <c:v>-4.7133189640440802</c:v>
                </c:pt>
                <c:pt idx="11021" formatCode="General">
                  <c:v>-4.7132302723326598</c:v>
                </c:pt>
                <c:pt idx="11022" formatCode="General">
                  <c:v>-4.7131804428496302</c:v>
                </c:pt>
                <c:pt idx="11023" formatCode="General">
                  <c:v>-4.7130679092802898</c:v>
                </c:pt>
                <c:pt idx="11024" formatCode="General">
                  <c:v>-4.7130078277983598</c:v>
                </c:pt>
                <c:pt idx="11025" formatCode="General">
                  <c:v>-4.7128981552519704</c:v>
                </c:pt>
                <c:pt idx="11026" formatCode="General">
                  <c:v>-4.7128423653044598</c:v>
                </c:pt>
                <c:pt idx="11027" formatCode="General">
                  <c:v>-4.7127989731230597</c:v>
                </c:pt>
                <c:pt idx="11028" formatCode="General">
                  <c:v>-4.7127148113646404</c:v>
                </c:pt>
                <c:pt idx="11029" formatCode="General">
                  <c:v>-4.7126788101591996</c:v>
                </c:pt>
                <c:pt idx="11030" formatCode="General">
                  <c:v>-4.7126485309996502</c:v>
                </c:pt>
                <c:pt idx="11031" formatCode="General">
                  <c:v>-4.7125617466368599</c:v>
                </c:pt>
                <c:pt idx="11032" formatCode="General">
                  <c:v>-4.7125674686827601</c:v>
                </c:pt>
                <c:pt idx="11033" formatCode="General">
                  <c:v>-4.7125104866423504</c:v>
                </c:pt>
                <c:pt idx="11034" formatCode="General">
                  <c:v>-4.7124952278532897</c:v>
                </c:pt>
                <c:pt idx="11035" formatCode="General">
                  <c:v>-4.7124668560423704</c:v>
                </c:pt>
                <c:pt idx="11036" formatCode="General">
                  <c:v>-4.71243824581288</c:v>
                </c:pt>
                <c:pt idx="11037" formatCode="General">
                  <c:v>-4.7124802074828001</c:v>
                </c:pt>
                <c:pt idx="11038" formatCode="General">
                  <c:v>-4.7125054798521901</c:v>
                </c:pt>
                <c:pt idx="11039" formatCode="General">
                  <c:v>-4.71246375660085</c:v>
                </c:pt>
                <c:pt idx="11040" formatCode="General">
                  <c:v>-4.7124339542784597</c:v>
                </c:pt>
                <c:pt idx="11041" formatCode="General">
                  <c:v>-4.7124833069243302</c:v>
                </c:pt>
                <c:pt idx="11042" formatCode="General">
                  <c:v>-4.7124549351134197</c:v>
                </c:pt>
                <c:pt idx="11043" formatCode="General">
                  <c:v>-4.7125042877592902</c:v>
                </c:pt>
                <c:pt idx="11044" formatCode="General">
                  <c:v>-4.7124504051604204</c:v>
                </c:pt>
                <c:pt idx="11045" formatCode="General">
                  <c:v>-4.71245922664784</c:v>
                </c:pt>
                <c:pt idx="11046" formatCode="General">
                  <c:v>-4.7124923668303396</c:v>
                </c:pt>
                <c:pt idx="11047" formatCode="General">
                  <c:v>-4.7125042877592902</c:v>
                </c:pt>
                <c:pt idx="11048" formatCode="General">
                  <c:v>-4.7125295601286803</c:v>
                </c:pt>
                <c:pt idx="11049" formatCode="General">
                  <c:v>-4.7124623260893701</c:v>
                </c:pt>
                <c:pt idx="11050" formatCode="General">
                  <c:v>-4.7124711475768004</c:v>
                </c:pt>
                <c:pt idx="11051" formatCode="General">
                  <c:v>-4.7124878368773402</c:v>
                </c:pt>
                <c:pt idx="11052" formatCode="General">
                  <c:v>-4.71245922664784</c:v>
                </c:pt>
                <c:pt idx="11053" formatCode="General">
                  <c:v>-4.7124966583647598</c:v>
                </c:pt>
                <c:pt idx="11054" formatCode="General">
                  <c:v>-4.7124833069243302</c:v>
                </c:pt>
                <c:pt idx="11055" formatCode="General">
                  <c:v>-4.7125119171538197</c:v>
                </c:pt>
                <c:pt idx="11056" formatCode="General">
                  <c:v>-4.7124833069243302</c:v>
                </c:pt>
                <c:pt idx="11057" formatCode="General">
                  <c:v>-4.7125131092467196</c:v>
                </c:pt>
                <c:pt idx="11058" formatCode="General">
                  <c:v>-4.71254171947621</c:v>
                </c:pt>
                <c:pt idx="11059" formatCode="General">
                  <c:v>-4.7124744854369096</c:v>
                </c:pt>
                <c:pt idx="11060" formatCode="General">
                  <c:v>-4.7124966583647598</c:v>
                </c:pt>
                <c:pt idx="11061" formatCode="General">
                  <c:v>-4.7124549351134197</c:v>
                </c:pt>
                <c:pt idx="11062" formatCode="General">
                  <c:v>-4.7124997578062899</c:v>
                </c:pt>
                <c:pt idx="11063" formatCode="General">
                  <c:v>-4.7124833069243302</c:v>
                </c:pt>
                <c:pt idx="11064" formatCode="General">
                  <c:v>-4.7124833069243302</c:v>
                </c:pt>
                <c:pt idx="11065" formatCode="General">
                  <c:v>-4.7124504051604204</c:v>
                </c:pt>
                <c:pt idx="11066" formatCode="General">
                  <c:v>-4.7124668560423704</c:v>
                </c:pt>
                <c:pt idx="11067" formatCode="General">
                  <c:v>-4.7124799690642298</c:v>
                </c:pt>
                <c:pt idx="11068" formatCode="General">
                  <c:v>-4.7125252685942502</c:v>
                </c:pt>
                <c:pt idx="11069" formatCode="General">
                  <c:v>-4.7125295601286803</c:v>
                </c:pt>
                <c:pt idx="11070" formatCode="General">
                  <c:v>-4.7124668560423704</c:v>
                </c:pt>
                <c:pt idx="11071" formatCode="General">
                  <c:v>-4.7125042877592902</c:v>
                </c:pt>
                <c:pt idx="11072" formatCode="General">
                  <c:v>-4.71254171947621</c:v>
                </c:pt>
                <c:pt idx="11073" formatCode="General">
                  <c:v>-4.7125131092467196</c:v>
                </c:pt>
                <c:pt idx="11074" formatCode="General">
                  <c:v>-4.7124339542784597</c:v>
                </c:pt>
                <c:pt idx="11075" formatCode="General">
                  <c:v>-4.7124802074828001</c:v>
                </c:pt>
                <c:pt idx="11076" formatCode="General">
                  <c:v>-4.7124802074828001</c:v>
                </c:pt>
                <c:pt idx="11077" formatCode="General">
                  <c:v>-4.7124668560423704</c:v>
                </c:pt>
                <c:pt idx="11078" formatCode="General">
                  <c:v>-4.71246375660085</c:v>
                </c:pt>
                <c:pt idx="11079" formatCode="General">
                  <c:v>-4.71244158367299</c:v>
                </c:pt>
                <c:pt idx="11080" formatCode="General">
                  <c:v>-4.7124294243254603</c:v>
                </c:pt>
                <c:pt idx="11081" formatCode="General">
                  <c:v>-4.7124549351134197</c:v>
                </c:pt>
                <c:pt idx="11082" formatCode="General">
                  <c:v>-4.7124756775297998</c:v>
                </c:pt>
                <c:pt idx="11083" formatCode="General">
                  <c:v>-4.7124682865538503</c:v>
                </c:pt>
                <c:pt idx="11084" formatCode="General">
                  <c:v>-4.7124396763243599</c:v>
                </c:pt>
                <c:pt idx="11085" formatCode="General">
                  <c:v>-4.71246375660085</c:v>
                </c:pt>
                <c:pt idx="11086" formatCode="General">
                  <c:v>-4.71246375660085</c:v>
                </c:pt>
                <c:pt idx="11087" formatCode="General">
                  <c:v>-4.71244277576589</c:v>
                </c:pt>
                <c:pt idx="11088" formatCode="General">
                  <c:v>-4.7124756775297998</c:v>
                </c:pt>
                <c:pt idx="11089" formatCode="General">
                  <c:v>-4.71244277576589</c:v>
                </c:pt>
                <c:pt idx="11090" formatCode="General">
                  <c:v>-4.7124725780882697</c:v>
                </c:pt>
                <c:pt idx="11091" formatCode="General">
                  <c:v>-4.7124055824675501</c:v>
                </c:pt>
                <c:pt idx="11092" formatCode="General">
                  <c:v>-4.71246375660085</c:v>
                </c:pt>
                <c:pt idx="11093" formatCode="General">
                  <c:v>-4.7124561272063197</c:v>
                </c:pt>
                <c:pt idx="11094" formatCode="General">
                  <c:v>-4.7124232254424001</c:v>
                </c:pt>
                <c:pt idx="11095" formatCode="General">
                  <c:v>-4.7124396763243599</c:v>
                </c:pt>
                <c:pt idx="11096" formatCode="General">
                  <c:v>-4.7124725780882697</c:v>
                </c:pt>
                <c:pt idx="11097" formatCode="General">
                  <c:v>-4.7124682865538503</c:v>
                </c:pt>
                <c:pt idx="11098" formatCode="General">
                  <c:v>-4.7124844990172301</c:v>
                </c:pt>
                <c:pt idx="11099" formatCode="General">
                  <c:v>-4.7124232254424001</c:v>
                </c:pt>
                <c:pt idx="11100" formatCode="General">
                  <c:v>-4.7124561272063197</c:v>
                </c:pt>
                <c:pt idx="11101" formatCode="General">
                  <c:v>-4.7124692402281703</c:v>
                </c:pt>
                <c:pt idx="11102" formatCode="General">
                  <c:v>-4.7124682865538503</c:v>
                </c:pt>
                <c:pt idx="11103" formatCode="General">
                  <c:v>-4.7124725780882697</c:v>
                </c:pt>
                <c:pt idx="11104" formatCode="General">
                  <c:v>-4.7123826942839502</c:v>
                </c:pt>
                <c:pt idx="11105" formatCode="General">
                  <c:v>-4.7124113045134397</c:v>
                </c:pt>
                <c:pt idx="11106" formatCode="General">
                  <c:v>-4.7123617134489901</c:v>
                </c:pt>
                <c:pt idx="11107" formatCode="General">
                  <c:v>-4.7123574219145699</c:v>
                </c:pt>
                <c:pt idx="11108" formatCode="General">
                  <c:v>-4.71246041874074</c:v>
                </c:pt>
                <c:pt idx="11109" formatCode="General">
                  <c:v>-4.71239914516591</c:v>
                </c:pt>
                <c:pt idx="11110" formatCode="General">
                  <c:v>-4.7124070129790203</c:v>
                </c:pt>
                <c:pt idx="11111" formatCode="General">
                  <c:v>-4.7124113045134397</c:v>
                </c:pt>
                <c:pt idx="11112" formatCode="General">
                  <c:v>-4.7124499283232604</c:v>
                </c:pt>
                <c:pt idx="11113" formatCode="General">
                  <c:v>-4.7124113045134397</c:v>
                </c:pt>
                <c:pt idx="11114" formatCode="General">
                  <c:v>-4.7124411068358301</c:v>
                </c:pt>
                <c:pt idx="11115" formatCode="General">
                  <c:v>-4.7123738727965296</c:v>
                </c:pt>
                <c:pt idx="11116" formatCode="General">
                  <c:v>-4.7124322853483998</c:v>
                </c:pt>
                <c:pt idx="11117" formatCode="General">
                  <c:v>-4.7123869858183802</c:v>
                </c:pt>
                <c:pt idx="11118" formatCode="General">
                  <c:v>-4.7123781643309499</c:v>
                </c:pt>
                <c:pt idx="11119" formatCode="General">
                  <c:v>-4.71242036441945</c:v>
                </c:pt>
                <c:pt idx="11120" formatCode="General">
                  <c:v>-4.7123662434019904</c:v>
                </c:pt>
                <c:pt idx="11121" formatCode="General">
                  <c:v>-4.7123543224730398</c:v>
                </c:pt>
                <c:pt idx="11122" formatCode="General">
                  <c:v>-4.71239914516591</c:v>
                </c:pt>
                <c:pt idx="11123" formatCode="General">
                  <c:v>-4.7123781643309499</c:v>
                </c:pt>
                <c:pt idx="11124" formatCode="General">
                  <c:v>-4.7124170265593399</c:v>
                </c:pt>
                <c:pt idx="11125" formatCode="General">
                  <c:v>-4.7123736343779496</c:v>
                </c:pt>
                <c:pt idx="11126" formatCode="General">
                  <c:v>-4.7123497925200404</c:v>
                </c:pt>
                <c:pt idx="11127" formatCode="General">
                  <c:v>-4.7124246559538703</c:v>
                </c:pt>
                <c:pt idx="11128" formatCode="General">
                  <c:v>-4.7124189339079798</c:v>
                </c:pt>
                <c:pt idx="11129" formatCode="General">
                  <c:v>-4.71242036441945</c:v>
                </c:pt>
                <c:pt idx="11130" formatCode="General">
                  <c:v>-4.7124070129790203</c:v>
                </c:pt>
                <c:pt idx="11131" formatCode="General">
                  <c:v>-4.7124082050719203</c:v>
                </c:pt>
                <c:pt idx="11132" formatCode="General">
                  <c:v>-4.7124124966063397</c:v>
                </c:pt>
                <c:pt idx="11133" formatCode="General">
                  <c:v>-4.7124291859068803</c:v>
                </c:pt>
                <c:pt idx="11134" formatCode="General">
                  <c:v>-4.7123948536314897</c:v>
                </c:pt>
                <c:pt idx="11135" formatCode="General">
                  <c:v>-4.7124189339079798</c:v>
                </c:pt>
                <c:pt idx="11136" formatCode="General">
                  <c:v>-4.7124291859068803</c:v>
                </c:pt>
                <c:pt idx="11137" formatCode="General">
                  <c:v>-4.71239914516591</c:v>
                </c:pt>
                <c:pt idx="11138" formatCode="General">
                  <c:v>-4.7124246559538703</c:v>
                </c:pt>
                <c:pt idx="11139" formatCode="General">
                  <c:v>-4.7123915157713796</c:v>
                </c:pt>
                <c:pt idx="11140" formatCode="General">
                  <c:v>-4.7124411068358301</c:v>
                </c:pt>
                <c:pt idx="11141" formatCode="General">
                  <c:v>-4.7123958073057999</c:v>
                </c:pt>
                <c:pt idx="11142" formatCode="General">
                  <c:v>-4.7124036751189102</c:v>
                </c:pt>
                <c:pt idx="11143" formatCode="General">
                  <c:v>-4.71248163799428</c:v>
                </c:pt>
                <c:pt idx="11144" formatCode="General">
                  <c:v>-4.71239914516591</c:v>
                </c:pt>
                <c:pt idx="11145" formatCode="General">
                  <c:v>-4.7123662434019904</c:v>
                </c:pt>
                <c:pt idx="11146" formatCode="General">
                  <c:v>-4.7124170265593399</c:v>
                </c:pt>
                <c:pt idx="11147" formatCode="General">
                  <c:v>-4.7124234638609801</c:v>
                </c:pt>
                <c:pt idx="11148" formatCode="General">
                  <c:v>-4.7123915157713796</c:v>
                </c:pt>
                <c:pt idx="11149" formatCode="General">
                  <c:v>-4.7124082050719203</c:v>
                </c:pt>
                <c:pt idx="11150" formatCode="General">
                  <c:v>-4.7124337158598797</c:v>
                </c:pt>
                <c:pt idx="11151" formatCode="General">
                  <c:v>-4.7124082050719203</c:v>
                </c:pt>
                <c:pt idx="11152" formatCode="General">
                  <c:v>-4.7124158344664497</c:v>
                </c:pt>
                <c:pt idx="11153" formatCode="General">
                  <c:v>-4.7123543224730398</c:v>
                </c:pt>
                <c:pt idx="11154" formatCode="General">
                  <c:v>-4.7124291859068803</c:v>
                </c:pt>
                <c:pt idx="11155" formatCode="General">
                  <c:v>-4.7123707733550004</c:v>
                </c:pt>
                <c:pt idx="11156" formatCode="General">
                  <c:v>-4.7124322853483998</c:v>
                </c:pt>
                <c:pt idx="11157" formatCode="General">
                  <c:v>-4.7123781643309499</c:v>
                </c:pt>
                <c:pt idx="11158" formatCode="General">
                  <c:v>-4.7123915157713796</c:v>
                </c:pt>
                <c:pt idx="11159" formatCode="General">
                  <c:v>-4.7123781643309499</c:v>
                </c:pt>
                <c:pt idx="11160" formatCode="General">
                  <c:v>-4.7123903236784797</c:v>
                </c:pt>
                <c:pt idx="11161" formatCode="General">
                  <c:v>-4.7124246559538703</c:v>
                </c:pt>
                <c:pt idx="11162" formatCode="General">
                  <c:v>-4.7124124966063397</c:v>
                </c:pt>
                <c:pt idx="11163" formatCode="General">
                  <c:v>-4.71239914516591</c:v>
                </c:pt>
                <c:pt idx="11164" formatCode="General">
                  <c:v>-4.7124124966063397</c:v>
                </c:pt>
                <c:pt idx="11165" formatCode="General">
                  <c:v>-4.7124411068358301</c:v>
                </c:pt>
                <c:pt idx="11166" formatCode="General">
                  <c:v>-4.7123915157713796</c:v>
                </c:pt>
                <c:pt idx="11167" formatCode="General">
                  <c:v>-4.7124113045134397</c:v>
                </c:pt>
                <c:pt idx="11168" formatCode="General">
                  <c:v>-4.7123948536314897</c:v>
                </c:pt>
                <c:pt idx="11169" formatCode="General">
                  <c:v>-4.7123826942839502</c:v>
                </c:pt>
                <c:pt idx="11170" formatCode="General">
                  <c:v>-4.7124036751189102</c:v>
                </c:pt>
                <c:pt idx="11171" formatCode="General">
                  <c:v>-4.7123497925200404</c:v>
                </c:pt>
                <c:pt idx="11172" formatCode="General">
                  <c:v>-4.7124003372588099</c:v>
                </c:pt>
                <c:pt idx="11173" formatCode="General">
                  <c:v>-4.7124024830260201</c:v>
                </c:pt>
                <c:pt idx="11174" formatCode="General">
                  <c:v>-4.7123826942839502</c:v>
                </c:pt>
                <c:pt idx="11175" formatCode="General">
                  <c:v>-4.7124158344664497</c:v>
                </c:pt>
                <c:pt idx="11176" formatCode="General">
                  <c:v>-4.7124234638609801</c:v>
                </c:pt>
                <c:pt idx="11177" formatCode="General">
                  <c:v>-4.7124365768828298</c:v>
                </c:pt>
                <c:pt idx="11178" formatCode="General">
                  <c:v>-4.7123826942839502</c:v>
                </c:pt>
                <c:pt idx="11179" formatCode="General">
                  <c:v>-4.71239938358449</c:v>
                </c:pt>
                <c:pt idx="11180" formatCode="General">
                  <c:v>-4.7124246559538703</c:v>
                </c:pt>
                <c:pt idx="11181" formatCode="General">
                  <c:v>-4.7124649486937402</c:v>
                </c:pt>
                <c:pt idx="11182" formatCode="General">
                  <c:v>-4.7123826942839502</c:v>
                </c:pt>
                <c:pt idx="11183" formatCode="General">
                  <c:v>-4.7124248943724503</c:v>
                </c:pt>
                <c:pt idx="11184" formatCode="General">
                  <c:v>-4.7124036751189102</c:v>
                </c:pt>
                <c:pt idx="11185" formatCode="General">
                  <c:v>-4.71239914516591</c:v>
                </c:pt>
                <c:pt idx="11186" formatCode="General">
                  <c:v>-4.7124115429320197</c:v>
                </c:pt>
                <c:pt idx="11187" formatCode="General">
                  <c:v>-4.7124411068358301</c:v>
                </c:pt>
                <c:pt idx="11188" formatCode="General">
                  <c:v>-4.7123948536314897</c:v>
                </c:pt>
                <c:pt idx="11189" formatCode="General">
                  <c:v>-4.7124036751189102</c:v>
                </c:pt>
                <c:pt idx="11190" formatCode="General">
                  <c:v>-4.7124036751189102</c:v>
                </c:pt>
                <c:pt idx="11191" formatCode="General">
                  <c:v>-4.71242036441945</c:v>
                </c:pt>
                <c:pt idx="11192" formatCode="General">
                  <c:v>-4.7123750648894198</c:v>
                </c:pt>
                <c:pt idx="11193" formatCode="General">
                  <c:v>-4.7124070129790203</c:v>
                </c:pt>
                <c:pt idx="11194" formatCode="General">
                  <c:v>-4.7124456367888303</c:v>
                </c:pt>
                <c:pt idx="11195" formatCode="General">
                  <c:v>-4.7124365768828298</c:v>
                </c:pt>
                <c:pt idx="11196" formatCode="General">
                  <c:v>-4.7124082050719203</c:v>
                </c:pt>
                <c:pt idx="11197" formatCode="General">
                  <c:v>-4.7123662434019904</c:v>
                </c:pt>
                <c:pt idx="11198" formatCode="General">
                  <c:v>-4.7124411068358301</c:v>
                </c:pt>
                <c:pt idx="11199" formatCode="General">
                  <c:v>-4.7123915157713796</c:v>
                </c:pt>
                <c:pt idx="11200" formatCode="General">
                  <c:v>-4.7123869858183802</c:v>
                </c:pt>
                <c:pt idx="11201" formatCode="General">
                  <c:v>-4.7124082050719203</c:v>
                </c:pt>
                <c:pt idx="11202" formatCode="General">
                  <c:v>-4.7123795948424201</c:v>
                </c:pt>
                <c:pt idx="11203" formatCode="General">
                  <c:v>-4.7124003372588099</c:v>
                </c:pt>
                <c:pt idx="11204" formatCode="General">
                  <c:v>-4.7123795948424201</c:v>
                </c:pt>
                <c:pt idx="11205" formatCode="General">
                  <c:v>-4.7123781643309499</c:v>
                </c:pt>
                <c:pt idx="11206" formatCode="General">
                  <c:v>-4.7123543224730398</c:v>
                </c:pt>
                <c:pt idx="11207" formatCode="General">
                  <c:v>-4.7124246559538703</c:v>
                </c:pt>
                <c:pt idx="11208" formatCode="General">
                  <c:v>-4.7124530277647896</c:v>
                </c:pt>
                <c:pt idx="11209" formatCode="General">
                  <c:v>-4.7123948536314897</c:v>
                </c:pt>
                <c:pt idx="11210" formatCode="General">
                  <c:v>-4.7123948536314897</c:v>
                </c:pt>
                <c:pt idx="11211" formatCode="General">
                  <c:v>-4.7123750648894198</c:v>
                </c:pt>
                <c:pt idx="11212" formatCode="General">
                  <c:v>-4.7123826942839502</c:v>
                </c:pt>
                <c:pt idx="11213" formatCode="General">
                  <c:v>-4.7124246559538703</c:v>
                </c:pt>
                <c:pt idx="11214" formatCode="General">
                  <c:v>-4.7123707733550004</c:v>
                </c:pt>
                <c:pt idx="11215" formatCode="General">
                  <c:v>-4.7123826942839502</c:v>
                </c:pt>
                <c:pt idx="11216" formatCode="General">
                  <c:v>-4.7124036751189102</c:v>
                </c:pt>
                <c:pt idx="11217" formatCode="General">
                  <c:v>-4.7123736343779496</c:v>
                </c:pt>
                <c:pt idx="11218" formatCode="General">
                  <c:v>-4.7123662434019904</c:v>
                </c:pt>
                <c:pt idx="11219" formatCode="General">
                  <c:v>-4.7124082050719203</c:v>
                </c:pt>
                <c:pt idx="11220" formatCode="General">
                  <c:v>-4.7123948536314897</c:v>
                </c:pt>
                <c:pt idx="11221" formatCode="General">
                  <c:v>-4.7124158344664497</c:v>
                </c:pt>
                <c:pt idx="11222" formatCode="General">
                  <c:v>-4.7123781643309499</c:v>
                </c:pt>
                <c:pt idx="11223" formatCode="General">
                  <c:v>-4.7124246559538703</c:v>
                </c:pt>
                <c:pt idx="11224" formatCode="General">
                  <c:v>-4.7123915157713796</c:v>
                </c:pt>
                <c:pt idx="11225" formatCode="General">
                  <c:v>-4.71235885242604</c:v>
                </c:pt>
                <c:pt idx="11226" formatCode="General">
                  <c:v>-4.7124036751189102</c:v>
                </c:pt>
                <c:pt idx="11227" formatCode="General">
                  <c:v>-4.7124124966063397</c:v>
                </c:pt>
                <c:pt idx="11228" formatCode="General">
                  <c:v>-4.7124124966063397</c:v>
                </c:pt>
                <c:pt idx="11229" formatCode="General">
                  <c:v>-4.7124036751189102</c:v>
                </c:pt>
                <c:pt idx="11230" formatCode="General">
                  <c:v>-4.7124618492522101</c:v>
                </c:pt>
                <c:pt idx="11231" formatCode="General">
                  <c:v>-4.71239914516591</c:v>
                </c:pt>
                <c:pt idx="11232" formatCode="General">
                  <c:v>-4.7124453983702601</c:v>
                </c:pt>
                <c:pt idx="11233" formatCode="General">
                  <c:v>-4.71235885242604</c:v>
                </c:pt>
                <c:pt idx="11234" formatCode="General">
                  <c:v>-4.7123631439604701</c:v>
                </c:pt>
                <c:pt idx="11235" formatCode="General">
                  <c:v>-4.7124334774412997</c:v>
                </c:pt>
                <c:pt idx="11236" formatCode="General">
                  <c:v>-4.7123795948424201</c:v>
                </c:pt>
                <c:pt idx="11237" formatCode="General">
                  <c:v>-4.7124003372588099</c:v>
                </c:pt>
                <c:pt idx="11238" formatCode="General">
                  <c:v>-4.71242036441945</c:v>
                </c:pt>
                <c:pt idx="11239" formatCode="General">
                  <c:v>-4.7123543224730398</c:v>
                </c:pt>
                <c:pt idx="11240" formatCode="General">
                  <c:v>-4.7123795948424201</c:v>
                </c:pt>
                <c:pt idx="11241" formatCode="General">
                  <c:v>-4.7123826942839502</c:v>
                </c:pt>
                <c:pt idx="11242" formatCode="General">
                  <c:v>-4.7123960457243799</c:v>
                </c:pt>
                <c:pt idx="11243" formatCode="General">
                  <c:v>-4.7123707733550004</c:v>
                </c:pt>
                <c:pt idx="11244" formatCode="General">
                  <c:v>-4.7123869858183802</c:v>
                </c:pt>
                <c:pt idx="11245" formatCode="General">
                  <c:v>-4.7124082050719203</c:v>
                </c:pt>
                <c:pt idx="11246" formatCode="General">
                  <c:v>-4.7123707733550004</c:v>
                </c:pt>
                <c:pt idx="11247" formatCode="General">
                  <c:v>-4.7123958073057999</c:v>
                </c:pt>
                <c:pt idx="11248" formatCode="General">
                  <c:v>-4.7123869858183802</c:v>
                </c:pt>
                <c:pt idx="11249" formatCode="General">
                  <c:v>-4.7123662434019904</c:v>
                </c:pt>
                <c:pt idx="11250" formatCode="General">
                  <c:v>-4.7123960457243799</c:v>
                </c:pt>
                <c:pt idx="11251" formatCode="General">
                  <c:v>-4.7123707733550004</c:v>
                </c:pt>
                <c:pt idx="11252" formatCode="General">
                  <c:v>-4.71239914516591</c:v>
                </c:pt>
                <c:pt idx="11253" formatCode="General">
                  <c:v>-4.7123795948424201</c:v>
                </c:pt>
                <c:pt idx="11254" formatCode="General">
                  <c:v>-4.7123707733550004</c:v>
                </c:pt>
                <c:pt idx="11255" formatCode="General">
                  <c:v>-4.7123903236784797</c:v>
                </c:pt>
                <c:pt idx="11256" formatCode="General">
                  <c:v>-4.7123662434019904</c:v>
                </c:pt>
                <c:pt idx="11257" formatCode="General">
                  <c:v>-4.7123960457243799</c:v>
                </c:pt>
                <c:pt idx="11258" formatCode="General">
                  <c:v>-4.7124036751189102</c:v>
                </c:pt>
                <c:pt idx="11259" formatCode="General">
                  <c:v>-4.7123841247954301</c:v>
                </c:pt>
                <c:pt idx="11260" formatCode="General">
                  <c:v>-4.71239914516591</c:v>
                </c:pt>
                <c:pt idx="11261" formatCode="General">
                  <c:v>-4.7123915157713796</c:v>
                </c:pt>
                <c:pt idx="11262" formatCode="General">
                  <c:v>-4.7123915157713796</c:v>
                </c:pt>
                <c:pt idx="11263" formatCode="General">
                  <c:v>-4.7123826942839502</c:v>
                </c:pt>
                <c:pt idx="11264" formatCode="General">
                  <c:v>-4.7124036751189102</c:v>
                </c:pt>
                <c:pt idx="11265" formatCode="General">
                  <c:v>-4.7124246559538703</c:v>
                </c:pt>
                <c:pt idx="11266" formatCode="General">
                  <c:v>-4.7124036751189102</c:v>
                </c:pt>
                <c:pt idx="11267" formatCode="General">
                  <c:v>-4.7123707733550004</c:v>
                </c:pt>
                <c:pt idx="11268" formatCode="General">
                  <c:v>-4.7124456367888303</c:v>
                </c:pt>
                <c:pt idx="11269" formatCode="General">
                  <c:v>-4.7124246559538703</c:v>
                </c:pt>
                <c:pt idx="11270" formatCode="General">
                  <c:v>-4.7123662434019904</c:v>
                </c:pt>
                <c:pt idx="11271" formatCode="General">
                  <c:v>-4.7124246559538703</c:v>
                </c:pt>
                <c:pt idx="11272" formatCode="General">
                  <c:v>-4.7123750648894198</c:v>
                </c:pt>
                <c:pt idx="11273" formatCode="General">
                  <c:v>-4.7124036751189102</c:v>
                </c:pt>
                <c:pt idx="11274" formatCode="General">
                  <c:v>-4.7124322853483998</c:v>
                </c:pt>
                <c:pt idx="11275" formatCode="General">
                  <c:v>-4.71235885242604</c:v>
                </c:pt>
                <c:pt idx="11276" formatCode="General">
                  <c:v>-4.7123869858183802</c:v>
                </c:pt>
                <c:pt idx="11277" formatCode="General">
                  <c:v>-4.7123707733550004</c:v>
                </c:pt>
                <c:pt idx="11278" formatCode="General">
                  <c:v>-4.7124291859068803</c:v>
                </c:pt>
                <c:pt idx="11279" formatCode="General">
                  <c:v>-4.7123869858183802</c:v>
                </c:pt>
                <c:pt idx="11280" formatCode="General">
                  <c:v>-4.7123707733550004</c:v>
                </c:pt>
                <c:pt idx="11281" formatCode="General">
                  <c:v>-4.7124291859068803</c:v>
                </c:pt>
                <c:pt idx="11282" formatCode="General">
                  <c:v>-4.7124246559538703</c:v>
                </c:pt>
                <c:pt idx="11283" formatCode="General">
                  <c:v>-4.7123841247954301</c:v>
                </c:pt>
                <c:pt idx="11284" formatCode="General">
                  <c:v>-4.7124113045134397</c:v>
                </c:pt>
                <c:pt idx="11285" formatCode="General">
                  <c:v>-4.7123662434019904</c:v>
                </c:pt>
                <c:pt idx="11286" formatCode="General">
                  <c:v>-4.7123707733550004</c:v>
                </c:pt>
                <c:pt idx="11287" formatCode="General">
                  <c:v>-4.7123826942839502</c:v>
                </c:pt>
                <c:pt idx="11288" formatCode="General">
                  <c:v>-4.7123826942839502</c:v>
                </c:pt>
                <c:pt idx="11289" formatCode="General">
                  <c:v>-4.7123543224730398</c:v>
                </c:pt>
                <c:pt idx="11290" formatCode="General">
                  <c:v>-4.7123617134489901</c:v>
                </c:pt>
                <c:pt idx="11291" formatCode="General">
                  <c:v>-4.7123500309386097</c:v>
                </c:pt>
                <c:pt idx="11292" formatCode="General">
                  <c:v>-4.7123574219145699</c:v>
                </c:pt>
                <c:pt idx="11293" formatCode="General">
                  <c:v>-4.7123750648894198</c:v>
                </c:pt>
                <c:pt idx="11294" formatCode="General">
                  <c:v>-4.7123948536314897</c:v>
                </c:pt>
                <c:pt idx="11295" formatCode="General">
                  <c:v>-4.7124277553954004</c:v>
                </c:pt>
                <c:pt idx="11296" formatCode="General">
                  <c:v>-4.7123738727965296</c:v>
                </c:pt>
                <c:pt idx="11297" formatCode="General">
                  <c:v>-4.7123948536314897</c:v>
                </c:pt>
                <c:pt idx="11298" formatCode="General">
                  <c:v>-4.7124124966063397</c:v>
                </c:pt>
                <c:pt idx="11299" formatCode="General">
                  <c:v>-4.7123662434019904</c:v>
                </c:pt>
                <c:pt idx="11300" formatCode="General">
                  <c:v>-4.7123958073057999</c:v>
                </c:pt>
                <c:pt idx="11301" formatCode="General">
                  <c:v>-4.7123512230315097</c:v>
                </c:pt>
                <c:pt idx="11302" formatCode="General">
                  <c:v>-4.7124618492522101</c:v>
                </c:pt>
                <c:pt idx="11303" formatCode="General">
                  <c:v>-4.7123424015440802</c:v>
                </c:pt>
                <c:pt idx="11304" formatCode="General">
                  <c:v>-4.7124246559538703</c:v>
                </c:pt>
                <c:pt idx="11305" formatCode="General">
                  <c:v>-4.7123543224730398</c:v>
                </c:pt>
                <c:pt idx="11306" formatCode="General">
                  <c:v>-4.7123826942839502</c:v>
                </c:pt>
                <c:pt idx="11307" formatCode="General">
                  <c:v>-4.7124246559538703</c:v>
                </c:pt>
                <c:pt idx="11308" formatCode="General">
                  <c:v>-4.7124246559538703</c:v>
                </c:pt>
                <c:pt idx="11309" formatCode="General">
                  <c:v>-4.7124575577177898</c:v>
                </c:pt>
                <c:pt idx="11310" formatCode="General">
                  <c:v>-4.7123750648894198</c:v>
                </c:pt>
                <c:pt idx="11311" formatCode="General">
                  <c:v>-4.7124246559538703</c:v>
                </c:pt>
                <c:pt idx="11312" formatCode="General">
                  <c:v>-4.7123795948424201</c:v>
                </c:pt>
                <c:pt idx="11313" formatCode="General">
                  <c:v>-4.7124248943724503</c:v>
                </c:pt>
                <c:pt idx="11314" formatCode="General">
                  <c:v>-4.7124411068358301</c:v>
                </c:pt>
                <c:pt idx="11315" formatCode="General">
                  <c:v>-4.7123841247954301</c:v>
                </c:pt>
                <c:pt idx="11316" formatCode="General">
                  <c:v>-4.7123707733550004</c:v>
                </c:pt>
                <c:pt idx="11317" formatCode="General">
                  <c:v>-4.7123915157713796</c:v>
                </c:pt>
                <c:pt idx="11318" formatCode="General">
                  <c:v>-4.71242036441945</c:v>
                </c:pt>
                <c:pt idx="11319" formatCode="General">
                  <c:v>-4.7123869858183802</c:v>
                </c:pt>
                <c:pt idx="11320" formatCode="General">
                  <c:v>-4.7124246559538703</c:v>
                </c:pt>
                <c:pt idx="11321" formatCode="General">
                  <c:v>-4.7124082050719203</c:v>
                </c:pt>
                <c:pt idx="11322" formatCode="General">
                  <c:v>-4.7123872242369496</c:v>
                </c:pt>
                <c:pt idx="11323" formatCode="General">
                  <c:v>-4.7123915157713796</c:v>
                </c:pt>
                <c:pt idx="11324" formatCode="General">
                  <c:v>-4.7123915157713796</c:v>
                </c:pt>
                <c:pt idx="11325" formatCode="General">
                  <c:v>-4.71239914516591</c:v>
                </c:pt>
                <c:pt idx="11326" formatCode="General">
                  <c:v>-4.7123707733550004</c:v>
                </c:pt>
                <c:pt idx="11327" formatCode="General">
                  <c:v>-4.7124082050719203</c:v>
                </c:pt>
                <c:pt idx="11328" formatCode="General">
                  <c:v>-4.7124246559538703</c:v>
                </c:pt>
                <c:pt idx="11329" formatCode="General">
                  <c:v>-4.7124291859068803</c:v>
                </c:pt>
                <c:pt idx="11330" formatCode="General">
                  <c:v>-4.7123960457243799</c:v>
                </c:pt>
                <c:pt idx="11331" formatCode="General">
                  <c:v>-4.7123960457243799</c:v>
                </c:pt>
                <c:pt idx="11332" formatCode="General">
                  <c:v>-4.7124124966063397</c:v>
                </c:pt>
                <c:pt idx="11333" formatCode="General">
                  <c:v>-4.7123915157713796</c:v>
                </c:pt>
                <c:pt idx="11334" formatCode="General">
                  <c:v>-4.7123781643309499</c:v>
                </c:pt>
                <c:pt idx="11335" formatCode="General">
                  <c:v>-4.7123860321440603</c:v>
                </c:pt>
                <c:pt idx="11336" formatCode="General">
                  <c:v>-4.7124499283232604</c:v>
                </c:pt>
                <c:pt idx="11337" formatCode="General">
                  <c:v>-4.7123512230315097</c:v>
                </c:pt>
                <c:pt idx="11338" formatCode="General">
                  <c:v>-4.7123841247954301</c:v>
                </c:pt>
                <c:pt idx="11339" formatCode="General">
                  <c:v>-4.71239938358449</c:v>
                </c:pt>
                <c:pt idx="11340" formatCode="General">
                  <c:v>-4.7124337158598797</c:v>
                </c:pt>
                <c:pt idx="11341" formatCode="General">
                  <c:v>-4.7123753033079998</c:v>
                </c:pt>
                <c:pt idx="11342" formatCode="General">
                  <c:v>-4.7124082050719203</c:v>
                </c:pt>
                <c:pt idx="11343" formatCode="General">
                  <c:v>-4.7123960457243799</c:v>
                </c:pt>
                <c:pt idx="11344" formatCode="General">
                  <c:v>-4.7123707733550004</c:v>
                </c:pt>
                <c:pt idx="11345" formatCode="General">
                  <c:v>-4.7124291859068803</c:v>
                </c:pt>
                <c:pt idx="11346" formatCode="General">
                  <c:v>-4.71235885242604</c:v>
                </c:pt>
                <c:pt idx="11347" formatCode="General">
                  <c:v>-4.7123826942839502</c:v>
                </c:pt>
                <c:pt idx="11348" formatCode="General">
                  <c:v>-4.7124036751189102</c:v>
                </c:pt>
                <c:pt idx="11349" formatCode="General">
                  <c:v>-4.7123795948424201</c:v>
                </c:pt>
                <c:pt idx="11350" formatCode="General">
                  <c:v>-4.7124003372588099</c:v>
                </c:pt>
                <c:pt idx="11351" formatCode="General">
                  <c:v>-4.7123409710326101</c:v>
                </c:pt>
                <c:pt idx="11352" formatCode="General">
                  <c:v>-4.7123841247954301</c:v>
                </c:pt>
                <c:pt idx="11353" formatCode="General">
                  <c:v>-4.7124411068358301</c:v>
                </c:pt>
                <c:pt idx="11354" formatCode="General">
                  <c:v>-4.7123750648894198</c:v>
                </c:pt>
                <c:pt idx="11355" formatCode="General">
                  <c:v>-4.71239914516591</c:v>
                </c:pt>
                <c:pt idx="11356" formatCode="General">
                  <c:v>-4.7123960457243799</c:v>
                </c:pt>
                <c:pt idx="11357" formatCode="General">
                  <c:v>-4.7123826942839502</c:v>
                </c:pt>
                <c:pt idx="11358" formatCode="General">
                  <c:v>-4.7124082050719203</c:v>
                </c:pt>
                <c:pt idx="11359" formatCode="General">
                  <c:v>-4.7123915157713796</c:v>
                </c:pt>
                <c:pt idx="11360" formatCode="General">
                  <c:v>-4.7124246559538703</c:v>
                </c:pt>
                <c:pt idx="11361" formatCode="General">
                  <c:v>-4.7124170265593399</c:v>
                </c:pt>
                <c:pt idx="11362" formatCode="General">
                  <c:v>-4.7123841247954301</c:v>
                </c:pt>
                <c:pt idx="11363" formatCode="General">
                  <c:v>-4.7123469314970903</c:v>
                </c:pt>
                <c:pt idx="11364" formatCode="General">
                  <c:v>-4.7124365768828298</c:v>
                </c:pt>
                <c:pt idx="11365" formatCode="General">
                  <c:v>-4.7123960457243799</c:v>
                </c:pt>
                <c:pt idx="11366" formatCode="General">
                  <c:v>-4.7123958073057999</c:v>
                </c:pt>
                <c:pt idx="11367" formatCode="General">
                  <c:v>-4.7123676739134703</c:v>
                </c:pt>
                <c:pt idx="11368" formatCode="General">
                  <c:v>-4.7123500309386097</c:v>
                </c:pt>
                <c:pt idx="11369" formatCode="General">
                  <c:v>-4.7123753033079998</c:v>
                </c:pt>
                <c:pt idx="11370" formatCode="General">
                  <c:v>-4.7124124966063397</c:v>
                </c:pt>
                <c:pt idx="11371" formatCode="General">
                  <c:v>-4.7124003372588099</c:v>
                </c:pt>
                <c:pt idx="11372" formatCode="General">
                  <c:v>-4.7124124966063397</c:v>
                </c:pt>
                <c:pt idx="11373" formatCode="General">
                  <c:v>-4.7123424015440802</c:v>
                </c:pt>
                <c:pt idx="11374" formatCode="General">
                  <c:v>-4.7123574219145699</c:v>
                </c:pt>
                <c:pt idx="11375" formatCode="General">
                  <c:v>-4.7123662434019904</c:v>
                </c:pt>
                <c:pt idx="11376" formatCode="General">
                  <c:v>-4.7123884163298504</c:v>
                </c:pt>
                <c:pt idx="11377" formatCode="General">
                  <c:v>-4.7124036751189102</c:v>
                </c:pt>
                <c:pt idx="11378" formatCode="General">
                  <c:v>-4.7124158344664497</c:v>
                </c:pt>
                <c:pt idx="11379" formatCode="General">
                  <c:v>-4.7123869858183802</c:v>
                </c:pt>
                <c:pt idx="11380" formatCode="General">
                  <c:v>-4.7123958073057999</c:v>
                </c:pt>
                <c:pt idx="11381" formatCode="General">
                  <c:v>-4.7123662434019904</c:v>
                </c:pt>
                <c:pt idx="11382" formatCode="General">
                  <c:v>-4.7124499283232604</c:v>
                </c:pt>
                <c:pt idx="11383" formatCode="General">
                  <c:v>-4.7124380073943</c:v>
                </c:pt>
                <c:pt idx="11384" formatCode="General">
                  <c:v>-4.7123841247954301</c:v>
                </c:pt>
                <c:pt idx="11385" formatCode="General">
                  <c:v>-4.7123707733550004</c:v>
                </c:pt>
                <c:pt idx="11386" formatCode="General">
                  <c:v>-4.7123631439604701</c:v>
                </c:pt>
                <c:pt idx="11387" formatCode="General">
                  <c:v>-4.7124291859068803</c:v>
                </c:pt>
                <c:pt idx="11388" formatCode="General">
                  <c:v>-4.7123915157713796</c:v>
                </c:pt>
                <c:pt idx="11389" formatCode="General">
                  <c:v>-4.7123915157713796</c:v>
                </c:pt>
                <c:pt idx="11390" formatCode="General">
                  <c:v>-4.7123915157713796</c:v>
                </c:pt>
                <c:pt idx="11391" formatCode="General">
                  <c:v>-4.7124093971648104</c:v>
                </c:pt>
                <c:pt idx="11392" formatCode="General">
                  <c:v>-4.7123497925200404</c:v>
                </c:pt>
                <c:pt idx="11393" formatCode="General">
                  <c:v>-4.7124124966063397</c:v>
                </c:pt>
                <c:pt idx="11394" formatCode="General">
                  <c:v>-4.7123869858183802</c:v>
                </c:pt>
                <c:pt idx="11395" formatCode="General">
                  <c:v>-4.7123915157713796</c:v>
                </c:pt>
                <c:pt idx="11396" formatCode="General">
                  <c:v>-4.7123958073057999</c:v>
                </c:pt>
                <c:pt idx="11397" formatCode="General">
                  <c:v>-4.7123662434019904</c:v>
                </c:pt>
                <c:pt idx="11398" formatCode="General">
                  <c:v>-4.7124082050719203</c:v>
                </c:pt>
                <c:pt idx="11399" formatCode="General">
                  <c:v>-4.7123958073057999</c:v>
                </c:pt>
                <c:pt idx="11400" formatCode="General">
                  <c:v>-4.7124158344664497</c:v>
                </c:pt>
                <c:pt idx="11401" formatCode="General">
                  <c:v>-4.7123958073057999</c:v>
                </c:pt>
                <c:pt idx="11402" formatCode="General">
                  <c:v>-4.7123795948424201</c:v>
                </c:pt>
                <c:pt idx="11403" formatCode="General">
                  <c:v>-4.7124411068358301</c:v>
                </c:pt>
                <c:pt idx="11404" formatCode="General">
                  <c:v>-4.7123869858183802</c:v>
                </c:pt>
                <c:pt idx="11405" formatCode="General">
                  <c:v>-4.7124082050719203</c:v>
                </c:pt>
                <c:pt idx="11406" formatCode="General">
                  <c:v>-4.7123915157713796</c:v>
                </c:pt>
                <c:pt idx="11407" formatCode="General">
                  <c:v>-4.7123512230315097</c:v>
                </c:pt>
                <c:pt idx="11408" formatCode="General">
                  <c:v>-4.7123707733550004</c:v>
                </c:pt>
                <c:pt idx="11409" formatCode="General">
                  <c:v>-4.7124082050719203</c:v>
                </c:pt>
                <c:pt idx="11410" formatCode="General">
                  <c:v>-4.7124027214446</c:v>
                </c:pt>
                <c:pt idx="11411" formatCode="General">
                  <c:v>-4.7123500309386097</c:v>
                </c:pt>
                <c:pt idx="11412" formatCode="General">
                  <c:v>-4.7123543224730398</c:v>
                </c:pt>
                <c:pt idx="11413" formatCode="General">
                  <c:v>-4.7123676739134703</c:v>
                </c:pt>
                <c:pt idx="11414" formatCode="General">
                  <c:v>-4.71235885242604</c:v>
                </c:pt>
                <c:pt idx="11415" formatCode="General">
                  <c:v>-4.7124246559538703</c:v>
                </c:pt>
                <c:pt idx="11416" formatCode="General">
                  <c:v>-4.7123869858183802</c:v>
                </c:pt>
                <c:pt idx="11417" formatCode="General">
                  <c:v>-4.7124246559538703</c:v>
                </c:pt>
                <c:pt idx="11418" formatCode="General">
                  <c:v>-4.7123960457243799</c:v>
                </c:pt>
                <c:pt idx="11419" formatCode="General">
                  <c:v>-4.71239914516591</c:v>
                </c:pt>
                <c:pt idx="11420" formatCode="General">
                  <c:v>-4.7123619518675701</c:v>
                </c:pt>
                <c:pt idx="11421" formatCode="General">
                  <c:v>-4.7123707733550004</c:v>
                </c:pt>
                <c:pt idx="11422" formatCode="General">
                  <c:v>-4.7124003372588099</c:v>
                </c:pt>
                <c:pt idx="11423" formatCode="General">
                  <c:v>-4.7124082050719203</c:v>
                </c:pt>
                <c:pt idx="11424" formatCode="General">
                  <c:v>-4.7124158344664497</c:v>
                </c:pt>
                <c:pt idx="11425" formatCode="General">
                  <c:v>-4.7123869858183802</c:v>
                </c:pt>
                <c:pt idx="11426" formatCode="General">
                  <c:v>-4.7123676739134703</c:v>
                </c:pt>
                <c:pt idx="11427" formatCode="General">
                  <c:v>-4.7124170265593399</c:v>
                </c:pt>
                <c:pt idx="11428" formatCode="General">
                  <c:v>-4.71242036441945</c:v>
                </c:pt>
                <c:pt idx="11429" formatCode="General">
                  <c:v>-4.7123869858183802</c:v>
                </c:pt>
                <c:pt idx="11430" formatCode="General">
                  <c:v>-4.7123631439604701</c:v>
                </c:pt>
                <c:pt idx="11431" formatCode="General">
                  <c:v>-4.7123676739134703</c:v>
                </c:pt>
                <c:pt idx="11432" formatCode="General">
                  <c:v>-4.7124246559538703</c:v>
                </c:pt>
                <c:pt idx="11433" formatCode="General">
                  <c:v>-4.7124530277647896</c:v>
                </c:pt>
                <c:pt idx="11434" formatCode="General">
                  <c:v>-4.7123574219145699</c:v>
                </c:pt>
                <c:pt idx="11435" formatCode="General">
                  <c:v>-4.7123781643309499</c:v>
                </c:pt>
                <c:pt idx="11436" formatCode="General">
                  <c:v>-4.7123869858183802</c:v>
                </c:pt>
                <c:pt idx="11437" formatCode="General">
                  <c:v>-4.7124411068358301</c:v>
                </c:pt>
                <c:pt idx="11438" formatCode="General">
                  <c:v>-4.7123948536314897</c:v>
                </c:pt>
                <c:pt idx="11439" formatCode="General">
                  <c:v>-4.7123543224730398</c:v>
                </c:pt>
                <c:pt idx="11440" formatCode="General">
                  <c:v>-4.7124082050719203</c:v>
                </c:pt>
                <c:pt idx="11441" formatCode="General">
                  <c:v>-4.7123631439604701</c:v>
                </c:pt>
                <c:pt idx="11442" formatCode="General">
                  <c:v>-4.7124124966063397</c:v>
                </c:pt>
                <c:pt idx="11443" formatCode="General">
                  <c:v>-4.71235885242604</c:v>
                </c:pt>
                <c:pt idx="11444" formatCode="General">
                  <c:v>-4.7123960457243799</c:v>
                </c:pt>
                <c:pt idx="11445" formatCode="General">
                  <c:v>-4.71242036441945</c:v>
                </c:pt>
                <c:pt idx="11446" formatCode="General">
                  <c:v>-4.7124124966063397</c:v>
                </c:pt>
                <c:pt idx="11447" formatCode="General">
                  <c:v>-4.7124048672118102</c:v>
                </c:pt>
                <c:pt idx="11448" formatCode="General">
                  <c:v>-4.7124036751189102</c:v>
                </c:pt>
                <c:pt idx="11449" formatCode="General">
                  <c:v>-4.7124048672118102</c:v>
                </c:pt>
                <c:pt idx="11450" formatCode="General">
                  <c:v>-4.7123869858183802</c:v>
                </c:pt>
                <c:pt idx="11451" formatCode="General">
                  <c:v>-4.7123869858183802</c:v>
                </c:pt>
                <c:pt idx="11452" formatCode="General">
                  <c:v>-4.7124291859068803</c:v>
                </c:pt>
                <c:pt idx="11453" formatCode="General">
                  <c:v>-4.7123750648894198</c:v>
                </c:pt>
                <c:pt idx="11454" formatCode="General">
                  <c:v>-4.7124003372588099</c:v>
                </c:pt>
                <c:pt idx="11455" formatCode="General">
                  <c:v>-4.7123915157713796</c:v>
                </c:pt>
                <c:pt idx="11456" formatCode="General">
                  <c:v>-4.7123707733550004</c:v>
                </c:pt>
                <c:pt idx="11457" formatCode="General">
                  <c:v>-4.7123915157713796</c:v>
                </c:pt>
                <c:pt idx="11458" formatCode="General">
                  <c:v>-4.7124048672118102</c:v>
                </c:pt>
                <c:pt idx="11459" formatCode="General">
                  <c:v>-4.7123707733550004</c:v>
                </c:pt>
                <c:pt idx="11460" formatCode="General">
                  <c:v>-4.7123960457243799</c:v>
                </c:pt>
                <c:pt idx="11461" formatCode="General">
                  <c:v>-4.7123795948424201</c:v>
                </c:pt>
                <c:pt idx="11462" formatCode="General">
                  <c:v>-4.7123750648894198</c:v>
                </c:pt>
                <c:pt idx="11463" formatCode="General">
                  <c:v>-4.7124124966063397</c:v>
                </c:pt>
                <c:pt idx="11464" formatCode="General">
                  <c:v>-4.7124291859068803</c:v>
                </c:pt>
                <c:pt idx="11465" formatCode="General">
                  <c:v>-4.7123960457243799</c:v>
                </c:pt>
                <c:pt idx="11466" formatCode="General">
                  <c:v>-4.7123869858183802</c:v>
                </c:pt>
                <c:pt idx="11467" formatCode="General">
                  <c:v>-4.7123795948424201</c:v>
                </c:pt>
                <c:pt idx="11468" formatCode="General">
                  <c:v>-4.7123884163298504</c:v>
                </c:pt>
                <c:pt idx="11469" formatCode="General">
                  <c:v>-4.7123884163298504</c:v>
                </c:pt>
                <c:pt idx="11470" formatCode="General">
                  <c:v>-4.7123960457243799</c:v>
                </c:pt>
                <c:pt idx="11471" formatCode="General">
                  <c:v>-4.7123869858183802</c:v>
                </c:pt>
                <c:pt idx="11472" formatCode="General">
                  <c:v>-4.7124246559538703</c:v>
                </c:pt>
                <c:pt idx="11473" formatCode="General">
                  <c:v>-4.7123543224730398</c:v>
                </c:pt>
                <c:pt idx="11474" formatCode="General">
                  <c:v>-4.7124380073943</c:v>
                </c:pt>
                <c:pt idx="11475" formatCode="General">
                  <c:v>-4.7123500309386097</c:v>
                </c:pt>
                <c:pt idx="11476" formatCode="General">
                  <c:v>-4.7124291859068803</c:v>
                </c:pt>
                <c:pt idx="11477" formatCode="General">
                  <c:v>-4.7124036751189102</c:v>
                </c:pt>
                <c:pt idx="11478" formatCode="General">
                  <c:v>-4.7124082050719203</c:v>
                </c:pt>
                <c:pt idx="11479" formatCode="General">
                  <c:v>-4.7124003372588099</c:v>
                </c:pt>
                <c:pt idx="11480" formatCode="General">
                  <c:v>-4.7123915157713796</c:v>
                </c:pt>
                <c:pt idx="11481" formatCode="General">
                  <c:v>-4.7123960457243799</c:v>
                </c:pt>
                <c:pt idx="11482" formatCode="General">
                  <c:v>-4.7123750648894198</c:v>
                </c:pt>
                <c:pt idx="11483" formatCode="General">
                  <c:v>-4.7123633823790403</c:v>
                </c:pt>
                <c:pt idx="11484" formatCode="General">
                  <c:v>-4.7124082050719203</c:v>
                </c:pt>
                <c:pt idx="11485" formatCode="General">
                  <c:v>-4.71235885242604</c:v>
                </c:pt>
                <c:pt idx="11486" formatCode="General">
                  <c:v>-4.7123960457243799</c:v>
                </c:pt>
                <c:pt idx="11487" formatCode="General">
                  <c:v>-4.7123915157713796</c:v>
                </c:pt>
                <c:pt idx="11488" formatCode="General">
                  <c:v>-4.7124036751189102</c:v>
                </c:pt>
                <c:pt idx="11489" formatCode="General">
                  <c:v>-4.71235885242604</c:v>
                </c:pt>
                <c:pt idx="11490" formatCode="General">
                  <c:v>-4.71235885242604</c:v>
                </c:pt>
                <c:pt idx="11491" formatCode="General">
                  <c:v>-4.7124036751189102</c:v>
                </c:pt>
                <c:pt idx="11492" formatCode="General">
                  <c:v>-4.7123841247954301</c:v>
                </c:pt>
                <c:pt idx="11493" formatCode="General">
                  <c:v>-4.7123960457243799</c:v>
                </c:pt>
                <c:pt idx="11494" formatCode="General">
                  <c:v>-4.7123915157713796</c:v>
                </c:pt>
                <c:pt idx="11495" formatCode="General">
                  <c:v>-4.7123707733550004</c:v>
                </c:pt>
                <c:pt idx="11496" formatCode="General">
                  <c:v>-4.7124170265593399</c:v>
                </c:pt>
                <c:pt idx="11497" formatCode="General">
                  <c:v>-4.7124124966063397</c:v>
                </c:pt>
                <c:pt idx="11498" formatCode="General">
                  <c:v>-4.7123543224730398</c:v>
                </c:pt>
                <c:pt idx="11499" formatCode="General">
                  <c:v>-4.7123750648894198</c:v>
                </c:pt>
                <c:pt idx="11500" formatCode="General">
                  <c:v>-4.7123960457243799</c:v>
                </c:pt>
                <c:pt idx="11501" formatCode="General">
                  <c:v>-4.7123753033079998</c:v>
                </c:pt>
                <c:pt idx="11502" formatCode="General">
                  <c:v>-4.7123676739134703</c:v>
                </c:pt>
                <c:pt idx="11503" formatCode="General">
                  <c:v>-4.7124124966063397</c:v>
                </c:pt>
                <c:pt idx="11504" formatCode="General">
                  <c:v>-4.71235885242604</c:v>
                </c:pt>
                <c:pt idx="11505" formatCode="General">
                  <c:v>-4.7123781643309499</c:v>
                </c:pt>
                <c:pt idx="11506" formatCode="General">
                  <c:v>-4.7123915157713796</c:v>
                </c:pt>
                <c:pt idx="11507" formatCode="General">
                  <c:v>-4.7124170265593399</c:v>
                </c:pt>
                <c:pt idx="11508" formatCode="General">
                  <c:v>-4.7123915157713796</c:v>
                </c:pt>
                <c:pt idx="11509" formatCode="General">
                  <c:v>-4.71239914516591</c:v>
                </c:pt>
                <c:pt idx="11510" formatCode="General">
                  <c:v>-4.7124036751189102</c:v>
                </c:pt>
                <c:pt idx="11511" formatCode="General">
                  <c:v>-4.7123915157713796</c:v>
                </c:pt>
                <c:pt idx="11512" formatCode="General">
                  <c:v>-4.7123869858183802</c:v>
                </c:pt>
                <c:pt idx="11513" formatCode="General">
                  <c:v>-4.7123960457243799</c:v>
                </c:pt>
                <c:pt idx="11514" formatCode="General">
                  <c:v>-4.7123424015440802</c:v>
                </c:pt>
                <c:pt idx="11515" formatCode="General">
                  <c:v>-4.7124082050719203</c:v>
                </c:pt>
                <c:pt idx="11516" formatCode="General">
                  <c:v>-4.7123631439604701</c:v>
                </c:pt>
                <c:pt idx="11517" formatCode="General">
                  <c:v>-4.71235885242604</c:v>
                </c:pt>
                <c:pt idx="11518" formatCode="General">
                  <c:v>-4.7123707733550004</c:v>
                </c:pt>
                <c:pt idx="11519" formatCode="General">
                  <c:v>-4.7124291859068803</c:v>
                </c:pt>
                <c:pt idx="11520" formatCode="General">
                  <c:v>-4.7123707733550004</c:v>
                </c:pt>
                <c:pt idx="11521" formatCode="General">
                  <c:v>-4.7123869858183802</c:v>
                </c:pt>
                <c:pt idx="11522" formatCode="General">
                  <c:v>-4.7123795948424201</c:v>
                </c:pt>
                <c:pt idx="11523" formatCode="General">
                  <c:v>-4.7123557529845099</c:v>
                </c:pt>
                <c:pt idx="11524" formatCode="General">
                  <c:v>-4.71236028293752</c:v>
                </c:pt>
                <c:pt idx="11525" formatCode="General">
                  <c:v>-4.7121695480742396</c:v>
                </c:pt>
                <c:pt idx="11526" formatCode="General">
                  <c:v>-4.7121259174742596</c:v>
                </c:pt>
                <c:pt idx="11527" formatCode="General">
                  <c:v>-4.7120732269682799</c:v>
                </c:pt>
                <c:pt idx="11528" formatCode="General">
                  <c:v>-4.7119893036284299</c:v>
                </c:pt>
                <c:pt idx="11529" formatCode="General">
                  <c:v>-4.7119413814940296</c:v>
                </c:pt>
                <c:pt idx="11530" formatCode="General">
                  <c:v>-4.7118526897826101</c:v>
                </c:pt>
                <c:pt idx="11531" formatCode="General">
                  <c:v>-4.71187176326894</c:v>
                </c:pt>
                <c:pt idx="11532" formatCode="General">
                  <c:v>-4.7117082081236701</c:v>
                </c:pt>
                <c:pt idx="11533" formatCode="General">
                  <c:v>-4.7116364441313596</c:v>
                </c:pt>
                <c:pt idx="11534" formatCode="General">
                  <c:v>-4.7115851841368599</c:v>
                </c:pt>
                <c:pt idx="11535" formatCode="General">
                  <c:v>-4.7114635906615199</c:v>
                </c:pt>
                <c:pt idx="11536" formatCode="General">
                  <c:v>-4.7113882503905202</c:v>
                </c:pt>
                <c:pt idx="11537" formatCode="General">
                  <c:v>-4.7113131485380997</c:v>
                </c:pt>
                <c:pt idx="11538" formatCode="General">
                  <c:v>-4.7111839256682302</c:v>
                </c:pt>
                <c:pt idx="11539" formatCode="General">
                  <c:v>-4.7111131153502397</c:v>
                </c:pt>
                <c:pt idx="11540" formatCode="General">
                  <c:v>-4.71095575908803</c:v>
                </c:pt>
                <c:pt idx="11541" formatCode="General">
                  <c:v>-4.7108432255186896</c:v>
                </c:pt>
                <c:pt idx="11542" formatCode="General">
                  <c:v>-4.7107435665526296</c:v>
                </c:pt>
                <c:pt idx="11543" formatCode="General">
                  <c:v>-4.7105950317778502</c:v>
                </c:pt>
                <c:pt idx="11544" formatCode="General">
                  <c:v>-4.7104748688139804</c:v>
                </c:pt>
                <c:pt idx="11545" formatCode="General">
                  <c:v>-4.7103382549681596</c:v>
                </c:pt>
                <c:pt idx="11546" formatCode="General">
                  <c:v>-4.7101656399168901</c:v>
                </c:pt>
                <c:pt idx="11547" formatCode="General">
                  <c:v>-4.7100335560240598</c:v>
                </c:pt>
                <c:pt idx="11548" formatCode="General">
                  <c:v>-4.70971312145375</c:v>
                </c:pt>
                <c:pt idx="11549" formatCode="General">
                  <c:v>-4.7094987831511403</c:v>
                </c:pt>
                <c:pt idx="11550" formatCode="General">
                  <c:v>-4.7093559704222603</c:v>
                </c:pt>
                <c:pt idx="11551" formatCode="General">
                  <c:v>-4.7092160187163197</c:v>
                </c:pt>
                <c:pt idx="11552" formatCode="General">
                  <c:v>-4.70902409176015</c:v>
                </c:pt>
                <c:pt idx="11553" formatCode="General">
                  <c:v>-4.7088304958739204</c:v>
                </c:pt>
                <c:pt idx="11554" formatCode="General">
                  <c:v>-4.70869626621388</c:v>
                </c:pt>
                <c:pt idx="11555" formatCode="General">
                  <c:v>-4.7084998093047004</c:v>
                </c:pt>
                <c:pt idx="11556" formatCode="General">
                  <c:v>-4.70826973537587</c:v>
                </c:pt>
                <c:pt idx="11557" formatCode="General">
                  <c:v>-4.7080413303770898</c:v>
                </c:pt>
                <c:pt idx="11558" formatCode="General">
                  <c:v>-4.70788230518483</c:v>
                </c:pt>
                <c:pt idx="11559" formatCode="General">
                  <c:v>-4.7076283893980904</c:v>
                </c:pt>
                <c:pt idx="11560" formatCode="General">
                  <c:v>-4.7073625526823903</c:v>
                </c:pt>
                <c:pt idx="11561" formatCode="General">
                  <c:v>-4.7072016201415003</c:v>
                </c:pt>
                <c:pt idx="11562" formatCode="General">
                  <c:v>-4.7069598637022896</c:v>
                </c:pt>
                <c:pt idx="11563" formatCode="General">
                  <c:v>-4.7064460716643204</c:v>
                </c:pt>
                <c:pt idx="11564" formatCode="General">
                  <c:v>-4.7062057457365896</c:v>
                </c:pt>
                <c:pt idx="11565" formatCode="General">
                  <c:v>-4.7059458694853697</c:v>
                </c:pt>
                <c:pt idx="11566" formatCode="General">
                  <c:v>-4.7056530914702304</c:v>
                </c:pt>
                <c:pt idx="11567" formatCode="General">
                  <c:v>-4.7053719959654696</c:v>
                </c:pt>
                <c:pt idx="11568" formatCode="General">
                  <c:v>-4.7050868473448597</c:v>
                </c:pt>
                <c:pt idx="11569" formatCode="General">
                  <c:v>-4.7045685253539</c:v>
                </c:pt>
                <c:pt idx="11570" formatCode="General">
                  <c:v>-4.7042573891081698</c:v>
                </c:pt>
                <c:pt idx="11571" formatCode="General">
                  <c:v>-4.7039331398405899</c:v>
                </c:pt>
                <c:pt idx="11572" formatCode="General">
                  <c:v>-4.7036038837828498</c:v>
                </c:pt>
                <c:pt idx="11573" formatCode="General">
                  <c:v>-4.7033232651152499</c:v>
                </c:pt>
                <c:pt idx="11574" formatCode="General">
                  <c:v>-4.7030075989165203</c:v>
                </c:pt>
                <c:pt idx="11575" formatCode="General">
                  <c:v>-4.7026742897429399</c:v>
                </c:pt>
                <c:pt idx="11576" formatCode="General">
                  <c:v>-4.70237078289174</c:v>
                </c:pt>
                <c:pt idx="11577" formatCode="General">
                  <c:v>-4.7020462952055802</c:v>
                </c:pt>
                <c:pt idx="11578" formatCode="General">
                  <c:v>-4.7016889057555096</c:v>
                </c:pt>
                <c:pt idx="11579" formatCode="General">
                  <c:v>-4.7013532123961301</c:v>
                </c:pt>
                <c:pt idx="11580" formatCode="General">
                  <c:v>-4.7009993992247496</c:v>
                </c:pt>
                <c:pt idx="11581" formatCode="General">
                  <c:v>-4.7006448707976203</c:v>
                </c:pt>
                <c:pt idx="11582" formatCode="General">
                  <c:v>-4.7002829513945503</c:v>
                </c:pt>
                <c:pt idx="11583" formatCode="General">
                  <c:v>-4.6999312839903702</c:v>
                </c:pt>
                <c:pt idx="11584" formatCode="General">
                  <c:v>-4.6995333633818497</c:v>
                </c:pt>
                <c:pt idx="11585" formatCode="General">
                  <c:v>-4.6991681061186696</c:v>
                </c:pt>
                <c:pt idx="11586" formatCode="General">
                  <c:v>-4.6988369427123002</c:v>
                </c:pt>
                <c:pt idx="11587" formatCode="General">
                  <c:v>-4.6984812221922798</c:v>
                </c:pt>
                <c:pt idx="11588" formatCode="General">
                  <c:v>-4.6980787716307502</c:v>
                </c:pt>
                <c:pt idx="11589" formatCode="General">
                  <c:v>-4.6976944408812402</c:v>
                </c:pt>
                <c:pt idx="11590" formatCode="General">
                  <c:v>-4.6972931824126096</c:v>
                </c:pt>
                <c:pt idx="11591" formatCode="General">
                  <c:v>-4.6969338856139098</c:v>
                </c:pt>
                <c:pt idx="11592" formatCode="General">
                  <c:v>-4.6964878044524099</c:v>
                </c:pt>
                <c:pt idx="11593" formatCode="General">
                  <c:v>-4.6961122951903196</c:v>
                </c:pt>
                <c:pt idx="11594" formatCode="General">
                  <c:v>-4.6956707439818297</c:v>
                </c:pt>
                <c:pt idx="11595" formatCode="General">
                  <c:v>-4.6952413521208696</c:v>
                </c:pt>
                <c:pt idx="11596" formatCode="General">
                  <c:v>-4.6948613129057799</c:v>
                </c:pt>
                <c:pt idx="11597" formatCode="General">
                  <c:v>-4.6944407425322403</c:v>
                </c:pt>
                <c:pt idx="11598" formatCode="General">
                  <c:v>-4.6940616569914697</c:v>
                </c:pt>
                <c:pt idx="11599" formatCode="General">
                  <c:v>-4.6935588322081498</c:v>
                </c:pt>
                <c:pt idx="11600" formatCode="General">
                  <c:v>-4.69315471271657</c:v>
                </c:pt>
                <c:pt idx="11601" formatCode="General">
                  <c:v>-4.6927141151823903</c:v>
                </c:pt>
                <c:pt idx="11602" formatCode="General">
                  <c:v>-4.6923028431334401</c:v>
                </c:pt>
                <c:pt idx="11603" formatCode="General">
                  <c:v>-4.69181265453481</c:v>
                </c:pt>
                <c:pt idx="11604" formatCode="General">
                  <c:v>-4.6913274727263303</c:v>
                </c:pt>
                <c:pt idx="11605" formatCode="General">
                  <c:v>-4.6909204922118102</c:v>
                </c:pt>
                <c:pt idx="11606" formatCode="General">
                  <c:v>-4.6903602085509197</c:v>
                </c:pt>
                <c:pt idx="11607" formatCode="General">
                  <c:v>-4.6898423633971102</c:v>
                </c:pt>
                <c:pt idx="11608" formatCode="General">
                  <c:v>-4.6894244156279496</c:v>
                </c:pt>
                <c:pt idx="11609" formatCode="General">
                  <c:v>-4.68892278293752</c:v>
                </c:pt>
                <c:pt idx="11610" formatCode="General">
                  <c:v>-4.68837155918263</c:v>
                </c:pt>
                <c:pt idx="11611" formatCode="General">
                  <c:v>-4.6879252396025599</c:v>
                </c:pt>
                <c:pt idx="11612" formatCode="General">
                  <c:v>-4.6874054871001096</c:v>
                </c:pt>
                <c:pt idx="11613" formatCode="General">
                  <c:v>-4.6863180599608301</c:v>
                </c:pt>
                <c:pt idx="11614" formatCode="General">
                  <c:v>-4.6858300171294101</c:v>
                </c:pt>
                <c:pt idx="11615" formatCode="General">
                  <c:v>-4.6853057346739702</c:v>
                </c:pt>
                <c:pt idx="11616" formatCode="General">
                  <c:v>-4.68473162273549</c:v>
                </c:pt>
                <c:pt idx="11617" formatCode="General">
                  <c:v>-4.6841908893980904</c:v>
                </c:pt>
                <c:pt idx="11618" formatCode="General">
                  <c:v>-4.6836244068541397</c:v>
                </c:pt>
                <c:pt idx="11619" formatCode="General">
                  <c:v>-4.6825415096678604</c:v>
                </c:pt>
                <c:pt idx="11620" formatCode="General">
                  <c:v>-4.6819797954954998</c:v>
                </c:pt>
                <c:pt idx="11621" formatCode="General">
                  <c:v>-4.6813985309996502</c:v>
                </c:pt>
                <c:pt idx="11622" formatCode="General">
                  <c:v>-4.68084301571034</c:v>
                </c:pt>
                <c:pt idx="11623" formatCode="General">
                  <c:v>-4.6802808247008203</c:v>
                </c:pt>
                <c:pt idx="11624" formatCode="General">
                  <c:v>-4.6797026596464999</c:v>
                </c:pt>
                <c:pt idx="11625" formatCode="General">
                  <c:v>-4.67913426975392</c:v>
                </c:pt>
                <c:pt idx="11626" formatCode="General">
                  <c:v>-4.6785139046111004</c:v>
                </c:pt>
                <c:pt idx="11627" formatCode="General">
                  <c:v>-4.6779459915556796</c:v>
                </c:pt>
                <c:pt idx="11628" formatCode="General">
                  <c:v>-4.6772986851134197</c:v>
                </c:pt>
                <c:pt idx="11629" formatCode="General">
                  <c:v>-4.6766573391356401</c:v>
                </c:pt>
                <c:pt idx="11630" formatCode="General">
                  <c:v>-4.6760291061797004</c:v>
                </c:pt>
                <c:pt idx="11631" formatCode="General">
                  <c:v>-4.6754161320128302</c:v>
                </c:pt>
                <c:pt idx="11632" formatCode="General">
                  <c:v>-4.6747585735716699</c:v>
                </c:pt>
                <c:pt idx="11633" formatCode="General">
                  <c:v>-4.6741134128966202</c:v>
                </c:pt>
                <c:pt idx="11634" formatCode="General">
                  <c:v>-4.6735054455199103</c:v>
                </c:pt>
                <c:pt idx="11635" formatCode="General">
                  <c:v>-4.6728130779662003</c:v>
                </c:pt>
                <c:pt idx="11636" formatCode="General">
                  <c:v>-4.6720394096770201</c:v>
                </c:pt>
                <c:pt idx="11637" formatCode="General">
                  <c:v>-4.6714548073210604</c:v>
                </c:pt>
                <c:pt idx="11638" formatCode="General">
                  <c:v>-4.6707190475859504</c:v>
                </c:pt>
                <c:pt idx="11639" formatCode="General">
                  <c:v>-4.6700219116606601</c:v>
                </c:pt>
                <c:pt idx="11640" formatCode="General">
                  <c:v>-4.6693204842009397</c:v>
                </c:pt>
                <c:pt idx="11641" formatCode="General">
                  <c:v>-4.6686786613860001</c:v>
                </c:pt>
                <c:pt idx="11642" formatCode="General">
                  <c:v>-4.6679367027678396</c:v>
                </c:pt>
                <c:pt idx="11643" formatCode="General">
                  <c:v>-4.6672574482359801</c:v>
                </c:pt>
                <c:pt idx="11644" formatCode="General">
                  <c:v>-4.6665548286833696</c:v>
                </c:pt>
                <c:pt idx="11645" formatCode="General">
                  <c:v>-4.6658743820586102</c:v>
                </c:pt>
                <c:pt idx="11646" formatCode="General">
                  <c:v>-4.6651760540404199</c:v>
                </c:pt>
                <c:pt idx="11647" formatCode="General">
                  <c:v>-4.6637555561461301</c:v>
                </c:pt>
                <c:pt idx="11648" formatCode="General">
                  <c:v>-4.6630569897093697</c:v>
                </c:pt>
                <c:pt idx="11649" formatCode="General">
                  <c:v>-4.6623004875578804</c:v>
                </c:pt>
                <c:pt idx="11650" formatCode="General">
                  <c:v>-4.6616021595396901</c:v>
                </c:pt>
                <c:pt idx="11651" formatCode="General">
                  <c:v>-4.66090693096303</c:v>
                </c:pt>
                <c:pt idx="11652" formatCode="General">
                  <c:v>-4.6602415047087602</c:v>
                </c:pt>
                <c:pt idx="11653" formatCode="General">
                  <c:v>-4.6594232521452801</c:v>
                </c:pt>
                <c:pt idx="11654" formatCode="General">
                  <c:v>-4.6586960754790203</c:v>
                </c:pt>
                <c:pt idx="11655" formatCode="General">
                  <c:v>-4.6579400501646901</c:v>
                </c:pt>
                <c:pt idx="11656" formatCode="General">
                  <c:v>-4.6571191749968399</c:v>
                </c:pt>
                <c:pt idx="11657" formatCode="General">
                  <c:v>-4.6564425430693497</c:v>
                </c:pt>
                <c:pt idx="11658" formatCode="General">
                  <c:v>-4.6556080780425004</c:v>
                </c:pt>
                <c:pt idx="11659" formatCode="General">
                  <c:v>-4.6548019848265501</c:v>
                </c:pt>
                <c:pt idx="11660" formatCode="General">
                  <c:v>-4.6540750465788703</c:v>
                </c:pt>
                <c:pt idx="11661" formatCode="General">
                  <c:v>-4.6533359489836599</c:v>
                </c:pt>
                <c:pt idx="11662" formatCode="General">
                  <c:v>-4.6525000534453298</c:v>
                </c:pt>
                <c:pt idx="11663" formatCode="General">
                  <c:v>-4.6516536674895201</c:v>
                </c:pt>
                <c:pt idx="11664" formatCode="General">
                  <c:v>-4.6508718929686399</c:v>
                </c:pt>
                <c:pt idx="11665" formatCode="General">
                  <c:v>-4.6500777206816597</c:v>
                </c:pt>
                <c:pt idx="11666" formatCode="General">
                  <c:v>-4.6492177448668404</c:v>
                </c:pt>
                <c:pt idx="11667" formatCode="General">
                  <c:v>-4.6484588585295601</c:v>
                </c:pt>
                <c:pt idx="11668" formatCode="General">
                  <c:v>-4.6476599178709899</c:v>
                </c:pt>
                <c:pt idx="11669" formatCode="General">
                  <c:v>-4.6468197307982297</c:v>
                </c:pt>
                <c:pt idx="11670" formatCode="General">
                  <c:v>-4.6459342441954501</c:v>
                </c:pt>
                <c:pt idx="11671" formatCode="General">
                  <c:v>-4.6451083622374396</c:v>
                </c:pt>
                <c:pt idx="11672" formatCode="General">
                  <c:v>-4.6433571777739404</c:v>
                </c:pt>
                <c:pt idx="11673" formatCode="General">
                  <c:v>-4.6424905262389098</c:v>
                </c:pt>
                <c:pt idx="11674" formatCode="General">
                  <c:v>-4.6416360340514098</c:v>
                </c:pt>
                <c:pt idx="11675" formatCode="General">
                  <c:v>-4.6406945190825404</c:v>
                </c:pt>
                <c:pt idx="11676" formatCode="General">
                  <c:v>-4.63978924373769</c:v>
                </c:pt>
                <c:pt idx="11677" formatCode="General">
                  <c:v>-4.6387947998442502</c:v>
                </c:pt>
                <c:pt idx="11678" formatCode="General">
                  <c:v>-4.6379093132414697</c:v>
                </c:pt>
                <c:pt idx="11679" formatCode="General">
                  <c:v>-4.6370192966856898</c:v>
                </c:pt>
                <c:pt idx="11680" formatCode="General">
                  <c:v>-4.6360753975310196</c:v>
                </c:pt>
                <c:pt idx="11681" formatCode="General">
                  <c:v>-4.6351927719511901</c:v>
                </c:pt>
                <c:pt idx="11682" formatCode="General">
                  <c:v>-4.6343099079527796</c:v>
                </c:pt>
                <c:pt idx="11683" formatCode="General">
                  <c:v>-4.6334265671172004</c:v>
                </c:pt>
                <c:pt idx="11684" formatCode="General">
                  <c:v>-4.6324833832182799</c:v>
                </c:pt>
                <c:pt idx="11685" formatCode="General">
                  <c:v>-4.63158764461659</c:v>
                </c:pt>
                <c:pt idx="11686" formatCode="General">
                  <c:v>-4.6306566200652002</c:v>
                </c:pt>
                <c:pt idx="11687" formatCode="General">
                  <c:v>-4.6298529110350497</c:v>
                </c:pt>
                <c:pt idx="11688" formatCode="General">
                  <c:v>-4.6288835010924201</c:v>
                </c:pt>
                <c:pt idx="11689" formatCode="General">
                  <c:v>-4.6279815636076798</c:v>
                </c:pt>
                <c:pt idx="11690" formatCode="General">
                  <c:v>-4.6270159683623202</c:v>
                </c:pt>
                <c:pt idx="11691" formatCode="General">
                  <c:v>-4.6260534725584899</c:v>
                </c:pt>
                <c:pt idx="11692" formatCode="General">
                  <c:v>-4.6250776253142298</c:v>
                </c:pt>
                <c:pt idx="11693" formatCode="General">
                  <c:v>-4.6241146526732297</c:v>
                </c:pt>
                <c:pt idx="11694" formatCode="General">
                  <c:v>-4.6230930290617804</c:v>
                </c:pt>
                <c:pt idx="11695" formatCode="General">
                  <c:v>-4.6221875152983598</c:v>
                </c:pt>
                <c:pt idx="11696" formatCode="General">
                  <c:v>-4.6212707958617099</c:v>
                </c:pt>
                <c:pt idx="11697" formatCode="General">
                  <c:v>-4.62033595661305</c:v>
                </c:pt>
                <c:pt idx="11698" formatCode="General">
                  <c:v>-4.6192823849120002</c:v>
                </c:pt>
                <c:pt idx="11699" formatCode="General">
                  <c:v>-4.6182261906065802</c:v>
                </c:pt>
                <c:pt idx="11700" formatCode="General">
                  <c:v>-4.6172567806639604</c:v>
                </c:pt>
                <c:pt idx="11701" formatCode="General">
                  <c:v>-4.6162618599333696</c:v>
                </c:pt>
                <c:pt idx="11702" formatCode="General">
                  <c:v>-4.6152624092497696</c:v>
                </c:pt>
                <c:pt idx="11703" formatCode="General">
                  <c:v>-4.6142076454558296</c:v>
                </c:pt>
                <c:pt idx="11704" formatCode="General">
                  <c:v>-4.6131659946837296</c:v>
                </c:pt>
                <c:pt idx="11705" formatCode="General">
                  <c:v>-4.6121200523772101</c:v>
                </c:pt>
                <c:pt idx="11706" formatCode="General">
                  <c:v>-4.6110118828215496</c:v>
                </c:pt>
                <c:pt idx="11707" formatCode="General">
                  <c:v>-4.6099926433958904</c:v>
                </c:pt>
                <c:pt idx="11708" formatCode="General">
                  <c:v>-4.6089207134642498</c:v>
                </c:pt>
                <c:pt idx="11709" formatCode="General">
                  <c:v>-4.6078654728331498</c:v>
                </c:pt>
                <c:pt idx="11710" formatCode="General">
                  <c:v>-4.6067015133299698</c:v>
                </c:pt>
                <c:pt idx="11711" formatCode="General">
                  <c:v>-4.6055740318694003</c:v>
                </c:pt>
                <c:pt idx="11712" formatCode="General">
                  <c:v>-4.6045016251005997</c:v>
                </c:pt>
                <c:pt idx="11713" formatCode="General">
                  <c:v>-4.6034089527525799</c:v>
                </c:pt>
                <c:pt idx="11714" formatCode="General">
                  <c:v>-4.6022609672942103</c:v>
                </c:pt>
                <c:pt idx="11715" formatCode="General">
                  <c:v>-4.6012731991209899</c:v>
                </c:pt>
                <c:pt idx="11716" formatCode="General">
                  <c:v>-4.6001457176604204</c:v>
                </c:pt>
                <c:pt idx="11717" formatCode="General">
                  <c:v>-4.5990203819670601</c:v>
                </c:pt>
                <c:pt idx="11718" formatCode="General">
                  <c:v>-4.5979718170561696</c:v>
                </c:pt>
                <c:pt idx="11719" formatCode="General">
                  <c:v>-4.5969284973540203</c:v>
                </c:pt>
                <c:pt idx="11720" formatCode="General">
                  <c:v>-4.59584297756337</c:v>
                </c:pt>
                <c:pt idx="11721" formatCode="General">
                  <c:v>-4.5947884521880002</c:v>
                </c:pt>
                <c:pt idx="11722" formatCode="General">
                  <c:v>-4.5935894451537003</c:v>
                </c:pt>
                <c:pt idx="11723" formatCode="General">
                  <c:v>-4.5925551853575604</c:v>
                </c:pt>
                <c:pt idx="11724" formatCode="General">
                  <c:v>-4.5914033852019198</c:v>
                </c:pt>
                <c:pt idx="11725" formatCode="General">
                  <c:v>-4.5902310810484801</c:v>
                </c:pt>
                <c:pt idx="11726" formatCode="General">
                  <c:v>-4.5891417465605597</c:v>
                </c:pt>
                <c:pt idx="11727" formatCode="General">
                  <c:v>-4.5879835091032897</c:v>
                </c:pt>
                <c:pt idx="11728" formatCode="General">
                  <c:v>-4.5868329010405402</c:v>
                </c:pt>
                <c:pt idx="11729" formatCode="General">
                  <c:v>-4.5856825313963796</c:v>
                </c:pt>
                <c:pt idx="11730" formatCode="General">
                  <c:v>-4.58457412342214</c:v>
                </c:pt>
                <c:pt idx="11731" formatCode="General">
                  <c:v>-4.5834759674467902</c:v>
                </c:pt>
                <c:pt idx="11732" formatCode="General">
                  <c:v>-4.5822521648802699</c:v>
                </c:pt>
                <c:pt idx="11733" formatCode="General">
                  <c:v>-4.5810600719847603</c:v>
                </c:pt>
                <c:pt idx="11734" formatCode="General">
                  <c:v>-4.5798465214171298</c:v>
                </c:pt>
                <c:pt idx="11735" formatCode="General">
                  <c:v>-4.5785583458342396</c:v>
                </c:pt>
                <c:pt idx="11736" formatCode="General">
                  <c:v>-4.5774029693999196</c:v>
                </c:pt>
                <c:pt idx="11737" formatCode="General">
                  <c:v>-4.5761479339995299</c:v>
                </c:pt>
                <c:pt idx="11738" formatCode="General">
                  <c:v>-4.57484759906911</c:v>
                </c:pt>
                <c:pt idx="11739" formatCode="General">
                  <c:v>-4.5735513172545303</c:v>
                </c:pt>
                <c:pt idx="11740" formatCode="General">
                  <c:v>-4.5723337135710604</c:v>
                </c:pt>
                <c:pt idx="11741" formatCode="General">
                  <c:v>-4.5711542568602503</c:v>
                </c:pt>
                <c:pt idx="11742" formatCode="General">
                  <c:v>-4.5699097118773402</c:v>
                </c:pt>
                <c:pt idx="11743" formatCode="General">
                  <c:v>-4.5687328777708904</c:v>
                </c:pt>
                <c:pt idx="11744" formatCode="General">
                  <c:v>-4.5675276718535303</c:v>
                </c:pt>
                <c:pt idx="11745" formatCode="General">
                  <c:v>-4.5663150749602197</c:v>
                </c:pt>
                <c:pt idx="11746" formatCode="General">
                  <c:v>-4.56505956272267</c:v>
                </c:pt>
                <c:pt idx="11747" formatCode="General">
                  <c:v>-4.5638860664763303</c:v>
                </c:pt>
                <c:pt idx="11748" formatCode="General">
                  <c:v>-4.5625719032683296</c:v>
                </c:pt>
                <c:pt idx="11749" formatCode="General">
                  <c:v>-4.5613445244231103</c:v>
                </c:pt>
                <c:pt idx="11750" formatCode="General">
                  <c:v>-4.5601180992522101</c:v>
                </c:pt>
                <c:pt idx="11751" formatCode="General">
                  <c:v>-4.5588287315764298</c:v>
                </c:pt>
                <c:pt idx="11752" formatCode="General">
                  <c:v>-4.5576023064055304</c:v>
                </c:pt>
                <c:pt idx="11753" formatCode="General">
                  <c:v>-4.5563203297056996</c:v>
                </c:pt>
                <c:pt idx="11754" formatCode="General">
                  <c:v>-4.55505051235341</c:v>
                </c:pt>
                <c:pt idx="11755" formatCode="General">
                  <c:v>-4.5537582836546804</c:v>
                </c:pt>
                <c:pt idx="11756" formatCode="General">
                  <c:v>-4.5525027714171298</c:v>
                </c:pt>
                <c:pt idx="11757" formatCode="General">
                  <c:v>-4.5511511764922004</c:v>
                </c:pt>
                <c:pt idx="11758" formatCode="General">
                  <c:v>-4.5498324833311896</c:v>
                </c:pt>
                <c:pt idx="11759" formatCode="General">
                  <c:v>-4.5484887562193803</c:v>
                </c:pt>
                <c:pt idx="11760" formatCode="General">
                  <c:v>-4.5471269092955504</c:v>
                </c:pt>
                <c:pt idx="11761" formatCode="General">
                  <c:v>-4.5457490883269198</c:v>
                </c:pt>
                <c:pt idx="11762" formatCode="General">
                  <c:v>-4.5443467102446498</c:v>
                </c:pt>
                <c:pt idx="11763" formatCode="General">
                  <c:v>-4.5429705582060702</c:v>
                </c:pt>
                <c:pt idx="11764" formatCode="General">
                  <c:v>-4.5415104828276496</c:v>
                </c:pt>
                <c:pt idx="11765" formatCode="General">
                  <c:v>-4.5401894054808496</c:v>
                </c:pt>
                <c:pt idx="11766" formatCode="General">
                  <c:v>-4.5387517414488698</c:v>
                </c:pt>
                <c:pt idx="11767" formatCode="General">
                  <c:v>-4.5347444019713299</c:v>
                </c:pt>
                <c:pt idx="11768" formatCode="General">
                  <c:v>-4.5320383510985298</c:v>
                </c:pt>
                <c:pt idx="11769" formatCode="General">
                  <c:v>-4.5306214294829301</c:v>
                </c:pt>
                <c:pt idx="11770" formatCode="General">
                  <c:v>-4.5292037926115896</c:v>
                </c:pt>
                <c:pt idx="11771" formatCode="General">
                  <c:v>-4.5278529129424001</c:v>
                </c:pt>
                <c:pt idx="11772" formatCode="General">
                  <c:v>-4.52644528965138</c:v>
                </c:pt>
                <c:pt idx="11773" formatCode="General">
                  <c:v>-4.5251456699767001</c:v>
                </c:pt>
                <c:pt idx="11774" formatCode="General">
                  <c:v>-4.5237256489195703</c:v>
                </c:pt>
                <c:pt idx="11775" formatCode="General">
                  <c:v>-4.5222772560515301</c:v>
                </c:pt>
                <c:pt idx="11776" formatCode="General">
                  <c:v>-4.5209127865233301</c:v>
                </c:pt>
                <c:pt idx="11777" formatCode="General">
                  <c:v>-4.5195127926268501</c:v>
                </c:pt>
                <c:pt idx="11778" formatCode="General">
                  <c:v>-4.5180679760374902</c:v>
                </c:pt>
                <c:pt idx="11779" formatCode="General">
                  <c:v>-4.5166100464262904</c:v>
                </c:pt>
                <c:pt idx="11780" formatCode="General">
                  <c:v>-4.5135861835875399</c:v>
                </c:pt>
                <c:pt idx="11781" formatCode="General">
                  <c:v>-4.5120519600310196</c:v>
                </c:pt>
                <c:pt idx="11782" formatCode="General">
                  <c:v>-4.5104850731291704</c:v>
                </c:pt>
                <c:pt idx="11783" formatCode="General">
                  <c:v>-4.5090443096556596</c:v>
                </c:pt>
                <c:pt idx="11784" formatCode="General">
                  <c:v>-4.5075339279570503</c:v>
                </c:pt>
                <c:pt idx="11785" formatCode="General">
                  <c:v>-4.5061060390868102</c:v>
                </c:pt>
                <c:pt idx="11786" formatCode="General">
                  <c:v>-4.5046395264067502</c:v>
                </c:pt>
                <c:pt idx="11787" formatCode="General">
                  <c:v>-4.5032302341856898</c:v>
                </c:pt>
                <c:pt idx="11788" formatCode="General">
                  <c:v>-4.5017394028105597</c:v>
                </c:pt>
                <c:pt idx="11789" formatCode="General">
                  <c:v>-4.50024094204091</c:v>
                </c:pt>
                <c:pt idx="11790" formatCode="General">
                  <c:v>-4.4986962280669101</c:v>
                </c:pt>
                <c:pt idx="11791" formatCode="General">
                  <c:v>-4.4971739254393501</c:v>
                </c:pt>
                <c:pt idx="11792" formatCode="General">
                  <c:v>-4.4957000217833398</c:v>
                </c:pt>
                <c:pt idx="11793" formatCode="General">
                  <c:v>-4.4941963158049498</c:v>
                </c:pt>
                <c:pt idx="11794" formatCode="General">
                  <c:v>-4.4926890335478697</c:v>
                </c:pt>
                <c:pt idx="11795" formatCode="General">
                  <c:v>-4.4911552868285103</c:v>
                </c:pt>
                <c:pt idx="11796" formatCode="General">
                  <c:v>-4.48964275936269</c:v>
                </c:pt>
                <c:pt idx="11797" formatCode="General">
                  <c:v>-4.48817672351979</c:v>
                </c:pt>
                <c:pt idx="11798" formatCode="General">
                  <c:v>-4.4865721664824401</c:v>
                </c:pt>
                <c:pt idx="11799" formatCode="General">
                  <c:v>-4.4834004841246502</c:v>
                </c:pt>
                <c:pt idx="11800" formatCode="General">
                  <c:v>-4.4817854366698198</c:v>
                </c:pt>
                <c:pt idx="11801" formatCode="General">
                  <c:v>-4.4785109959044398</c:v>
                </c:pt>
                <c:pt idx="11802" formatCode="General">
                  <c:v>-4.47686423877858</c:v>
                </c:pt>
                <c:pt idx="11803" formatCode="General">
                  <c:v>-4.47529973606252</c:v>
                </c:pt>
                <c:pt idx="11804" formatCode="General">
                  <c:v>-4.4737080536284299</c:v>
                </c:pt>
                <c:pt idx="11805" formatCode="General">
                  <c:v>-4.4722315273680602</c:v>
                </c:pt>
                <c:pt idx="11806" formatCode="General">
                  <c:v>-4.4706322155394496</c:v>
                </c:pt>
                <c:pt idx="11807" formatCode="General">
                  <c:v>-4.4690755806364901</c:v>
                </c:pt>
                <c:pt idx="11808" formatCode="General">
                  <c:v>-4.4674304924406902</c:v>
                </c:pt>
                <c:pt idx="11809" formatCode="General">
                  <c:v>-4.4658218822874902</c:v>
                </c:pt>
                <c:pt idx="11810" formatCode="General">
                  <c:v>-4.4642199478545104</c:v>
                </c:pt>
                <c:pt idx="11811" formatCode="General">
                  <c:v>-4.4626075230040403</c:v>
                </c:pt>
                <c:pt idx="11812" formatCode="General">
                  <c:v>-4.46095480541371</c:v>
                </c:pt>
                <c:pt idx="11813" formatCode="General">
                  <c:v>-4.4593492947020401</c:v>
                </c:pt>
                <c:pt idx="11814" formatCode="General">
                  <c:v>-4.4577156505980398</c:v>
                </c:pt>
                <c:pt idx="11815" formatCode="General">
                  <c:v>-4.4561470947661297</c:v>
                </c:pt>
                <c:pt idx="11816" formatCode="General">
                  <c:v>-4.4543696842589302</c:v>
                </c:pt>
                <c:pt idx="11817" formatCode="General">
                  <c:v>-4.4526740513243599</c:v>
                </c:pt>
                <c:pt idx="11818" formatCode="General">
                  <c:v>-4.4509743652739404</c:v>
                </c:pt>
                <c:pt idx="11819" formatCode="General">
                  <c:v>-4.4492520294585098</c:v>
                </c:pt>
                <c:pt idx="11820" formatCode="General">
                  <c:v>-4.4474972687163197</c:v>
                </c:pt>
                <c:pt idx="11821" formatCode="General">
                  <c:v>-4.4458078346648104</c:v>
                </c:pt>
                <c:pt idx="11822" formatCode="General">
                  <c:v>-4.4440766773619496</c:v>
                </c:pt>
                <c:pt idx="11823" formatCode="General">
                  <c:v>-4.4424098930754603</c:v>
                </c:pt>
                <c:pt idx="11824" formatCode="General">
                  <c:v>-4.44083633045339</c:v>
                </c:pt>
                <c:pt idx="11825" formatCode="General">
                  <c:v>-4.4391418896117099</c:v>
                </c:pt>
                <c:pt idx="11826" formatCode="General">
                  <c:v>-4.4374729595579998</c:v>
                </c:pt>
                <c:pt idx="11827" formatCode="General">
                  <c:v>-4.4358054600157599</c:v>
                </c:pt>
                <c:pt idx="11828" formatCode="General">
                  <c:v>-4.43403949360036</c:v>
                </c:pt>
                <c:pt idx="11829" formatCode="General">
                  <c:v>-4.4323741398253302</c:v>
                </c:pt>
                <c:pt idx="11830" formatCode="General">
                  <c:v>-4.4306465588011603</c:v>
                </c:pt>
                <c:pt idx="11831" formatCode="General">
                  <c:v>-4.4288913212218199</c:v>
                </c:pt>
                <c:pt idx="11832" formatCode="General">
                  <c:v>-4.4272130928435196</c:v>
                </c:pt>
                <c:pt idx="11833" formatCode="General">
                  <c:v>-4.4255181751646901</c:v>
                </c:pt>
                <c:pt idx="11834" formatCode="General">
                  <c:v>-4.4236778221525999</c:v>
                </c:pt>
                <c:pt idx="11835" formatCode="General">
                  <c:v>-4.4218772850432302</c:v>
                </c:pt>
                <c:pt idx="11836" formatCode="General">
                  <c:v>-4.4200364551939897</c:v>
                </c:pt>
                <c:pt idx="11837" formatCode="General">
                  <c:v>-4.4181822739043097</c:v>
                </c:pt>
                <c:pt idx="11838" formatCode="General">
                  <c:v>-4.4163321457304896</c:v>
                </c:pt>
                <c:pt idx="11839" formatCode="General">
                  <c:v>-4.41449012378835</c:v>
                </c:pt>
                <c:pt idx="11840" formatCode="General">
                  <c:v>-4.4126523933806299</c:v>
                </c:pt>
                <c:pt idx="11841" formatCode="General">
                  <c:v>-4.4109391174712096</c:v>
                </c:pt>
                <c:pt idx="11842" formatCode="General">
                  <c:v>-4.4091772041716499</c:v>
                </c:pt>
                <c:pt idx="11843" formatCode="General">
                  <c:v>-4.4074348411955704</c:v>
                </c:pt>
                <c:pt idx="11844" formatCode="General">
                  <c:v>-4.4056703052916397</c:v>
                </c:pt>
                <c:pt idx="11845" formatCode="General">
                  <c:v>-4.4002729854979403</c:v>
                </c:pt>
                <c:pt idx="11846" formatCode="General">
                  <c:v>-4.3984466991820197</c:v>
                </c:pt>
                <c:pt idx="11847" formatCode="General">
                  <c:v>-4.3966700039305602</c:v>
                </c:pt>
                <c:pt idx="11848" formatCode="General">
                  <c:v>-4.3949181042113201</c:v>
                </c:pt>
                <c:pt idx="11849" formatCode="General">
                  <c:v>-4.3930465183653702</c:v>
                </c:pt>
                <c:pt idx="11850" formatCode="General">
                  <c:v>-4.3911432228483998</c:v>
                </c:pt>
                <c:pt idx="11851" formatCode="General">
                  <c:v>-4.3892849884428902</c:v>
                </c:pt>
                <c:pt idx="11852" formatCode="General">
                  <c:v>-4.3872608147063197</c:v>
                </c:pt>
                <c:pt idx="11853" formatCode="General">
                  <c:v>-4.3854280910887597</c:v>
                </c:pt>
                <c:pt idx="11854" formatCode="General">
                  <c:v>-4.3834835491576101</c:v>
                </c:pt>
                <c:pt idx="11855" formatCode="General">
                  <c:v>-4.3815895519652299</c:v>
                </c:pt>
                <c:pt idx="11856" formatCode="General">
                  <c:v>-4.3797258339323903</c:v>
                </c:pt>
                <c:pt idx="11857" formatCode="General">
                  <c:v>-4.3778807125487198</c:v>
                </c:pt>
                <c:pt idx="11858" formatCode="General">
                  <c:v>-4.3760630093016504</c:v>
                </c:pt>
                <c:pt idx="11859" formatCode="General">
                  <c:v>-4.3723184070982803</c:v>
                </c:pt>
                <c:pt idx="11860" formatCode="General">
                  <c:v>-4.3704463444151802</c:v>
                </c:pt>
                <c:pt idx="11861" formatCode="General">
                  <c:v>-4.3684746227660103</c:v>
                </c:pt>
                <c:pt idx="11862" formatCode="General">
                  <c:v>-4.36657299617909</c:v>
                </c:pt>
                <c:pt idx="11863" formatCode="General">
                  <c:v>-4.3647374115385897</c:v>
                </c:pt>
                <c:pt idx="11864" formatCode="General">
                  <c:v>-4.3628388843931996</c:v>
                </c:pt>
                <c:pt idx="11865" formatCode="General">
                  <c:v>-4.3608309231200097</c:v>
                </c:pt>
                <c:pt idx="11866" formatCode="General">
                  <c:v>-4.3588205776610298</c:v>
                </c:pt>
                <c:pt idx="11867" formatCode="General">
                  <c:v>-4.3568045101561399</c:v>
                </c:pt>
                <c:pt idx="11868" formatCode="General">
                  <c:v>-4.3548277817168097</c:v>
                </c:pt>
                <c:pt idx="11869" formatCode="General">
                  <c:v>-4.3527845344939102</c:v>
                </c:pt>
                <c:pt idx="11870" formatCode="General">
                  <c:v>-4.3507396183409597</c:v>
                </c:pt>
                <c:pt idx="11871" formatCode="General">
                  <c:v>-4.3488367996611501</c:v>
                </c:pt>
                <c:pt idx="11872" formatCode="General">
                  <c:v>-4.3469544849791397</c:v>
                </c:pt>
                <c:pt idx="11873" formatCode="General">
                  <c:v>-4.3450411758818497</c:v>
                </c:pt>
                <c:pt idx="11874" formatCode="General">
                  <c:v>-4.3430847130217396</c:v>
                </c:pt>
                <c:pt idx="11875" formatCode="General">
                  <c:v>-4.3411466083922301</c:v>
                </c:pt>
                <c:pt idx="11876" formatCode="General">
                  <c:v>-4.3390957317748002</c:v>
                </c:pt>
                <c:pt idx="11877" formatCode="General">
                  <c:v>-4.3370987377562402</c:v>
                </c:pt>
                <c:pt idx="11878" formatCode="General">
                  <c:v>-4.33513989071034</c:v>
                </c:pt>
                <c:pt idx="11879" formatCode="General">
                  <c:v>-4.3331393204130997</c:v>
                </c:pt>
                <c:pt idx="11880" formatCode="General">
                  <c:v>-4.3311373196043901</c:v>
                </c:pt>
                <c:pt idx="11881" formatCode="General">
                  <c:v>-4.3290962181486998</c:v>
                </c:pt>
                <c:pt idx="11882" formatCode="General">
                  <c:v>-4.3270017109312899</c:v>
                </c:pt>
                <c:pt idx="11883" formatCode="General">
                  <c:v>-4.32494749645375</c:v>
                </c:pt>
                <c:pt idx="11884" formatCode="General">
                  <c:v>-4.3228172264494802</c:v>
                </c:pt>
                <c:pt idx="11885" formatCode="General">
                  <c:v>-4.3206829033293603</c:v>
                </c:pt>
                <c:pt idx="11886" formatCode="General">
                  <c:v>-4.31862153629445</c:v>
                </c:pt>
                <c:pt idx="11887" formatCode="General">
                  <c:v>-4.3165565929808496</c:v>
                </c:pt>
                <c:pt idx="11888" formatCode="General">
                  <c:v>-4.3145989380278502</c:v>
                </c:pt>
                <c:pt idx="11889" formatCode="General">
                  <c:v>-4.3126250706114702</c:v>
                </c:pt>
                <c:pt idx="11890" formatCode="General">
                  <c:v>-4.3085831604399596</c:v>
                </c:pt>
                <c:pt idx="11891" formatCode="General">
                  <c:v>-4.3066424332060702</c:v>
                </c:pt>
                <c:pt idx="11892" formatCode="General">
                  <c:v>-4.3045197925963299</c:v>
                </c:pt>
                <c:pt idx="11893" formatCode="General">
                  <c:v>-4.3025165996947203</c:v>
                </c:pt>
                <c:pt idx="11894" formatCode="General">
                  <c:v>-4.3005322418608598</c:v>
                </c:pt>
                <c:pt idx="11895" formatCode="General">
                  <c:v>-4.29850186924123</c:v>
                </c:pt>
                <c:pt idx="11896" formatCode="General">
                  <c:v>-4.2964495621123202</c:v>
                </c:pt>
                <c:pt idx="11897" formatCode="General">
                  <c:v>-4.2943424187102197</c:v>
                </c:pt>
                <c:pt idx="11898" formatCode="General">
                  <c:v>-4.2921635113158096</c:v>
                </c:pt>
                <c:pt idx="11899" formatCode="General">
                  <c:v>-4.2900701961912997</c:v>
                </c:pt>
                <c:pt idx="11900" formatCode="General">
                  <c:v>-4.2879921398558496</c:v>
                </c:pt>
                <c:pt idx="11901" formatCode="General">
                  <c:v>-4.2859207592406197</c:v>
                </c:pt>
                <c:pt idx="11902" formatCode="General">
                  <c:v>-4.2839685879149298</c:v>
                </c:pt>
                <c:pt idx="11903" formatCode="General">
                  <c:v>-4.2819198570647101</c:v>
                </c:pt>
                <c:pt idx="11904" formatCode="General">
                  <c:v>-4.2799505196013303</c:v>
                </c:pt>
                <c:pt idx="11905" formatCode="General">
                  <c:v>-4.2779423199095596</c:v>
                </c:pt>
                <c:pt idx="11906" formatCode="General">
                  <c:v>-4.2758628330626403</c:v>
                </c:pt>
                <c:pt idx="11907" formatCode="General">
                  <c:v>-4.2738238773741601</c:v>
                </c:pt>
                <c:pt idx="11908" formatCode="General">
                  <c:v>-4.2718051872649099</c:v>
                </c:pt>
                <c:pt idx="11909" formatCode="General">
                  <c:v>-4.2697404823698903</c:v>
                </c:pt>
                <c:pt idx="11910" formatCode="General">
                  <c:v>-4.2676922283568297</c:v>
                </c:pt>
                <c:pt idx="11911" formatCode="General">
                  <c:v>-4.2656628094115199</c:v>
                </c:pt>
                <c:pt idx="11912" formatCode="General">
                  <c:v>-4.2635799847044797</c:v>
                </c:pt>
                <c:pt idx="11913" formatCode="General">
                  <c:v>-4.2614578209319003</c:v>
                </c:pt>
                <c:pt idx="11914" formatCode="General">
                  <c:v>-4.2593683205046498</c:v>
                </c:pt>
                <c:pt idx="11915" formatCode="General">
                  <c:v>-4.2572072945036803</c:v>
                </c:pt>
                <c:pt idx="11916" formatCode="General">
                  <c:v>-4.2551418743529199</c:v>
                </c:pt>
                <c:pt idx="11917" formatCode="General">
                  <c:v>-4.2531539402403702</c:v>
                </c:pt>
                <c:pt idx="11918" formatCode="General">
                  <c:v>-4.25115527729176</c:v>
                </c:pt>
                <c:pt idx="11919" formatCode="General">
                  <c:v>-4.2491275272765101</c:v>
                </c:pt>
                <c:pt idx="11920" formatCode="General">
                  <c:v>-4.2471074066557799</c:v>
                </c:pt>
                <c:pt idx="11921" formatCode="General">
                  <c:v>-4.2451480827727197</c:v>
                </c:pt>
                <c:pt idx="11922" formatCode="General">
                  <c:v>-4.2430933914580198</c:v>
                </c:pt>
                <c:pt idx="11923" formatCode="General">
                  <c:v>-4.2410639725127099</c:v>
                </c:pt>
                <c:pt idx="11924" formatCode="General">
                  <c:v>-4.2390145264067502</c:v>
                </c:pt>
                <c:pt idx="11925" formatCode="General">
                  <c:v>-4.2369753322996999</c:v>
                </c:pt>
                <c:pt idx="11926" formatCode="General">
                  <c:v>-4.2349583111204998</c:v>
                </c:pt>
                <c:pt idx="11927" formatCode="General">
                  <c:v>-4.2329033813872199</c:v>
                </c:pt>
                <c:pt idx="11928" formatCode="General">
                  <c:v>-4.2307654819884197</c:v>
                </c:pt>
                <c:pt idx="11929" formatCode="General">
                  <c:v>-4.2286640606322203</c:v>
                </c:pt>
                <c:pt idx="11930" formatCode="General">
                  <c:v>-4.2264965973296098</c:v>
                </c:pt>
                <c:pt idx="11931" formatCode="General">
                  <c:v>-4.2244645557799201</c:v>
                </c:pt>
                <c:pt idx="11932" formatCode="General">
                  <c:v>-4.2224208317198597</c:v>
                </c:pt>
                <c:pt idx="11933" formatCode="General">
                  <c:v>-4.2204011879363001</c:v>
                </c:pt>
                <c:pt idx="11934" formatCode="General">
                  <c:v>-4.21837939838551</c:v>
                </c:pt>
                <c:pt idx="11935" formatCode="General">
                  <c:v>-4.2163945637144904</c:v>
                </c:pt>
                <c:pt idx="11936" formatCode="General">
                  <c:v>-4.2144013843931996</c:v>
                </c:pt>
                <c:pt idx="11937" formatCode="General">
                  <c:v>-4.2123741112150999</c:v>
                </c:pt>
                <c:pt idx="11938" formatCode="General">
                  <c:v>-4.2102936706938596</c:v>
                </c:pt>
                <c:pt idx="11939" formatCode="General">
                  <c:v>-4.2082585297026496</c:v>
                </c:pt>
                <c:pt idx="11940" formatCode="General">
                  <c:v>-4.2062026462950604</c:v>
                </c:pt>
                <c:pt idx="11941" formatCode="General">
                  <c:v>-4.2041486702361004</c:v>
                </c:pt>
                <c:pt idx="11942" formatCode="General">
                  <c:v>-4.2020970783629297</c:v>
                </c:pt>
                <c:pt idx="11943" formatCode="General">
                  <c:v>-4.2000190220274796</c:v>
                </c:pt>
                <c:pt idx="11944" formatCode="General">
                  <c:v>-4.1978486977019198</c:v>
                </c:pt>
                <c:pt idx="11945" formatCode="General">
                  <c:v>-4.1957923374571697</c:v>
                </c:pt>
                <c:pt idx="11946" formatCode="General">
                  <c:v>-4.1937025986113401</c:v>
                </c:pt>
                <c:pt idx="11947" formatCode="General">
                  <c:v>-4.1916207275786297</c:v>
                </c:pt>
                <c:pt idx="11948" formatCode="General">
                  <c:v>-4.1816233597197403</c:v>
                </c:pt>
                <c:pt idx="11949" formatCode="General">
                  <c:v>-4.17958345035695</c:v>
                </c:pt>
                <c:pt idx="11950" formatCode="General">
                  <c:v>-4.1776157818236204</c:v>
                </c:pt>
                <c:pt idx="11951" formatCode="General">
                  <c:v>-4.1755179367461102</c:v>
                </c:pt>
                <c:pt idx="11952" formatCode="General">
                  <c:v>-4.1715232334532599</c:v>
                </c:pt>
                <c:pt idx="11953" formatCode="General">
                  <c:v>-4.1693996391692103</c:v>
                </c:pt>
                <c:pt idx="11954" formatCode="General">
                  <c:v>-4.16723193744801</c:v>
                </c:pt>
                <c:pt idx="11955" formatCode="General">
                  <c:v>-4.1650907001890998</c:v>
                </c:pt>
                <c:pt idx="11956" formatCode="General">
                  <c:v>-4.1629618606963099</c:v>
                </c:pt>
                <c:pt idx="11957" formatCode="General">
                  <c:v>-4.1609622440733798</c:v>
                </c:pt>
                <c:pt idx="11958" formatCode="General">
                  <c:v>-4.1588560543456001</c:v>
                </c:pt>
                <c:pt idx="11959" formatCode="General">
                  <c:v>-4.1569162807860298</c:v>
                </c:pt>
                <c:pt idx="11960" formatCode="General">
                  <c:v>-4.1549061737456201</c:v>
                </c:pt>
                <c:pt idx="11961" formatCode="General">
                  <c:v>-4.1529306373991899</c:v>
                </c:pt>
                <c:pt idx="11962" formatCode="General">
                  <c:v>-4.15087523082875</c:v>
                </c:pt>
                <c:pt idx="11963" formatCode="General">
                  <c:v>-4.1488119564452104</c:v>
                </c:pt>
                <c:pt idx="11964" formatCode="General">
                  <c:v>-4.1468280754485001</c:v>
                </c:pt>
                <c:pt idx="11965" formatCode="General">
                  <c:v>-4.14477600673818</c:v>
                </c:pt>
                <c:pt idx="11966" formatCode="General">
                  <c:v>-4.1428133449950097</c:v>
                </c:pt>
                <c:pt idx="11967" formatCode="General">
                  <c:v>-4.1407319507994496</c:v>
                </c:pt>
                <c:pt idx="11968" formatCode="General">
                  <c:v>-4.1385878525175901</c:v>
                </c:pt>
                <c:pt idx="11969" formatCode="General">
                  <c:v>-4.1365395985045303</c:v>
                </c:pt>
                <c:pt idx="11970" formatCode="General">
                  <c:v>-4.1343985996642001</c:v>
                </c:pt>
                <c:pt idx="11971" formatCode="General">
                  <c:v>-4.1322957477965296</c:v>
                </c:pt>
                <c:pt idx="11972" formatCode="General">
                  <c:v>-4.13022794345998</c:v>
                </c:pt>
                <c:pt idx="11973" formatCode="General">
                  <c:v>-4.1282164059081001</c:v>
                </c:pt>
                <c:pt idx="11974" formatCode="General">
                  <c:v>-4.1261254749693803</c:v>
                </c:pt>
                <c:pt idx="11975" formatCode="General">
                  <c:v>-4.1242197952666197</c:v>
                </c:pt>
                <c:pt idx="11976" formatCode="General">
                  <c:v>-4.1222006283202104</c:v>
                </c:pt>
                <c:pt idx="11977" formatCode="General">
                  <c:v>-4.1202038727202304</c:v>
                </c:pt>
                <c:pt idx="11978" formatCode="General">
                  <c:v>-4.1181253395476203</c:v>
                </c:pt>
                <c:pt idx="11979" formatCode="General">
                  <c:v>-4.1161161861815296</c:v>
                </c:pt>
                <c:pt idx="11980" formatCode="General">
                  <c:v>-4.1140946350493302</c:v>
                </c:pt>
                <c:pt idx="11981" formatCode="General">
                  <c:v>-4.11201777080678</c:v>
                </c:pt>
                <c:pt idx="11982" formatCode="General">
                  <c:v>-4.1099299393095903</c:v>
                </c:pt>
                <c:pt idx="11983" formatCode="General">
                  <c:v>-4.1078528366484504</c:v>
                </c:pt>
                <c:pt idx="11984" formatCode="General">
                  <c:v>-4.1057812176146404</c:v>
                </c:pt>
                <c:pt idx="11985" formatCode="General">
                  <c:v>-4.1036204300322403</c:v>
                </c:pt>
                <c:pt idx="11986" formatCode="General">
                  <c:v>-4.10150208095693</c:v>
                </c:pt>
                <c:pt idx="11987" formatCode="General">
                  <c:v>-4.0994245014586301</c:v>
                </c:pt>
                <c:pt idx="11988" formatCode="General">
                  <c:v>-4.0973614654936696</c:v>
                </c:pt>
                <c:pt idx="11989" formatCode="General">
                  <c:v>-4.0953804455199103</c:v>
                </c:pt>
                <c:pt idx="11990" formatCode="General">
                  <c:v>-4.0933972797789497</c:v>
                </c:pt>
                <c:pt idx="11991" formatCode="General">
                  <c:v>-4.0914610824980597</c:v>
                </c:pt>
                <c:pt idx="11992" formatCode="General">
                  <c:v>-4.0894412002959104</c:v>
                </c:pt>
                <c:pt idx="11993" formatCode="General">
                  <c:v>-4.0874384842314599</c:v>
                </c:pt>
                <c:pt idx="11994" formatCode="General">
                  <c:v>-4.08538879970693</c:v>
                </c:pt>
                <c:pt idx="11995" formatCode="General">
                  <c:v>-4.0834161243834401</c:v>
                </c:pt>
                <c:pt idx="11996" formatCode="General">
                  <c:v>-4.08133878330373</c:v>
                </c:pt>
                <c:pt idx="11997" formatCode="General">
                  <c:v>-4.0792836151518701</c:v>
                </c:pt>
                <c:pt idx="11998" formatCode="General">
                  <c:v>-4.0772479973235001</c:v>
                </c:pt>
                <c:pt idx="11999" formatCode="General">
                  <c:v>-4.0751666031279496</c:v>
                </c:pt>
                <c:pt idx="12000" formatCode="General">
                  <c:v>-4.0730110607542898</c:v>
                </c:pt>
                <c:pt idx="12001" formatCode="General">
                  <c:v>-4.0708683929838996</c:v>
                </c:pt>
                <c:pt idx="12002" formatCode="General">
                  <c:v>-4.0687190494932999</c:v>
                </c:pt>
                <c:pt idx="12003" formatCode="General">
                  <c:v>-4.0666040382780899</c:v>
                </c:pt>
                <c:pt idx="12004" formatCode="General">
                  <c:v>-4.0645369491972803</c:v>
                </c:pt>
                <c:pt idx="12005" formatCode="General">
                  <c:v>-4.0625900230803396</c:v>
                </c:pt>
                <c:pt idx="12006" formatCode="General">
                  <c:v>-4.06064810375356</c:v>
                </c:pt>
                <c:pt idx="12007" formatCode="General">
                  <c:v>-4.0586501560606898</c:v>
                </c:pt>
                <c:pt idx="12008" formatCode="General">
                  <c:v>-4.05657615284108</c:v>
                </c:pt>
                <c:pt idx="12009" formatCode="General">
                  <c:v>-4.0545793972411097</c:v>
                </c:pt>
                <c:pt idx="12010" formatCode="General">
                  <c:v>-4.0524753532805304</c:v>
                </c:pt>
                <c:pt idx="12011" formatCode="General">
                  <c:v>-4.0505498848357098</c:v>
                </c:pt>
                <c:pt idx="12012" formatCode="General">
                  <c:v>-4.0485094986357604</c:v>
                </c:pt>
                <c:pt idx="12013" formatCode="General">
                  <c:v>-4.0464276276030402</c:v>
                </c:pt>
                <c:pt idx="12014" formatCode="General">
                  <c:v>-4.0443433723845397</c:v>
                </c:pt>
                <c:pt idx="12015" formatCode="General">
                  <c:v>-4.0422340832152299</c:v>
                </c:pt>
                <c:pt idx="12016" formatCode="General">
                  <c:v>-4.0400613747038703</c:v>
                </c:pt>
                <c:pt idx="12017" formatCode="General">
                  <c:v>-4.03796090702199</c:v>
                </c:pt>
                <c:pt idx="12018" formatCode="General">
                  <c:v>-4.0358900032439102</c:v>
                </c:pt>
                <c:pt idx="12019" formatCode="General">
                  <c:v>-4.0339027843870996</c:v>
                </c:pt>
                <c:pt idx="12020" formatCode="General">
                  <c:v>-4.0319131813444997</c:v>
                </c:pt>
                <c:pt idx="12021" formatCode="General">
                  <c:v>-4.0298747024931796</c:v>
                </c:pt>
                <c:pt idx="12022" formatCode="General">
                  <c:v>-4.0278545818724503</c:v>
                </c:pt>
                <c:pt idx="12023" formatCode="General">
                  <c:v>-4.0258761845030699</c:v>
                </c:pt>
                <c:pt idx="12024" formatCode="General">
                  <c:v>-4.0237966976561399</c:v>
                </c:pt>
                <c:pt idx="12025" formatCode="General">
                  <c:v>-4.0218142471709104</c:v>
                </c:pt>
                <c:pt idx="12026" formatCode="General">
                  <c:v>-4.0198067627348797</c:v>
                </c:pt>
                <c:pt idx="12027" formatCode="General">
                  <c:v>-4.0177384815611701</c:v>
                </c:pt>
                <c:pt idx="12028" formatCode="General">
                  <c:v>-4.0157383881010897</c:v>
                </c:pt>
                <c:pt idx="12029" formatCode="General">
                  <c:v>-4.0136701069273801</c:v>
                </c:pt>
                <c:pt idx="12030" formatCode="General">
                  <c:v>-4.0115577183165403</c:v>
                </c:pt>
                <c:pt idx="12031" formatCode="General">
                  <c:v>-4.0094064674773104</c:v>
                </c:pt>
                <c:pt idx="12032" formatCode="General">
                  <c:v>-4.0072492561736004</c:v>
                </c:pt>
                <c:pt idx="12033" formatCode="General">
                  <c:v>-4.0051413975157599</c:v>
                </c:pt>
                <c:pt idx="12034" formatCode="General">
                  <c:v>-4.0030588112273104</c:v>
                </c:pt>
                <c:pt idx="12035" formatCode="General">
                  <c:v>-4.0010906658568297</c:v>
                </c:pt>
                <c:pt idx="12036" formatCode="General">
                  <c:v>-3.9971262417235298</c:v>
                </c:pt>
                <c:pt idx="12037" formatCode="General">
                  <c:v>-3.9951700172820002</c:v>
                </c:pt>
                <c:pt idx="12038" formatCode="General">
                  <c:v>-3.9931084118285098</c:v>
                </c:pt>
                <c:pt idx="12039" formatCode="General">
                  <c:v>-3.9911085567870002</c:v>
                </c:pt>
                <c:pt idx="12040" formatCode="General">
                  <c:v>-3.9890064201750599</c:v>
                </c:pt>
                <c:pt idx="12041" formatCode="General">
                  <c:v>-3.9870547256865398</c:v>
                </c:pt>
                <c:pt idx="12042" formatCode="General">
                  <c:v>-3.9850586853422998</c:v>
                </c:pt>
                <c:pt idx="12043" formatCode="General">
                  <c:v>-3.9830016098418102</c:v>
                </c:pt>
                <c:pt idx="12044" formatCode="General">
                  <c:v>-3.9809566936888601</c:v>
                </c:pt>
                <c:pt idx="12045" formatCode="General">
                  <c:v>-3.9787627659239702</c:v>
                </c:pt>
                <c:pt idx="12046" formatCode="General">
                  <c:v>-3.9766653976836102</c:v>
                </c:pt>
                <c:pt idx="12047" formatCode="General">
                  <c:v>-3.9745205841460098</c:v>
                </c:pt>
                <c:pt idx="12048" formatCode="General">
                  <c:v>-3.9724596939482599</c:v>
                </c:pt>
                <c:pt idx="12049" formatCode="General">
                  <c:v>-3.9704376659789</c:v>
                </c:pt>
                <c:pt idx="12050" formatCode="General">
                  <c:v>-3.9684163532652699</c:v>
                </c:pt>
                <c:pt idx="12051" formatCode="General">
                  <c:v>-3.9664613209166402</c:v>
                </c:pt>
                <c:pt idx="12052" formatCode="General">
                  <c:v>-3.9644381008543901</c:v>
                </c:pt>
                <c:pt idx="12053" formatCode="General">
                  <c:v>-3.9623795948424201</c:v>
                </c:pt>
                <c:pt idx="12054" formatCode="General">
                  <c:v>-3.96034588436269</c:v>
                </c:pt>
                <c:pt idx="12055" formatCode="General">
                  <c:v>-3.9583353004851198</c:v>
                </c:pt>
                <c:pt idx="12056" formatCode="General">
                  <c:v>-3.9562722645201598</c:v>
                </c:pt>
                <c:pt idx="12057" formatCode="General">
                  <c:v>-3.95424189190053</c:v>
                </c:pt>
                <c:pt idx="12058" formatCode="General">
                  <c:v>-3.9522000751891002</c:v>
                </c:pt>
                <c:pt idx="12059" formatCode="General">
                  <c:v>-3.9501496754088299</c:v>
                </c:pt>
                <c:pt idx="12060" formatCode="General">
                  <c:v>-3.9458533726134202</c:v>
                </c:pt>
                <c:pt idx="12061" formatCode="General">
                  <c:v>-3.9437424145140501</c:v>
                </c:pt>
                <c:pt idx="12062" formatCode="General">
                  <c:v>-3.94161810497426</c:v>
                </c:pt>
                <c:pt idx="12063" formatCode="General">
                  <c:v>-3.93961491207265</c:v>
                </c:pt>
                <c:pt idx="12064" formatCode="General">
                  <c:v>-3.9376131496825102</c:v>
                </c:pt>
                <c:pt idx="12065" formatCode="General">
                  <c:v>-3.9356459579863401</c:v>
                </c:pt>
                <c:pt idx="12066" formatCode="General">
                  <c:v>-3.9336818657317099</c:v>
                </c:pt>
                <c:pt idx="12067" formatCode="General">
                  <c:v>-3.9316526852049698</c:v>
                </c:pt>
                <c:pt idx="12068" formatCode="General">
                  <c:v>-3.9296277962126598</c:v>
                </c:pt>
                <c:pt idx="12069" formatCode="General">
                  <c:v>-3.92763080219411</c:v>
                </c:pt>
                <c:pt idx="12070" formatCode="General">
                  <c:v>-3.9255646667876101</c:v>
                </c:pt>
                <c:pt idx="12071" formatCode="General">
                  <c:v>-3.9235669575133199</c:v>
                </c:pt>
                <c:pt idx="12072" formatCode="General">
                  <c:v>-3.9215206108488898</c:v>
                </c:pt>
                <c:pt idx="12073" formatCode="General">
                  <c:v>-3.9194437466063401</c:v>
                </c:pt>
                <c:pt idx="12074" formatCode="General">
                  <c:v>-3.9173993072905402</c:v>
                </c:pt>
                <c:pt idx="12075" formatCode="General">
                  <c:v>-3.9152049026884899</c:v>
                </c:pt>
                <c:pt idx="12076" formatCode="General">
                  <c:v>-3.9130767784514302</c:v>
                </c:pt>
                <c:pt idx="12077" formatCode="General">
                  <c:v>-3.9088505707182799</c:v>
                </c:pt>
                <c:pt idx="12078" formatCode="General">
                  <c:v>-3.9069186649718199</c:v>
                </c:pt>
                <c:pt idx="12079" formatCode="General">
                  <c:v>-3.9049006901182999</c:v>
                </c:pt>
                <c:pt idx="12080" formatCode="General">
                  <c:v>-3.9028731785216202</c:v>
                </c:pt>
                <c:pt idx="12081" formatCode="General">
                  <c:v>-3.9009274444975701</c:v>
                </c:pt>
                <c:pt idx="12082" formatCode="General">
                  <c:v>-3.8989025555052699</c:v>
                </c:pt>
                <c:pt idx="12083" formatCode="General">
                  <c:v>-3.8968736133971098</c:v>
                </c:pt>
                <c:pt idx="12084" formatCode="General">
                  <c:v>-3.89486493686818</c:v>
                </c:pt>
                <c:pt idx="12085" formatCode="General">
                  <c:v>-3.8928531608977202</c:v>
                </c:pt>
                <c:pt idx="12086" formatCode="General">
                  <c:v>-3.8907691440977898</c:v>
                </c:pt>
                <c:pt idx="12087" formatCode="General">
                  <c:v>-3.8887962303557302</c:v>
                </c:pt>
                <c:pt idx="12088" formatCode="General">
                  <c:v>-3.8866528473296098</c:v>
                </c:pt>
                <c:pt idx="12089" formatCode="General">
                  <c:v>-3.8845714531340501</c:v>
                </c:pt>
                <c:pt idx="12090" formatCode="General">
                  <c:v>-3.88243212322377</c:v>
                </c:pt>
                <c:pt idx="12091" formatCode="General">
                  <c:v>-3.8802575073637899</c:v>
                </c:pt>
                <c:pt idx="12092" formatCode="General">
                  <c:v>-3.87818183521413</c:v>
                </c:pt>
                <c:pt idx="12093" formatCode="General">
                  <c:v>-3.8761707744994101</c:v>
                </c:pt>
                <c:pt idx="12094" formatCode="General">
                  <c:v>-3.8741666279234801</c:v>
                </c:pt>
                <c:pt idx="12095" formatCode="General">
                  <c:v>-3.8701838455595898</c:v>
                </c:pt>
                <c:pt idx="12096" formatCode="General">
                  <c:v>-3.8681172333159299</c:v>
                </c:pt>
                <c:pt idx="12097" formatCode="General">
                  <c:v>-3.86606707195424</c:v>
                </c:pt>
                <c:pt idx="12098" formatCode="General">
                  <c:v>-3.86400999645375</c:v>
                </c:pt>
                <c:pt idx="12099" formatCode="General">
                  <c:v>-3.8619531593718399</c:v>
                </c:pt>
                <c:pt idx="12100" formatCode="General">
                  <c:v>-3.8599842987456201</c:v>
                </c:pt>
                <c:pt idx="12101" formatCode="General">
                  <c:v>-3.8579699001707901</c:v>
                </c:pt>
                <c:pt idx="12102" formatCode="General">
                  <c:v>-3.8559011421599299</c:v>
                </c:pt>
                <c:pt idx="12103" formatCode="General">
                  <c:v>-3.8538319073119101</c:v>
                </c:pt>
                <c:pt idx="12104" formatCode="General">
                  <c:v>-3.8517090282835902</c:v>
                </c:pt>
                <c:pt idx="12105" formatCode="General">
                  <c:v>-3.8495899639525302</c:v>
                </c:pt>
                <c:pt idx="12106" formatCode="General">
                  <c:v>-3.8475314579405699</c:v>
                </c:pt>
                <c:pt idx="12107" formatCode="General">
                  <c:v>-3.8434583149352002</c:v>
                </c:pt>
                <c:pt idx="12108" formatCode="General">
                  <c:v>-3.8414794407286501</c:v>
                </c:pt>
                <c:pt idx="12109" formatCode="General">
                  <c:v>-3.8394938908018998</c:v>
                </c:pt>
                <c:pt idx="12110" formatCode="General">
                  <c:v>-3.8374258480467698</c:v>
                </c:pt>
                <c:pt idx="12111" formatCode="General">
                  <c:v>-3.8354464970030699</c:v>
                </c:pt>
                <c:pt idx="12112" formatCode="General">
                  <c:v>-3.8333345852293901</c:v>
                </c:pt>
                <c:pt idx="12113" formatCode="General">
                  <c:v>-3.8313843212523402</c:v>
                </c:pt>
                <c:pt idx="12114" formatCode="General">
                  <c:v>-3.8292976818480402</c:v>
                </c:pt>
                <c:pt idx="12115" formatCode="General">
                  <c:v>-3.82724871257924</c:v>
                </c:pt>
                <c:pt idx="12116" formatCode="General">
                  <c:v>-3.8252269230284601</c:v>
                </c:pt>
                <c:pt idx="12117" formatCode="General">
                  <c:v>-3.8230477772154701</c:v>
                </c:pt>
                <c:pt idx="12118" formatCode="General">
                  <c:v>-3.8208552799620499</c:v>
                </c:pt>
                <c:pt idx="12119" formatCode="General">
                  <c:v>-3.8187862835326101</c:v>
                </c:pt>
                <c:pt idx="12120" formatCode="General">
                  <c:v>-3.8166271648802699</c:v>
                </c:pt>
                <c:pt idx="12121" formatCode="General">
                  <c:v>-3.8145162067809002</c:v>
                </c:pt>
                <c:pt idx="12122" formatCode="General">
                  <c:v>-3.8125735721983798</c:v>
                </c:pt>
                <c:pt idx="12123" formatCode="General">
                  <c:v>-3.8105484447874902</c:v>
                </c:pt>
                <c:pt idx="12124" formatCode="General">
                  <c:v>-3.8086449108519398</c:v>
                </c:pt>
                <c:pt idx="12125" formatCode="General">
                  <c:v>-3.80662979702138</c:v>
                </c:pt>
                <c:pt idx="12126" formatCode="General">
                  <c:v>-3.8046199283995499</c:v>
                </c:pt>
                <c:pt idx="12127" formatCode="General">
                  <c:v>-3.8025924168028702</c:v>
                </c:pt>
                <c:pt idx="12128" formatCode="General">
                  <c:v>-3.8004661999144398</c:v>
                </c:pt>
                <c:pt idx="12129" formatCode="General">
                  <c:v>-3.7984553776182999</c:v>
                </c:pt>
                <c:pt idx="12130" formatCode="General">
                  <c:v>-3.7965513668456001</c:v>
                </c:pt>
                <c:pt idx="12131" formatCode="General">
                  <c:v>-3.7944823704161501</c:v>
                </c:pt>
                <c:pt idx="12132" formatCode="General">
                  <c:v>-3.7923599682249902</c:v>
                </c:pt>
                <c:pt idx="12133" formatCode="General">
                  <c:v>-3.7902661762633199</c:v>
                </c:pt>
                <c:pt idx="12134" formatCode="General">
                  <c:v>-3.7881027660765501</c:v>
                </c:pt>
                <c:pt idx="12135" formatCode="General">
                  <c:v>-3.78601708034657</c:v>
                </c:pt>
                <c:pt idx="12136" formatCode="General">
                  <c:v>-3.7838894329466699</c:v>
                </c:pt>
                <c:pt idx="12137" formatCode="General">
                  <c:v>-3.7818547687926198</c:v>
                </c:pt>
                <c:pt idx="12138" formatCode="General">
                  <c:v>-3.7798625431456498</c:v>
                </c:pt>
                <c:pt idx="12139" formatCode="General">
                  <c:v>-3.7778860531248899</c:v>
                </c:pt>
                <c:pt idx="12140" formatCode="General">
                  <c:v>-3.7758780918517001</c:v>
                </c:pt>
                <c:pt idx="12141" formatCode="General">
                  <c:v>-3.7738958797850501</c:v>
                </c:pt>
                <c:pt idx="12142" formatCode="General">
                  <c:v>-3.7718244991698202</c:v>
                </c:pt>
                <c:pt idx="12143" formatCode="General">
                  <c:v>-3.7698174915709401</c:v>
                </c:pt>
                <c:pt idx="12144" formatCode="General">
                  <c:v>-3.7677332363524298</c:v>
                </c:pt>
                <c:pt idx="12145" formatCode="General">
                  <c:v>-3.7657724819578999</c:v>
                </c:pt>
                <c:pt idx="12146" formatCode="General">
                  <c:v>-3.7637330494322701</c:v>
                </c:pt>
                <c:pt idx="12147" formatCode="General">
                  <c:v>-3.7616630993285098</c:v>
                </c:pt>
                <c:pt idx="12148" formatCode="General">
                  <c:v>-3.7595535717406201</c:v>
                </c:pt>
                <c:pt idx="12149" formatCode="General">
                  <c:v>-3.7574578724303098</c:v>
                </c:pt>
                <c:pt idx="12150" formatCode="General">
                  <c:v>-3.7553130588927202</c:v>
                </c:pt>
                <c:pt idx="12151" formatCode="General">
                  <c:v>-3.7531677685179599</c:v>
                </c:pt>
                <c:pt idx="12152" formatCode="General">
                  <c:v>-3.7511259518065301</c:v>
                </c:pt>
                <c:pt idx="12153" formatCode="General">
                  <c:v>-3.7491036854186</c:v>
                </c:pt>
                <c:pt idx="12154" formatCode="General">
                  <c:v>-3.7471128902831001</c:v>
                </c:pt>
                <c:pt idx="12155" formatCode="General">
                  <c:v>-3.745174547235</c:v>
                </c:pt>
                <c:pt idx="12156" formatCode="General">
                  <c:v>-3.7431665859618102</c:v>
                </c:pt>
                <c:pt idx="12157" formatCode="General">
                  <c:v>-3.7411424122252401</c:v>
                </c:pt>
                <c:pt idx="12158" formatCode="General">
                  <c:v>-3.7391401729979399</c:v>
                </c:pt>
                <c:pt idx="12159" formatCode="General">
                  <c:v>-3.73701681713246</c:v>
                </c:pt>
                <c:pt idx="12160" formatCode="General">
                  <c:v>-3.7350017033018998</c:v>
                </c:pt>
                <c:pt idx="12161" formatCode="General">
                  <c:v>-3.7330414257445201</c:v>
                </c:pt>
                <c:pt idx="12162" formatCode="General">
                  <c:v>-3.7310010395445699</c:v>
                </c:pt>
                <c:pt idx="12163" formatCode="General">
                  <c:v>-3.7289239368834401</c:v>
                </c:pt>
                <c:pt idx="12164" formatCode="General">
                  <c:v>-3.72677483181142</c:v>
                </c:pt>
                <c:pt idx="12165" formatCode="General">
                  <c:v>-3.7247134647765101</c:v>
                </c:pt>
                <c:pt idx="12166" formatCode="General">
                  <c:v>-3.72249092678212</c:v>
                </c:pt>
                <c:pt idx="12167" formatCode="General">
                  <c:v>-3.7203961811461301</c:v>
                </c:pt>
                <c:pt idx="12168" formatCode="General">
                  <c:v>-3.71841921428822</c:v>
                </c:pt>
                <c:pt idx="12169" formatCode="General">
                  <c:v>-3.7164670429625399</c:v>
                </c:pt>
                <c:pt idx="12170" formatCode="General">
                  <c:v>-3.7144247494139599</c:v>
                </c:pt>
                <c:pt idx="12171" formatCode="General">
                  <c:v>-3.7124124966063401</c:v>
                </c:pt>
                <c:pt idx="12172" formatCode="General">
                  <c:v>-3.71034445385121</c:v>
                </c:pt>
                <c:pt idx="12173" formatCode="General">
                  <c:v>-3.7083617649474001</c:v>
                </c:pt>
                <c:pt idx="12174" formatCode="General">
                  <c:v>-3.70631613353871</c:v>
                </c:pt>
                <c:pt idx="12175" formatCode="General">
                  <c:v>-3.70427431682729</c:v>
                </c:pt>
                <c:pt idx="12176" formatCode="General">
                  <c:v>-3.7022410831847101</c:v>
                </c:pt>
                <c:pt idx="12177" formatCode="General">
                  <c:v>-3.7002541027464799</c:v>
                </c:pt>
                <c:pt idx="12178" formatCode="General">
                  <c:v>-3.6980811558165398</c:v>
                </c:pt>
                <c:pt idx="12179" formatCode="General">
                  <c:v>-3.6959964237608798</c:v>
                </c:pt>
                <c:pt idx="12180" formatCode="General">
                  <c:v>-3.6938182316222101</c:v>
                </c:pt>
                <c:pt idx="12181" formatCode="General">
                  <c:v>-3.6916986904539999</c:v>
                </c:pt>
                <c:pt idx="12182" formatCode="General">
                  <c:v>-3.68959250072621</c:v>
                </c:pt>
                <c:pt idx="12183" formatCode="General">
                  <c:v>-3.6876212559142001</c:v>
                </c:pt>
                <c:pt idx="12184" formatCode="General">
                  <c:v>-3.6855613193907599</c:v>
                </c:pt>
                <c:pt idx="12185" formatCode="General">
                  <c:v>-3.68365158657216</c:v>
                </c:pt>
                <c:pt idx="12186" formatCode="General">
                  <c:v>-3.6816741428770898</c:v>
                </c:pt>
                <c:pt idx="12187" formatCode="General">
                  <c:v>-3.6795956097044802</c:v>
                </c:pt>
                <c:pt idx="12188" formatCode="General">
                  <c:v>-3.6775661907591699</c:v>
                </c:pt>
                <c:pt idx="12189" formatCode="General">
                  <c:v>-3.6755701504149298</c:v>
                </c:pt>
                <c:pt idx="12190" formatCode="General">
                  <c:v>-3.67349781612538</c:v>
                </c:pt>
                <c:pt idx="12191" formatCode="General">
                  <c:v>-3.6714855633177699</c:v>
                </c:pt>
                <c:pt idx="12192" formatCode="General">
                  <c:v>-3.6694604359068799</c:v>
                </c:pt>
                <c:pt idx="12193" formatCode="General">
                  <c:v>-3.6674634418883199</c:v>
                </c:pt>
                <c:pt idx="12194" formatCode="General">
                  <c:v>-3.6653424702086301</c:v>
                </c:pt>
                <c:pt idx="12195" formatCode="General">
                  <c:v>-3.6631676159300701</c:v>
                </c:pt>
                <c:pt idx="12196" formatCode="General">
                  <c:v>-3.6610428295531201</c:v>
                </c:pt>
                <c:pt idx="12197" formatCode="General">
                  <c:v>-3.6588889561095099</c:v>
                </c:pt>
                <c:pt idx="12198" formatCode="General">
                  <c:v>-3.6569081745543399</c:v>
                </c:pt>
                <c:pt idx="12199" formatCode="General">
                  <c:v>-3.65485252956532</c:v>
                </c:pt>
                <c:pt idx="12200" formatCode="General">
                  <c:v>-3.65288986782216</c:v>
                </c:pt>
                <c:pt idx="12201" formatCode="General">
                  <c:v>-3.6508656940855899</c:v>
                </c:pt>
                <c:pt idx="12202" formatCode="General">
                  <c:v>-3.6489492855467698</c:v>
                </c:pt>
                <c:pt idx="12203" formatCode="General">
                  <c:v>-3.64687885860585</c:v>
                </c:pt>
                <c:pt idx="12204" formatCode="General">
                  <c:v>-3.6448227367796799</c:v>
                </c:pt>
                <c:pt idx="12205" formatCode="General">
                  <c:v>-3.6427818737425701</c:v>
                </c:pt>
                <c:pt idx="12206" formatCode="General">
                  <c:v>-3.6408416233458398</c:v>
                </c:pt>
                <c:pt idx="12207" formatCode="General">
                  <c:v>-3.63876833538197</c:v>
                </c:pt>
                <c:pt idx="12208" formatCode="General">
                  <c:v>-3.63673796276235</c:v>
                </c:pt>
                <c:pt idx="12209" formatCode="General">
                  <c:v>-3.6346570454039502</c:v>
                </c:pt>
                <c:pt idx="12210" formatCode="General">
                  <c:v>-3.6325637302794398</c:v>
                </c:pt>
                <c:pt idx="12211" formatCode="General">
                  <c:v>-3.6303335628905198</c:v>
                </c:pt>
                <c:pt idx="12212" formatCode="General">
                  <c:v>-3.6281777820982799</c:v>
                </c:pt>
                <c:pt idx="12213" formatCode="General">
                  <c:v>-3.6261993847289</c:v>
                </c:pt>
                <c:pt idx="12214" formatCode="General">
                  <c:v>-3.6241284809508199</c:v>
                </c:pt>
                <c:pt idx="12215" formatCode="General">
                  <c:v>-3.6221314869322701</c:v>
                </c:pt>
                <c:pt idx="12216" formatCode="General">
                  <c:v>-3.62018456081532</c:v>
                </c:pt>
                <c:pt idx="12217" formatCode="General">
                  <c:v>-3.6181727848448602</c:v>
                </c:pt>
                <c:pt idx="12218" formatCode="General">
                  <c:v>-3.6161261997618599</c:v>
                </c:pt>
                <c:pt idx="12219" formatCode="General">
                  <c:v>-3.61407055477284</c:v>
                </c:pt>
                <c:pt idx="12220" formatCode="General">
                  <c:v>-3.6120115719237198</c:v>
                </c:pt>
                <c:pt idx="12221" formatCode="General">
                  <c:v>-3.6099673710265101</c:v>
                </c:pt>
                <c:pt idx="12222" formatCode="General">
                  <c:v>-3.6080261669554599</c:v>
                </c:pt>
                <c:pt idx="12223" formatCode="General">
                  <c:v>-3.60603632549428</c:v>
                </c:pt>
                <c:pt idx="12224" formatCode="General">
                  <c:v>-3.6039353809752401</c:v>
                </c:pt>
                <c:pt idx="12225" formatCode="General">
                  <c:v>-3.6018449268736701</c:v>
                </c:pt>
                <c:pt idx="12226" formatCode="General">
                  <c:v>-3.5997582874693799</c:v>
                </c:pt>
                <c:pt idx="12227" formatCode="General">
                  <c:v>-3.5975505314268998</c:v>
                </c:pt>
                <c:pt idx="12228" formatCode="General">
                  <c:v>-3.5954977474608301</c:v>
                </c:pt>
                <c:pt idx="12229" formatCode="General">
                  <c:v>-3.59346212963246</c:v>
                </c:pt>
                <c:pt idx="12230" formatCode="General">
                  <c:v>-3.5914722881712802</c:v>
                </c:pt>
                <c:pt idx="12231" formatCode="General">
                  <c:v>-3.5894638500609299</c:v>
                </c:pt>
                <c:pt idx="12232" formatCode="General">
                  <c:v>-3.5874906979002801</c:v>
                </c:pt>
                <c:pt idx="12233" formatCode="General">
                  <c:v>-3.5854031048216699</c:v>
                </c:pt>
                <c:pt idx="12234" formatCode="General">
                  <c:v>-3.5833474598326598</c:v>
                </c:pt>
                <c:pt idx="12235" formatCode="General">
                  <c:v>-3.5812818012633199</c:v>
                </c:pt>
                <c:pt idx="12236" formatCode="General">
                  <c:v>-3.5792156658568302</c:v>
                </c:pt>
                <c:pt idx="12237" formatCode="General">
                  <c:v>-3.5772468052306099</c:v>
                </c:pt>
                <c:pt idx="12238" formatCode="General">
                  <c:v>-3.57526268581532</c:v>
                </c:pt>
                <c:pt idx="12239" formatCode="General">
                  <c:v>-3.57315601925038</c:v>
                </c:pt>
                <c:pt idx="12240" formatCode="General">
                  <c:v>-3.5710369549193302</c:v>
                </c:pt>
                <c:pt idx="12241" formatCode="General">
                  <c:v>-3.5688511333861199</c:v>
                </c:pt>
                <c:pt idx="12242" formatCode="General">
                  <c:v>-3.5666762791075599</c:v>
                </c:pt>
                <c:pt idx="12243" formatCode="General">
                  <c:v>-3.5646273098387602</c:v>
                </c:pt>
                <c:pt idx="12244" formatCode="General">
                  <c:v>-3.5625592670836301</c:v>
                </c:pt>
                <c:pt idx="12245" formatCode="General">
                  <c:v>-3.5605675182738201</c:v>
                </c:pt>
                <c:pt idx="12246" formatCode="General">
                  <c:v>-3.55862297634267</c:v>
                </c:pt>
                <c:pt idx="12247" formatCode="General">
                  <c:v>-3.5566793880858301</c:v>
                </c:pt>
                <c:pt idx="12248" formatCode="General">
                  <c:v>-3.5546814403929599</c:v>
                </c:pt>
                <c:pt idx="12249" formatCode="General">
                  <c:v>-3.5525943241515101</c:v>
                </c:pt>
                <c:pt idx="12250" formatCode="General">
                  <c:v>-3.5505591831602898</c:v>
                </c:pt>
                <c:pt idx="12251" formatCode="General">
                  <c:v>-3.5484563312926198</c:v>
                </c:pt>
                <c:pt idx="12252" formatCode="General">
                  <c:v>-3.5464736423888099</c:v>
                </c:pt>
                <c:pt idx="12253" formatCode="General">
                  <c:v>-3.54450144390248</c:v>
                </c:pt>
                <c:pt idx="12254" formatCode="General">
                  <c:v>-3.5424686870970601</c:v>
                </c:pt>
                <c:pt idx="12255" formatCode="General">
                  <c:v>-3.5403987369932999</c:v>
                </c:pt>
                <c:pt idx="12256" formatCode="General">
                  <c:v>-3.5382639370360298</c:v>
                </c:pt>
                <c:pt idx="12257" formatCode="General">
                  <c:v>-3.5361548862852898</c:v>
                </c:pt>
                <c:pt idx="12258" formatCode="General">
                  <c:v>-3.5339886150755802</c:v>
                </c:pt>
                <c:pt idx="12259" formatCode="General">
                  <c:v>-3.5318700275816801</c:v>
                </c:pt>
                <c:pt idx="12260" formatCode="General">
                  <c:v>-3.52991451839589</c:v>
                </c:pt>
                <c:pt idx="12261" formatCode="General">
                  <c:v>-3.5279208622374401</c:v>
                </c:pt>
                <c:pt idx="12262" formatCode="General">
                  <c:v>-3.5260120830931601</c:v>
                </c:pt>
                <c:pt idx="12263" formatCode="General">
                  <c:v>-3.5240498981871502</c:v>
                </c:pt>
                <c:pt idx="12264" formatCode="General">
                  <c:v>-3.5220395527281698</c:v>
                </c:pt>
                <c:pt idx="12265" formatCode="General">
                  <c:v>-3.5199982128539</c:v>
                </c:pt>
                <c:pt idx="12266" formatCode="General">
                  <c:v>-3.5179969273009202</c:v>
                </c:pt>
                <c:pt idx="12267" formatCode="General">
                  <c:v>-3.5160423717894398</c:v>
                </c:pt>
                <c:pt idx="12268" formatCode="General">
                  <c:v>-3.5140210590758199</c:v>
                </c:pt>
                <c:pt idx="12269" formatCode="General">
                  <c:v>-3.5120789013304599</c:v>
                </c:pt>
                <c:pt idx="12270" formatCode="General">
                  <c:v>-3.5101319752135201</c:v>
                </c:pt>
                <c:pt idx="12271" formatCode="General">
                  <c:v>-3.5081092319884202</c:v>
                </c:pt>
                <c:pt idx="12272" formatCode="General">
                  <c:v>-3.5059544048704998</c:v>
                </c:pt>
                <c:pt idx="12273" formatCode="General">
                  <c:v>-3.5038615665831498</c:v>
                </c:pt>
                <c:pt idx="12274" formatCode="General">
                  <c:v>-3.5018226108946702</c:v>
                </c:pt>
                <c:pt idx="12275" formatCode="General">
                  <c:v>-3.49989618877553</c:v>
                </c:pt>
                <c:pt idx="12276" formatCode="General">
                  <c:v>-3.4979707203307</c:v>
                </c:pt>
                <c:pt idx="12277" formatCode="General">
                  <c:v>-3.4960876903929599</c:v>
                </c:pt>
                <c:pt idx="12278" formatCode="General">
                  <c:v>-3.49424090007924</c:v>
                </c:pt>
                <c:pt idx="12279" formatCode="General">
                  <c:v>-3.4922896824278702</c:v>
                </c:pt>
                <c:pt idx="12280" formatCode="General">
                  <c:v>-3.4904262028136102</c:v>
                </c:pt>
                <c:pt idx="12281" formatCode="General">
                  <c:v>-3.4884697399535098</c:v>
                </c:pt>
                <c:pt idx="12282" formatCode="General">
                  <c:v>-3.48662962536</c:v>
                </c:pt>
                <c:pt idx="12283" formatCode="General">
                  <c:v>-3.48471607784413</c:v>
                </c:pt>
                <c:pt idx="12284" formatCode="General">
                  <c:v>-3.4828688106932502</c:v>
                </c:pt>
                <c:pt idx="12285" formatCode="General">
                  <c:v>-3.4809957943358301</c:v>
                </c:pt>
                <c:pt idx="12286" formatCode="General">
                  <c:v>-3.47905459026479</c:v>
                </c:pt>
                <c:pt idx="12287" formatCode="General">
                  <c:v>-3.4771419964232302</c:v>
                </c:pt>
                <c:pt idx="12288" formatCode="General">
                  <c:v>-3.4751383266844602</c:v>
                </c:pt>
                <c:pt idx="12289" formatCode="General">
                  <c:v>-3.4731704197325599</c:v>
                </c:pt>
                <c:pt idx="12290" formatCode="General">
                  <c:v>-3.4711777172484299</c:v>
                </c:pt>
                <c:pt idx="12291" formatCode="General">
                  <c:v>-3.4693328342833398</c:v>
                </c:pt>
                <c:pt idx="12292" formatCode="General">
                  <c:v>-3.4674440822996999</c:v>
                </c:pt>
                <c:pt idx="12293" formatCode="General">
                  <c:v>-3.4656502209105402</c:v>
                </c:pt>
                <c:pt idx="12294" formatCode="General">
                  <c:v>-3.4638730488219198</c:v>
                </c:pt>
                <c:pt idx="12295" formatCode="General">
                  <c:v>-3.4620343647398801</c:v>
                </c:pt>
                <c:pt idx="12296" formatCode="General">
                  <c:v>-3.46019425014638</c:v>
                </c:pt>
                <c:pt idx="12297" formatCode="General">
                  <c:v>-3.45838179210805</c:v>
                </c:pt>
                <c:pt idx="12298" formatCode="General">
                  <c:v>-3.45649971584462</c:v>
                </c:pt>
                <c:pt idx="12299" formatCode="General">
                  <c:v>-3.4547039471068302</c:v>
                </c:pt>
                <c:pt idx="12300" formatCode="General">
                  <c:v>-3.4529367885985298</c:v>
                </c:pt>
                <c:pt idx="12301" formatCode="General">
                  <c:v>-3.4511548481383199</c:v>
                </c:pt>
                <c:pt idx="12302" formatCode="General">
                  <c:v>-3.4493729076781201</c:v>
                </c:pt>
                <c:pt idx="12303" formatCode="General">
                  <c:v>-3.4474870167174201</c:v>
                </c:pt>
                <c:pt idx="12304" formatCode="General">
                  <c:v>-3.4456559620299201</c:v>
                </c:pt>
                <c:pt idx="12305" formatCode="General">
                  <c:v>-3.4347259006895898</c:v>
                </c:pt>
                <c:pt idx="12306" formatCode="General">
                  <c:v>-3.4330960712828502</c:v>
                </c:pt>
                <c:pt idx="12307" formatCode="General">
                  <c:v>-3.4313584766783598</c:v>
                </c:pt>
                <c:pt idx="12308" formatCode="General">
                  <c:v>-3.4296175442137602</c:v>
                </c:pt>
                <c:pt idx="12309" formatCode="General">
                  <c:v>-3.42788138012074</c:v>
                </c:pt>
                <c:pt idx="12310" formatCode="General">
                  <c:v>-3.42611565212392</c:v>
                </c:pt>
                <c:pt idx="12311" formatCode="General">
                  <c:v>-3.4242965183653702</c:v>
                </c:pt>
                <c:pt idx="12312" formatCode="General">
                  <c:v>-3.4225861034789</c:v>
                </c:pt>
                <c:pt idx="12313" formatCode="General">
                  <c:v>-3.42092718700551</c:v>
                </c:pt>
                <c:pt idx="12314" formatCode="General">
                  <c:v>-3.4192840061583398</c:v>
                </c:pt>
                <c:pt idx="12315" formatCode="General">
                  <c:v>-3.41759934047841</c:v>
                </c:pt>
                <c:pt idx="12316" formatCode="General">
                  <c:v>-3.4158874950804599</c:v>
                </c:pt>
                <c:pt idx="12317" formatCode="General">
                  <c:v>-3.4141060314574099</c:v>
                </c:pt>
                <c:pt idx="12318" formatCode="General">
                  <c:v>-3.41055788616322</c:v>
                </c:pt>
                <c:pt idx="12319" formatCode="General">
                  <c:v>-3.40879883388661</c:v>
                </c:pt>
                <c:pt idx="12320" formatCode="General">
                  <c:v>-3.4071299038328999</c:v>
                </c:pt>
                <c:pt idx="12321" formatCode="General">
                  <c:v>-3.4054180584349498</c:v>
                </c:pt>
                <c:pt idx="12322" formatCode="General">
                  <c:v>-3.4038120708861199</c:v>
                </c:pt>
                <c:pt idx="12323" formatCode="General">
                  <c:v>-3.4022518597044802</c:v>
                </c:pt>
                <c:pt idx="12324" formatCode="General">
                  <c:v>-3.4006663761534601</c:v>
                </c:pt>
                <c:pt idx="12325" formatCode="General">
                  <c:v>-3.3990131817259699</c:v>
                </c:pt>
                <c:pt idx="12326" formatCode="General">
                  <c:v>-3.3972097835936399</c:v>
                </c:pt>
                <c:pt idx="12327" formatCode="General">
                  <c:v>-3.3955189190306601</c:v>
                </c:pt>
                <c:pt idx="12328" formatCode="General">
                  <c:v>-3.3939639530577601</c:v>
                </c:pt>
                <c:pt idx="12329" formatCode="General">
                  <c:v>-3.39231314281606</c:v>
                </c:pt>
                <c:pt idx="12330" formatCode="General">
                  <c:v>-3.3907443485655699</c:v>
                </c:pt>
                <c:pt idx="12331" formatCode="General">
                  <c:v>-3.3890692196288001</c:v>
                </c:pt>
                <c:pt idx="12332" formatCode="General">
                  <c:v>-3.38745894054555</c:v>
                </c:pt>
                <c:pt idx="12333" formatCode="General">
                  <c:v>-3.3858438930907102</c:v>
                </c:pt>
                <c:pt idx="12334" formatCode="General">
                  <c:v>-3.3841926060118599</c:v>
                </c:pt>
                <c:pt idx="12335" formatCode="General">
                  <c:v>-3.3825055561461301</c:v>
                </c:pt>
                <c:pt idx="12336" formatCode="General">
                  <c:v>-3.3791367016234299</c:v>
                </c:pt>
                <c:pt idx="12337" formatCode="General">
                  <c:v>-3.3775245151915398</c:v>
                </c:pt>
                <c:pt idx="12338" formatCode="General">
                  <c:v>-3.3759252033629301</c:v>
                </c:pt>
                <c:pt idx="12339" formatCode="General">
                  <c:v>-3.3728391132750399</c:v>
                </c:pt>
                <c:pt idx="12340" formatCode="General">
                  <c:v>-3.3713118038573202</c:v>
                </c:pt>
                <c:pt idx="12341" formatCode="General">
                  <c:v>-3.3697926006712802</c:v>
                </c:pt>
                <c:pt idx="12342" formatCode="General">
                  <c:v>-3.3683196506895898</c:v>
                </c:pt>
                <c:pt idx="12343" formatCode="General">
                  <c:v>-3.36677803615712</c:v>
                </c:pt>
                <c:pt idx="12344" formatCode="General">
                  <c:v>-3.36520208934926</c:v>
                </c:pt>
                <c:pt idx="12345" formatCode="General">
                  <c:v>-3.36367239574574</c:v>
                </c:pt>
                <c:pt idx="12346" formatCode="General">
                  <c:v>-3.3621460400023402</c:v>
                </c:pt>
                <c:pt idx="12347" formatCode="General">
                  <c:v>-3.3606335125365199</c:v>
                </c:pt>
                <c:pt idx="12348" formatCode="General">
                  <c:v>-3.3591391048827099</c:v>
                </c:pt>
                <c:pt idx="12349" formatCode="General">
                  <c:v>-3.3576532802977499</c:v>
                </c:pt>
                <c:pt idx="12350" formatCode="General">
                  <c:v>-3.3561397991576101</c:v>
                </c:pt>
                <c:pt idx="12351" formatCode="General">
                  <c:v>-3.3546596966185498</c:v>
                </c:pt>
                <c:pt idx="12352" formatCode="General">
                  <c:v>-3.3531490765013601</c:v>
                </c:pt>
                <c:pt idx="12353" formatCode="General">
                  <c:v>-3.3515888653197199</c:v>
                </c:pt>
                <c:pt idx="12354" formatCode="General">
                  <c:v>-3.3500124416746999</c:v>
                </c:pt>
                <c:pt idx="12355" formatCode="General">
                  <c:v>-3.3485204182066801</c:v>
                </c:pt>
                <c:pt idx="12356" formatCode="General">
                  <c:v>-3.3469149074950102</c:v>
                </c:pt>
                <c:pt idx="12357" formatCode="General">
                  <c:v>-3.3453775844969602</c:v>
                </c:pt>
                <c:pt idx="12358" formatCode="General">
                  <c:v>-3.3438936672606401</c:v>
                </c:pt>
                <c:pt idx="12359" formatCode="General">
                  <c:v>-3.34246506313466</c:v>
                </c:pt>
                <c:pt idx="12360" formatCode="General">
                  <c:v>-3.34108318905019</c:v>
                </c:pt>
                <c:pt idx="12361" formatCode="General">
                  <c:v>-3.3396383724608301</c:v>
                </c:pt>
                <c:pt idx="12362" formatCode="General">
                  <c:v>-3.3382226429381299</c:v>
                </c:pt>
                <c:pt idx="12363" formatCode="General">
                  <c:v>-3.3367835483946702</c:v>
                </c:pt>
                <c:pt idx="12364" formatCode="General">
                  <c:v>-3.3353725872435498</c:v>
                </c:pt>
                <c:pt idx="12365" formatCode="General">
                  <c:v>-3.3338848553099498</c:v>
                </c:pt>
                <c:pt idx="12366" formatCode="General">
                  <c:v>-3.3324982128539</c:v>
                </c:pt>
                <c:pt idx="12367" formatCode="General">
                  <c:v>-3.3310753307738201</c:v>
                </c:pt>
                <c:pt idx="12368" formatCode="General">
                  <c:v>-3.3283220730223499</c:v>
                </c:pt>
                <c:pt idx="12369" formatCode="General">
                  <c:v>-3.32691111187123</c:v>
                </c:pt>
                <c:pt idx="12370" formatCode="General">
                  <c:v>-3.32550778011464</c:v>
                </c:pt>
                <c:pt idx="12371" formatCode="General">
                  <c:v>-3.32411446193837</c:v>
                </c:pt>
                <c:pt idx="12372" formatCode="General">
                  <c:v>-3.32276167492055</c:v>
                </c:pt>
                <c:pt idx="12373" formatCode="General">
                  <c:v>-3.3213054142393998</c:v>
                </c:pt>
                <c:pt idx="12374" formatCode="General">
                  <c:v>-3.3198992214598499</c:v>
                </c:pt>
                <c:pt idx="12375" formatCode="General">
                  <c:v>-3.3183895550169802</c:v>
                </c:pt>
                <c:pt idx="12376" formatCode="General">
                  <c:v>-3.3170143566527299</c:v>
                </c:pt>
                <c:pt idx="12377" formatCode="General">
                  <c:v>-3.31554092983388</c:v>
                </c:pt>
                <c:pt idx="12378" formatCode="General">
                  <c:v>-3.31422628978871</c:v>
                </c:pt>
                <c:pt idx="12379" formatCode="General">
                  <c:v>-3.3128529987730899</c:v>
                </c:pt>
                <c:pt idx="12380" formatCode="General">
                  <c:v>-3.3114987812437899</c:v>
                </c:pt>
                <c:pt idx="12381" formatCode="General">
                  <c:v>-3.3102408848204501</c:v>
                </c:pt>
                <c:pt idx="12382" formatCode="General">
                  <c:v>-3.3089601002135201</c:v>
                </c:pt>
                <c:pt idx="12383" formatCode="General">
                  <c:v>-3.3076168499388601</c:v>
                </c:pt>
                <c:pt idx="12384" formatCode="General">
                  <c:v>-3.3063270054259202</c:v>
                </c:pt>
                <c:pt idx="12385" formatCode="General">
                  <c:v>-3.3049789867796799</c:v>
                </c:pt>
                <c:pt idx="12386" formatCode="General">
                  <c:v>-3.3036881885924201</c:v>
                </c:pt>
                <c:pt idx="12387" formatCode="General">
                  <c:v>-3.3023654423155699</c:v>
                </c:pt>
                <c:pt idx="12388" formatCode="General">
                  <c:v>-3.3010875187315798</c:v>
                </c:pt>
                <c:pt idx="12389" formatCode="General">
                  <c:v>-3.2998286686339302</c:v>
                </c:pt>
                <c:pt idx="12390" formatCode="General">
                  <c:v>-3.2984997234740199</c:v>
                </c:pt>
                <c:pt idx="12391" formatCode="General">
                  <c:v>-3.2972389660277299</c:v>
                </c:pt>
                <c:pt idx="12392" formatCode="General">
                  <c:v>-3.2959858379759699</c:v>
                </c:pt>
                <c:pt idx="12393" formatCode="General">
                  <c:v>-3.2947436771788499</c:v>
                </c:pt>
                <c:pt idx="12394" formatCode="General">
                  <c:v>-3.2933808765807</c:v>
                </c:pt>
                <c:pt idx="12395" formatCode="General">
                  <c:v>-3.2921873531737198</c:v>
                </c:pt>
                <c:pt idx="12396" formatCode="General">
                  <c:v>-3.2909537754454501</c:v>
                </c:pt>
                <c:pt idx="12397" formatCode="General">
                  <c:v>-3.2896462879576598</c:v>
                </c:pt>
                <c:pt idx="12398" formatCode="General">
                  <c:v>-3.2883144817747998</c:v>
                </c:pt>
                <c:pt idx="12399" formatCode="General">
                  <c:v>-3.2869802914061399</c:v>
                </c:pt>
                <c:pt idx="12400" formatCode="General">
                  <c:v>-3.2857009373106898</c:v>
                </c:pt>
                <c:pt idx="12401" formatCode="General">
                  <c:v>-3.2844153843321702</c:v>
                </c:pt>
                <c:pt idx="12402" formatCode="General">
                  <c:v>-3.2831675014891499</c:v>
                </c:pt>
                <c:pt idx="12403" formatCode="General">
                  <c:v>-3.2819324932494101</c:v>
                </c:pt>
                <c:pt idx="12404" formatCode="General">
                  <c:v>-3.2807504139342201</c:v>
                </c:pt>
                <c:pt idx="12405" formatCode="General">
                  <c:v>-3.2795297108092201</c:v>
                </c:pt>
                <c:pt idx="12406" formatCode="General">
                  <c:v>-3.27839960674428</c:v>
                </c:pt>
                <c:pt idx="12407" formatCode="General">
                  <c:v>-3.2772170505919398</c:v>
                </c:pt>
                <c:pt idx="12408" formatCode="General">
                  <c:v>-3.2760163746275799</c:v>
                </c:pt>
                <c:pt idx="12409" formatCode="General">
                  <c:v>-3.2748505077757701</c:v>
                </c:pt>
                <c:pt idx="12410" formatCode="General">
                  <c:v>-3.2736917934813401</c:v>
                </c:pt>
                <c:pt idx="12411" formatCode="General">
                  <c:v>-3.2724377117552699</c:v>
                </c:pt>
                <c:pt idx="12412" formatCode="General">
                  <c:v>-3.27126516918324</c:v>
                </c:pt>
                <c:pt idx="12413" formatCode="General">
                  <c:v>-3.27008118251943</c:v>
                </c:pt>
                <c:pt idx="12414" formatCode="General">
                  <c:v>-3.2689548931517498</c:v>
                </c:pt>
                <c:pt idx="12415" formatCode="General">
                  <c:v>-3.2678224049010201</c:v>
                </c:pt>
                <c:pt idx="12416" formatCode="General">
                  <c:v>-3.26665224651479</c:v>
                </c:pt>
                <c:pt idx="12417" formatCode="General">
                  <c:v>-3.2655083141722598</c:v>
                </c:pt>
                <c:pt idx="12418" formatCode="General">
                  <c:v>-3.2643820248045801</c:v>
                </c:pt>
                <c:pt idx="12419" formatCode="General">
                  <c:v>-3.2633615932860298</c:v>
                </c:pt>
                <c:pt idx="12420" formatCode="General">
                  <c:v>-3.2621594868102002</c:v>
                </c:pt>
                <c:pt idx="12421" formatCode="General">
                  <c:v>-3.2610084019102898</c:v>
                </c:pt>
                <c:pt idx="12422" formatCode="General">
                  <c:v>-3.2598902187743102</c:v>
                </c:pt>
                <c:pt idx="12423" formatCode="General">
                  <c:v>-3.2586780987181601</c:v>
                </c:pt>
                <c:pt idx="12424" formatCode="General">
                  <c:v>-3.2574984035887602</c:v>
                </c:pt>
                <c:pt idx="12425" formatCode="General">
                  <c:v>-3.2563401661314901</c:v>
                </c:pt>
                <c:pt idx="12426" formatCode="General">
                  <c:v>-3.2551795444884202</c:v>
                </c:pt>
                <c:pt idx="12427" formatCode="General">
                  <c:v>-3.2540914020934002</c:v>
                </c:pt>
                <c:pt idx="12428" formatCode="General">
                  <c:v>-3.2529226742186399</c:v>
                </c:pt>
                <c:pt idx="12429" formatCode="General">
                  <c:v>-3.25186647991322</c:v>
                </c:pt>
                <c:pt idx="12430" formatCode="General">
                  <c:v>-3.25070681194447</c:v>
                </c:pt>
                <c:pt idx="12431" formatCode="General">
                  <c:v>-3.24864306072377</c:v>
                </c:pt>
                <c:pt idx="12432" formatCode="General">
                  <c:v>-3.2465797863402299</c:v>
                </c:pt>
                <c:pt idx="12433" formatCode="General">
                  <c:v>-3.24550118068837</c:v>
                </c:pt>
                <c:pt idx="12434" formatCode="General">
                  <c:v>-3.2444983921446702</c:v>
                </c:pt>
                <c:pt idx="12435" formatCode="General">
                  <c:v>-3.2434674702086301</c:v>
                </c:pt>
                <c:pt idx="12436" formatCode="General">
                  <c:v>-3.2424637279906201</c:v>
                </c:pt>
                <c:pt idx="12437" formatCode="General">
                  <c:v>-3.2413975201048699</c:v>
                </c:pt>
                <c:pt idx="12438" formatCode="General">
                  <c:v>-3.2403866253294802</c:v>
                </c:pt>
                <c:pt idx="12439" formatCode="General">
                  <c:v>-3.2363811932005802</c:v>
                </c:pt>
                <c:pt idx="12440" formatCode="General">
                  <c:v>-3.2353526554503298</c:v>
                </c:pt>
                <c:pt idx="12441" formatCode="General">
                  <c:v>-3.2343636951842201</c:v>
                </c:pt>
                <c:pt idx="12442" formatCode="General">
                  <c:v>-3.2334023914732799</c:v>
                </c:pt>
                <c:pt idx="12443" formatCode="General">
                  <c:v>-3.23243918041371</c:v>
                </c:pt>
                <c:pt idx="12444" formatCode="General">
                  <c:v>-3.2314716778197199</c:v>
                </c:pt>
                <c:pt idx="12445" formatCode="General">
                  <c:v>-3.2305032215514098</c:v>
                </c:pt>
                <c:pt idx="12446" formatCode="General">
                  <c:v>-3.22947039226674</c:v>
                </c:pt>
                <c:pt idx="12447" formatCode="General">
                  <c:v>-3.2284738026061</c:v>
                </c:pt>
                <c:pt idx="12448" formatCode="General">
                  <c:v>-3.2274929485716699</c:v>
                </c:pt>
                <c:pt idx="12449" formatCode="General">
                  <c:v>-3.2265249691405198</c:v>
                </c:pt>
                <c:pt idx="12450" formatCode="General">
                  <c:v>-3.2255565128722101</c:v>
                </c:pt>
                <c:pt idx="12451" formatCode="General">
                  <c:v>-3.2245613537230402</c:v>
                </c:pt>
                <c:pt idx="12452" formatCode="General">
                  <c:v>-3.22350706676625</c:v>
                </c:pt>
                <c:pt idx="12453" formatCode="General">
                  <c:v>-3.2225352726378298</c:v>
                </c:pt>
                <c:pt idx="12454" formatCode="General">
                  <c:v>-3.2216187916197701</c:v>
                </c:pt>
                <c:pt idx="12455" formatCode="General">
                  <c:v>-3.2207066021361199</c:v>
                </c:pt>
                <c:pt idx="12456" formatCode="General">
                  <c:v>-3.2198687992491601</c:v>
                </c:pt>
                <c:pt idx="12457" formatCode="General">
                  <c:v>-3.2189313373961301</c:v>
                </c:pt>
                <c:pt idx="12458" formatCode="General">
                  <c:v>-3.2180415592589302</c:v>
                </c:pt>
                <c:pt idx="12459" formatCode="General">
                  <c:v>-3.2171617947020401</c:v>
                </c:pt>
                <c:pt idx="12460" formatCode="General">
                  <c:v>-3.2162581882872501</c:v>
                </c:pt>
                <c:pt idx="12461" formatCode="General">
                  <c:v>-3.2155066929259202</c:v>
                </c:pt>
                <c:pt idx="12462" formatCode="General">
                  <c:v>-3.21460022548818</c:v>
                </c:pt>
                <c:pt idx="12463" formatCode="General">
                  <c:v>-3.2137171230711798</c:v>
                </c:pt>
                <c:pt idx="12464" formatCode="General">
                  <c:v>-3.2128821812071702</c:v>
                </c:pt>
                <c:pt idx="12465" formatCode="General">
                  <c:v>-3.2119761906065798</c:v>
                </c:pt>
                <c:pt idx="12466" formatCode="General">
                  <c:v>-3.2111011944212802</c:v>
                </c:pt>
                <c:pt idx="12467" formatCode="General">
                  <c:v>-3.2102929554381299</c:v>
                </c:pt>
                <c:pt idx="12468" formatCode="General">
                  <c:v>-3.2094704113402299</c:v>
                </c:pt>
                <c:pt idx="12469" formatCode="General">
                  <c:v>-3.2085873089232302</c:v>
                </c:pt>
                <c:pt idx="12470" formatCode="General">
                  <c:v>-3.2077547512450102</c:v>
                </c:pt>
                <c:pt idx="12471" formatCode="General">
                  <c:v>-3.2069260082640501</c:v>
                </c:pt>
                <c:pt idx="12472" formatCode="General">
                  <c:v>-3.2060648403563401</c:v>
                </c:pt>
                <c:pt idx="12473" formatCode="General">
                  <c:v>-3.2052203617491601</c:v>
                </c:pt>
                <c:pt idx="12474" formatCode="General">
                  <c:v>-3.2044211826720099</c:v>
                </c:pt>
                <c:pt idx="12475" formatCode="General">
                  <c:v>-3.2036158047118102</c:v>
                </c:pt>
                <c:pt idx="12476" formatCode="General">
                  <c:v>-3.2028566799559499</c:v>
                </c:pt>
                <c:pt idx="12477" formatCode="General">
                  <c:v>-3.20205511669301</c:v>
                </c:pt>
                <c:pt idx="12478" formatCode="General">
                  <c:v>-3.2012492618956498</c:v>
                </c:pt>
                <c:pt idx="12479" formatCode="General">
                  <c:v>-3.20044626812123</c:v>
                </c:pt>
                <c:pt idx="12480" formatCode="General">
                  <c:v>-3.1996575794615598</c:v>
                </c:pt>
                <c:pt idx="12481" formatCode="General">
                  <c:v>-3.1988898716368599</c:v>
                </c:pt>
                <c:pt idx="12482" formatCode="General">
                  <c:v>-3.1981016598143501</c:v>
                </c:pt>
                <c:pt idx="12483" formatCode="General">
                  <c:v>-3.1973034344115199</c:v>
                </c:pt>
                <c:pt idx="12484" formatCode="General">
                  <c:v>-3.1964994869627801</c:v>
                </c:pt>
                <c:pt idx="12485" formatCode="General">
                  <c:v>-3.1956736050047798</c:v>
                </c:pt>
                <c:pt idx="12486" formatCode="General">
                  <c:v>-3.1948853931822701</c:v>
                </c:pt>
                <c:pt idx="12487" formatCode="General">
                  <c:v>-3.19407667736195</c:v>
                </c:pt>
                <c:pt idx="12488" formatCode="General">
                  <c:v>-3.1933008633055602</c:v>
                </c:pt>
                <c:pt idx="12489" formatCode="General">
                  <c:v>-3.1925488911070699</c:v>
                </c:pt>
                <c:pt idx="12490" formatCode="General">
                  <c:v>-3.1917754612364702</c:v>
                </c:pt>
                <c:pt idx="12491" formatCode="General">
                  <c:v>-3.1910201511778702</c:v>
                </c:pt>
                <c:pt idx="12492" formatCode="General">
                  <c:v>-3.1903897724547301</c:v>
                </c:pt>
                <c:pt idx="12493" formatCode="General">
                  <c:v>-3.18963684658193</c:v>
                </c:pt>
                <c:pt idx="12494" formatCode="General">
                  <c:v>-3.18894400219106</c:v>
                </c:pt>
                <c:pt idx="12495" formatCode="General">
                  <c:v>-3.1882144413390101</c:v>
                </c:pt>
                <c:pt idx="12496" formatCode="General">
                  <c:v>-3.1875139675535999</c:v>
                </c:pt>
                <c:pt idx="12497" formatCode="General">
                  <c:v>-3.1868874035277299</c:v>
                </c:pt>
                <c:pt idx="12498" formatCode="General">
                  <c:v>-3.1861902676024298</c:v>
                </c:pt>
                <c:pt idx="12499" formatCode="General">
                  <c:v>-3.18552507976674</c:v>
                </c:pt>
                <c:pt idx="12500" formatCode="General">
                  <c:v>-3.1848117313780699</c:v>
                </c:pt>
                <c:pt idx="12501" formatCode="General">
                  <c:v>-3.18416800121449</c:v>
                </c:pt>
                <c:pt idx="12502" formatCode="General">
                  <c:v>-3.1836320362486701</c:v>
                </c:pt>
                <c:pt idx="12503" formatCode="General">
                  <c:v>-3.1829363308348499</c:v>
                </c:pt>
                <c:pt idx="12504" formatCode="General">
                  <c:v>-3.18225874523305</c:v>
                </c:pt>
                <c:pt idx="12505" formatCode="General">
                  <c:v>-3.1816307506956898</c:v>
                </c:pt>
                <c:pt idx="12506" formatCode="General">
                  <c:v>-3.1809321842589302</c:v>
                </c:pt>
                <c:pt idx="12507" formatCode="General">
                  <c:v>-3.1803132496275799</c:v>
                </c:pt>
                <c:pt idx="12508" formatCode="General">
                  <c:v>-3.1796957455077099</c:v>
                </c:pt>
                <c:pt idx="12509" formatCode="General">
                  <c:v>-3.1790710888304599</c:v>
                </c:pt>
                <c:pt idx="12510" formatCode="General">
                  <c:v>-3.1784554920592201</c:v>
                </c:pt>
                <c:pt idx="12511" formatCode="General">
                  <c:v>-3.17779221157216</c:v>
                </c:pt>
                <c:pt idx="12512" formatCode="General">
                  <c:v>-3.1771770916380802</c:v>
                </c:pt>
                <c:pt idx="12513" formatCode="General">
                  <c:v>-3.1766005955138099</c:v>
                </c:pt>
                <c:pt idx="12514" formatCode="General">
                  <c:v>-3.1759897671141499</c:v>
                </c:pt>
                <c:pt idx="12515" formatCode="General">
                  <c:v>-3.1753889522948202</c:v>
                </c:pt>
                <c:pt idx="12516" formatCode="General">
                  <c:v>-3.1747642956175701</c:v>
                </c:pt>
                <c:pt idx="12517" formatCode="General">
                  <c:v>-3.1741439304747501</c:v>
                </c:pt>
                <c:pt idx="12518" formatCode="General">
                  <c:v>-3.1735779247679599</c:v>
                </c:pt>
                <c:pt idx="12519" formatCode="General">
                  <c:v>-3.1729761562743102</c:v>
                </c:pt>
                <c:pt idx="12520" formatCode="General">
                  <c:v>-3.17247070888661</c:v>
                </c:pt>
                <c:pt idx="12521" formatCode="General">
                  <c:v>-3.1718684635557999</c:v>
                </c:pt>
                <c:pt idx="12522" formatCode="General">
                  <c:v>-3.17131485561513</c:v>
                </c:pt>
                <c:pt idx="12523" formatCode="General">
                  <c:v>-3.17072214702748</c:v>
                </c:pt>
                <c:pt idx="12524" formatCode="General">
                  <c:v>-3.1702434025206498</c:v>
                </c:pt>
                <c:pt idx="12525" formatCode="General">
                  <c:v>-3.1696812115111199</c:v>
                </c:pt>
                <c:pt idx="12526" formatCode="General">
                  <c:v>-3.1691390476622501</c:v>
                </c:pt>
                <c:pt idx="12527" formatCode="General">
                  <c:v>-3.1685844860472598</c:v>
                </c:pt>
                <c:pt idx="12528" formatCode="General">
                  <c:v>-3.1680642567076598</c:v>
                </c:pt>
                <c:pt idx="12529" formatCode="General">
                  <c:v>-3.1675368748106898</c:v>
                </c:pt>
                <c:pt idx="12530" formatCode="General">
                  <c:v>-3.16699852565907</c:v>
                </c:pt>
                <c:pt idx="12531" formatCode="General">
                  <c:v>-3.1664620838561</c:v>
                </c:pt>
                <c:pt idx="12532" formatCode="General">
                  <c:v>-3.1658908329405699</c:v>
                </c:pt>
                <c:pt idx="12533" formatCode="General">
                  <c:v>-3.1654311619200599</c:v>
                </c:pt>
                <c:pt idx="12534" formatCode="General">
                  <c:v>-3.1649424038328999</c:v>
                </c:pt>
                <c:pt idx="12535" formatCode="General">
                  <c:v>-3.1643911800780198</c:v>
                </c:pt>
                <c:pt idx="12536" formatCode="General">
                  <c:v>-3.16386522869252</c:v>
                </c:pt>
                <c:pt idx="12537" formatCode="General">
                  <c:v>-3.1632572613158101</c:v>
                </c:pt>
                <c:pt idx="12538" formatCode="General">
                  <c:v>-3.1628414593138601</c:v>
                </c:pt>
                <c:pt idx="12539" formatCode="General">
                  <c:v>-3.1623054943480402</c:v>
                </c:pt>
                <c:pt idx="12540" formatCode="General">
                  <c:v>-3.1618429623045801</c:v>
                </c:pt>
                <c:pt idx="12541" formatCode="General">
                  <c:v>-3.1614071331419802</c:v>
                </c:pt>
                <c:pt idx="12542" formatCode="General">
                  <c:v>-3.1609689197936</c:v>
                </c:pt>
                <c:pt idx="12543" formatCode="General">
                  <c:v>-3.1604773006834899</c:v>
                </c:pt>
                <c:pt idx="12544" formatCode="General">
                  <c:v>-3.16006340603017</c:v>
                </c:pt>
                <c:pt idx="12545" formatCode="General">
                  <c:v>-3.1595550976195201</c:v>
                </c:pt>
                <c:pt idx="12546" formatCode="General">
                  <c:v>-3.1591636143126398</c:v>
                </c:pt>
                <c:pt idx="12547" formatCode="General">
                  <c:v>-3.1587568722166899</c:v>
                </c:pt>
                <c:pt idx="12548" formatCode="General">
                  <c:v>-3.1583157978453502</c:v>
                </c:pt>
                <c:pt idx="12549" formatCode="General">
                  <c:v>-3.1579214535155198</c:v>
                </c:pt>
                <c:pt idx="12550" formatCode="General">
                  <c:v>-3.15739550213002</c:v>
                </c:pt>
                <c:pt idx="12551" formatCode="General">
                  <c:v>-3.1570631466307502</c:v>
                </c:pt>
                <c:pt idx="12552" formatCode="General">
                  <c:v>-3.15667786220693</c:v>
                </c:pt>
                <c:pt idx="12553" formatCode="General">
                  <c:v>-3.1562739811339302</c:v>
                </c:pt>
                <c:pt idx="12554" formatCode="General">
                  <c:v>-3.1559111080565301</c:v>
                </c:pt>
                <c:pt idx="12555" formatCode="General">
                  <c:v>-3.15551342586659</c:v>
                </c:pt>
                <c:pt idx="12556" formatCode="General">
                  <c:v>-3.1551219425597101</c:v>
                </c:pt>
                <c:pt idx="12557" formatCode="General">
                  <c:v>-3.15477480510854</c:v>
                </c:pt>
                <c:pt idx="12558" formatCode="General">
                  <c:v>-3.1544105015196702</c:v>
                </c:pt>
                <c:pt idx="12559" formatCode="General">
                  <c:v>-3.1540414295592201</c:v>
                </c:pt>
                <c:pt idx="12560" formatCode="General">
                  <c:v>-3.15369429210805</c:v>
                </c:pt>
                <c:pt idx="12561" formatCode="General">
                  <c:v>-3.1534010372557502</c:v>
                </c:pt>
                <c:pt idx="12562" formatCode="General">
                  <c:v>-3.1530429325499401</c:v>
                </c:pt>
                <c:pt idx="12563" formatCode="General">
                  <c:v>-3.1526633701720099</c:v>
                </c:pt>
                <c:pt idx="12564" formatCode="General">
                  <c:v>-3.1523038349547301</c:v>
                </c:pt>
                <c:pt idx="12565" formatCode="General">
                  <c:v>-3.1519361935057502</c:v>
                </c:pt>
                <c:pt idx="12566" formatCode="General">
                  <c:v>-3.1516348324217698</c:v>
                </c:pt>
                <c:pt idx="12567" formatCode="General">
                  <c:v>-3.1512996158995499</c:v>
                </c:pt>
                <c:pt idx="12568" formatCode="General">
                  <c:v>-3.15068115810536</c:v>
                </c:pt>
                <c:pt idx="12569" formatCode="General">
                  <c:v>-3.1503673992552699</c:v>
                </c:pt>
                <c:pt idx="12570" formatCode="General">
                  <c:v>-3.1500727138914999</c:v>
                </c:pt>
                <c:pt idx="12571" formatCode="General">
                  <c:v>-3.1497336826720099</c:v>
                </c:pt>
                <c:pt idx="12572" formatCode="General">
                  <c:v>-3.1494552097716202</c:v>
                </c:pt>
                <c:pt idx="12573" formatCode="General">
                  <c:v>-3.1491853199400799</c:v>
                </c:pt>
                <c:pt idx="12574" formatCode="General">
                  <c:v>-3.1489311657347598</c:v>
                </c:pt>
                <c:pt idx="12575" formatCode="General">
                  <c:v>-3.1486021480956001</c:v>
                </c:pt>
                <c:pt idx="12576" formatCode="General">
                  <c:v>-3.1484090290465199</c:v>
                </c:pt>
                <c:pt idx="12577" formatCode="General">
                  <c:v>-3.1481253109373899</c:v>
                </c:pt>
                <c:pt idx="12578" formatCode="General">
                  <c:v>-3.1479121647276802</c:v>
                </c:pt>
                <c:pt idx="12579" formatCode="General">
                  <c:v>-3.14759029964589</c:v>
                </c:pt>
                <c:pt idx="12580" formatCode="General">
                  <c:v>-3.1473413906493102</c:v>
                </c:pt>
                <c:pt idx="12581" formatCode="General">
                  <c:v>-3.14713492015981</c:v>
                </c:pt>
                <c:pt idx="12582" formatCode="General">
                  <c:v>-3.1469036541380802</c:v>
                </c:pt>
                <c:pt idx="12583" formatCode="General">
                  <c:v>-3.14660276989125</c:v>
                </c:pt>
                <c:pt idx="12584" formatCode="General">
                  <c:v>-3.14635910610341</c:v>
                </c:pt>
                <c:pt idx="12585" formatCode="General">
                  <c:v>-3.1462441883482799</c:v>
                </c:pt>
                <c:pt idx="12586" formatCode="General">
                  <c:v>-3.14590992550038</c:v>
                </c:pt>
                <c:pt idx="12587" formatCode="General">
                  <c:v>-3.1457315884032102</c:v>
                </c:pt>
                <c:pt idx="12588" formatCode="General">
                  <c:v>-3.1455446682371999</c:v>
                </c:pt>
                <c:pt idx="12589" formatCode="General">
                  <c:v>-3.14532532314443</c:v>
                </c:pt>
                <c:pt idx="12590" formatCode="General">
                  <c:v>-3.14510979274892</c:v>
                </c:pt>
                <c:pt idx="12591" formatCode="General">
                  <c:v>-3.1449347935118599</c:v>
                </c:pt>
                <c:pt idx="12592" formatCode="General">
                  <c:v>-3.1447555027403702</c:v>
                </c:pt>
                <c:pt idx="12593" formatCode="General">
                  <c:v>-3.1445642910399298</c:v>
                </c:pt>
                <c:pt idx="12594" formatCode="General">
                  <c:v>-3.1443516216673699</c:v>
                </c:pt>
                <c:pt idx="12595" formatCode="General">
                  <c:v>-3.1442085705199099</c:v>
                </c:pt>
                <c:pt idx="12596" formatCode="General">
                  <c:v>-3.1440168819823202</c:v>
                </c:pt>
                <c:pt idx="12597" formatCode="General">
                  <c:v>-3.1439181766905699</c:v>
                </c:pt>
                <c:pt idx="12598" formatCode="General">
                  <c:v>-3.1437341175475</c:v>
                </c:pt>
                <c:pt idx="12599" formatCode="General">
                  <c:v>-3.1434699497618599</c:v>
                </c:pt>
                <c:pt idx="12600" formatCode="General">
                  <c:v>-3.1433550320067298</c:v>
                </c:pt>
                <c:pt idx="12601" formatCode="General">
                  <c:v>-3.1431619129576598</c:v>
                </c:pt>
                <c:pt idx="12602" formatCode="General">
                  <c:v>-3.14303412059926</c:v>
                </c:pt>
                <c:pt idx="12603" formatCode="General">
                  <c:v>-3.1428810558714799</c:v>
                </c:pt>
                <c:pt idx="12604" formatCode="General">
                  <c:v>-3.1427942715086798</c:v>
                </c:pt>
                <c:pt idx="12605" formatCode="General">
                  <c:v>-3.1426583729186</c:v>
                </c:pt>
                <c:pt idx="12606" formatCode="General">
                  <c:v>-3.1426049671568799</c:v>
                </c:pt>
                <c:pt idx="12607" formatCode="General">
                  <c:v>-3.14251389125966</c:v>
                </c:pt>
                <c:pt idx="12608" formatCode="General">
                  <c:v>-3.1424538097777299</c:v>
                </c:pt>
                <c:pt idx="12609" formatCode="General">
                  <c:v>-3.1423551044859801</c:v>
                </c:pt>
                <c:pt idx="12610" formatCode="General">
                  <c:v>-3.14223684887074</c:v>
                </c:pt>
                <c:pt idx="12611" formatCode="General">
                  <c:v>-3.14217581371449</c:v>
                </c:pt>
                <c:pt idx="12612" formatCode="General">
                  <c:v>-3.1421114406981401</c:v>
                </c:pt>
                <c:pt idx="12613" formatCode="General">
                  <c:v>-3.1420322857298699</c:v>
                </c:pt>
                <c:pt idx="12614" formatCode="General">
                  <c:v>-3.1419798336424698</c:v>
                </c:pt>
                <c:pt idx="12615" formatCode="General">
                  <c:v>-3.1418515644469198</c:v>
                </c:pt>
                <c:pt idx="12616" formatCode="General">
                  <c:v>-3.1418591938414502</c:v>
                </c:pt>
                <c:pt idx="12617" formatCode="General">
                  <c:v>-3.1417809925475</c:v>
                </c:pt>
                <c:pt idx="12618" formatCode="General">
                  <c:v>-3.1417542896666402</c:v>
                </c:pt>
                <c:pt idx="12619" formatCode="General">
                  <c:v>-3.1417185268797798</c:v>
                </c:pt>
                <c:pt idx="12620" formatCode="General">
                  <c:v>-3.1416665516295299</c:v>
                </c:pt>
                <c:pt idx="12621" formatCode="General">
                  <c:v>-3.1416284046568799</c:v>
                </c:pt>
                <c:pt idx="12622" formatCode="General">
                  <c:v>-3.1416017017760201</c:v>
                </c:pt>
                <c:pt idx="12623" formatCode="General">
                  <c:v>-3.1416536770262602</c:v>
                </c:pt>
                <c:pt idx="12624" formatCode="General">
                  <c:v>-3.14161886791371</c:v>
                </c:pt>
                <c:pt idx="12625" formatCode="General">
                  <c:v>-3.14163031200551</c:v>
                </c:pt>
                <c:pt idx="12626" formatCode="General">
                  <c:v>-3.14169134716176</c:v>
                </c:pt>
                <c:pt idx="12627" formatCode="General">
                  <c:v>-3.14167990306996</c:v>
                </c:pt>
                <c:pt idx="12628" formatCode="General">
                  <c:v>-3.1416617832579501</c:v>
                </c:pt>
                <c:pt idx="12629" formatCode="General">
                  <c:v>-3.14169134716176</c:v>
                </c:pt>
                <c:pt idx="12630" formatCode="General">
                  <c:v>-3.1416756115355402</c:v>
                </c:pt>
                <c:pt idx="12631" formatCode="General">
                  <c:v>-3.1416946850218701</c:v>
                </c:pt>
                <c:pt idx="12632" formatCode="General">
                  <c:v>-3.1417037449278702</c:v>
                </c:pt>
                <c:pt idx="12633" formatCode="General">
                  <c:v>-3.1416403255858301</c:v>
                </c:pt>
                <c:pt idx="12634" formatCode="General">
                  <c:v>-3.1416493854918399</c:v>
                </c:pt>
                <c:pt idx="12635" formatCode="General">
                  <c:v>-3.1416956386961798</c:v>
                </c:pt>
                <c:pt idx="12636" formatCode="General">
                  <c:v>-3.14165844539784</c:v>
                </c:pt>
                <c:pt idx="12637" formatCode="General">
                  <c:v>-3.1417318783202099</c:v>
                </c:pt>
                <c:pt idx="12638" formatCode="General">
                  <c:v>-3.1416779957213299</c:v>
                </c:pt>
                <c:pt idx="12639" formatCode="General">
                  <c:v>-3.1416536770262602</c:v>
                </c:pt>
                <c:pt idx="12640" formatCode="General">
                  <c:v>-3.1416779957213299</c:v>
                </c:pt>
                <c:pt idx="12641" formatCode="General">
                  <c:v>-3.1416493854918399</c:v>
                </c:pt>
                <c:pt idx="12642" formatCode="General">
                  <c:v>-3.1416541538634202</c:v>
                </c:pt>
                <c:pt idx="12643" formatCode="General">
                  <c:v>-3.14160790065907</c:v>
                </c:pt>
                <c:pt idx="12644" formatCode="General">
                  <c:v>-3.1416665516295299</c:v>
                </c:pt>
                <c:pt idx="12645" formatCode="General">
                  <c:v>-3.1417080364622998</c:v>
                </c:pt>
                <c:pt idx="12646" formatCode="General">
                  <c:v>-3.1416775188841699</c:v>
                </c:pt>
                <c:pt idx="12647" formatCode="General">
                  <c:v>-3.1416779957213299</c:v>
                </c:pt>
                <c:pt idx="12648" formatCode="General">
                  <c:v>-3.14166893581532</c:v>
                </c:pt>
                <c:pt idx="12649" formatCode="General">
                  <c:v>-3.1416150532164502</c:v>
                </c:pt>
                <c:pt idx="12650" formatCode="General">
                  <c:v>-3.1416665516295299</c:v>
                </c:pt>
                <c:pt idx="12651" formatCode="General">
                  <c:v>-3.14174856762074</c:v>
                </c:pt>
                <c:pt idx="12652" formatCode="General">
                  <c:v>-3.14165844539784</c:v>
                </c:pt>
                <c:pt idx="12653" formatCode="General">
                  <c:v>-3.1416536770262602</c:v>
                </c:pt>
                <c:pt idx="12654" formatCode="General">
                  <c:v>-3.1416098080077099</c:v>
                </c:pt>
                <c:pt idx="12655" formatCode="General">
                  <c:v>-3.14169134716176</c:v>
                </c:pt>
                <c:pt idx="12656" formatCode="General">
                  <c:v>-3.1416536770262602</c:v>
                </c:pt>
                <c:pt idx="12657" formatCode="General">
                  <c:v>-3.1416422329344602</c:v>
                </c:pt>
                <c:pt idx="12658" formatCode="General">
                  <c:v>-3.14163746456288</c:v>
                </c:pt>
                <c:pt idx="12659" formatCode="General">
                  <c:v>-3.14163746456288</c:v>
                </c:pt>
                <c:pt idx="12660" formatCode="General">
                  <c:v>-3.1416956386961798</c:v>
                </c:pt>
                <c:pt idx="12661" formatCode="General">
                  <c:v>-3.1416665516295299</c:v>
                </c:pt>
                <c:pt idx="12662" formatCode="General">
                  <c:v>-3.1416145763792902</c:v>
                </c:pt>
                <c:pt idx="12663" formatCode="General">
                  <c:v>-3.1416756115355402</c:v>
                </c:pt>
                <c:pt idx="12664" formatCode="General">
                  <c:v>-3.1416956386961798</c:v>
                </c:pt>
                <c:pt idx="12665" formatCode="General">
                  <c:v>-3.1416756115355402</c:v>
                </c:pt>
                <c:pt idx="12666" formatCode="General">
                  <c:v>-3.1416450939574099</c:v>
                </c:pt>
                <c:pt idx="12667" formatCode="General">
                  <c:v>-3.1416841946043901</c:v>
                </c:pt>
                <c:pt idx="12668" formatCode="General">
                  <c:v>-3.1417156658568302</c:v>
                </c:pt>
                <c:pt idx="12669" formatCode="General">
                  <c:v>-3.14165844539784</c:v>
                </c:pt>
                <c:pt idx="12670" formatCode="General">
                  <c:v>-3.14163031200551</c:v>
                </c:pt>
                <c:pt idx="12671" formatCode="General">
                  <c:v>-3.1416055164732799</c:v>
                </c:pt>
                <c:pt idx="12672" formatCode="General">
                  <c:v>-3.1416841946043901</c:v>
                </c:pt>
                <c:pt idx="12673" formatCode="General">
                  <c:v>-3.1416465244688898</c:v>
                </c:pt>
                <c:pt idx="12674" formatCode="General">
                  <c:v>-3.1416670284666899</c:v>
                </c:pt>
                <c:pt idx="12675" formatCode="General">
                  <c:v>-3.1416388950743599</c:v>
                </c:pt>
                <c:pt idx="12676" formatCode="General">
                  <c:v>-3.14161886791371</c:v>
                </c:pt>
                <c:pt idx="12677" formatCode="General">
                  <c:v>-3.1416098080077099</c:v>
                </c:pt>
                <c:pt idx="12678" formatCode="General">
                  <c:v>-3.1417046986021901</c:v>
                </c:pt>
                <c:pt idx="12679" formatCode="General">
                  <c:v>-3.1416212520995002</c:v>
                </c:pt>
                <c:pt idx="12680" formatCode="General">
                  <c:v>-3.1416508160033101</c:v>
                </c:pt>
                <c:pt idx="12681" formatCode="General">
                  <c:v>-3.1416841946043901</c:v>
                </c:pt>
                <c:pt idx="12682" formatCode="General">
                  <c:v>-3.1416436634459401</c:v>
                </c:pt>
                <c:pt idx="12683" formatCode="General">
                  <c:v>-3.1416436634459401</c:v>
                </c:pt>
                <c:pt idx="12684" formatCode="General">
                  <c:v>-3.14163031200551</c:v>
                </c:pt>
                <c:pt idx="12685" formatCode="General">
                  <c:v>-3.14161886791371</c:v>
                </c:pt>
                <c:pt idx="12686" formatCode="General">
                  <c:v>-3.1416255436339302</c:v>
                </c:pt>
                <c:pt idx="12687" formatCode="General">
                  <c:v>-3.14167990306996</c:v>
                </c:pt>
                <c:pt idx="12688" formatCode="General">
                  <c:v>-3.1415926418700102</c:v>
                </c:pt>
                <c:pt idx="12689" formatCode="General">
                  <c:v>-3.1416555843748899</c:v>
                </c:pt>
                <c:pt idx="12690" formatCode="General">
                  <c:v>-3.1416717968382701</c:v>
                </c:pt>
                <c:pt idx="12691" formatCode="General">
                  <c:v>-3.1415945492186399</c:v>
                </c:pt>
                <c:pt idx="12692" formatCode="General">
                  <c:v>-3.14164795498036</c:v>
                </c:pt>
                <c:pt idx="12693" formatCode="General">
                  <c:v>-3.14163031200551</c:v>
                </c:pt>
                <c:pt idx="12694" formatCode="General">
                  <c:v>-3.14164795498036</c:v>
                </c:pt>
                <c:pt idx="12695" formatCode="General">
                  <c:v>-3.1416841946043901</c:v>
                </c:pt>
                <c:pt idx="12696" formatCode="General">
                  <c:v>-3.1416436634459401</c:v>
                </c:pt>
                <c:pt idx="12697" formatCode="General">
                  <c:v>-3.1416279278197199</c:v>
                </c:pt>
                <c:pt idx="12698" formatCode="General">
                  <c:v>-3.14161886791371</c:v>
                </c:pt>
                <c:pt idx="12699" formatCode="General">
                  <c:v>-3.14159741024159</c:v>
                </c:pt>
                <c:pt idx="12700" formatCode="General">
                  <c:v>-3.1415897808470601</c:v>
                </c:pt>
                <c:pt idx="12701" formatCode="General">
                  <c:v>-3.1415811977782102</c:v>
                </c:pt>
                <c:pt idx="12702" formatCode="General">
                  <c:v>-3.1415525875487198</c:v>
                </c:pt>
                <c:pt idx="12703" formatCode="General">
                  <c:v>-3.1416279278197199</c:v>
                </c:pt>
                <c:pt idx="12704" formatCode="General">
                  <c:v>-3.1416365108885702</c:v>
                </c:pt>
                <c:pt idx="12705" formatCode="General">
                  <c:v>-3.1415945492186399</c:v>
                </c:pt>
                <c:pt idx="12706" formatCode="General">
                  <c:v>-3.14161982158803</c:v>
                </c:pt>
                <c:pt idx="12707" formatCode="General">
                  <c:v>-3.1416140995421298</c:v>
                </c:pt>
                <c:pt idx="12708" formatCode="General">
                  <c:v>-3.1416365108885702</c:v>
                </c:pt>
                <c:pt idx="12709" formatCode="General">
                  <c:v>-3.14158691982411</c:v>
                </c:pt>
                <c:pt idx="12710" formatCode="General">
                  <c:v>-3.14168085674428</c:v>
                </c:pt>
                <c:pt idx="12711" formatCode="General">
                  <c:v>-3.1416365108885702</c:v>
                </c:pt>
                <c:pt idx="12712" formatCode="General">
                  <c:v>-3.1415568790831498</c:v>
                </c:pt>
                <c:pt idx="12713" formatCode="General">
                  <c:v>-3.1415602169432502</c:v>
                </c:pt>
                <c:pt idx="12714" formatCode="General">
                  <c:v>-3.1416107616820201</c:v>
                </c:pt>
                <c:pt idx="12715" formatCode="General">
                  <c:v>-3.1416231594481401</c:v>
                </c:pt>
                <c:pt idx="12716" formatCode="General">
                  <c:v>-3.1415826282896901</c:v>
                </c:pt>
                <c:pt idx="12717" formatCode="General">
                  <c:v>-3.1416017017760201</c:v>
                </c:pt>
                <c:pt idx="12718" formatCode="General">
                  <c:v>-3.14161982158803</c:v>
                </c:pt>
                <c:pt idx="12719" formatCode="General">
                  <c:v>-3.1415525875487198</c:v>
                </c:pt>
                <c:pt idx="12720" formatCode="General">
                  <c:v>-3.1416288814940301</c:v>
                </c:pt>
                <c:pt idx="12721" formatCode="General">
                  <c:v>-3.1416107616820201</c:v>
                </c:pt>
                <c:pt idx="12722" formatCode="General">
                  <c:v>-3.1416031322874902</c:v>
                </c:pt>
                <c:pt idx="12723" formatCode="General">
                  <c:v>-3.1415778599181099</c:v>
                </c:pt>
                <c:pt idx="12724" formatCode="General">
                  <c:v>-3.14160790065907</c:v>
                </c:pt>
                <c:pt idx="12725" formatCode="General">
                  <c:v>-3.1415826282896901</c:v>
                </c:pt>
                <c:pt idx="12726" formatCode="General">
                  <c:v>-3.14159121135854</c:v>
                </c:pt>
                <c:pt idx="12727" formatCode="General">
                  <c:v>-3.1415945492186399</c:v>
                </c:pt>
                <c:pt idx="12728" formatCode="General">
                  <c:v>-3.14160790065907</c:v>
                </c:pt>
                <c:pt idx="12729" formatCode="General">
                  <c:v>-3.1416279278197199</c:v>
                </c:pt>
                <c:pt idx="12730" formatCode="General">
                  <c:v>-3.1416279278197199</c:v>
                </c:pt>
                <c:pt idx="12731" formatCode="General">
                  <c:v>-3.1416107616820201</c:v>
                </c:pt>
                <c:pt idx="12732" formatCode="General">
                  <c:v>-3.1415358982481898</c:v>
                </c:pt>
                <c:pt idx="12733" formatCode="General">
                  <c:v>-3.1415778599181099</c:v>
                </c:pt>
                <c:pt idx="12734" formatCode="General">
                  <c:v>-3.1415707073607302</c:v>
                </c:pt>
                <c:pt idx="12735" formatCode="General">
                  <c:v>-3.1416322193541402</c:v>
                </c:pt>
                <c:pt idx="12736" formatCode="General">
                  <c:v>-3.1415778599181099</c:v>
                </c:pt>
                <c:pt idx="12737" formatCode="General">
                  <c:v>-3.1415945492186399</c:v>
                </c:pt>
                <c:pt idx="12738" formatCode="General">
                  <c:v>-3.14157976726674</c:v>
                </c:pt>
                <c:pt idx="12739" formatCode="General">
                  <c:v>-3.1416150532164502</c:v>
                </c:pt>
                <c:pt idx="12740" formatCode="General">
                  <c:v>-3.1415778599181099</c:v>
                </c:pt>
                <c:pt idx="12741" formatCode="General">
                  <c:v>-3.1416059933104399</c:v>
                </c:pt>
                <c:pt idx="12742" formatCode="General">
                  <c:v>-3.1415988407530699</c:v>
                </c:pt>
                <c:pt idx="12743" formatCode="General">
                  <c:v>-3.1416150532164502</c:v>
                </c:pt>
                <c:pt idx="12744" formatCode="General">
                  <c:v>-3.1415826282896901</c:v>
                </c:pt>
                <c:pt idx="12745" formatCode="General">
                  <c:v>-3.1415826282896901</c:v>
                </c:pt>
                <c:pt idx="12746" formatCode="General">
                  <c:v>-3.1415735683836798</c:v>
                </c:pt>
                <c:pt idx="12747" formatCode="General">
                  <c:v>-3.1415945492186399</c:v>
                </c:pt>
                <c:pt idx="12748" formatCode="General">
                  <c:v>-3.14164127926015</c:v>
                </c:pt>
                <c:pt idx="12749" formatCode="General">
                  <c:v>-3.1415778599181099</c:v>
                </c:pt>
                <c:pt idx="12750" formatCode="General">
                  <c:v>-3.1415988407530699</c:v>
                </c:pt>
                <c:pt idx="12751" formatCode="General">
                  <c:v>-3.1415945492186399</c:v>
                </c:pt>
                <c:pt idx="12752" formatCode="General">
                  <c:v>-3.1416231594481401</c:v>
                </c:pt>
                <c:pt idx="12753" formatCode="General">
                  <c:v>-3.1415778599181099</c:v>
                </c:pt>
                <c:pt idx="12754" formatCode="General">
                  <c:v>-3.1416241131224498</c:v>
                </c:pt>
                <c:pt idx="12755" formatCode="General">
                  <c:v>-3.1416527233519398</c:v>
                </c:pt>
                <c:pt idx="12756" formatCode="General">
                  <c:v>-3.14158691982411</c:v>
                </c:pt>
                <c:pt idx="12757" formatCode="General">
                  <c:v>-3.1416241131224498</c:v>
                </c:pt>
                <c:pt idx="12758" formatCode="General">
                  <c:v>-3.1416231594481401</c:v>
                </c:pt>
                <c:pt idx="12759" formatCode="General">
                  <c:v>-3.1415945492186399</c:v>
                </c:pt>
                <c:pt idx="12760" formatCode="General">
                  <c:v>-3.1415659389891499</c:v>
                </c:pt>
                <c:pt idx="12761" formatCode="General">
                  <c:v>-3.1415735683836798</c:v>
                </c:pt>
                <c:pt idx="12762" formatCode="General">
                  <c:v>-3.1415540180602002</c:v>
                </c:pt>
                <c:pt idx="12763" formatCode="General">
                  <c:v>-3.1415854893126398</c:v>
                </c:pt>
                <c:pt idx="12764" formatCode="General">
                  <c:v>-3.1415778599181099</c:v>
                </c:pt>
                <c:pt idx="12765" formatCode="General">
                  <c:v>-3.1416031322874902</c:v>
                </c:pt>
                <c:pt idx="12766" formatCode="General">
                  <c:v>-3.1416279278197199</c:v>
                </c:pt>
                <c:pt idx="12767" formatCode="General">
                  <c:v>-3.1416365108885702</c:v>
                </c:pt>
                <c:pt idx="12768" formatCode="General">
                  <c:v>-3.14158691982411</c:v>
                </c:pt>
                <c:pt idx="12769" formatCode="General">
                  <c:v>-3.1416031322874902</c:v>
                </c:pt>
                <c:pt idx="12770" formatCode="General">
                  <c:v>-3.14160790065907</c:v>
                </c:pt>
                <c:pt idx="12771" formatCode="General">
                  <c:v>-3.1415945492186399</c:v>
                </c:pt>
                <c:pt idx="12772" formatCode="General">
                  <c:v>-3.14161886791371</c:v>
                </c:pt>
                <c:pt idx="12773" formatCode="General">
                  <c:v>-3.14160790065907</c:v>
                </c:pt>
                <c:pt idx="12774" formatCode="General">
                  <c:v>-3.14155830959462</c:v>
                </c:pt>
                <c:pt idx="12775" formatCode="General">
                  <c:v>-3.1415630779661998</c:v>
                </c:pt>
                <c:pt idx="12776" formatCode="General">
                  <c:v>-3.1416279278197199</c:v>
                </c:pt>
                <c:pt idx="12777" formatCode="General">
                  <c:v>-3.1416322193541402</c:v>
                </c:pt>
                <c:pt idx="12778" formatCode="General">
                  <c:v>-3.1415778599181099</c:v>
                </c:pt>
                <c:pt idx="12779" formatCode="General">
                  <c:v>-3.1415959797301198</c:v>
                </c:pt>
                <c:pt idx="12780" formatCode="General">
                  <c:v>-3.1415449581541899</c:v>
                </c:pt>
                <c:pt idx="12781" formatCode="General">
                  <c:v>-3.1416279278197199</c:v>
                </c:pt>
                <c:pt idx="12782" formatCode="General">
                  <c:v>-3.1415168247618599</c:v>
                </c:pt>
                <c:pt idx="12783" formatCode="General">
                  <c:v>-3.1416231594481401</c:v>
                </c:pt>
                <c:pt idx="12784" formatCode="General">
                  <c:v>-3.1415778599181099</c:v>
                </c:pt>
                <c:pt idx="12785" formatCode="General">
                  <c:v>-3.1415945492186399</c:v>
                </c:pt>
                <c:pt idx="12786" formatCode="General">
                  <c:v>-3.1416059933104399</c:v>
                </c:pt>
                <c:pt idx="12787" formatCode="General">
                  <c:v>-3.1416279278197199</c:v>
                </c:pt>
                <c:pt idx="12788" formatCode="General">
                  <c:v>-3.1415449581541899</c:v>
                </c:pt>
                <c:pt idx="12789" formatCode="General">
                  <c:v>-3.1415735683836798</c:v>
                </c:pt>
                <c:pt idx="12790" formatCode="General">
                  <c:v>-3.1415497265257701</c:v>
                </c:pt>
                <c:pt idx="12791" formatCode="General">
                  <c:v>-3.1415659389891499</c:v>
                </c:pt>
                <c:pt idx="12792" formatCode="General">
                  <c:v>-3.1416241131224498</c:v>
                </c:pt>
                <c:pt idx="12793" formatCode="General">
                  <c:v>-3.1416527233519398</c:v>
                </c:pt>
                <c:pt idx="12794" formatCode="General">
                  <c:v>-3.1416150532164502</c:v>
                </c:pt>
                <c:pt idx="12795" formatCode="General">
                  <c:v>-3.1415707073607302</c:v>
                </c:pt>
                <c:pt idx="12796" formatCode="General">
                  <c:v>-3.1416059933104399</c:v>
                </c:pt>
                <c:pt idx="12797" formatCode="General">
                  <c:v>-3.1416322193541402</c:v>
                </c:pt>
                <c:pt idx="12798" formatCode="General">
                  <c:v>-3.1415707073607302</c:v>
                </c:pt>
                <c:pt idx="12799" formatCode="General">
                  <c:v>-3.1416031322874902</c:v>
                </c:pt>
                <c:pt idx="12800" formatCode="General">
                  <c:v>-3.1416241131224498</c:v>
                </c:pt>
                <c:pt idx="12801" formatCode="General">
                  <c:v>-3.1415630779661998</c:v>
                </c:pt>
                <c:pt idx="12802" formatCode="General">
                  <c:v>-3.14161982158803</c:v>
                </c:pt>
                <c:pt idx="12803" formatCode="General">
                  <c:v>-3.1415673695006299</c:v>
                </c:pt>
                <c:pt idx="12804" formatCode="General">
                  <c:v>-3.1416002712645401</c:v>
                </c:pt>
                <c:pt idx="12805" formatCode="General">
                  <c:v>-3.1416107616820201</c:v>
                </c:pt>
                <c:pt idx="12806" formatCode="General">
                  <c:v>-3.14159121135854</c:v>
                </c:pt>
                <c:pt idx="12807" formatCode="General">
                  <c:v>-3.14160790065907</c:v>
                </c:pt>
                <c:pt idx="12808" formatCode="General">
                  <c:v>-3.1415497265257701</c:v>
                </c:pt>
                <c:pt idx="12809" formatCode="General">
                  <c:v>-3.14153732875966</c:v>
                </c:pt>
                <c:pt idx="12810" formatCode="General">
                  <c:v>-3.1415778599181099</c:v>
                </c:pt>
                <c:pt idx="12811" formatCode="General">
                  <c:v>-3.14161982158803</c:v>
                </c:pt>
                <c:pt idx="12812" formatCode="General">
                  <c:v>-3.1415778599181099</c:v>
                </c:pt>
                <c:pt idx="12813" formatCode="General">
                  <c:v>-3.1415540180602002</c:v>
                </c:pt>
                <c:pt idx="12814" formatCode="General">
                  <c:v>-3.1415749988951598</c:v>
                </c:pt>
                <c:pt idx="12815" formatCode="General">
                  <c:v>-3.1416436634459401</c:v>
                </c:pt>
                <c:pt idx="12816" formatCode="General">
                  <c:v>-3.1415540180602002</c:v>
                </c:pt>
                <c:pt idx="12817" formatCode="General">
                  <c:v>-3.14157976726674</c:v>
                </c:pt>
                <c:pt idx="12818" formatCode="General">
                  <c:v>-3.1415540180602002</c:v>
                </c:pt>
                <c:pt idx="12819" formatCode="General">
                  <c:v>-3.1416107616820201</c:v>
                </c:pt>
                <c:pt idx="12820" formatCode="General">
                  <c:v>-3.1415497265257701</c:v>
                </c:pt>
                <c:pt idx="12821" formatCode="General">
                  <c:v>-3.1415778599181099</c:v>
                </c:pt>
                <c:pt idx="12822" formatCode="General">
                  <c:v>-3.1416150532164502</c:v>
                </c:pt>
                <c:pt idx="12823" formatCode="General">
                  <c:v>-3.1416617832579501</c:v>
                </c:pt>
                <c:pt idx="12824" formatCode="General">
                  <c:v>-3.1415406666197701</c:v>
                </c:pt>
                <c:pt idx="12825" formatCode="General">
                  <c:v>-3.1415449581541899</c:v>
                </c:pt>
                <c:pt idx="12826" formatCode="General">
                  <c:v>-3.1416241131224498</c:v>
                </c:pt>
                <c:pt idx="12827" formatCode="General">
                  <c:v>-3.1416455707945699</c:v>
                </c:pt>
                <c:pt idx="12828" formatCode="General">
                  <c:v>-3.1415749988951598</c:v>
                </c:pt>
                <c:pt idx="12829" formatCode="General">
                  <c:v>-3.1415707073607302</c:v>
                </c:pt>
                <c:pt idx="12830" formatCode="General">
                  <c:v>-3.1416388950743599</c:v>
                </c:pt>
                <c:pt idx="12831" formatCode="General">
                  <c:v>-3.1416169605650799</c:v>
                </c:pt>
                <c:pt idx="12832" formatCode="General">
                  <c:v>-3.1415826282896901</c:v>
                </c:pt>
                <c:pt idx="12833" formatCode="General">
                  <c:v>-3.1415959797301198</c:v>
                </c:pt>
                <c:pt idx="12834" formatCode="General">
                  <c:v>-3.14160790065907</c:v>
                </c:pt>
                <c:pt idx="12835" formatCode="General">
                  <c:v>-3.1415988407530699</c:v>
                </c:pt>
                <c:pt idx="12836" formatCode="General">
                  <c:v>-3.1415778599181099</c:v>
                </c:pt>
                <c:pt idx="12837" formatCode="General">
                  <c:v>-3.1415988407530699</c:v>
                </c:pt>
                <c:pt idx="12838" formatCode="General">
                  <c:v>-3.14155830959462</c:v>
                </c:pt>
                <c:pt idx="12839" formatCode="General">
                  <c:v>-3.14158691982411</c:v>
                </c:pt>
                <c:pt idx="12840" formatCode="General">
                  <c:v>-3.14158691982411</c:v>
                </c:pt>
                <c:pt idx="12841" formatCode="General">
                  <c:v>-3.1415707073607302</c:v>
                </c:pt>
                <c:pt idx="12842" formatCode="General">
                  <c:v>-3.1415616474547301</c:v>
                </c:pt>
                <c:pt idx="12843" formatCode="General">
                  <c:v>-3.1416031322874902</c:v>
                </c:pt>
                <c:pt idx="12844" formatCode="General">
                  <c:v>-3.1415897808470601</c:v>
                </c:pt>
                <c:pt idx="12845" formatCode="General">
                  <c:v>-3.1416107616820201</c:v>
                </c:pt>
                <c:pt idx="12846" formatCode="General">
                  <c:v>-3.1415707073607302</c:v>
                </c:pt>
                <c:pt idx="12847" formatCode="General">
                  <c:v>-3.1416617832579501</c:v>
                </c:pt>
                <c:pt idx="12848" formatCode="General">
                  <c:v>-3.1416241131224498</c:v>
                </c:pt>
                <c:pt idx="12849" formatCode="General">
                  <c:v>-3.1415707073607302</c:v>
                </c:pt>
                <c:pt idx="12850" formatCode="General">
                  <c:v>-3.1416031322874902</c:v>
                </c:pt>
                <c:pt idx="12851" formatCode="General">
                  <c:v>-3.1415826282896901</c:v>
                </c:pt>
                <c:pt idx="12852" formatCode="General">
                  <c:v>-3.1416617832579501</c:v>
                </c:pt>
                <c:pt idx="12853" formatCode="General">
                  <c:v>-3.1416150532164502</c:v>
                </c:pt>
                <c:pt idx="12854" formatCode="General">
                  <c:v>-3.14160790065907</c:v>
                </c:pt>
                <c:pt idx="12855" formatCode="General">
                  <c:v>-3.1415778599181099</c:v>
                </c:pt>
                <c:pt idx="12856" formatCode="General">
                  <c:v>-3.1416365108885702</c:v>
                </c:pt>
                <c:pt idx="12857" formatCode="General">
                  <c:v>-3.1415959797301198</c:v>
                </c:pt>
                <c:pt idx="12858" formatCode="General">
                  <c:v>-3.1415778599181099</c:v>
                </c:pt>
                <c:pt idx="12859" formatCode="General">
                  <c:v>-3.1415811977782102</c:v>
                </c:pt>
                <c:pt idx="12860" formatCode="General">
                  <c:v>-3.1415497265257701</c:v>
                </c:pt>
                <c:pt idx="12861" formatCode="General">
                  <c:v>-3.1415778599181099</c:v>
                </c:pt>
                <c:pt idx="12862" formatCode="General">
                  <c:v>-3.1415988407530699</c:v>
                </c:pt>
                <c:pt idx="12863" formatCode="General">
                  <c:v>-3.1415959797301198</c:v>
                </c:pt>
                <c:pt idx="12864" formatCode="General">
                  <c:v>-3.1415945492186399</c:v>
                </c:pt>
                <c:pt idx="12865" formatCode="General">
                  <c:v>-3.1415988407530699</c:v>
                </c:pt>
                <c:pt idx="12866" formatCode="General">
                  <c:v>-3.1415616474547301</c:v>
                </c:pt>
                <c:pt idx="12867" formatCode="General">
                  <c:v>-3.1415826282896901</c:v>
                </c:pt>
                <c:pt idx="12868" formatCode="General">
                  <c:v>-3.1415959797301198</c:v>
                </c:pt>
                <c:pt idx="12869" formatCode="General">
                  <c:v>-3.1415778599181099</c:v>
                </c:pt>
                <c:pt idx="12870" formatCode="General">
                  <c:v>-3.1415811977782102</c:v>
                </c:pt>
                <c:pt idx="12871" formatCode="General">
                  <c:v>-3.1415988407530699</c:v>
                </c:pt>
                <c:pt idx="12872" formatCode="General">
                  <c:v>-3.1415988407530699</c:v>
                </c:pt>
                <c:pt idx="12873" formatCode="General">
                  <c:v>-3.1416527233519398</c:v>
                </c:pt>
                <c:pt idx="12874" formatCode="General">
                  <c:v>-3.14155830959462</c:v>
                </c:pt>
                <c:pt idx="12875" formatCode="General">
                  <c:v>-3.1415616474547301</c:v>
                </c:pt>
                <c:pt idx="12876" formatCode="General">
                  <c:v>-3.1415826282896901</c:v>
                </c:pt>
                <c:pt idx="12877" formatCode="General">
                  <c:v>-3.1415940723814901</c:v>
                </c:pt>
                <c:pt idx="12878" formatCode="General">
                  <c:v>-3.1415749988951598</c:v>
                </c:pt>
                <c:pt idx="12879" formatCode="General">
                  <c:v>-3.1415616474547301</c:v>
                </c:pt>
                <c:pt idx="12880" formatCode="General">
                  <c:v>-3.1416322193541402</c:v>
                </c:pt>
                <c:pt idx="12881" formatCode="General">
                  <c:v>-3.1415673695006299</c:v>
                </c:pt>
                <c:pt idx="12882" formatCode="General">
                  <c:v>-3.1416150532164502</c:v>
                </c:pt>
                <c:pt idx="12883" formatCode="General">
                  <c:v>-3.1415778599181099</c:v>
                </c:pt>
                <c:pt idx="12884" formatCode="General">
                  <c:v>-3.1416241131224498</c:v>
                </c:pt>
                <c:pt idx="12885" formatCode="General">
                  <c:v>-3.14161982158803</c:v>
                </c:pt>
                <c:pt idx="12886" formatCode="General">
                  <c:v>-3.1415688000121</c:v>
                </c:pt>
                <c:pt idx="12887" formatCode="General">
                  <c:v>-3.1415826282896901</c:v>
                </c:pt>
                <c:pt idx="12888" formatCode="General">
                  <c:v>-3.1416455707945699</c:v>
                </c:pt>
                <c:pt idx="12889" formatCode="General">
                  <c:v>-3.1415540180602002</c:v>
                </c:pt>
                <c:pt idx="12890" formatCode="General">
                  <c:v>-3.1415540180602002</c:v>
                </c:pt>
                <c:pt idx="12891" formatCode="General">
                  <c:v>-3.1415778599181099</c:v>
                </c:pt>
                <c:pt idx="12892" formatCode="General">
                  <c:v>-3.14159121135854</c:v>
                </c:pt>
                <c:pt idx="12893" formatCode="General">
                  <c:v>-3.1416031322874902</c:v>
                </c:pt>
                <c:pt idx="12894" formatCode="General">
                  <c:v>-3.1415778599181099</c:v>
                </c:pt>
                <c:pt idx="12895" formatCode="General">
                  <c:v>-3.1416002712645401</c:v>
                </c:pt>
                <c:pt idx="12896" formatCode="General">
                  <c:v>-3.1415735683836798</c:v>
                </c:pt>
                <c:pt idx="12897" formatCode="General">
                  <c:v>-3.14164127926015</c:v>
                </c:pt>
                <c:pt idx="12898" formatCode="General">
                  <c:v>-3.1416107616820201</c:v>
                </c:pt>
                <c:pt idx="12899" formatCode="General">
                  <c:v>-3.1415959797301198</c:v>
                </c:pt>
                <c:pt idx="12900" formatCode="General">
                  <c:v>-3.1415735683836798</c:v>
                </c:pt>
                <c:pt idx="12901" formatCode="General">
                  <c:v>-3.1415707073607302</c:v>
                </c:pt>
                <c:pt idx="12902" formatCode="General">
                  <c:v>-3.1415826282896901</c:v>
                </c:pt>
                <c:pt idx="12903" formatCode="General">
                  <c:v>-3.1416212520995002</c:v>
                </c:pt>
                <c:pt idx="12904" formatCode="General">
                  <c:v>-3.14158691982411</c:v>
                </c:pt>
                <c:pt idx="12905" formatCode="General">
                  <c:v>-3.14158691982411</c:v>
                </c:pt>
                <c:pt idx="12906" formatCode="General">
                  <c:v>-3.1415540180602002</c:v>
                </c:pt>
                <c:pt idx="12907" formatCode="General">
                  <c:v>-3.1415707073607302</c:v>
                </c:pt>
                <c:pt idx="12908" formatCode="General">
                  <c:v>-3.1416150532164502</c:v>
                </c:pt>
                <c:pt idx="12909" formatCode="General">
                  <c:v>-3.1415497265257701</c:v>
                </c:pt>
                <c:pt idx="12910" formatCode="General">
                  <c:v>-3.1415945492186399</c:v>
                </c:pt>
                <c:pt idx="12911" formatCode="General">
                  <c:v>-3.1415540180602002</c:v>
                </c:pt>
                <c:pt idx="12912" formatCode="General">
                  <c:v>-3.1415778599181099</c:v>
                </c:pt>
                <c:pt idx="12913" formatCode="General">
                  <c:v>-3.14160790065907</c:v>
                </c:pt>
                <c:pt idx="12914" formatCode="General">
                  <c:v>-3.14160790065907</c:v>
                </c:pt>
                <c:pt idx="12915" formatCode="General">
                  <c:v>-3.1415840588011599</c:v>
                </c:pt>
                <c:pt idx="12916" formatCode="General">
                  <c:v>-3.1415707073607302</c:v>
                </c:pt>
                <c:pt idx="12917" formatCode="General">
                  <c:v>-3.14158691982411</c:v>
                </c:pt>
                <c:pt idx="12918" formatCode="General">
                  <c:v>-3.1415673695006299</c:v>
                </c:pt>
                <c:pt idx="12919" formatCode="General">
                  <c:v>-3.1416288814940301</c:v>
                </c:pt>
                <c:pt idx="12920" formatCode="General">
                  <c:v>-3.1415358982481898</c:v>
                </c:pt>
                <c:pt idx="12921" formatCode="General">
                  <c:v>-3.1415707073607302</c:v>
                </c:pt>
                <c:pt idx="12922" formatCode="General">
                  <c:v>-3.1415540180602002</c:v>
                </c:pt>
                <c:pt idx="12923" formatCode="General">
                  <c:v>-3.1415215931334401</c:v>
                </c:pt>
                <c:pt idx="12924" formatCode="General">
                  <c:v>-3.1416150532164502</c:v>
                </c:pt>
                <c:pt idx="12925" formatCode="General">
                  <c:v>-3.14164127926015</c:v>
                </c:pt>
                <c:pt idx="12926" formatCode="General">
                  <c:v>-3.1416365108885702</c:v>
                </c:pt>
                <c:pt idx="12927" formatCode="General">
                  <c:v>-3.14158691982411</c:v>
                </c:pt>
                <c:pt idx="12928" formatCode="General">
                  <c:v>-3.1416279278197199</c:v>
                </c:pt>
                <c:pt idx="12929" formatCode="General">
                  <c:v>-3.1415416202940798</c:v>
                </c:pt>
                <c:pt idx="12930" formatCode="General">
                  <c:v>-3.1415749988951598</c:v>
                </c:pt>
                <c:pt idx="12931" formatCode="General">
                  <c:v>-3.1416365108885702</c:v>
                </c:pt>
                <c:pt idx="12932" formatCode="General">
                  <c:v>-3.1415959797301198</c:v>
                </c:pt>
                <c:pt idx="12933" formatCode="General">
                  <c:v>-3.1415959797301198</c:v>
                </c:pt>
                <c:pt idx="12934" formatCode="General">
                  <c:v>-3.1415568790831498</c:v>
                </c:pt>
                <c:pt idx="12935" formatCode="General">
                  <c:v>-3.1415945492186399</c:v>
                </c:pt>
                <c:pt idx="12936" formatCode="General">
                  <c:v>-3.1415945492186399</c:v>
                </c:pt>
                <c:pt idx="12937" formatCode="General">
                  <c:v>-3.14155878643178</c:v>
                </c:pt>
                <c:pt idx="12938" formatCode="General">
                  <c:v>-3.14161982158803</c:v>
                </c:pt>
                <c:pt idx="12939" formatCode="General">
                  <c:v>-3.14160790065907</c:v>
                </c:pt>
                <c:pt idx="12940" formatCode="General">
                  <c:v>-3.1415778599181099</c:v>
                </c:pt>
                <c:pt idx="12941" formatCode="General">
                  <c:v>-3.1416331730284601</c:v>
                </c:pt>
                <c:pt idx="12942" formatCode="General">
                  <c:v>-3.1415826282896901</c:v>
                </c:pt>
                <c:pt idx="12943" formatCode="General">
                  <c:v>-3.1416231594481401</c:v>
                </c:pt>
                <c:pt idx="12944" formatCode="General">
                  <c:v>-3.1415707073607302</c:v>
                </c:pt>
                <c:pt idx="12945" formatCode="General">
                  <c:v>-3.1415826282896901</c:v>
                </c:pt>
                <c:pt idx="12946" formatCode="General">
                  <c:v>-3.1415988407530699</c:v>
                </c:pt>
                <c:pt idx="12947" formatCode="General">
                  <c:v>-3.1416150532164502</c:v>
                </c:pt>
                <c:pt idx="12948" formatCode="General">
                  <c:v>-3.1415659389891499</c:v>
                </c:pt>
                <c:pt idx="12949" formatCode="General">
                  <c:v>-3.1415707073607302</c:v>
                </c:pt>
                <c:pt idx="12950" formatCode="General">
                  <c:v>-3.1415959797301198</c:v>
                </c:pt>
                <c:pt idx="12951" formatCode="General">
                  <c:v>-3.1415497265257701</c:v>
                </c:pt>
                <c:pt idx="12952" formatCode="General">
                  <c:v>-3.1416107616820201</c:v>
                </c:pt>
                <c:pt idx="12953" formatCode="General">
                  <c:v>-3.1415325603880802</c:v>
                </c:pt>
                <c:pt idx="12954" formatCode="General">
                  <c:v>-3.1416365108885702</c:v>
                </c:pt>
                <c:pt idx="12955" formatCode="General">
                  <c:v>-3.1416031322874902</c:v>
                </c:pt>
                <c:pt idx="12956" formatCode="General">
                  <c:v>-3.1415988407530699</c:v>
                </c:pt>
                <c:pt idx="12957" formatCode="General">
                  <c:v>-3.14160790065907</c:v>
                </c:pt>
                <c:pt idx="12958" formatCode="General">
                  <c:v>-3.1416365108885702</c:v>
                </c:pt>
                <c:pt idx="12959" formatCode="General">
                  <c:v>-3.1415945492186399</c:v>
                </c:pt>
                <c:pt idx="12960" formatCode="General">
                  <c:v>-3.1415568790831498</c:v>
                </c:pt>
                <c:pt idx="12961" formatCode="General">
                  <c:v>-3.1416150532164502</c:v>
                </c:pt>
                <c:pt idx="12962" formatCode="General">
                  <c:v>-3.14161982158803</c:v>
                </c:pt>
                <c:pt idx="12963" formatCode="General">
                  <c:v>-3.1415540180602002</c:v>
                </c:pt>
                <c:pt idx="12964" formatCode="General">
                  <c:v>-3.14161982158803</c:v>
                </c:pt>
                <c:pt idx="12965" formatCode="General">
                  <c:v>-3.1415959797301198</c:v>
                </c:pt>
                <c:pt idx="12966" formatCode="General">
                  <c:v>-3.14161982158803</c:v>
                </c:pt>
                <c:pt idx="12967" formatCode="General">
                  <c:v>-3.14160790065907</c:v>
                </c:pt>
                <c:pt idx="12968" formatCode="General">
                  <c:v>-3.1416779957213299</c:v>
                </c:pt>
                <c:pt idx="12969" formatCode="General">
                  <c:v>-3.1415497265257701</c:v>
                </c:pt>
                <c:pt idx="12970" formatCode="General">
                  <c:v>-3.1416212520995002</c:v>
                </c:pt>
                <c:pt idx="12971" formatCode="General">
                  <c:v>-3.1415988407530699</c:v>
                </c:pt>
                <c:pt idx="12972" formatCode="General">
                  <c:v>-3.1416231594481401</c:v>
                </c:pt>
                <c:pt idx="12973" formatCode="General">
                  <c:v>-3.1415988407530699</c:v>
                </c:pt>
                <c:pt idx="12974" formatCode="General">
                  <c:v>-3.14164127926015</c:v>
                </c:pt>
                <c:pt idx="12975" formatCode="General">
                  <c:v>-3.1416107616820201</c:v>
                </c:pt>
                <c:pt idx="12976" formatCode="General">
                  <c:v>-3.14164795498036</c:v>
                </c:pt>
                <c:pt idx="12977" formatCode="General">
                  <c:v>-3.1416031322874902</c:v>
                </c:pt>
                <c:pt idx="12978" formatCode="General">
                  <c:v>-3.1416279278197199</c:v>
                </c:pt>
                <c:pt idx="12979" formatCode="General">
                  <c:v>-3.1415959797301198</c:v>
                </c:pt>
                <c:pt idx="12980" formatCode="General">
                  <c:v>-3.1416365108885702</c:v>
                </c:pt>
                <c:pt idx="12981" formatCode="General">
                  <c:v>-3.14157976726674</c:v>
                </c:pt>
                <c:pt idx="12982" formatCode="General">
                  <c:v>-3.14158691982411</c:v>
                </c:pt>
                <c:pt idx="12983" formatCode="General">
                  <c:v>-3.14151920894765</c:v>
                </c:pt>
                <c:pt idx="12984" formatCode="General">
                  <c:v>-3.1416527233519398</c:v>
                </c:pt>
                <c:pt idx="12985" formatCode="General">
                  <c:v>-3.14153732875966</c:v>
                </c:pt>
                <c:pt idx="12986" formatCode="General">
                  <c:v>-3.1416503391661501</c:v>
                </c:pt>
                <c:pt idx="12987" formatCode="General">
                  <c:v>-3.14158691982411</c:v>
                </c:pt>
                <c:pt idx="12988" formatCode="General">
                  <c:v>-3.1415826282896901</c:v>
                </c:pt>
                <c:pt idx="12989" formatCode="General">
                  <c:v>-3.1416121921935001</c:v>
                </c:pt>
                <c:pt idx="12990" formatCode="General">
                  <c:v>-3.1416031322874902</c:v>
                </c:pt>
                <c:pt idx="12991" formatCode="General">
                  <c:v>-3.1415988407530699</c:v>
                </c:pt>
                <c:pt idx="12992" formatCode="General">
                  <c:v>-3.1416121921935001</c:v>
                </c:pt>
                <c:pt idx="12993" formatCode="General">
                  <c:v>-3.1415945492186399</c:v>
                </c:pt>
                <c:pt idx="12994" formatCode="General">
                  <c:v>-3.1415945492186399</c:v>
                </c:pt>
                <c:pt idx="12995" formatCode="General">
                  <c:v>-3.1416322193541402</c:v>
                </c:pt>
                <c:pt idx="12996" formatCode="General">
                  <c:v>-3.1415540180602002</c:v>
                </c:pt>
                <c:pt idx="12997" formatCode="General">
                  <c:v>-3.1415659389891499</c:v>
                </c:pt>
                <c:pt idx="12998" formatCode="General">
                  <c:v>-3.14157023052358</c:v>
                </c:pt>
                <c:pt idx="12999" formatCode="General">
                  <c:v>-3.1416107616820201</c:v>
                </c:pt>
                <c:pt idx="13000" formatCode="General">
                  <c:v>-3.1415826282896901</c:v>
                </c:pt>
                <c:pt idx="13001" formatCode="General">
                  <c:v>-3.1416107616820201</c:v>
                </c:pt>
                <c:pt idx="13002" formatCode="General">
                  <c:v>-3.14160790065907</c:v>
                </c:pt>
                <c:pt idx="13003" formatCode="General">
                  <c:v>-3.1415282688536501</c:v>
                </c:pt>
                <c:pt idx="13004" formatCode="General">
                  <c:v>-3.1415568790831498</c:v>
                </c:pt>
                <c:pt idx="13005" formatCode="General">
                  <c:v>-3.1415659389891499</c:v>
                </c:pt>
                <c:pt idx="13006" formatCode="General">
                  <c:v>-3.1415616474547301</c:v>
                </c:pt>
                <c:pt idx="13007" formatCode="General">
                  <c:v>-3.1415945492186399</c:v>
                </c:pt>
                <c:pt idx="13008" formatCode="General">
                  <c:v>-3.1416279278197199</c:v>
                </c:pt>
                <c:pt idx="13009" formatCode="General">
                  <c:v>-3.1415988407530699</c:v>
                </c:pt>
                <c:pt idx="13010" formatCode="General">
                  <c:v>-3.1415778599181099</c:v>
                </c:pt>
                <c:pt idx="13011" formatCode="General">
                  <c:v>-3.1415659389891499</c:v>
                </c:pt>
                <c:pt idx="13012" formatCode="General">
                  <c:v>-3.1416059933104399</c:v>
                </c:pt>
                <c:pt idx="13013" formatCode="General">
                  <c:v>-3.1415988407530699</c:v>
                </c:pt>
                <c:pt idx="13014" formatCode="General">
                  <c:v>-3.1416527233519398</c:v>
                </c:pt>
                <c:pt idx="13015" formatCode="General">
                  <c:v>-3.1416150532164502</c:v>
                </c:pt>
                <c:pt idx="13016" formatCode="General">
                  <c:v>-3.1416365108885702</c:v>
                </c:pt>
                <c:pt idx="13017" formatCode="General">
                  <c:v>-3.1415826282896901</c:v>
                </c:pt>
                <c:pt idx="13018" formatCode="General">
                  <c:v>-3.14160790065907</c:v>
                </c:pt>
                <c:pt idx="13019" formatCode="General">
                  <c:v>-3.14153732875966</c:v>
                </c:pt>
                <c:pt idx="13020" formatCode="General">
                  <c:v>-3.1416231594481401</c:v>
                </c:pt>
                <c:pt idx="13021" formatCode="General">
                  <c:v>-3.14159121135854</c:v>
                </c:pt>
                <c:pt idx="13022" formatCode="General">
                  <c:v>-3.1416279278197199</c:v>
                </c:pt>
                <c:pt idx="13023" formatCode="General">
                  <c:v>-3.1416121921935001</c:v>
                </c:pt>
                <c:pt idx="13024" formatCode="General">
                  <c:v>-3.14157976726674</c:v>
                </c:pt>
                <c:pt idx="13025" formatCode="General">
                  <c:v>-3.1415897808470601</c:v>
                </c:pt>
                <c:pt idx="13026" formatCode="General">
                  <c:v>-3.1415497265257701</c:v>
                </c:pt>
                <c:pt idx="13027" formatCode="General">
                  <c:v>-3.1415707073607302</c:v>
                </c:pt>
                <c:pt idx="13028" formatCode="General">
                  <c:v>-3.14161982158803</c:v>
                </c:pt>
                <c:pt idx="13029" formatCode="General">
                  <c:v>-3.1416288814940301</c:v>
                </c:pt>
                <c:pt idx="13030" formatCode="General">
                  <c:v>-3.1415945492186399</c:v>
                </c:pt>
                <c:pt idx="13031" formatCode="General">
                  <c:v>-3.1415497265257701</c:v>
                </c:pt>
                <c:pt idx="13032" formatCode="General">
                  <c:v>-3.1416150532164502</c:v>
                </c:pt>
                <c:pt idx="13033" formatCode="General">
                  <c:v>-3.14158691982411</c:v>
                </c:pt>
                <c:pt idx="13034" formatCode="General">
                  <c:v>-3.1415826282896901</c:v>
                </c:pt>
                <c:pt idx="13035" formatCode="General">
                  <c:v>-3.14153732875966</c:v>
                </c:pt>
                <c:pt idx="13036" formatCode="General">
                  <c:v>-3.14158691982411</c:v>
                </c:pt>
                <c:pt idx="13037" formatCode="General">
                  <c:v>-3.14158691982411</c:v>
                </c:pt>
                <c:pt idx="13038" formatCode="General">
                  <c:v>-3.1415959797301198</c:v>
                </c:pt>
                <c:pt idx="13039" formatCode="General">
                  <c:v>-3.14155830959462</c:v>
                </c:pt>
                <c:pt idx="13040" formatCode="General">
                  <c:v>-3.14164127926015</c:v>
                </c:pt>
                <c:pt idx="13041" formatCode="General">
                  <c:v>-3.1416031322874902</c:v>
                </c:pt>
                <c:pt idx="13042" formatCode="General">
                  <c:v>-3.14158691982411</c:v>
                </c:pt>
                <c:pt idx="13043" formatCode="General">
                  <c:v>-3.1416150532164502</c:v>
                </c:pt>
                <c:pt idx="13044" formatCode="General">
                  <c:v>-3.1416121921935001</c:v>
                </c:pt>
                <c:pt idx="13045" formatCode="General">
                  <c:v>-3.14158691982411</c:v>
                </c:pt>
                <c:pt idx="13046" formatCode="General">
                  <c:v>-3.1415416202940798</c:v>
                </c:pt>
                <c:pt idx="13047" formatCode="General">
                  <c:v>-3.1415840588011599</c:v>
                </c:pt>
                <c:pt idx="13048" formatCode="General">
                  <c:v>-3.14161982158803</c:v>
                </c:pt>
                <c:pt idx="13049" formatCode="General">
                  <c:v>-3.14157976726674</c:v>
                </c:pt>
                <c:pt idx="13050" formatCode="General">
                  <c:v>-3.14160790065907</c:v>
                </c:pt>
                <c:pt idx="13051" formatCode="General">
                  <c:v>-3.1415988407530699</c:v>
                </c:pt>
                <c:pt idx="13052" formatCode="General">
                  <c:v>-3.1415826282896901</c:v>
                </c:pt>
                <c:pt idx="13053" formatCode="General">
                  <c:v>-3.1416150532164502</c:v>
                </c:pt>
                <c:pt idx="13054" formatCode="General">
                  <c:v>-3.1415945492186399</c:v>
                </c:pt>
                <c:pt idx="13055" formatCode="General">
                  <c:v>-3.1415707073607302</c:v>
                </c:pt>
                <c:pt idx="13056" formatCode="General">
                  <c:v>-3.1416107616820201</c:v>
                </c:pt>
                <c:pt idx="13057" formatCode="General">
                  <c:v>-3.14159121135854</c:v>
                </c:pt>
                <c:pt idx="13058" formatCode="General">
                  <c:v>-3.1416031322874902</c:v>
                </c:pt>
                <c:pt idx="13059" formatCode="General">
                  <c:v>-3.1415778599181099</c:v>
                </c:pt>
                <c:pt idx="13060" formatCode="General">
                  <c:v>-3.14161982158803</c:v>
                </c:pt>
                <c:pt idx="13061" formatCode="General">
                  <c:v>-3.1415688000121</c:v>
                </c:pt>
                <c:pt idx="13062" formatCode="General">
                  <c:v>-3.1415826282896901</c:v>
                </c:pt>
                <c:pt idx="13063" formatCode="General">
                  <c:v>-3.1416322193541402</c:v>
                </c:pt>
                <c:pt idx="13064" formatCode="General">
                  <c:v>-3.1415988407530699</c:v>
                </c:pt>
                <c:pt idx="13065" formatCode="General">
                  <c:v>-3.14158691982411</c:v>
                </c:pt>
                <c:pt idx="13066" formatCode="General">
                  <c:v>-3.1416031322874902</c:v>
                </c:pt>
                <c:pt idx="13067" formatCode="General">
                  <c:v>-3.1415959797301198</c:v>
                </c:pt>
                <c:pt idx="13068" formatCode="General">
                  <c:v>-3.1416241131224498</c:v>
                </c:pt>
                <c:pt idx="13069" formatCode="General">
                  <c:v>-3.1415749988951598</c:v>
                </c:pt>
                <c:pt idx="13070" formatCode="General">
                  <c:v>-3.1416365108885702</c:v>
                </c:pt>
                <c:pt idx="13071" formatCode="General">
                  <c:v>-3.14158691982411</c:v>
                </c:pt>
                <c:pt idx="13072" formatCode="General">
                  <c:v>-3.14164795498036</c:v>
                </c:pt>
                <c:pt idx="13073" formatCode="General">
                  <c:v>-3.1416455707945699</c:v>
                </c:pt>
                <c:pt idx="13074" formatCode="General">
                  <c:v>-3.1416107616820201</c:v>
                </c:pt>
                <c:pt idx="13075" formatCode="General">
                  <c:v>-3.1415988407530699</c:v>
                </c:pt>
                <c:pt idx="13076" formatCode="General">
                  <c:v>-3.1416241131224498</c:v>
                </c:pt>
                <c:pt idx="13077" formatCode="General">
                  <c:v>-3.14160790065907</c:v>
                </c:pt>
                <c:pt idx="13078" formatCode="General">
                  <c:v>-3.1416527233519398</c:v>
                </c:pt>
                <c:pt idx="13079" formatCode="General">
                  <c:v>-3.1416031322874902</c:v>
                </c:pt>
                <c:pt idx="13080" formatCode="General">
                  <c:v>-3.1415988407530699</c:v>
                </c:pt>
                <c:pt idx="13081" formatCode="General">
                  <c:v>-3.1416150532164502</c:v>
                </c:pt>
                <c:pt idx="13082" formatCode="General">
                  <c:v>-3.1416288814940301</c:v>
                </c:pt>
                <c:pt idx="13083" formatCode="General">
                  <c:v>-3.14157976726674</c:v>
                </c:pt>
                <c:pt idx="13084" formatCode="General">
                  <c:v>-3.1416031322874902</c:v>
                </c:pt>
                <c:pt idx="13085" formatCode="General">
                  <c:v>-3.1415945492186399</c:v>
                </c:pt>
                <c:pt idx="13086" formatCode="General">
                  <c:v>-3.1416121921935001</c:v>
                </c:pt>
                <c:pt idx="13087" formatCode="General">
                  <c:v>-3.14158691982411</c:v>
                </c:pt>
                <c:pt idx="13088" formatCode="General">
                  <c:v>-3.1416031322874902</c:v>
                </c:pt>
                <c:pt idx="13089" formatCode="General">
                  <c:v>-3.1416527233519398</c:v>
                </c:pt>
                <c:pt idx="13090" formatCode="General">
                  <c:v>-3.1415945492186399</c:v>
                </c:pt>
                <c:pt idx="13091" formatCode="General">
                  <c:v>-3.1415406666197701</c:v>
                </c:pt>
                <c:pt idx="13092" formatCode="General">
                  <c:v>-3.1415659389891499</c:v>
                </c:pt>
                <c:pt idx="13093" formatCode="General">
                  <c:v>-3.1416169605650799</c:v>
                </c:pt>
                <c:pt idx="13094" formatCode="General">
                  <c:v>-3.1415826282896901</c:v>
                </c:pt>
                <c:pt idx="13095" formatCode="General">
                  <c:v>-3.14158691982411</c:v>
                </c:pt>
                <c:pt idx="13096" formatCode="General">
                  <c:v>-3.1415540180602002</c:v>
                </c:pt>
                <c:pt idx="13097" formatCode="General">
                  <c:v>-3.1416031322874902</c:v>
                </c:pt>
                <c:pt idx="13098" formatCode="General">
                  <c:v>-3.1415826282896901</c:v>
                </c:pt>
                <c:pt idx="13099" formatCode="General">
                  <c:v>-3.1415988407530699</c:v>
                </c:pt>
                <c:pt idx="13100" formatCode="General">
                  <c:v>-3.14157976726674</c:v>
                </c:pt>
                <c:pt idx="13101" formatCode="General">
                  <c:v>-3.1416150532164502</c:v>
                </c:pt>
                <c:pt idx="13102" formatCode="General">
                  <c:v>-3.14161982158803</c:v>
                </c:pt>
                <c:pt idx="13103" formatCode="General">
                  <c:v>-3.14155830959462</c:v>
                </c:pt>
                <c:pt idx="13104" formatCode="General">
                  <c:v>-3.1415988407530699</c:v>
                </c:pt>
                <c:pt idx="13105" formatCode="General">
                  <c:v>-3.1415883503355899</c:v>
                </c:pt>
                <c:pt idx="13106" formatCode="General">
                  <c:v>-3.1416121921935001</c:v>
                </c:pt>
                <c:pt idx="13107" formatCode="General">
                  <c:v>-3.1415959797301198</c:v>
                </c:pt>
                <c:pt idx="13108" formatCode="General">
                  <c:v>-3.14157976726674</c:v>
                </c:pt>
                <c:pt idx="13109" formatCode="General">
                  <c:v>-3.1415945492186399</c:v>
                </c:pt>
                <c:pt idx="13110" formatCode="General">
                  <c:v>-3.1415597401061</c:v>
                </c:pt>
                <c:pt idx="13111" formatCode="General">
                  <c:v>-3.14148726085805</c:v>
                </c:pt>
                <c:pt idx="13112" formatCode="General">
                  <c:v>-3.1414033375182</c:v>
                </c:pt>
                <c:pt idx="13113" formatCode="General">
                  <c:v>-3.1413508854307999</c:v>
                </c:pt>
                <c:pt idx="13114" formatCode="General">
                  <c:v>-3.1412669620909601</c:v>
                </c:pt>
                <c:pt idx="13115" formatCode="General">
                  <c:v>-3.1412307224669398</c:v>
                </c:pt>
                <c:pt idx="13116" formatCode="General">
                  <c:v>-3.1411591968932</c:v>
                </c:pt>
                <c:pt idx="13117" formatCode="General">
                  <c:v>-3.1410356960692298</c:v>
                </c:pt>
                <c:pt idx="13118" formatCode="General">
                  <c:v>-3.14095892528676</c:v>
                </c:pt>
                <c:pt idx="13119" formatCode="General">
                  <c:v>-3.1408845386900799</c:v>
                </c:pt>
                <c:pt idx="13120" formatCode="General">
                  <c:v>-3.1407915554442298</c:v>
                </c:pt>
                <c:pt idx="13121" formatCode="General">
                  <c:v>-3.1407405338682999</c:v>
                </c:pt>
                <c:pt idx="13122" formatCode="General">
                  <c:v>-3.1406361065306601</c:v>
                </c:pt>
                <c:pt idx="13123" formatCode="General">
                  <c:v>-3.1405374012389098</c:v>
                </c:pt>
                <c:pt idx="13124" formatCode="General">
                  <c:v>-3.1404644451536998</c:v>
                </c:pt>
                <c:pt idx="13125" formatCode="General">
                  <c:v>-3.1403180561461301</c:v>
                </c:pt>
                <c:pt idx="13126" formatCode="General">
                  <c:v>-3.1402584515013601</c:v>
                </c:pt>
                <c:pt idx="13127" formatCode="General">
                  <c:v>-3.1400815449156698</c:v>
                </c:pt>
                <c:pt idx="13128" formatCode="General">
                  <c:v>-3.1400276623167902</c:v>
                </c:pt>
                <c:pt idx="13129" formatCode="General">
                  <c:v>-3.1398006878294802</c:v>
                </c:pt>
                <c:pt idx="13130" formatCode="General">
                  <c:v>-3.1397248707213299</c:v>
                </c:pt>
                <c:pt idx="13131" formatCode="General">
                  <c:v>-3.1395675144591202</c:v>
                </c:pt>
                <c:pt idx="13132" formatCode="General">
                  <c:v>-3.1393963299193302</c:v>
                </c:pt>
                <c:pt idx="13133" formatCode="General">
                  <c:v>-3.1392733059325102</c:v>
                </c:pt>
                <c:pt idx="13134" formatCode="General">
                  <c:v>-3.1391092739500901</c:v>
                </c:pt>
                <c:pt idx="13135" formatCode="General">
                  <c:v>-3.1389414272703999</c:v>
                </c:pt>
                <c:pt idx="13136" formatCode="General">
                  <c:v>-3.1387573681273402</c:v>
                </c:pt>
                <c:pt idx="13137" formatCode="General">
                  <c:v>-3.1385861835875399</c:v>
                </c:pt>
                <c:pt idx="13138" formatCode="General">
                  <c:v>-3.1384307346739702</c:v>
                </c:pt>
                <c:pt idx="13139" formatCode="General">
                  <c:v>-3.1382271252074099</c:v>
                </c:pt>
                <c:pt idx="13140" formatCode="General">
                  <c:v>-3.1380731068053098</c:v>
                </c:pt>
                <c:pt idx="13141" formatCode="General">
                  <c:v>-3.13785662273549</c:v>
                </c:pt>
                <c:pt idx="13142" formatCode="General">
                  <c:v>-3.1376654110350501</c:v>
                </c:pt>
                <c:pt idx="13143" formatCode="General">
                  <c:v>-3.1374951801695699</c:v>
                </c:pt>
                <c:pt idx="13144" formatCode="General">
                  <c:v>-3.1372496090331001</c:v>
                </c:pt>
                <c:pt idx="13145" formatCode="General">
                  <c:v>-3.1370955906310001</c:v>
                </c:pt>
                <c:pt idx="13146" formatCode="General">
                  <c:v>-3.1368285618224001</c:v>
                </c:pt>
                <c:pt idx="13147" formatCode="General">
                  <c:v>-3.1366130314268998</c:v>
                </c:pt>
                <c:pt idx="13148" formatCode="General">
                  <c:v>-3.1361361942686901</c:v>
                </c:pt>
                <c:pt idx="13149" formatCode="General">
                  <c:v>-3.1358968220152699</c:v>
                </c:pt>
                <c:pt idx="13150" formatCode="General">
                  <c:v>-3.1356550655760702</c:v>
                </c:pt>
                <c:pt idx="13151" formatCode="General">
                  <c:v>-3.1354319057860298</c:v>
                </c:pt>
                <c:pt idx="13152" formatCode="General">
                  <c:v>-3.1351243458189901</c:v>
                </c:pt>
                <c:pt idx="13153" formatCode="General">
                  <c:v>-3.13486590007924</c:v>
                </c:pt>
                <c:pt idx="13154" formatCode="General">
                  <c:v>-3.1346255741515101</c:v>
                </c:pt>
                <c:pt idx="13155" formatCode="General">
                  <c:v>-3.1343428097166899</c:v>
                </c:pt>
                <c:pt idx="13156" formatCode="General">
                  <c:v>-3.1340881786742099</c:v>
                </c:pt>
                <c:pt idx="13157" formatCode="General">
                  <c:v>-3.1337772808470601</c:v>
                </c:pt>
                <c:pt idx="13158" formatCode="General">
                  <c:v>-3.1335264645018501</c:v>
                </c:pt>
                <c:pt idx="13159" formatCode="General">
                  <c:v>-3.1331545315184499</c:v>
                </c:pt>
                <c:pt idx="13160" formatCode="General">
                  <c:v>-3.1328855953612198</c:v>
                </c:pt>
                <c:pt idx="13161" formatCode="General">
                  <c:v>-3.1325622997679599</c:v>
                </c:pt>
                <c:pt idx="13162" formatCode="General">
                  <c:v>-3.1321951351561399</c:v>
                </c:pt>
                <c:pt idx="13163" formatCode="General">
                  <c:v>-3.1318680248656201</c:v>
                </c:pt>
                <c:pt idx="13164" formatCode="General">
                  <c:v>-3.13154806713246</c:v>
                </c:pt>
                <c:pt idx="13165" formatCode="General">
                  <c:v>-3.1312462292113201</c:v>
                </c:pt>
                <c:pt idx="13166" formatCode="General">
                  <c:v>-3.1309229336180602</c:v>
                </c:pt>
                <c:pt idx="13167" formatCode="General">
                  <c:v>-3.1305529079832901</c:v>
                </c:pt>
                <c:pt idx="13168" formatCode="General">
                  <c:v>-3.1302415333189901</c:v>
                </c:pt>
                <c:pt idx="13169" formatCode="General">
                  <c:v>-3.1299277744688898</c:v>
                </c:pt>
                <c:pt idx="13170" formatCode="General">
                  <c:v>-3.12949146846913</c:v>
                </c:pt>
                <c:pt idx="13171" formatCode="General">
                  <c:v>-3.1291562519469198</c:v>
                </c:pt>
                <c:pt idx="13172" formatCode="General">
                  <c:v>-3.1287604771056099</c:v>
                </c:pt>
                <c:pt idx="13173" formatCode="General">
                  <c:v>-3.1284719906248899</c:v>
                </c:pt>
                <c:pt idx="13174" formatCode="General">
                  <c:v>-3.1280552349486199</c:v>
                </c:pt>
                <c:pt idx="13175" formatCode="General">
                  <c:v>-3.1276442013182502</c:v>
                </c:pt>
                <c:pt idx="13176" formatCode="General">
                  <c:v>-3.1273108921446702</c:v>
                </c:pt>
                <c:pt idx="13177" formatCode="General">
                  <c:v>-3.1269165478148402</c:v>
                </c:pt>
                <c:pt idx="13178" formatCode="General">
                  <c:v>-3.12652172664784</c:v>
                </c:pt>
                <c:pt idx="13179" formatCode="General">
                  <c:v>-3.12615551571034</c:v>
                </c:pt>
                <c:pt idx="13180" formatCode="General">
                  <c:v>-3.1257773838438898</c:v>
                </c:pt>
                <c:pt idx="13181" formatCode="General">
                  <c:v>-3.1253572903075102</c:v>
                </c:pt>
                <c:pt idx="13182" formatCode="General">
                  <c:v>-3.1249515018858798</c:v>
                </c:pt>
                <c:pt idx="13183" formatCode="General">
                  <c:v>-3.12457337001943</c:v>
                </c:pt>
                <c:pt idx="13184" formatCode="General">
                  <c:v>-3.12419190029286</c:v>
                </c:pt>
                <c:pt idx="13185" formatCode="General">
                  <c:v>-3.1237060032286501</c:v>
                </c:pt>
                <c:pt idx="13186" formatCode="General">
                  <c:v>-3.1232725582518501</c:v>
                </c:pt>
                <c:pt idx="13187" formatCode="General">
                  <c:v>-3.1228610477843199</c:v>
                </c:pt>
                <c:pt idx="13188" formatCode="General">
                  <c:v>-3.1219469509520401</c:v>
                </c:pt>
                <c:pt idx="13189" formatCode="General">
                  <c:v>-3.1214610538878298</c:v>
                </c:pt>
                <c:pt idx="13190" formatCode="General">
                  <c:v>-3.1210490665831498</c:v>
                </c:pt>
                <c:pt idx="13191" formatCode="General">
                  <c:v>-3.12055172542714</c:v>
                </c:pt>
                <c:pt idx="13192" formatCode="General">
                  <c:v>-3.1201430759825599</c:v>
                </c:pt>
                <c:pt idx="13193" formatCode="General">
                  <c:v>-3.1196738682188898</c:v>
                </c:pt>
                <c:pt idx="13194" formatCode="General">
                  <c:v>-3.11913742641591</c:v>
                </c:pt>
                <c:pt idx="13195" formatCode="General">
                  <c:v>-3.1186472378172798</c:v>
                </c:pt>
                <c:pt idx="13196" formatCode="General">
                  <c:v>-3.1181370220579998</c:v>
                </c:pt>
                <c:pt idx="13197" formatCode="General">
                  <c:v>-3.1176749668517001</c:v>
                </c:pt>
                <c:pt idx="13198" formatCode="General">
                  <c:v>-3.1171204052367099</c:v>
                </c:pt>
                <c:pt idx="13199" formatCode="General">
                  <c:v>-3.11666740993642</c:v>
                </c:pt>
                <c:pt idx="13200" formatCode="General">
                  <c:v>-3.1160923443236199</c:v>
                </c:pt>
                <c:pt idx="13201" formatCode="General">
                  <c:v>-3.11560692409657</c:v>
                </c:pt>
                <c:pt idx="13202" formatCode="General">
                  <c:v>-3.11508097271108</c:v>
                </c:pt>
                <c:pt idx="13203" formatCode="General">
                  <c:v>-3.1145826778807502</c:v>
                </c:pt>
                <c:pt idx="13204" formatCode="General">
                  <c:v>-3.1139580212035098</c:v>
                </c:pt>
                <c:pt idx="13205" formatCode="General">
                  <c:v>-3.1134273014464302</c:v>
                </c:pt>
                <c:pt idx="13206" formatCode="General">
                  <c:v>-3.1129080257811399</c:v>
                </c:pt>
                <c:pt idx="13207" formatCode="General">
                  <c:v>-3.11231245617055</c:v>
                </c:pt>
                <c:pt idx="13208" formatCode="General">
                  <c:v>-3.1117249927916402</c:v>
                </c:pt>
                <c:pt idx="13209" formatCode="General">
                  <c:v>-3.11122383693837</c:v>
                </c:pt>
                <c:pt idx="13210" formatCode="General">
                  <c:v>-3.11059155086659</c:v>
                </c:pt>
                <c:pt idx="13211" formatCode="General">
                  <c:v>-3.1101314030089302</c:v>
                </c:pt>
                <c:pt idx="13212" formatCode="General">
                  <c:v>-3.1094895801939901</c:v>
                </c:pt>
                <c:pt idx="13213" formatCode="General">
                  <c:v>-3.1088487110533598</c:v>
                </c:pt>
                <c:pt idx="13214" formatCode="General">
                  <c:v>-3.1083651981749401</c:v>
                </c:pt>
                <c:pt idx="13215" formatCode="General">
                  <c:v>-3.1077209911742099</c:v>
                </c:pt>
                <c:pt idx="13216" formatCode="General">
                  <c:v>-3.1071645222105899</c:v>
                </c:pt>
                <c:pt idx="13217" formatCode="General">
                  <c:v>-3.1065165005125901</c:v>
                </c:pt>
                <c:pt idx="13218" formatCode="General">
                  <c:v>-3.1059500179686399</c:v>
                </c:pt>
                <c:pt idx="13219" formatCode="General">
                  <c:v>-3.10525431255483</c:v>
                </c:pt>
                <c:pt idx="13220" formatCode="General">
                  <c:v>-3.1046697101988698</c:v>
                </c:pt>
                <c:pt idx="13221" formatCode="General">
                  <c:v>-3.1039954624571702</c:v>
                </c:pt>
                <c:pt idx="13222" formatCode="General">
                  <c:v>-3.1033274135985298</c:v>
                </c:pt>
                <c:pt idx="13223" formatCode="General">
                  <c:v>-3.1027060947813898</c:v>
                </c:pt>
                <c:pt idx="13224" formatCode="General">
                  <c:v>-3.10201849559926</c:v>
                </c:pt>
                <c:pt idx="13225" formatCode="General">
                  <c:v>-3.1013270817198602</c:v>
                </c:pt>
                <c:pt idx="13226" formatCode="General">
                  <c:v>-3.10062565426015</c:v>
                </c:pt>
                <c:pt idx="13227" formatCode="General">
                  <c:v>-3.0999413929381299</c:v>
                </c:pt>
                <c:pt idx="13228" formatCode="General">
                  <c:v>-3.0992065868773402</c:v>
                </c:pt>
                <c:pt idx="13229" formatCode="General">
                  <c:v>-3.0984631977477002</c:v>
                </c:pt>
                <c:pt idx="13230" formatCode="General">
                  <c:v>-3.0977798900999902</c:v>
                </c:pt>
                <c:pt idx="13231" formatCode="General">
                  <c:v>-3.0970784626402699</c:v>
                </c:pt>
                <c:pt idx="13232" formatCode="General">
                  <c:v>-3.0964395008482799</c:v>
                </c:pt>
                <c:pt idx="13233" formatCode="General">
                  <c:v>-3.0957132778563401</c:v>
                </c:pt>
                <c:pt idx="13234" formatCode="General">
                  <c:v>-3.0949608288206898</c:v>
                </c:pt>
                <c:pt idx="13235" formatCode="General">
                  <c:v>-3.0943128071227002</c:v>
                </c:pt>
                <c:pt idx="13236" formatCode="General">
                  <c:v>-3.09358515361928</c:v>
                </c:pt>
                <c:pt idx="13237" formatCode="General">
                  <c:v>-3.0928689442076598</c:v>
                </c:pt>
                <c:pt idx="13238" formatCode="General">
                  <c:v>-3.0921389065184499</c:v>
                </c:pt>
                <c:pt idx="13239" formatCode="General">
                  <c:v>-3.0914765797057</c:v>
                </c:pt>
                <c:pt idx="13240" formatCode="General">
                  <c:v>-3.0907751522459899</c:v>
                </c:pt>
                <c:pt idx="13241" formatCode="General">
                  <c:v>-3.0900989971556601</c:v>
                </c:pt>
                <c:pt idx="13242" formatCode="General">
                  <c:v>-3.0894066296019398</c:v>
                </c:pt>
                <c:pt idx="13243" formatCode="General">
                  <c:v>-3.08858074764394</c:v>
                </c:pt>
                <c:pt idx="13244" formatCode="General">
                  <c:v>-3.0878397427000901</c:v>
                </c:pt>
                <c:pt idx="13245" formatCode="General">
                  <c:v>-3.08705534557485</c:v>
                </c:pt>
                <c:pt idx="13246" formatCode="General">
                  <c:v>-3.0863377056517498</c:v>
                </c:pt>
                <c:pt idx="13247" formatCode="General">
                  <c:v>-3.0855924091734801</c:v>
                </c:pt>
                <c:pt idx="13248" formatCode="General">
                  <c:v>-3.08481802562856</c:v>
                </c:pt>
                <c:pt idx="13249" formatCode="General">
                  <c:v>-3.0840231380858301</c:v>
                </c:pt>
                <c:pt idx="13250" formatCode="General">
                  <c:v>-3.08328117946767</c:v>
                </c:pt>
                <c:pt idx="13251" formatCode="General">
                  <c:v>-3.0824829540648402</c:v>
                </c:pt>
                <c:pt idx="13252" formatCode="General">
                  <c:v>-3.0817414722838299</c:v>
                </c:pt>
                <c:pt idx="13253" formatCode="General">
                  <c:v>-3.0808850727477002</c:v>
                </c:pt>
                <c:pt idx="13254" formatCode="General">
                  <c:v>-3.08007492641591</c:v>
                </c:pt>
                <c:pt idx="13255" formatCode="General">
                  <c:v>-3.0792895756163499</c:v>
                </c:pt>
                <c:pt idx="13256" formatCode="General">
                  <c:v>-3.0785156689085902</c:v>
                </c:pt>
                <c:pt idx="13257" formatCode="General">
                  <c:v>-3.0776683292784601</c:v>
                </c:pt>
                <c:pt idx="13258" formatCode="General">
                  <c:v>-3.0768848858275302</c:v>
                </c:pt>
                <c:pt idx="13259" formatCode="General">
                  <c:v>-3.0760208568968701</c:v>
                </c:pt>
                <c:pt idx="13260" formatCode="General">
                  <c:v>-3.0752040348448602</c:v>
                </c:pt>
                <c:pt idx="13261" formatCode="General">
                  <c:v>-3.0742842159666899</c:v>
                </c:pt>
                <c:pt idx="13262" formatCode="General">
                  <c:v>-3.0734087429442298</c:v>
                </c:pt>
                <c:pt idx="13263" formatCode="General">
                  <c:v>-3.0726129017271901</c:v>
                </c:pt>
                <c:pt idx="13264" formatCode="General">
                  <c:v>-3.0717145405211301</c:v>
                </c:pt>
                <c:pt idx="13265" formatCode="General">
                  <c:v>-3.07088007549428</c:v>
                </c:pt>
                <c:pt idx="13266" formatCode="General">
                  <c:v>-3.0699216328062899</c:v>
                </c:pt>
                <c:pt idx="13267" formatCode="General">
                  <c:v>-3.0690237484373899</c:v>
                </c:pt>
                <c:pt idx="13268" formatCode="General">
                  <c:v>-3.0680252514281201</c:v>
                </c:pt>
                <c:pt idx="13269" formatCode="General">
                  <c:v>-3.0671988926329501</c:v>
                </c:pt>
                <c:pt idx="13270" formatCode="General">
                  <c:v>-3.0661717853941801</c:v>
                </c:pt>
                <c:pt idx="13271" formatCode="General">
                  <c:v>-3.0653206310667902</c:v>
                </c:pt>
                <c:pt idx="13272" formatCode="General">
                  <c:v>-3.0644222698607302</c:v>
                </c:pt>
                <c:pt idx="13273" formatCode="General">
                  <c:v>-3.0634824238219198</c:v>
                </c:pt>
                <c:pt idx="13274" formatCode="General">
                  <c:v>-3.0625840626158598</c:v>
                </c:pt>
                <c:pt idx="13275" formatCode="General">
                  <c:v>-3.0616456470885201</c:v>
                </c:pt>
                <c:pt idx="13276" formatCode="General">
                  <c:v>-3.0607353649535098</c:v>
                </c:pt>
                <c:pt idx="13277" formatCode="General">
                  <c:v>-3.0598489246764098</c:v>
                </c:pt>
                <c:pt idx="13278" formatCode="General">
                  <c:v>-3.0589758358397399</c:v>
                </c:pt>
                <c:pt idx="13279" formatCode="General">
                  <c:v>-3.0580941639342201</c:v>
                </c:pt>
                <c:pt idx="13280" formatCode="General">
                  <c:v>-3.0571810207762602</c:v>
                </c:pt>
                <c:pt idx="13281" formatCode="General">
                  <c:v>-3.0561605892577099</c:v>
                </c:pt>
                <c:pt idx="13282" formatCode="General">
                  <c:v>-3.0552097759642498</c:v>
                </c:pt>
                <c:pt idx="13283" formatCode="General">
                  <c:v>-3.0543090305724001</c:v>
                </c:pt>
                <c:pt idx="13284" formatCode="General">
                  <c:v>-3.05327286342763</c:v>
                </c:pt>
                <c:pt idx="13285" formatCode="General">
                  <c:v>-3.0523287258543901</c:v>
                </c:pt>
                <c:pt idx="13286" formatCode="General">
                  <c:v>-3.0514241657652699</c:v>
                </c:pt>
                <c:pt idx="13287" formatCode="General">
                  <c:v>-3.0503975353636599</c:v>
                </c:pt>
                <c:pt idx="13288" formatCode="General">
                  <c:v>-3.0494104824461798</c:v>
                </c:pt>
                <c:pt idx="13289" formatCode="General">
                  <c:v>-3.0484391651549201</c:v>
                </c:pt>
                <c:pt idx="13290" formatCode="General">
                  <c:v>-3.0474688015379798</c:v>
                </c:pt>
                <c:pt idx="13291" formatCode="General">
                  <c:v>-3.0464960537352499</c:v>
                </c:pt>
                <c:pt idx="13292" formatCode="General">
                  <c:v>-3.04548992733144</c:v>
                </c:pt>
                <c:pt idx="13293" formatCode="General">
                  <c:v>-3.0444609127440301</c:v>
                </c:pt>
                <c:pt idx="13294" formatCode="General">
                  <c:v>-3.0434547863402299</c:v>
                </c:pt>
                <c:pt idx="13295" formatCode="General">
                  <c:v>-3.0423728428282599</c:v>
                </c:pt>
                <c:pt idx="13296" formatCode="General">
                  <c:v>-3.0413729153075102</c:v>
                </c:pt>
                <c:pt idx="13297" formatCode="General">
                  <c:v>-3.0403157673277699</c:v>
                </c:pt>
                <c:pt idx="13298" formatCode="General">
                  <c:v>-3.0392695866026802</c:v>
                </c:pt>
                <c:pt idx="13299" formatCode="General">
                  <c:v>-3.0381566486754301</c:v>
                </c:pt>
                <c:pt idx="13300" formatCode="General">
                  <c:v>-3.0370742283263099</c:v>
                </c:pt>
                <c:pt idx="13301" formatCode="General">
                  <c:v>-3.0358768902220601</c:v>
                </c:pt>
                <c:pt idx="13302" formatCode="General">
                  <c:v>-3.0347835026182999</c:v>
                </c:pt>
                <c:pt idx="13303" formatCode="General">
                  <c:v>-3.0336734257140101</c:v>
                </c:pt>
                <c:pt idx="13304" formatCode="General">
                  <c:v>-3.0325986347594198</c:v>
                </c:pt>
                <c:pt idx="13305" formatCode="General">
                  <c:v>-3.03151907543324</c:v>
                </c:pt>
                <c:pt idx="13306" formatCode="General">
                  <c:v>-3.0303760967650302</c:v>
                </c:pt>
                <c:pt idx="13307" formatCode="General">
                  <c:v>-3.0294090710081898</c:v>
                </c:pt>
                <c:pt idx="13308" formatCode="General">
                  <c:v>-3.0283118687071702</c:v>
                </c:pt>
                <c:pt idx="13309" formatCode="General">
                  <c:v>-3.0272947750487198</c:v>
                </c:pt>
                <c:pt idx="13310" formatCode="General">
                  <c:v>-3.0261942348875901</c:v>
                </c:pt>
                <c:pt idx="13311" formatCode="General">
                  <c:v>-3.0250669918456001</c:v>
                </c:pt>
                <c:pt idx="13312" formatCode="General">
                  <c:v>-3.0239302120604399</c:v>
                </c:pt>
                <c:pt idx="13313" formatCode="General">
                  <c:v>-3.0228210888304599</c:v>
                </c:pt>
                <c:pt idx="13314" formatCode="General">
                  <c:v>-3.0217548809447199</c:v>
                </c:pt>
                <c:pt idx="13315" formatCode="General">
                  <c:v>-3.0206128559508199</c:v>
                </c:pt>
                <c:pt idx="13316" formatCode="General">
                  <c:v>-3.0195323429503298</c:v>
                </c:pt>
                <c:pt idx="13317" formatCode="General">
                  <c:v>-3.0183345280089302</c:v>
                </c:pt>
                <c:pt idx="13318" formatCode="General">
                  <c:v>-3.0172683201231898</c:v>
                </c:pt>
                <c:pt idx="13319" formatCode="General">
                  <c:v>-3.0160752735533598</c:v>
                </c:pt>
                <c:pt idx="13320" formatCode="General">
                  <c:v>-3.0149160824217698</c:v>
                </c:pt>
                <c:pt idx="13321" formatCode="General">
                  <c:v>-3.0138374767699099</c:v>
                </c:pt>
                <c:pt idx="13322" formatCode="General">
                  <c:v>-3.0126763782896901</c:v>
                </c:pt>
                <c:pt idx="13323" formatCode="General">
                  <c:v>-3.0114790401854399</c:v>
                </c:pt>
                <c:pt idx="13324" formatCode="General">
                  <c:v>-3.0103298626341699</c:v>
                </c:pt>
                <c:pt idx="13325" formatCode="General">
                  <c:v>-3.00913347820424</c:v>
                </c:pt>
                <c:pt idx="13326" formatCode="General">
                  <c:v>-3.0078765354552202</c:v>
                </c:pt>
                <c:pt idx="13327" formatCode="General">
                  <c:v>-3.00663151363515</c:v>
                </c:pt>
                <c:pt idx="13328" formatCode="General">
                  <c:v>-3.00533976177358</c:v>
                </c:pt>
                <c:pt idx="13329" formatCode="General">
                  <c:v>-3.00410666088246</c:v>
                </c:pt>
                <c:pt idx="13330" formatCode="General">
                  <c:v>-3.0028063259520401</c:v>
                </c:pt>
                <c:pt idx="13331" formatCode="General">
                  <c:v>-3.0015474758543901</c:v>
                </c:pt>
                <c:pt idx="13332" formatCode="General">
                  <c:v>-3.00033487896108</c:v>
                </c:pt>
                <c:pt idx="13333" formatCode="General">
                  <c:v>-2.9991551838316801</c:v>
                </c:pt>
                <c:pt idx="13334" formatCode="General">
                  <c:v>-2.99792065242909</c:v>
                </c:pt>
                <c:pt idx="13335" formatCode="General">
                  <c:v>-2.9967414341368599</c:v>
                </c:pt>
                <c:pt idx="13336" formatCode="General">
                  <c:v>-2.9955283604063898</c:v>
                </c:pt>
                <c:pt idx="13337" formatCode="General">
                  <c:v>-2.99432434658193</c:v>
                </c:pt>
                <c:pt idx="13338" formatCode="General">
                  <c:v>-2.99309219936513</c:v>
                </c:pt>
                <c:pt idx="13339" formatCode="General">
                  <c:v>-2.99181809047841</c:v>
                </c:pt>
                <c:pt idx="13340" formatCode="General">
                  <c:v>-2.9905382595457901</c:v>
                </c:pt>
                <c:pt idx="13341" formatCode="General">
                  <c:v>-2.9892679653563401</c:v>
                </c:pt>
                <c:pt idx="13342" formatCode="General">
                  <c:v>-2.9879914722838299</c:v>
                </c:pt>
                <c:pt idx="13343" formatCode="General">
                  <c:v>-2.9867607555785098</c:v>
                </c:pt>
                <c:pt idx="13344" formatCode="General">
                  <c:v>-2.98550285915517</c:v>
                </c:pt>
                <c:pt idx="13345" formatCode="General">
                  <c:v>-2.98417725185536</c:v>
                </c:pt>
                <c:pt idx="13346" formatCode="General">
                  <c:v>-2.9828769169249401</c:v>
                </c:pt>
                <c:pt idx="13347" formatCode="General">
                  <c:v>-2.9816085300841202</c:v>
                </c:pt>
                <c:pt idx="13348" formatCode="General">
                  <c:v>-2.9803196392454998</c:v>
                </c:pt>
                <c:pt idx="13349" formatCode="General">
                  <c:v>-2.9790293178953999</c:v>
                </c:pt>
                <c:pt idx="13350" formatCode="General">
                  <c:v>-2.9776712856688401</c:v>
                </c:pt>
                <c:pt idx="13351" formatCode="General">
                  <c:v>-2.9763132534422798</c:v>
                </c:pt>
                <c:pt idx="13352" formatCode="General">
                  <c:v>-2.9749227962889599</c:v>
                </c:pt>
                <c:pt idx="13353" formatCode="General">
                  <c:v>-2.9735118351378298</c:v>
                </c:pt>
                <c:pt idx="13354" formatCode="General">
                  <c:v>-2.9720660648741601</c:v>
                </c:pt>
                <c:pt idx="13355" formatCode="General">
                  <c:v>-2.9706293545164999</c:v>
                </c:pt>
                <c:pt idx="13356" formatCode="General">
                  <c:v>-2.9692703686156201</c:v>
                </c:pt>
                <c:pt idx="13357" formatCode="General">
                  <c:v>-2.9679705105223499</c:v>
                </c:pt>
                <c:pt idx="13358" formatCode="General">
                  <c:v>-2.9666077099242099</c:v>
                </c:pt>
                <c:pt idx="13359" formatCode="General">
                  <c:v>-2.9652873478331498</c:v>
                </c:pt>
                <c:pt idx="13360" formatCode="General">
                  <c:v>-2.9640127621092698</c:v>
                </c:pt>
                <c:pt idx="13361" formatCode="General">
                  <c:v>-2.9626556835570201</c:v>
                </c:pt>
                <c:pt idx="13362" formatCode="General">
                  <c:v>-2.96130051235341</c:v>
                </c:pt>
                <c:pt idx="13363" formatCode="General">
                  <c:v>-2.9598938427367099</c:v>
                </c:pt>
                <c:pt idx="13364" formatCode="General">
                  <c:v>-2.9585200748839302</c:v>
                </c:pt>
                <c:pt idx="13365" formatCode="General">
                  <c:v>-2.9571362934508199</c:v>
                </c:pt>
                <c:pt idx="13366" formatCode="General">
                  <c:v>-2.95577873806142</c:v>
                </c:pt>
                <c:pt idx="13367" formatCode="General">
                  <c:v>-2.9543053112425701</c:v>
                </c:pt>
                <c:pt idx="13368" formatCode="General">
                  <c:v>-2.9529429874815798</c:v>
                </c:pt>
                <c:pt idx="13369" formatCode="General">
                  <c:v>-2.9515615902342698</c:v>
                </c:pt>
                <c:pt idx="13370" formatCode="General">
                  <c:v>-2.95013489345693</c:v>
                </c:pt>
                <c:pt idx="13371" formatCode="General">
                  <c:v>-2.94870485881947</c:v>
                </c:pt>
                <c:pt idx="13372" formatCode="General">
                  <c:v>-2.9472595653929599</c:v>
                </c:pt>
                <c:pt idx="13373" formatCode="General">
                  <c:v>-2.9458381138243599</c:v>
                </c:pt>
                <c:pt idx="13374" formatCode="General">
                  <c:v>-2.9442907772459899</c:v>
                </c:pt>
                <c:pt idx="13375" formatCode="General">
                  <c:v>-2.9427486858763601</c:v>
                </c:pt>
                <c:pt idx="13376" formatCode="General">
                  <c:v>-2.9381314716734801</c:v>
                </c:pt>
                <c:pt idx="13377" formatCode="General">
                  <c:v>-2.9366547069945201</c:v>
                </c:pt>
                <c:pt idx="13378" formatCode="General">
                  <c:v>-2.9351626835265101</c:v>
                </c:pt>
                <c:pt idx="13379" formatCode="General">
                  <c:v>-2.9338027439513099</c:v>
                </c:pt>
                <c:pt idx="13380" formatCode="General">
                  <c:v>-2.9324323139586301</c:v>
                </c:pt>
                <c:pt idx="13381" formatCode="General">
                  <c:v>-2.9309617481627401</c:v>
                </c:pt>
                <c:pt idx="13382" formatCode="General">
                  <c:v>-2.9295150242247501</c:v>
                </c:pt>
                <c:pt idx="13383" formatCode="General">
                  <c:v>-2.9280272922911501</c:v>
                </c:pt>
                <c:pt idx="13384" formatCode="General">
                  <c:v>-2.9264427624144398</c:v>
                </c:pt>
                <c:pt idx="13385" formatCode="General">
                  <c:v>-2.9249221287169398</c:v>
                </c:pt>
                <c:pt idx="13386" formatCode="General">
                  <c:v>-2.92191471676015</c:v>
                </c:pt>
                <c:pt idx="13387" formatCode="General">
                  <c:v>-2.92037834743642</c:v>
                </c:pt>
                <c:pt idx="13388" formatCode="General">
                  <c:v>-2.9188987217345099</c:v>
                </c:pt>
                <c:pt idx="13389" formatCode="General">
                  <c:v>-2.9174028835692298</c:v>
                </c:pt>
                <c:pt idx="13390" formatCode="General">
                  <c:v>-2.9159132442870002</c:v>
                </c:pt>
                <c:pt idx="13391" formatCode="General">
                  <c:v>-2.9143058262267001</c:v>
                </c:pt>
                <c:pt idx="13392" formatCode="General">
                  <c:v>-2.9126421413817298</c:v>
                </c:pt>
                <c:pt idx="13393" formatCode="General">
                  <c:v>-2.9110037289061399</c:v>
                </c:pt>
                <c:pt idx="13394" formatCode="General">
                  <c:v>-2.90938152889394</c:v>
                </c:pt>
                <c:pt idx="13395" formatCode="General">
                  <c:v>-2.9076739750304101</c:v>
                </c:pt>
                <c:pt idx="13396" formatCode="General">
                  <c:v>-2.9060069523253298</c:v>
                </c:pt>
                <c:pt idx="13397" formatCode="General">
                  <c:v>-2.90442576030873</c:v>
                </c:pt>
                <c:pt idx="13398" formatCode="General">
                  <c:v>-2.9027930698790398</c:v>
                </c:pt>
                <c:pt idx="13399" formatCode="General">
                  <c:v>-2.9013816318907599</c:v>
                </c:pt>
                <c:pt idx="13400" formatCode="General">
                  <c:v>-2.8998390636839799</c:v>
                </c:pt>
                <c:pt idx="13401" formatCode="General">
                  <c:v>-2.8983036480345601</c:v>
                </c:pt>
                <c:pt idx="13402" formatCode="General">
                  <c:v>-2.8967205486693302</c:v>
                </c:pt>
                <c:pt idx="13403" formatCode="General">
                  <c:v>-2.8950530491270898</c:v>
                </c:pt>
                <c:pt idx="13404" formatCode="General">
                  <c:v>-2.8934632740416402</c:v>
                </c:pt>
                <c:pt idx="13405" formatCode="General">
                  <c:v>-2.89188112835072</c:v>
                </c:pt>
                <c:pt idx="13406" formatCode="General">
                  <c:v>-2.8901964626707901</c:v>
                </c:pt>
                <c:pt idx="13407" formatCode="General">
                  <c:v>-2.8886271915831498</c:v>
                </c:pt>
                <c:pt idx="13408" formatCode="General">
                  <c:v>-2.8869620762267001</c:v>
                </c:pt>
                <c:pt idx="13409" formatCode="General">
                  <c:v>-2.88536562542104</c:v>
                </c:pt>
                <c:pt idx="13410" formatCode="General">
                  <c:v>-2.8837200603880802</c:v>
                </c:pt>
                <c:pt idx="13411" formatCode="General">
                  <c:v>-2.88192572216176</c:v>
                </c:pt>
                <c:pt idx="13412" formatCode="General">
                  <c:v>-2.8801814518370499</c:v>
                </c:pt>
                <c:pt idx="13413" formatCode="General">
                  <c:v>-2.8783990345396901</c:v>
                </c:pt>
                <c:pt idx="13414" formatCode="General">
                  <c:v>-2.87661566356801</c:v>
                </c:pt>
                <c:pt idx="13415" formatCode="General">
                  <c:v>-2.8748914204039502</c:v>
                </c:pt>
                <c:pt idx="13416" formatCode="General">
                  <c:v>-2.87318815807485</c:v>
                </c:pt>
                <c:pt idx="13417" formatCode="General">
                  <c:v>-2.8715230427184002</c:v>
                </c:pt>
                <c:pt idx="13418" formatCode="General">
                  <c:v>-2.86993088344716</c:v>
                </c:pt>
                <c:pt idx="13419" formatCode="General">
                  <c:v>-2.8683201275267498</c:v>
                </c:pt>
                <c:pt idx="13420" formatCode="General">
                  <c:v>-2.8666688404478902</c:v>
                </c:pt>
                <c:pt idx="13421" formatCode="General">
                  <c:v>-2.8649655781187899</c:v>
                </c:pt>
                <c:pt idx="13422" formatCode="General">
                  <c:v>-2.86324514965199</c:v>
                </c:pt>
                <c:pt idx="13423" formatCode="General">
                  <c:v>-2.8615166149535098</c:v>
                </c:pt>
                <c:pt idx="13424" formatCode="General">
                  <c:v>-2.8597437343993102</c:v>
                </c:pt>
                <c:pt idx="13425" formatCode="General">
                  <c:v>-2.8581234417357302</c:v>
                </c:pt>
                <c:pt idx="13426" formatCode="General">
                  <c:v>-2.8564225635924201</c:v>
                </c:pt>
                <c:pt idx="13427" formatCode="General">
                  <c:v>-2.8547073803343701</c:v>
                </c:pt>
                <c:pt idx="13428" formatCode="General">
                  <c:v>-2.8530060253539</c:v>
                </c:pt>
                <c:pt idx="13429" formatCode="General">
                  <c:v>-2.8511878452696702</c:v>
                </c:pt>
                <c:pt idx="13430" formatCode="General">
                  <c:v>-2.8493124447264599</c:v>
                </c:pt>
                <c:pt idx="13431" formatCode="General">
                  <c:v>-2.8474775753416899</c:v>
                </c:pt>
                <c:pt idx="13432" formatCode="General">
                  <c:v>-2.84557737926625</c:v>
                </c:pt>
                <c:pt idx="13433" formatCode="General">
                  <c:v>-2.8436929188170299</c:v>
                </c:pt>
                <c:pt idx="13434" formatCode="General">
                  <c:v>-2.8419167004027299</c:v>
                </c:pt>
                <c:pt idx="13435" formatCode="General">
                  <c:v>-2.84017386058949</c:v>
                </c:pt>
                <c:pt idx="13436" formatCode="General">
                  <c:v>-2.8384334049620499</c:v>
                </c:pt>
                <c:pt idx="13437" formatCode="General">
                  <c:v>-2.8367625675597101</c:v>
                </c:pt>
                <c:pt idx="13438" formatCode="General">
                  <c:v>-2.83495773891591</c:v>
                </c:pt>
                <c:pt idx="13439" formatCode="General">
                  <c:v>-2.8331777058043399</c:v>
                </c:pt>
                <c:pt idx="13440" formatCode="General">
                  <c:v>-2.8313356838621999</c:v>
                </c:pt>
                <c:pt idx="13441" formatCode="General">
                  <c:v>-2.8295151195921799</c:v>
                </c:pt>
                <c:pt idx="13442" formatCode="General">
                  <c:v>-2.8276292286314901</c:v>
                </c:pt>
                <c:pt idx="13443" formatCode="General">
                  <c:v>-2.8257881603636599</c:v>
                </c:pt>
                <c:pt idx="13444" formatCode="General">
                  <c:v>-2.82405390361928</c:v>
                </c:pt>
                <c:pt idx="13445" formatCode="General">
                  <c:v>-2.8222466907896901</c:v>
                </c:pt>
                <c:pt idx="13446" formatCode="General">
                  <c:v>-2.82044186214589</c:v>
                </c:pt>
                <c:pt idx="13447" formatCode="General">
                  <c:v>-2.8164974651732302</c:v>
                </c:pt>
                <c:pt idx="13448" formatCode="General">
                  <c:v>-2.8145514927306099</c:v>
                </c:pt>
                <c:pt idx="13449" formatCode="General">
                  <c:v>-2.8125554523863698</c:v>
                </c:pt>
                <c:pt idx="13450" formatCode="General">
                  <c:v>-2.8106790981688401</c:v>
                </c:pt>
                <c:pt idx="13451" formatCode="General">
                  <c:v>-2.80878319362782</c:v>
                </c:pt>
                <c:pt idx="13452" formatCode="General">
                  <c:v>-2.8070174656310001</c:v>
                </c:pt>
                <c:pt idx="13453" formatCode="General">
                  <c:v>-2.80524363140248</c:v>
                </c:pt>
                <c:pt idx="13454" formatCode="General">
                  <c:v>-2.8034187755980402</c:v>
                </c:pt>
                <c:pt idx="13455" formatCode="General">
                  <c:v>-2.7996217213072701</c:v>
                </c:pt>
                <c:pt idx="13456" formatCode="General">
                  <c:v>-2.7976995907225501</c:v>
                </c:pt>
                <c:pt idx="13457" formatCode="General">
                  <c:v>-2.7957197628416899</c:v>
                </c:pt>
                <c:pt idx="13458" formatCode="General">
                  <c:v>-2.7939316234984299</c:v>
                </c:pt>
                <c:pt idx="13459" formatCode="General">
                  <c:v>-2.7920338116087802</c:v>
                </c:pt>
                <c:pt idx="13460" formatCode="General">
                  <c:v>-2.7900949917235298</c:v>
                </c:pt>
                <c:pt idx="13461" formatCode="General">
                  <c:v>-2.7881494961180602</c:v>
                </c:pt>
                <c:pt idx="13462" formatCode="General">
                  <c:v>-2.7861319981017001</c:v>
                </c:pt>
                <c:pt idx="13463" formatCode="General">
                  <c:v>-2.7840072117247501</c:v>
                </c:pt>
                <c:pt idx="13464" formatCode="General">
                  <c:v>-2.7819034061827601</c:v>
                </c:pt>
                <c:pt idx="13465" formatCode="General">
                  <c:v>-2.7798334560789999</c:v>
                </c:pt>
                <c:pt idx="13466" formatCode="General">
                  <c:v>-2.77792849163197</c:v>
                </c:pt>
                <c:pt idx="13467" formatCode="General">
                  <c:v>-2.7759624920286998</c:v>
                </c:pt>
                <c:pt idx="13468" formatCode="General">
                  <c:v>-2.7741629085936399</c:v>
                </c:pt>
                <c:pt idx="13469" formatCode="General">
                  <c:v>-2.7722479305663001</c:v>
                </c:pt>
                <c:pt idx="13470" formatCode="General">
                  <c:v>-2.7703286610045299</c:v>
                </c:pt>
                <c:pt idx="13471" formatCode="General">
                  <c:v>-2.7683264217772399</c:v>
                </c:pt>
                <c:pt idx="13472" formatCode="General">
                  <c:v>-2.7663022480406698</c:v>
                </c:pt>
                <c:pt idx="13473" formatCode="General">
                  <c:v>-2.76425709346913</c:v>
                </c:pt>
                <c:pt idx="13474" formatCode="General">
                  <c:v>-2.7623373470702099</c:v>
                </c:pt>
                <c:pt idx="13475" formatCode="General">
                  <c:v>-2.7603813610472598</c:v>
                </c:pt>
                <c:pt idx="13476" formatCode="General">
                  <c:v>-2.7583500347533101</c:v>
                </c:pt>
                <c:pt idx="13477" formatCode="General">
                  <c:v>-2.7477723560728902</c:v>
                </c:pt>
                <c:pt idx="13478" formatCode="General">
                  <c:v>-2.7457624874510702</c:v>
                </c:pt>
                <c:pt idx="13479" formatCode="General">
                  <c:v>-2.74192919353627</c:v>
                </c:pt>
                <c:pt idx="13480" formatCode="General">
                  <c:v>-2.7399531803526802</c:v>
                </c:pt>
                <c:pt idx="13481" formatCode="General">
                  <c:v>-2.73792280773305</c:v>
                </c:pt>
                <c:pt idx="13482" formatCode="General">
                  <c:v>-2.7358824215331001</c:v>
                </c:pt>
                <c:pt idx="13483" formatCode="General">
                  <c:v>-2.7338077030577601</c:v>
                </c:pt>
                <c:pt idx="13484" formatCode="General">
                  <c:v>-2.7317387066283101</c:v>
                </c:pt>
                <c:pt idx="13485" formatCode="General">
                  <c:v>-2.7297793827452601</c:v>
                </c:pt>
                <c:pt idx="13486" formatCode="General">
                  <c:v>-2.7278634510436</c:v>
                </c:pt>
                <c:pt idx="13487" formatCode="General">
                  <c:v>-2.7258016071715199</c:v>
                </c:pt>
                <c:pt idx="13488" formatCode="General">
                  <c:v>-2.7236658535399298</c:v>
                </c:pt>
                <c:pt idx="13489" formatCode="General">
                  <c:v>-2.7214414081969198</c:v>
                </c:pt>
                <c:pt idx="13490" formatCode="General">
                  <c:v>-2.7192746601500399</c:v>
                </c:pt>
                <c:pt idx="13491" formatCode="General">
                  <c:v>-2.7171050510802202</c:v>
                </c:pt>
                <c:pt idx="13492" formatCode="General">
                  <c:v>-2.7150966129698602</c:v>
                </c:pt>
                <c:pt idx="13493" formatCode="General">
                  <c:v>-2.7130948505797301</c:v>
                </c:pt>
                <c:pt idx="13494" formatCode="General">
                  <c:v>-2.7111717663206898</c:v>
                </c:pt>
                <c:pt idx="13495" formatCode="General">
                  <c:v>-2.7092310390868102</c:v>
                </c:pt>
                <c:pt idx="13496" formatCode="General">
                  <c:v>-2.7072955570616601</c:v>
                </c:pt>
                <c:pt idx="13497" formatCode="General">
                  <c:v>-2.7051311932005802</c:v>
                </c:pt>
                <c:pt idx="13498" formatCode="General">
                  <c:v>-2.7030545673766002</c:v>
                </c:pt>
                <c:pt idx="13499" formatCode="General">
                  <c:v>-2.7010270557799201</c:v>
                </c:pt>
                <c:pt idx="13500" formatCode="General">
                  <c:v>-2.69899954418324</c:v>
                </c:pt>
                <c:pt idx="13501" formatCode="General">
                  <c:v>-2.6970492802061901</c:v>
                </c:pt>
                <c:pt idx="13502" formatCode="General">
                  <c:v>-2.69499697307729</c:v>
                </c:pt>
                <c:pt idx="13503" formatCode="General">
                  <c:v>-2.6929274998106898</c:v>
                </c:pt>
                <c:pt idx="13504" formatCode="General">
                  <c:v>-2.69071402172231</c:v>
                </c:pt>
                <c:pt idx="13505" formatCode="General">
                  <c:v>-2.68847241024159</c:v>
                </c:pt>
                <c:pt idx="13506" formatCode="General">
                  <c:v>-2.6863209209837802</c:v>
                </c:pt>
                <c:pt idx="13507" formatCode="General">
                  <c:v>-2.6842419109740199</c:v>
                </c:pt>
                <c:pt idx="13508" formatCode="General">
                  <c:v>-2.6822225056090199</c:v>
                </c:pt>
                <c:pt idx="13509" formatCode="General">
                  <c:v>-2.68036522487782</c:v>
                </c:pt>
                <c:pt idx="13510" formatCode="General">
                  <c:v>-2.6784359417357302</c:v>
                </c:pt>
                <c:pt idx="13511" formatCode="General">
                  <c:v>-2.67639793972157</c:v>
                </c:pt>
                <c:pt idx="13512" formatCode="General">
                  <c:v>-2.6743880710997501</c:v>
                </c:pt>
                <c:pt idx="13513" formatCode="General">
                  <c:v>-2.6722775898375399</c:v>
                </c:pt>
                <c:pt idx="13514" formatCode="General">
                  <c:v>-2.6702615223326598</c:v>
                </c:pt>
                <c:pt idx="13515" formatCode="General">
                  <c:v>-2.6682688198485298</c:v>
                </c:pt>
                <c:pt idx="13516" formatCode="General">
                  <c:v>-2.6661893330016002</c:v>
                </c:pt>
                <c:pt idx="13517" formatCode="General">
                  <c:v>-2.6641761265196702</c:v>
                </c:pt>
                <c:pt idx="13518" formatCode="General">
                  <c:v>-2.6621982059874401</c:v>
                </c:pt>
                <c:pt idx="13519" formatCode="General">
                  <c:v>-2.6599976025023402</c:v>
                </c:pt>
                <c:pt idx="13520" formatCode="General">
                  <c:v>-2.6577874622740598</c:v>
                </c:pt>
                <c:pt idx="13521" formatCode="General">
                  <c:v>-2.6555763683714799</c:v>
                </c:pt>
                <c:pt idx="13522" formatCode="General">
                  <c:v>-2.6535345516600501</c:v>
                </c:pt>
                <c:pt idx="13523" formatCode="General">
                  <c:v>-2.6514665089049201</c:v>
                </c:pt>
                <c:pt idx="13524" formatCode="General">
                  <c:v>-2.64953245739125</c:v>
                </c:pt>
                <c:pt idx="13525" formatCode="General">
                  <c:v>-2.6476375065245499</c:v>
                </c:pt>
                <c:pt idx="13526" formatCode="General">
                  <c:v>-2.6456290684142001</c:v>
                </c:pt>
                <c:pt idx="13527" formatCode="General">
                  <c:v>-2.64358439067983</c:v>
                </c:pt>
                <c:pt idx="13528" formatCode="General">
                  <c:v>-2.6415287456908101</c:v>
                </c:pt>
                <c:pt idx="13529" formatCode="General">
                  <c:v>-2.63945498088979</c:v>
                </c:pt>
                <c:pt idx="13530" formatCode="General">
                  <c:v>-2.6375361881651802</c:v>
                </c:pt>
                <c:pt idx="13531" formatCode="General">
                  <c:v>-2.6334887943663499</c:v>
                </c:pt>
                <c:pt idx="13532" formatCode="General">
                  <c:v>-2.6314784489073602</c:v>
                </c:pt>
                <c:pt idx="13533" formatCode="General">
                  <c:v>-2.6293274364867099</c:v>
                </c:pt>
                <c:pt idx="13534" formatCode="General">
                  <c:v>-2.6271702251829998</c:v>
                </c:pt>
                <c:pt idx="13535" formatCode="General">
                  <c:v>-2.6249329052367099</c:v>
                </c:pt>
                <c:pt idx="13536" formatCode="General">
                  <c:v>-2.6227899990477499</c:v>
                </c:pt>
                <c:pt idx="13537" formatCode="General">
                  <c:v>-2.6207763157286501</c:v>
                </c:pt>
                <c:pt idx="13538" formatCode="General">
                  <c:v>-2.6188188991942298</c:v>
                </c:pt>
                <c:pt idx="13539" formatCode="General">
                  <c:v>-2.6168877087035098</c:v>
                </c:pt>
                <c:pt idx="13540" formatCode="General">
                  <c:v>-2.61493553737782</c:v>
                </c:pt>
                <c:pt idx="13541" formatCode="General">
                  <c:v>-2.6129371128477898</c:v>
                </c:pt>
                <c:pt idx="13542" formatCode="General">
                  <c:v>-2.6108762226500399</c:v>
                </c:pt>
                <c:pt idx="13543" formatCode="General">
                  <c:v>-2.6088353596129301</c:v>
                </c:pt>
                <c:pt idx="13544" formatCode="General">
                  <c:v>-2.6067515812315798</c:v>
                </c:pt>
                <c:pt idx="13545" formatCode="General">
                  <c:v>-2.6048003635802202</c:v>
                </c:pt>
                <c:pt idx="13546" formatCode="General">
                  <c:v>-2.6027938328185001</c:v>
                </c:pt>
                <c:pt idx="13547" formatCode="General">
                  <c:v>-2.60079779247426</c:v>
                </c:pt>
                <c:pt idx="13548" formatCode="General">
                  <c:v>-2.5986477337279199</c:v>
                </c:pt>
                <c:pt idx="13549" formatCode="General">
                  <c:v>-2.5965124569334899</c:v>
                </c:pt>
                <c:pt idx="13550" formatCode="General">
                  <c:v>-2.5941988430418901</c:v>
                </c:pt>
                <c:pt idx="13551" formatCode="General">
                  <c:v>-2.5920855007567298</c:v>
                </c:pt>
                <c:pt idx="13552" formatCode="General">
                  <c:v>-2.5899883709349498</c:v>
                </c:pt>
                <c:pt idx="13553" formatCode="General">
                  <c:v>-2.5879832706847101</c:v>
                </c:pt>
                <c:pt idx="13554" formatCode="General">
                  <c:v>-2.58611025432729</c:v>
                </c:pt>
                <c:pt idx="13555" formatCode="General">
                  <c:v>-2.5841170750060001</c:v>
                </c:pt>
                <c:pt idx="13556" formatCode="General">
                  <c:v>-2.5821033916869101</c:v>
                </c:pt>
                <c:pt idx="13557" formatCode="General">
                  <c:v>-2.58002342800282</c:v>
                </c:pt>
                <c:pt idx="13558" formatCode="General">
                  <c:v>-2.57806076625966</c:v>
                </c:pt>
                <c:pt idx="13559" formatCode="General">
                  <c:v>-2.57590212444447</c:v>
                </c:pt>
                <c:pt idx="13560" formatCode="General">
                  <c:v>-2.57401480297231</c:v>
                </c:pt>
                <c:pt idx="13561" formatCode="General">
                  <c:v>-2.57204022030019</c:v>
                </c:pt>
                <c:pt idx="13562" formatCode="General">
                  <c:v>-2.57009329418324</c:v>
                </c:pt>
                <c:pt idx="13563" formatCode="General">
                  <c:v>-2.5679832897581898</c:v>
                </c:pt>
                <c:pt idx="13564" formatCode="General">
                  <c:v>-2.5657683811583398</c:v>
                </c:pt>
                <c:pt idx="13565" formatCode="General">
                  <c:v>-2.5635420284666899</c:v>
                </c:pt>
                <c:pt idx="13566" formatCode="General">
                  <c:v>-2.5613399944701101</c:v>
                </c:pt>
                <c:pt idx="13567" formatCode="General">
                  <c:v>-2.5572430096068302</c:v>
                </c:pt>
                <c:pt idx="13568" formatCode="General">
                  <c:v>-2.5553366146483301</c:v>
                </c:pt>
                <c:pt idx="13569" formatCode="General">
                  <c:v>-2.5534893474974498</c:v>
                </c:pt>
                <c:pt idx="13570" formatCode="General">
                  <c:v>-2.5514327488341202</c:v>
                </c:pt>
                <c:pt idx="13571" formatCode="General">
                  <c:v>-2.5494214497008199</c:v>
                </c:pt>
                <c:pt idx="13572" formatCode="General">
                  <c:v>-2.5452906093993102</c:v>
                </c:pt>
                <c:pt idx="13573" formatCode="General">
                  <c:v>-2.5432893238463299</c:v>
                </c:pt>
                <c:pt idx="13574" formatCode="General">
                  <c:v>-2.5413180790343199</c:v>
                </c:pt>
                <c:pt idx="13575" formatCode="General">
                  <c:v>-2.5393330059447199</c:v>
                </c:pt>
                <c:pt idx="13576" formatCode="General">
                  <c:v>-2.53727783779286</c:v>
                </c:pt>
                <c:pt idx="13577" formatCode="General">
                  <c:v>-2.53517450908803</c:v>
                </c:pt>
                <c:pt idx="13578" formatCode="General">
                  <c:v>-2.5329724750914502</c:v>
                </c:pt>
                <c:pt idx="13579" formatCode="General">
                  <c:v>-2.53072943309926</c:v>
                </c:pt>
                <c:pt idx="13580" formatCode="General">
                  <c:v>-2.52861084560536</c:v>
                </c:pt>
                <c:pt idx="13581" formatCode="General">
                  <c:v>-2.5246015987791899</c:v>
                </c:pt>
                <c:pt idx="13582" formatCode="General">
                  <c:v>-2.5226923427977499</c:v>
                </c:pt>
                <c:pt idx="13583" formatCode="General">
                  <c:v>-2.5206996403136102</c:v>
                </c:pt>
                <c:pt idx="13584" formatCode="General">
                  <c:v>-2.5186821422972598</c:v>
                </c:pt>
                <c:pt idx="13585" formatCode="General">
                  <c:v>-2.5165831051268501</c:v>
                </c:pt>
                <c:pt idx="13586" formatCode="General">
                  <c:v>-2.5145188770689901</c:v>
                </c:pt>
                <c:pt idx="13587" formatCode="General">
                  <c:v>-2.5124727688231401</c:v>
                </c:pt>
                <c:pt idx="13588" formatCode="General">
                  <c:v>-2.5105034313597598</c:v>
                </c:pt>
                <c:pt idx="13589" formatCode="General">
                  <c:v>-2.5085259876646901</c:v>
                </c:pt>
                <c:pt idx="13590" formatCode="General">
                  <c:v>-2.5064856014647399</c:v>
                </c:pt>
                <c:pt idx="13591" formatCode="General">
                  <c:v>-2.5043159923949099</c:v>
                </c:pt>
                <c:pt idx="13592" formatCode="General">
                  <c:v>-2.5021530590453001</c:v>
                </c:pt>
                <c:pt idx="13593" formatCode="General">
                  <c:v>-2.4999038181700599</c:v>
                </c:pt>
                <c:pt idx="13594" formatCode="General">
                  <c:v>-2.4977652035155198</c:v>
                </c:pt>
                <c:pt idx="13595" formatCode="General">
                  <c:v>-2.49573530773305</c:v>
                </c:pt>
                <c:pt idx="13596" formatCode="General">
                  <c:v>-2.4938022098936901</c:v>
                </c:pt>
                <c:pt idx="13597" formatCode="General">
                  <c:v>-2.4918776951231898</c:v>
                </c:pt>
                <c:pt idx="13598" formatCode="General">
                  <c:v>-2.4898721180357799</c:v>
                </c:pt>
                <c:pt idx="13599" formatCode="General">
                  <c:v>-2.4878651104369101</c:v>
                </c:pt>
                <c:pt idx="13600" formatCode="General">
                  <c:v>-2.4858099422850501</c:v>
                </c:pt>
                <c:pt idx="13601" formatCode="General">
                  <c:v>-2.48374380687856</c:v>
                </c:pt>
                <c:pt idx="13602" formatCode="General">
                  <c:v>-2.4817263088621999</c:v>
                </c:pt>
                <c:pt idx="13603" formatCode="General">
                  <c:v>-2.4797736606993599</c:v>
                </c:pt>
                <c:pt idx="13604" formatCode="General">
                  <c:v>-2.47779097179555</c:v>
                </c:pt>
                <c:pt idx="13605" formatCode="General">
                  <c:v>-2.47575821499013</c:v>
                </c:pt>
                <c:pt idx="13606" formatCode="General">
                  <c:v>-2.4736324749388601</c:v>
                </c:pt>
                <c:pt idx="13607" formatCode="General">
                  <c:v>-2.4714580974974498</c:v>
                </c:pt>
                <c:pt idx="13608" formatCode="General">
                  <c:v>-2.4692150555052699</c:v>
                </c:pt>
                <c:pt idx="13609" formatCode="General">
                  <c:v>-2.4670111141600501</c:v>
                </c:pt>
                <c:pt idx="13610" formatCode="General">
                  <c:v>-2.4649263821043901</c:v>
                </c:pt>
                <c:pt idx="13611" formatCode="General">
                  <c:v>-2.46295847515248</c:v>
                </c:pt>
                <c:pt idx="13612" formatCode="General">
                  <c:v>-2.4610463581480899</c:v>
                </c:pt>
                <c:pt idx="13613" formatCode="General">
                  <c:v>-2.4590693912901802</c:v>
                </c:pt>
                <c:pt idx="13614" formatCode="General">
                  <c:v>-2.4570971928038499</c:v>
                </c:pt>
                <c:pt idx="13615" formatCode="General">
                  <c:v>-2.45507397274159</c:v>
                </c:pt>
                <c:pt idx="13616" formatCode="General">
                  <c:v>-2.4529839954771901</c:v>
                </c:pt>
                <c:pt idx="13617" formatCode="General">
                  <c:v>-2.4509436092772399</c:v>
                </c:pt>
                <c:pt idx="13618" formatCode="General">
                  <c:v>-2.4490066967406201</c:v>
                </c:pt>
                <c:pt idx="13619" formatCode="General">
                  <c:v>-2.4470039806761599</c:v>
                </c:pt>
                <c:pt idx="13620" formatCode="General">
                  <c:v>-2.4450193844237198</c:v>
                </c:pt>
                <c:pt idx="13621" formatCode="General">
                  <c:v>-2.4429727993407102</c:v>
                </c:pt>
                <c:pt idx="13622" formatCode="General">
                  <c:v>-2.4408370457091202</c:v>
                </c:pt>
                <c:pt idx="13623" formatCode="General">
                  <c:v>-2.43862833599233</c:v>
                </c:pt>
                <c:pt idx="13624" formatCode="General">
                  <c:v>-2.43640198330068</c:v>
                </c:pt>
                <c:pt idx="13625" formatCode="General">
                  <c:v>-2.4343182049193302</c:v>
                </c:pt>
                <c:pt idx="13626" formatCode="General">
                  <c:v>-2.43229784588002</c:v>
                </c:pt>
                <c:pt idx="13627" formatCode="General">
                  <c:v>-2.4304086170592201</c:v>
                </c:pt>
                <c:pt idx="13628" formatCode="General">
                  <c:v>-2.4284273586668901</c:v>
                </c:pt>
                <c:pt idx="13629" formatCode="General">
                  <c:v>-2.4202863178648801</c:v>
                </c:pt>
                <c:pt idx="13630" formatCode="General">
                  <c:v>-2.4183017216124401</c:v>
                </c:pt>
                <c:pt idx="13631" formatCode="General">
                  <c:v>-2.41624512294911</c:v>
                </c:pt>
                <c:pt idx="13632" formatCode="General">
                  <c:v>-2.4143454037108301</c:v>
                </c:pt>
                <c:pt idx="13633" formatCode="General">
                  <c:v>-2.4122301540770401</c:v>
                </c:pt>
                <c:pt idx="13634" formatCode="General">
                  <c:v>-2.4100939236082901</c:v>
                </c:pt>
                <c:pt idx="13635" formatCode="General">
                  <c:v>-2.40789475063466</c:v>
                </c:pt>
                <c:pt idx="13636" formatCode="General">
                  <c:v>-2.4056273899474001</c:v>
                </c:pt>
                <c:pt idx="13637" formatCode="General">
                  <c:v>-2.4034830532469602</c:v>
                </c:pt>
                <c:pt idx="13638" formatCode="General">
                  <c:v>-2.4014798603453502</c:v>
                </c:pt>
                <c:pt idx="13639" formatCode="General">
                  <c:v>-2.3994657001891002</c:v>
                </c:pt>
                <c:pt idx="13640" formatCode="General">
                  <c:v>-2.3975717029967201</c:v>
                </c:pt>
                <c:pt idx="13641" formatCode="General">
                  <c:v>-2.3956562481322199</c:v>
                </c:pt>
                <c:pt idx="13642" formatCode="General">
                  <c:v>-2.3936068020262602</c:v>
                </c:pt>
                <c:pt idx="13643" formatCode="General">
                  <c:v>-2.3915416202940798</c:v>
                </c:pt>
                <c:pt idx="13644" formatCode="General">
                  <c:v>-2.38944449047231</c:v>
                </c:pt>
                <c:pt idx="13645" formatCode="General">
                  <c:v>-2.3874350986876398</c:v>
                </c:pt>
                <c:pt idx="13646" formatCode="General">
                  <c:v>-2.3855344257750399</c:v>
                </c:pt>
                <c:pt idx="13647" formatCode="General">
                  <c:v>-2.3835760555663001</c:v>
                </c:pt>
                <c:pt idx="13648" formatCode="General">
                  <c:v>-2.3815385303893</c:v>
                </c:pt>
                <c:pt idx="13649" formatCode="General">
                  <c:v>-2.3794480762877401</c:v>
                </c:pt>
                <c:pt idx="13650" formatCode="General">
                  <c:v>-2.3772713146605402</c:v>
                </c:pt>
                <c:pt idx="13651" formatCode="General">
                  <c:v>-2.3750769100584899</c:v>
                </c:pt>
                <c:pt idx="13652" formatCode="General">
                  <c:v>-2.3709050617613698</c:v>
                </c:pt>
                <c:pt idx="13653" formatCode="General">
                  <c:v>-2.36887468914174</c:v>
                </c:pt>
                <c:pt idx="13654" formatCode="General">
                  <c:v>-2.3669558964171298</c:v>
                </c:pt>
                <c:pt idx="13655" formatCode="General">
                  <c:v>-2.3650065861143998</c:v>
                </c:pt>
                <c:pt idx="13656" formatCode="General">
                  <c:v>-2.3629571400084401</c:v>
                </c:pt>
                <c:pt idx="13657" formatCode="General">
                  <c:v>-2.3609253368773402</c:v>
                </c:pt>
                <c:pt idx="13658" formatCode="General">
                  <c:v>-2.3588186703123899</c:v>
                </c:pt>
                <c:pt idx="13659" formatCode="General">
                  <c:v>-2.3568345508971098</c:v>
                </c:pt>
                <c:pt idx="13660" formatCode="General">
                  <c:v>-2.3548628292479399</c:v>
                </c:pt>
                <c:pt idx="13661" formatCode="General">
                  <c:v>-2.3528639278807502</c:v>
                </c:pt>
                <c:pt idx="13662" formatCode="General">
                  <c:v>-2.3508421383299698</c:v>
                </c:pt>
                <c:pt idx="13663" formatCode="General">
                  <c:v>-2.3487602672972598</c:v>
                </c:pt>
                <c:pt idx="13664" formatCode="General">
                  <c:v>-2.34662546733998</c:v>
                </c:pt>
                <c:pt idx="13665" formatCode="General">
                  <c:v>-2.34439959148549</c:v>
                </c:pt>
                <c:pt idx="13666" formatCode="General">
                  <c:v>-2.3422085247435498</c:v>
                </c:pt>
                <c:pt idx="13667" formatCode="General">
                  <c:v>-2.3400646648802699</c:v>
                </c:pt>
                <c:pt idx="13668" formatCode="General">
                  <c:v>-2.3381163082518501</c:v>
                </c:pt>
                <c:pt idx="13669" formatCode="General">
                  <c:v>-2.3361760578551198</c:v>
                </c:pt>
                <c:pt idx="13670" formatCode="General">
                  <c:v>-2.3341905079283598</c:v>
                </c:pt>
                <c:pt idx="13671" formatCode="General">
                  <c:v>-2.33222117046498</c:v>
                </c:pt>
                <c:pt idx="13672" formatCode="General">
                  <c:v>-2.33014549831532</c:v>
                </c:pt>
                <c:pt idx="13673" formatCode="General">
                  <c:v>-2.32805361370229</c:v>
                </c:pt>
                <c:pt idx="13674" formatCode="General">
                  <c:v>-2.32610001186513</c:v>
                </c:pt>
                <c:pt idx="13675" formatCode="General">
                  <c:v>-2.3240939579405699</c:v>
                </c:pt>
                <c:pt idx="13676" formatCode="General">
                  <c:v>-2.3220855198302202</c:v>
                </c:pt>
                <c:pt idx="13677" formatCode="General">
                  <c:v>-2.32004751781606</c:v>
                </c:pt>
                <c:pt idx="13678" formatCode="General">
                  <c:v>-2.3180581531920299</c:v>
                </c:pt>
                <c:pt idx="13679" formatCode="General">
                  <c:v>-2.3158542118468199</c:v>
                </c:pt>
                <c:pt idx="13680" formatCode="General">
                  <c:v>-2.3136469326414999</c:v>
                </c:pt>
                <c:pt idx="13681" formatCode="General">
                  <c:v>-2.3113676510252801</c:v>
                </c:pt>
                <c:pt idx="13682" formatCode="General">
                  <c:v>-2.3093091450133199</c:v>
                </c:pt>
                <c:pt idx="13683" formatCode="General">
                  <c:v>-2.30727591137074</c:v>
                </c:pt>
                <c:pt idx="13684" formatCode="General">
                  <c:v>-2.3053971729674201</c:v>
                </c:pt>
                <c:pt idx="13685" formatCode="General">
                  <c:v>-2.3033267460265101</c:v>
                </c:pt>
                <c:pt idx="13686" formatCode="General">
                  <c:v>-2.3013926945128298</c:v>
                </c:pt>
                <c:pt idx="13687" formatCode="General">
                  <c:v>-2.2994433842100999</c:v>
                </c:pt>
                <c:pt idx="13688" formatCode="General">
                  <c:v>-2.2972628078856401</c:v>
                </c:pt>
                <c:pt idx="13689" formatCode="General">
                  <c:v>-2.2952267132201101</c:v>
                </c:pt>
                <c:pt idx="13690" formatCode="General">
                  <c:v>-2.2932759724059002</c:v>
                </c:pt>
                <c:pt idx="13691" formatCode="General">
                  <c:v>-2.2912813625731401</c:v>
                </c:pt>
                <c:pt idx="13692" formatCode="General">
                  <c:v>-2.2893067799010201</c:v>
                </c:pt>
                <c:pt idx="13693" formatCode="General">
                  <c:v>-2.2872425518431601</c:v>
                </c:pt>
                <c:pt idx="13694" formatCode="General">
                  <c:v>-2.28516401867055</c:v>
                </c:pt>
                <c:pt idx="13695" formatCode="General">
                  <c:v>-2.2829476795592201</c:v>
                </c:pt>
                <c:pt idx="13696" formatCode="General">
                  <c:v>-2.2807342014708398</c:v>
                </c:pt>
                <c:pt idx="13697" formatCode="General">
                  <c:v>-2.2785364590086798</c:v>
                </c:pt>
                <c:pt idx="13698" formatCode="General">
                  <c:v>-2.2765137157835902</c:v>
                </c:pt>
                <c:pt idx="13699" formatCode="General">
                  <c:v>-2.2745562992491601</c:v>
                </c:pt>
                <c:pt idx="13700" formatCode="General">
                  <c:v>-2.2726403675475</c:v>
                </c:pt>
                <c:pt idx="13701" formatCode="General">
                  <c:v>-2.2706681690611701</c:v>
                </c:pt>
                <c:pt idx="13702" formatCode="General">
                  <c:v>-2.2685986957945699</c:v>
                </c:pt>
                <c:pt idx="13703" formatCode="General">
                  <c:v>-2.2665745220579998</c:v>
                </c:pt>
                <c:pt idx="13704" formatCode="General">
                  <c:v>-2.2645040951170801</c:v>
                </c:pt>
                <c:pt idx="13705" formatCode="General">
                  <c:v>-2.2625562153258199</c:v>
                </c:pt>
                <c:pt idx="13706" formatCode="General">
                  <c:v>-2.2605244121947199</c:v>
                </c:pt>
                <c:pt idx="13707" formatCode="General">
                  <c:v>-2.2585503063597598</c:v>
                </c:pt>
                <c:pt idx="13708" formatCode="General">
                  <c:v>-2.25654902080678</c:v>
                </c:pt>
                <c:pt idx="13709" formatCode="General">
                  <c:v>-2.2544609508910098</c:v>
                </c:pt>
                <c:pt idx="13710" formatCode="General">
                  <c:v>-2.2522317371764098</c:v>
                </c:pt>
                <c:pt idx="13711" formatCode="General">
                  <c:v>-2.25002970317983</c:v>
                </c:pt>
                <c:pt idx="13712" formatCode="General">
                  <c:v>-2.24793161968373</c:v>
                </c:pt>
                <c:pt idx="13713" formatCode="General">
                  <c:v>-2.2458206615843701</c:v>
                </c:pt>
                <c:pt idx="13714" formatCode="General">
                  <c:v>-2.2438007793822199</c:v>
                </c:pt>
                <c:pt idx="13715" formatCode="General">
                  <c:v>-2.2419444523253298</c:v>
                </c:pt>
                <c:pt idx="13716" formatCode="General">
                  <c:v>-2.2399436436095099</c:v>
                </c:pt>
                <c:pt idx="13717" formatCode="General">
                  <c:v>-2.2379528484740199</c:v>
                </c:pt>
                <c:pt idx="13718" formatCode="General">
                  <c:v>-2.2358895740904701</c:v>
                </c:pt>
                <c:pt idx="13719" formatCode="General">
                  <c:v>-2.2338167629637602</c:v>
                </c:pt>
                <c:pt idx="13720" formatCode="General">
                  <c:v>-2.23180117229604</c:v>
                </c:pt>
                <c:pt idx="13721" formatCode="General">
                  <c:v>-2.2298528156676198</c:v>
                </c:pt>
                <c:pt idx="13722" formatCode="General">
                  <c:v>-2.2278701267638099</c:v>
                </c:pt>
                <c:pt idx="13723" formatCode="General">
                  <c:v>-2.2258740864195699</c:v>
                </c:pt>
                <c:pt idx="13724" formatCode="General">
                  <c:v>-2.2237850628294802</c:v>
                </c:pt>
                <c:pt idx="13725" formatCode="General">
                  <c:v>-2.2215897045531201</c:v>
                </c:pt>
                <c:pt idx="13726" formatCode="General">
                  <c:v>-2.21936096767568</c:v>
                </c:pt>
                <c:pt idx="13727" formatCode="General">
                  <c:v>-2.2171517811217201</c:v>
                </c:pt>
                <c:pt idx="13728" formatCode="General">
                  <c:v>-2.2150131664671799</c:v>
                </c:pt>
                <c:pt idx="13729" formatCode="General">
                  <c:v>-2.21305288890981</c:v>
                </c:pt>
                <c:pt idx="13730" formatCode="General">
                  <c:v>-2.21113838771962</c:v>
                </c:pt>
                <c:pt idx="13731" formatCode="General">
                  <c:v>-2.20916332821034</c:v>
                </c:pt>
                <c:pt idx="13732" formatCode="General">
                  <c:v>-2.20715012172841</c:v>
                </c:pt>
                <c:pt idx="13733" formatCode="General">
                  <c:v>-2.2050763569273801</c:v>
                </c:pt>
                <c:pt idx="13734" formatCode="General">
                  <c:v>-2.2030555210509202</c:v>
                </c:pt>
                <c:pt idx="13735" formatCode="General">
                  <c:v>-2.2010017834105402</c:v>
                </c:pt>
                <c:pt idx="13736" formatCode="General">
                  <c:v>-2.1990467510619101</c:v>
                </c:pt>
                <c:pt idx="13737" formatCode="General">
                  <c:v>-2.1970945797362198</c:v>
                </c:pt>
                <c:pt idx="13738" formatCode="General">
                  <c:v>-2.1950699291624902</c:v>
                </c:pt>
                <c:pt idx="13739" formatCode="General">
                  <c:v>-2.1930366955199099</c:v>
                </c:pt>
                <c:pt idx="13740" formatCode="General">
                  <c:v>-2.1908370457091202</c:v>
                </c:pt>
                <c:pt idx="13741" formatCode="General">
                  <c:v>-2.1887036762633199</c:v>
                </c:pt>
                <c:pt idx="13742" formatCode="General">
                  <c:v>-2.1864897213377801</c:v>
                </c:pt>
                <c:pt idx="13743" formatCode="General">
                  <c:v>-2.1844250164427699</c:v>
                </c:pt>
                <c:pt idx="13744" formatCode="General">
                  <c:v>-2.1823345623411998</c:v>
                </c:pt>
                <c:pt idx="13745" formatCode="General">
                  <c:v>-2.1804238758482799</c:v>
                </c:pt>
                <c:pt idx="13746" formatCode="General">
                  <c:v>-2.1784373722472101</c:v>
                </c:pt>
                <c:pt idx="13747" formatCode="General">
                  <c:v>-2.17648138622426</c:v>
                </c:pt>
                <c:pt idx="13748" formatCode="General">
                  <c:v>-2.17442812542104</c:v>
                </c:pt>
                <c:pt idx="13749" formatCode="General">
                  <c:v>-2.1723739109435001</c:v>
                </c:pt>
                <c:pt idx="13750" formatCode="General">
                  <c:v>-2.17035593608998</c:v>
                </c:pt>
                <c:pt idx="13751" formatCode="General">
                  <c:v>-2.1683403454222598</c:v>
                </c:pt>
                <c:pt idx="13752" formatCode="General">
                  <c:v>-2.16635670284413</c:v>
                </c:pt>
                <c:pt idx="13753" formatCode="General">
                  <c:v>-2.1643444500365199</c:v>
                </c:pt>
                <c:pt idx="13754" formatCode="General">
                  <c:v>-2.1622935734190798</c:v>
                </c:pt>
                <c:pt idx="13755" formatCode="General">
                  <c:v>-2.1602055035033101</c:v>
                </c:pt>
                <c:pt idx="13756" formatCode="General">
                  <c:v>-2.1579677067198602</c:v>
                </c:pt>
                <c:pt idx="13757" formatCode="General">
                  <c:v>-2.1557885609068799</c:v>
                </c:pt>
                <c:pt idx="13758" formatCode="General">
                  <c:v>-2.1536060772337802</c:v>
                </c:pt>
                <c:pt idx="13759" formatCode="General">
                  <c:v>-2.15156855205678</c:v>
                </c:pt>
                <c:pt idx="13760" formatCode="General">
                  <c:v>-2.1495624981322199</c:v>
                </c:pt>
                <c:pt idx="13761" formatCode="General">
                  <c:v>-2.1475783787169398</c:v>
                </c:pt>
                <c:pt idx="13762" formatCode="General">
                  <c:v>-2.1456409893431601</c:v>
                </c:pt>
                <c:pt idx="13763" formatCode="General">
                  <c:v>-2.1436058483519398</c:v>
                </c:pt>
                <c:pt idx="13764" formatCode="General">
                  <c:v>-2.1415134869017498</c:v>
                </c:pt>
                <c:pt idx="13765" formatCode="General">
                  <c:v>-2.13952316860341</c:v>
                </c:pt>
                <c:pt idx="13766" formatCode="General">
                  <c:v>-2.1375009022154701</c:v>
                </c:pt>
                <c:pt idx="13767" formatCode="General">
                  <c:v>-2.1355015240111199</c:v>
                </c:pt>
                <c:pt idx="13768" formatCode="General">
                  <c:v>-2.13358463863515</c:v>
                </c:pt>
                <c:pt idx="13769" formatCode="General">
                  <c:v>-2.1315504513182502</c:v>
                </c:pt>
                <c:pt idx="13770" formatCode="General">
                  <c:v>-2.1294867000975501</c:v>
                </c:pt>
                <c:pt idx="13771" formatCode="General">
                  <c:v>-2.12731995205068</c:v>
                </c:pt>
                <c:pt idx="13772" formatCode="General">
                  <c:v>-2.1251198254027299</c:v>
                </c:pt>
                <c:pt idx="13773" formatCode="General">
                  <c:v>-2.1229688129820699</c:v>
                </c:pt>
                <c:pt idx="13774" formatCode="General">
                  <c:v>-2.1208411655821702</c:v>
                </c:pt>
                <c:pt idx="13775" formatCode="General">
                  <c:v>-2.1188808880247998</c:v>
                </c:pt>
                <c:pt idx="13776" formatCode="General">
                  <c:v>-2.1169148884215199</c:v>
                </c:pt>
                <c:pt idx="13777" formatCode="General">
                  <c:v>-2.11498703579091</c:v>
                </c:pt>
                <c:pt idx="13778" formatCode="General">
                  <c:v>-2.11292233089589</c:v>
                </c:pt>
                <c:pt idx="13779" formatCode="General">
                  <c:v>-2.1088577709593701</c:v>
                </c:pt>
                <c:pt idx="13780" formatCode="General">
                  <c:v>-2.1068264446654199</c:v>
                </c:pt>
                <c:pt idx="13781" formatCode="General">
                  <c:v>-2.1049066982664999</c:v>
                </c:pt>
                <c:pt idx="13782" formatCode="General">
                  <c:v>-2.1028758488097101</c:v>
                </c:pt>
                <c:pt idx="13783" formatCode="General">
                  <c:v>-2.10084929088735</c:v>
                </c:pt>
                <c:pt idx="13784" formatCode="General">
                  <c:v>-2.0987769565977898</c:v>
                </c:pt>
                <c:pt idx="13785" formatCode="General">
                  <c:v>-2.09668602565907</c:v>
                </c:pt>
                <c:pt idx="13786" formatCode="General">
                  <c:v>-2.0945211849608301</c:v>
                </c:pt>
                <c:pt idx="13787" formatCode="General">
                  <c:v>-2.0922962627806601</c:v>
                </c:pt>
                <c:pt idx="13788" formatCode="General">
                  <c:v>-2.0901390514769398</c:v>
                </c:pt>
                <c:pt idx="13789" formatCode="General">
                  <c:v>-2.08808006862782</c:v>
                </c:pt>
                <c:pt idx="13790" formatCode="General">
                  <c:v>-2.0861226520934002</c:v>
                </c:pt>
                <c:pt idx="13791" formatCode="General">
                  <c:v>-2.0842186413206898</c:v>
                </c:pt>
                <c:pt idx="13792" formatCode="General">
                  <c:v>-2.0821682415404199</c:v>
                </c:pt>
                <c:pt idx="13793" formatCode="General">
                  <c:v>-2.0801154575743599</c:v>
                </c:pt>
                <c:pt idx="13794" formatCode="General">
                  <c:v>-2.07803883175038</c:v>
                </c:pt>
                <c:pt idx="13795" formatCode="General">
                  <c:v>-2.07596363643788</c:v>
                </c:pt>
                <c:pt idx="13796" formatCode="General">
                  <c:v>-2.0740596256651802</c:v>
                </c:pt>
                <c:pt idx="13797" formatCode="General">
                  <c:v>-2.07204975704335</c:v>
                </c:pt>
                <c:pt idx="13798" formatCode="General">
                  <c:v>-2.0700923405089302</c:v>
                </c:pt>
                <c:pt idx="13799" formatCode="General">
                  <c:v>-2.0680014095702099</c:v>
                </c:pt>
                <c:pt idx="13800" formatCode="General">
                  <c:v>-2.0658761463561</c:v>
                </c:pt>
                <c:pt idx="13801" formatCode="General">
                  <c:v>-2.0637632809081001</c:v>
                </c:pt>
                <c:pt idx="13802" formatCode="General">
                  <c:v>-2.0615431270995002</c:v>
                </c:pt>
                <c:pt idx="13803" formatCode="General">
                  <c:v>-2.0594150028624401</c:v>
                </c:pt>
                <c:pt idx="13804" formatCode="General">
                  <c:v>-2.0573379002013099</c:v>
                </c:pt>
                <c:pt idx="13805" formatCode="General">
                  <c:v>-2.05532660106801</c:v>
                </c:pt>
                <c:pt idx="13806" formatCode="General">
                  <c:v>-2.0533968410887602</c:v>
                </c:pt>
                <c:pt idx="13807" formatCode="General">
                  <c:v>-2.05135931591176</c:v>
                </c:pt>
                <c:pt idx="13808" formatCode="General">
                  <c:v>-2.0494009457030198</c:v>
                </c:pt>
                <c:pt idx="13809" formatCode="General">
                  <c:v>-2.0472961864867099</c:v>
                </c:pt>
                <c:pt idx="13810" formatCode="General">
                  <c:v>-2.0453030071654199</c:v>
                </c:pt>
                <c:pt idx="13811" formatCode="General">
                  <c:v>-2.0433346233763601</c:v>
                </c:pt>
                <c:pt idx="13812" formatCode="General">
                  <c:v>-2.0413428745665398</c:v>
                </c:pt>
                <c:pt idx="13813" formatCode="General">
                  <c:v>-2.0392872295775302</c:v>
                </c:pt>
                <c:pt idx="13814" formatCode="General">
                  <c:v>-2.0373164616026802</c:v>
                </c:pt>
                <c:pt idx="13815" formatCode="General">
                  <c:v>-2.0352040729918399</c:v>
                </c:pt>
                <c:pt idx="13816" formatCode="General">
                  <c:v>-2.0330645046629798</c:v>
                </c:pt>
                <c:pt idx="13817" formatCode="General">
                  <c:v>-2.0308867893614702</c:v>
                </c:pt>
                <c:pt idx="13818" formatCode="General">
                  <c:v>-2.0287591419615598</c:v>
                </c:pt>
                <c:pt idx="13819" formatCode="General">
                  <c:v>-2.0266424618163001</c:v>
                </c:pt>
                <c:pt idx="13820" formatCode="General">
                  <c:v>-2.0226880512633199</c:v>
                </c:pt>
                <c:pt idx="13821" formatCode="General">
                  <c:v>-2.0206705532469602</c:v>
                </c:pt>
                <c:pt idx="13822" formatCode="General">
                  <c:v>-2.0186630688109299</c:v>
                </c:pt>
                <c:pt idx="13823" formatCode="General">
                  <c:v>-2.0166212520995002</c:v>
                </c:pt>
                <c:pt idx="13824" formatCode="General">
                  <c:v>-2.0145598850645898</c:v>
                </c:pt>
                <c:pt idx="13825" formatCode="General">
                  <c:v>-2.0125638447203502</c:v>
                </c:pt>
                <c:pt idx="13826" formatCode="General">
                  <c:v>-2.01054873088979</c:v>
                </c:pt>
                <c:pt idx="13827" formatCode="General">
                  <c:v>-2.0086542568602499</c:v>
                </c:pt>
                <c:pt idx="13828" formatCode="General">
                  <c:v>-2.0065585575499401</c:v>
                </c:pt>
                <c:pt idx="13829" formatCode="General">
                  <c:v>-2.0045043430724001</c:v>
                </c:pt>
                <c:pt idx="13830" formatCode="General">
                  <c:v>-2.0022837124266499</c:v>
                </c:pt>
                <c:pt idx="13831" formatCode="General">
                  <c:v>-2.0001865826048699</c:v>
                </c:pt>
                <c:pt idx="13832" formatCode="General">
                  <c:v>-1.99802031139516</c:v>
                </c:pt>
                <c:pt idx="13833" formatCode="General">
                  <c:v>-1.9958807430662999</c:v>
                </c:pt>
                <c:pt idx="13834" formatCode="General">
                  <c:v>-1.9938394031920299</c:v>
                </c:pt>
                <c:pt idx="13835" formatCode="General">
                  <c:v>-1.9918629131712799</c:v>
                </c:pt>
                <c:pt idx="13836" formatCode="General">
                  <c:v>-1.98988022426747</c:v>
                </c:pt>
                <c:pt idx="13837" formatCode="General">
                  <c:v>-1.9879695377745501</c:v>
                </c:pt>
                <c:pt idx="13838" formatCode="General">
                  <c:v>-1.98589577297353</c:v>
                </c:pt>
                <c:pt idx="13839" formatCode="General">
                  <c:v>-1.98386587719106</c:v>
                </c:pt>
                <c:pt idx="13840" formatCode="General">
                  <c:v>-1.9798528156676201</c:v>
                </c:pt>
                <c:pt idx="13841" formatCode="General">
                  <c:v>-1.9778667889037</c:v>
                </c:pt>
                <c:pt idx="13842" formatCode="General">
                  <c:v>-1.9758774242796799</c:v>
                </c:pt>
                <c:pt idx="13843" formatCode="General">
                  <c:v>-1.9738193951048699</c:v>
                </c:pt>
                <c:pt idx="13844" formatCode="General">
                  <c:v>-1.97164787868642</c:v>
                </c:pt>
                <c:pt idx="13845" formatCode="General">
                  <c:v>-1.96948494533681</c:v>
                </c:pt>
                <c:pt idx="13846" formatCode="General">
                  <c:v>-1.96731485942983</c:v>
                </c:pt>
                <c:pt idx="13847" formatCode="General">
                  <c:v>-1.96508946041249</c:v>
                </c:pt>
                <c:pt idx="13848" formatCode="General">
                  <c:v>-1.96309198955678</c:v>
                </c:pt>
                <c:pt idx="13849" formatCode="General">
                  <c:v>-1.96107687572621</c:v>
                </c:pt>
                <c:pt idx="13850" formatCode="General">
                  <c:v>-1.95909657100819</c:v>
                </c:pt>
                <c:pt idx="13851" formatCode="General">
                  <c:v>-1.95714821437978</c:v>
                </c:pt>
                <c:pt idx="13852" formatCode="General">
                  <c:v>-1.9551989040770399</c:v>
                </c:pt>
                <c:pt idx="13853" formatCode="General">
                  <c:v>-1.95317568401479</c:v>
                </c:pt>
                <c:pt idx="13854" formatCode="General">
                  <c:v>-1.9512196979918399</c:v>
                </c:pt>
                <c:pt idx="13855" formatCode="General">
                  <c:v>-1.9492551289000399</c:v>
                </c:pt>
                <c:pt idx="13856" formatCode="General">
                  <c:v>-1.94723953823232</c:v>
                </c:pt>
                <c:pt idx="13857" formatCode="General">
                  <c:v>-1.94530310253285</c:v>
                </c:pt>
                <c:pt idx="13858" formatCode="General">
                  <c:v>-1.94328226665639</c:v>
                </c:pt>
                <c:pt idx="13859" formatCode="General">
                  <c:v>-1.9412991009154199</c:v>
                </c:pt>
                <c:pt idx="13860" formatCode="General">
                  <c:v>-1.93918814281606</c:v>
                </c:pt>
                <c:pt idx="13861" formatCode="General">
                  <c:v>-1.9370557270445701</c:v>
                </c:pt>
                <c:pt idx="13862" formatCode="General">
                  <c:v>-1.93495573619985</c:v>
                </c:pt>
                <c:pt idx="13863" formatCode="General">
                  <c:v>-1.93301214794301</c:v>
                </c:pt>
                <c:pt idx="13864" formatCode="General">
                  <c:v>-1.93105425457143</c:v>
                </c:pt>
                <c:pt idx="13865" formatCode="General">
                  <c:v>-1.9291202030577601</c:v>
                </c:pt>
                <c:pt idx="13866" formatCode="General">
                  <c:v>-1.92726387600087</c:v>
                </c:pt>
                <c:pt idx="13867" formatCode="General">
                  <c:v>-1.92533411602162</c:v>
                </c:pt>
                <c:pt idx="13868" formatCode="General">
                  <c:v>-1.9233991108336299</c:v>
                </c:pt>
                <c:pt idx="13869" formatCode="General">
                  <c:v>-1.92149843792104</c:v>
                </c:pt>
                <c:pt idx="13870" formatCode="General">
                  <c:v>-1.9196430645384699</c:v>
                </c:pt>
                <c:pt idx="13871" formatCode="General">
                  <c:v>-1.91772522548818</c:v>
                </c:pt>
                <c:pt idx="13872" formatCode="General">
                  <c:v>-1.91585125545644</c:v>
                </c:pt>
                <c:pt idx="13873" formatCode="General">
                  <c:v>-1.9140321216978899</c:v>
                </c:pt>
                <c:pt idx="13874" formatCode="General">
                  <c:v>-1.91205563167714</c:v>
                </c:pt>
                <c:pt idx="13875" formatCode="General">
                  <c:v>-1.9101482830443299</c:v>
                </c:pt>
                <c:pt idx="13876" formatCode="General">
                  <c:v>-1.9081636867918901</c:v>
                </c:pt>
                <c:pt idx="13877" formatCode="General">
                  <c:v>-1.8967162571349001</c:v>
                </c:pt>
                <c:pt idx="13878" formatCode="General">
                  <c:v>-1.89491619686269</c:v>
                </c:pt>
                <c:pt idx="13879" formatCode="General">
                  <c:v>-1.89300217250966</c:v>
                </c:pt>
                <c:pt idx="13880" formatCode="General">
                  <c:v>-1.8912297687926201</c:v>
                </c:pt>
                <c:pt idx="13881" formatCode="General">
                  <c:v>-1.8893705807127801</c:v>
                </c:pt>
                <c:pt idx="13882" formatCode="General">
                  <c:v>-1.88758482555531</c:v>
                </c:pt>
                <c:pt idx="13883" formatCode="General">
                  <c:v>-1.8858200512328001</c:v>
                </c:pt>
                <c:pt idx="13884" formatCode="General">
                  <c:v>-1.88400663952016</c:v>
                </c:pt>
                <c:pt idx="13885" formatCode="General">
                  <c:v>-1.88223042110585</c:v>
                </c:pt>
                <c:pt idx="13886" formatCode="General">
                  <c:v>-1.88038887600087</c:v>
                </c:pt>
                <c:pt idx="13887" formatCode="General">
                  <c:v>-1.87854113201283</c:v>
                </c:pt>
                <c:pt idx="13888" formatCode="General">
                  <c:v>-1.8766614399352</c:v>
                </c:pt>
                <c:pt idx="13889" formatCode="General">
                  <c:v>-1.87474598507069</c:v>
                </c:pt>
                <c:pt idx="13890" formatCode="General">
                  <c:v>-1.87286533931874</c:v>
                </c:pt>
                <c:pt idx="13891" formatCode="General">
                  <c:v>-1.87099423030995</c:v>
                </c:pt>
                <c:pt idx="13892" formatCode="General">
                  <c:v>-1.86919083217763</c:v>
                </c:pt>
                <c:pt idx="13893" formatCode="General">
                  <c:v>-1.86752762416982</c:v>
                </c:pt>
                <c:pt idx="13894" formatCode="General">
                  <c:v>-1.86577906231068</c:v>
                </c:pt>
                <c:pt idx="13895" formatCode="General">
                  <c:v>-1.8640338383116599</c:v>
                </c:pt>
                <c:pt idx="13896" formatCode="General">
                  <c:v>-1.86232771495961</c:v>
                </c:pt>
                <c:pt idx="13897" formatCode="General">
                  <c:v>-1.86051859478139</c:v>
                </c:pt>
                <c:pt idx="13898" formatCode="General">
                  <c:v>-1.8587962589659599</c:v>
                </c:pt>
                <c:pt idx="13899" formatCode="General">
                  <c:v>-1.8571492634215201</c:v>
                </c:pt>
                <c:pt idx="13900" formatCode="General">
                  <c:v>-1.8554550609984299</c:v>
                </c:pt>
                <c:pt idx="13901" formatCode="General">
                  <c:v>-1.85372318843984</c:v>
                </c:pt>
                <c:pt idx="13902" formatCode="General">
                  <c:v>-1.8519870243468199</c:v>
                </c:pt>
                <c:pt idx="13903" formatCode="General">
                  <c:v>-1.8502623043455999</c:v>
                </c:pt>
                <c:pt idx="13904" formatCode="General">
                  <c:v>-1.8485599956908101</c:v>
                </c:pt>
                <c:pt idx="13905" formatCode="General">
                  <c:v>-1.8467999897398799</c:v>
                </c:pt>
                <c:pt idx="13906" formatCode="General">
                  <c:v>-1.84503903011464</c:v>
                </c:pt>
                <c:pt idx="13907" formatCode="General">
                  <c:v>-1.8432432613768499</c:v>
                </c:pt>
                <c:pt idx="13908" formatCode="General">
                  <c:v>-1.84132685283803</c:v>
                </c:pt>
                <c:pt idx="13909" formatCode="General">
                  <c:v>-1.8396374187865101</c:v>
                </c:pt>
                <c:pt idx="13910" formatCode="General">
                  <c:v>-1.8379341564574101</c:v>
                </c:pt>
                <c:pt idx="13911" formatCode="General">
                  <c:v>-1.8362919292845601</c:v>
                </c:pt>
                <c:pt idx="13912" formatCode="General">
                  <c:v>-1.8346158466734801</c:v>
                </c:pt>
                <c:pt idx="13913" formatCode="General">
                  <c:v>-1.83299364666127</c:v>
                </c:pt>
                <c:pt idx="13914" formatCode="General">
                  <c:v>-1.8313142261900801</c:v>
                </c:pt>
                <c:pt idx="13915" formatCode="General">
                  <c:v>-1.8296338520445701</c:v>
                </c:pt>
                <c:pt idx="13916" formatCode="General">
                  <c:v>-1.82803263286733</c:v>
                </c:pt>
                <c:pt idx="13917" formatCode="General">
                  <c:v>-1.82646717647694</c:v>
                </c:pt>
                <c:pt idx="13918" formatCode="General">
                  <c:v>-1.82484068493031</c:v>
                </c:pt>
                <c:pt idx="13919" formatCode="General">
                  <c:v>-1.8232122860350499</c:v>
                </c:pt>
                <c:pt idx="13920" formatCode="General">
                  <c:v>-1.8215791187682</c:v>
                </c:pt>
                <c:pt idx="13921" formatCode="General">
                  <c:v>-1.81993689159535</c:v>
                </c:pt>
                <c:pt idx="13922" formatCode="General">
                  <c:v>-1.8183466396727499</c:v>
                </c:pt>
                <c:pt idx="13923" formatCode="General">
                  <c:v>-1.81670107463979</c:v>
                </c:pt>
                <c:pt idx="13924" formatCode="General">
                  <c:v>-1.8151012859740101</c:v>
                </c:pt>
                <c:pt idx="13925" formatCode="General">
                  <c:v>-1.81330027202748</c:v>
                </c:pt>
                <c:pt idx="13926" formatCode="General">
                  <c:v>-1.8099471531310001</c:v>
                </c:pt>
                <c:pt idx="13927" formatCode="General">
                  <c:v>-1.808322568933</c:v>
                </c:pt>
                <c:pt idx="13928" formatCode="General">
                  <c:v>-1.8067065678038501</c:v>
                </c:pt>
                <c:pt idx="13929" formatCode="General">
                  <c:v>-1.80519356350087</c:v>
                </c:pt>
                <c:pt idx="13930" formatCode="General">
                  <c:v>-1.8036052189269001</c:v>
                </c:pt>
                <c:pt idx="13931" formatCode="General">
                  <c:v>-1.80209221462392</c:v>
                </c:pt>
                <c:pt idx="13932" formatCode="General">
                  <c:v>-1.8005753956236701</c:v>
                </c:pt>
                <c:pt idx="13933" formatCode="General">
                  <c:v>-1.7989880047240101</c:v>
                </c:pt>
                <c:pt idx="13934" formatCode="General">
                  <c:v>-1.7974888286986199</c:v>
                </c:pt>
                <c:pt idx="13935" formatCode="General">
                  <c:v>-1.7960196934142001</c:v>
                </c:pt>
                <c:pt idx="13936" formatCode="General">
                  <c:v>-1.79450764278554</c:v>
                </c:pt>
                <c:pt idx="13937" formatCode="General">
                  <c:v>-1.7930022678770901</c:v>
                </c:pt>
                <c:pt idx="13938" formatCode="General">
                  <c:v>-1.7915040455260201</c:v>
                </c:pt>
                <c:pt idx="13939" formatCode="General">
                  <c:v>-1.7899886570372501</c:v>
                </c:pt>
                <c:pt idx="13940" formatCode="General">
                  <c:v>-1.7884685001769001</c:v>
                </c:pt>
                <c:pt idx="13941" formatCode="General">
                  <c:v>-1.7855040035643499</c:v>
                </c:pt>
                <c:pt idx="13942" formatCode="General">
                  <c:v>-1.78391947368764</c:v>
                </c:pt>
                <c:pt idx="13943" formatCode="General">
                  <c:v>-1.7823239765562899</c:v>
                </c:pt>
                <c:pt idx="13944" formatCode="General">
                  <c:v>-1.78069223980092</c:v>
                </c:pt>
                <c:pt idx="13945" formatCode="General">
                  <c:v>-1.7790786228575599</c:v>
                </c:pt>
                <c:pt idx="13946" formatCode="General">
                  <c:v>-1.7775756321349001</c:v>
                </c:pt>
                <c:pt idx="13947" formatCode="General">
                  <c:v>-1.7760769329466699</c:v>
                </c:pt>
                <c:pt idx="13948" formatCode="General">
                  <c:v>-1.7746178112425699</c:v>
                </c:pt>
                <c:pt idx="13949" formatCode="General">
                  <c:v>-1.7731462917723499</c:v>
                </c:pt>
                <c:pt idx="13950" formatCode="General">
                  <c:v>-1.7716938457884699</c:v>
                </c:pt>
                <c:pt idx="13951" formatCode="General">
                  <c:v>-1.7702619038023799</c:v>
                </c:pt>
                <c:pt idx="13952" formatCode="General">
                  <c:v>-1.7688323460020901</c:v>
                </c:pt>
                <c:pt idx="13953" formatCode="General">
                  <c:v>-1.76736416439198</c:v>
                </c:pt>
                <c:pt idx="13954" formatCode="General">
                  <c:v>-1.7659737072386601</c:v>
                </c:pt>
                <c:pt idx="13955" formatCode="General">
                  <c:v>-1.7645522556700599</c:v>
                </c:pt>
                <c:pt idx="13956" formatCode="General">
                  <c:v>-1.7631246052184</c:v>
                </c:pt>
                <c:pt idx="13957" formatCode="General">
                  <c:v>-1.7617851696410101</c:v>
                </c:pt>
                <c:pt idx="13958" formatCode="General">
                  <c:v>-1.7602983913817301</c:v>
                </c:pt>
                <c:pt idx="13959" formatCode="General">
                  <c:v>-1.75892366985463</c:v>
                </c:pt>
                <c:pt idx="13960" formatCode="General">
                  <c:v>-1.75751890758656</c:v>
                </c:pt>
                <c:pt idx="13961" formatCode="General">
                  <c:v>-1.7561518154539999</c:v>
                </c:pt>
                <c:pt idx="13962" formatCode="General">
                  <c:v>-1.75470699886464</c:v>
                </c:pt>
                <c:pt idx="13963" formatCode="General">
                  <c:v>-1.75330891231679</c:v>
                </c:pt>
                <c:pt idx="13964" formatCode="General">
                  <c:v>-1.7518412075438401</c:v>
                </c:pt>
                <c:pt idx="13965" formatCode="General">
                  <c:v>-1.7503372631468701</c:v>
                </c:pt>
                <c:pt idx="13966" formatCode="General">
                  <c:v>-1.7488891086974001</c:v>
                </c:pt>
                <c:pt idx="13967" formatCode="General">
                  <c:v>-1.74745430568837</c:v>
                </c:pt>
                <c:pt idx="13968" formatCode="General">
                  <c:v>-1.7460910282530699</c:v>
                </c:pt>
                <c:pt idx="13969" formatCode="General">
                  <c:v>-1.7447563610472601</c:v>
                </c:pt>
                <c:pt idx="13970" formatCode="General">
                  <c:v>-1.74343790630483</c:v>
                </c:pt>
                <c:pt idx="13971" formatCode="General">
                  <c:v>-1.7421661816039</c:v>
                </c:pt>
                <c:pt idx="13972" formatCode="General">
                  <c:v>-1.7407442531981401</c:v>
                </c:pt>
                <c:pt idx="13973" formatCode="General">
                  <c:v>-1.7394849262633201</c:v>
                </c:pt>
                <c:pt idx="13974" formatCode="General">
                  <c:v>-1.7382174930968199</c:v>
                </c:pt>
                <c:pt idx="13975" formatCode="General">
                  <c:v>-1.7368589840330999</c:v>
                </c:pt>
                <c:pt idx="13976" formatCode="General">
                  <c:v>-1.7355104885496999</c:v>
                </c:pt>
                <c:pt idx="13977" formatCode="General">
                  <c:v>-1.7342745266356401</c:v>
                </c:pt>
                <c:pt idx="13978" formatCode="General">
                  <c:v>-1.7329412899412999</c:v>
                </c:pt>
                <c:pt idx="13979" formatCode="General">
                  <c:v>-1.73171820263051</c:v>
                </c:pt>
                <c:pt idx="13980" formatCode="General">
                  <c:v>-1.7304359875121</c:v>
                </c:pt>
                <c:pt idx="13981" formatCode="General">
                  <c:v>-1.7290960750975499</c:v>
                </c:pt>
                <c:pt idx="13982" formatCode="General">
                  <c:v>-1.7278534374632699</c:v>
                </c:pt>
                <c:pt idx="13983" formatCode="General">
                  <c:v>-1.7265054188170299</c:v>
                </c:pt>
                <c:pt idx="13984" formatCode="General">
                  <c:v>-1.72526468853139</c:v>
                </c:pt>
                <c:pt idx="13985" formatCode="General">
                  <c:v>-1.7239715061583401</c:v>
                </c:pt>
                <c:pt idx="13986" formatCode="General">
                  <c:v>-1.72264017681264</c:v>
                </c:pt>
                <c:pt idx="13987" formatCode="General">
                  <c:v>-1.7214070759215201</c:v>
                </c:pt>
                <c:pt idx="13988" formatCode="General">
                  <c:v>-1.72002853969716</c:v>
                </c:pt>
                <c:pt idx="13989" formatCode="General">
                  <c:v>-1.71871389965199</c:v>
                </c:pt>
                <c:pt idx="13990" formatCode="General">
                  <c:v>-1.7173272571959399</c:v>
                </c:pt>
                <c:pt idx="13991" formatCode="General">
                  <c:v>-1.71607794384145</c:v>
                </c:pt>
                <c:pt idx="13992" formatCode="General">
                  <c:v>-1.71480621914052</c:v>
                </c:pt>
                <c:pt idx="13993" formatCode="General">
                  <c:v>-1.71352495769643</c:v>
                </c:pt>
                <c:pt idx="13994" formatCode="General">
                  <c:v>-1.7123228512205999</c:v>
                </c:pt>
                <c:pt idx="13995" formatCode="General">
                  <c:v>-1.7110854587950599</c:v>
                </c:pt>
                <c:pt idx="13996" formatCode="General">
                  <c:v>-1.70991863826894</c:v>
                </c:pt>
                <c:pt idx="13997" formatCode="General">
                  <c:v>-1.7087217770018499</c:v>
                </c:pt>
                <c:pt idx="13998" formatCode="General">
                  <c:v>-1.7075530491270901</c:v>
                </c:pt>
                <c:pt idx="13999" formatCode="General">
                  <c:v>-1.7063261471190301</c:v>
                </c:pt>
                <c:pt idx="14000" formatCode="General">
                  <c:v>-1.7051297626891</c:v>
                </c:pt>
                <c:pt idx="14001" formatCode="General">
                  <c:v>-1.7040006122984801</c:v>
                </c:pt>
                <c:pt idx="14002" formatCode="General">
                  <c:v>-1.7027975521483301</c:v>
                </c:pt>
                <c:pt idx="14003" formatCode="General">
                  <c:v>-1.7016598186888601</c:v>
                </c:pt>
                <c:pt idx="14004" formatCode="General">
                  <c:v>-1.7005225620665401</c:v>
                </c:pt>
                <c:pt idx="14005" formatCode="General">
                  <c:v>-1.69938006023549</c:v>
                </c:pt>
                <c:pt idx="14006" formatCode="General">
                  <c:v>-1.6970373592772401</c:v>
                </c:pt>
                <c:pt idx="14007" formatCode="General">
                  <c:v>-1.69592537502431</c:v>
                </c:pt>
                <c:pt idx="14008" formatCode="General">
                  <c:v>-1.6948238811888601</c:v>
                </c:pt>
                <c:pt idx="14009" formatCode="General">
                  <c:v>-1.69363751033925</c:v>
                </c:pt>
                <c:pt idx="14010" formatCode="General">
                  <c:v>-1.6925045452513601</c:v>
                </c:pt>
                <c:pt idx="14011" formatCode="General">
                  <c:v>-1.69131435970448</c:v>
                </c:pt>
                <c:pt idx="14012" formatCode="General">
                  <c:v>-1.6901456318297301</c:v>
                </c:pt>
                <c:pt idx="14013" formatCode="General">
                  <c:v>-1.68898787120961</c:v>
                </c:pt>
                <c:pt idx="14014" formatCode="General">
                  <c:v>-1.6877857647337799</c:v>
                </c:pt>
                <c:pt idx="14015" formatCode="General">
                  <c:v>-1.68660225490712</c:v>
                </c:pt>
                <c:pt idx="14016" formatCode="General">
                  <c:v>-1.68543161968373</c:v>
                </c:pt>
                <c:pt idx="14017" formatCode="General">
                  <c:v>-1.6843182049193299</c:v>
                </c:pt>
                <c:pt idx="14018" formatCode="General">
                  <c:v>-1.6831652126707899</c:v>
                </c:pt>
                <c:pt idx="14019" formatCode="General">
                  <c:v>-1.6821094952025299</c:v>
                </c:pt>
                <c:pt idx="14020" formatCode="General">
                  <c:v>-1.6810461483397401</c:v>
                </c:pt>
                <c:pt idx="14021" formatCode="General">
                  <c:v>-1.6789037189879299</c:v>
                </c:pt>
                <c:pt idx="14022" formatCode="General">
                  <c:v>-1.67784752468251</c:v>
                </c:pt>
                <c:pt idx="14023" formatCode="General">
                  <c:v>-1.6768452129759699</c:v>
                </c:pt>
                <c:pt idx="14024" formatCode="General">
                  <c:v>-1.67573799709462</c:v>
                </c:pt>
                <c:pt idx="14025" formatCode="General">
                  <c:v>-1.67472757915639</c:v>
                </c:pt>
                <c:pt idx="14026" formatCode="General">
                  <c:v>-1.6736499271788501</c:v>
                </c:pt>
                <c:pt idx="14027" formatCode="General">
                  <c:v>-1.6726051769652299</c:v>
                </c:pt>
                <c:pt idx="14028" formatCode="General">
                  <c:v>-1.66962971309804</c:v>
                </c:pt>
                <c:pt idx="14029" formatCode="General">
                  <c:v>-1.6686512432494101</c:v>
                </c:pt>
                <c:pt idx="14030" formatCode="General">
                  <c:v>-1.66759886364125</c:v>
                </c:pt>
                <c:pt idx="14031" formatCode="General">
                  <c:v>-1.6666466198363199</c:v>
                </c:pt>
                <c:pt idx="14032" formatCode="General">
                  <c:v>-1.6656929455199101</c:v>
                </c:pt>
                <c:pt idx="14033" formatCode="General">
                  <c:v>-1.6646386585631301</c:v>
                </c:pt>
                <c:pt idx="14034" formatCode="General">
                  <c:v>-1.66366972545766</c:v>
                </c:pt>
                <c:pt idx="14035" formatCode="General">
                  <c:v>-1.66173996547841</c:v>
                </c:pt>
                <c:pt idx="14036" formatCode="General">
                  <c:v>-1.6606475315489699</c:v>
                </c:pt>
                <c:pt idx="14037" formatCode="General">
                  <c:v>-1.6597234211363701</c:v>
                </c:pt>
                <c:pt idx="14038" formatCode="General">
                  <c:v>-1.6587287388243599</c:v>
                </c:pt>
                <c:pt idx="14039" formatCode="General">
                  <c:v>-1.65772261242055</c:v>
                </c:pt>
                <c:pt idx="14040" formatCode="General">
                  <c:v>-1.6566268406310001</c:v>
                </c:pt>
                <c:pt idx="14041" formatCode="General">
                  <c:v>-1.65558495144032</c:v>
                </c:pt>
                <c:pt idx="14042" formatCode="General">
                  <c:v>-1.65466990093373</c:v>
                </c:pt>
                <c:pt idx="14043" formatCode="General">
                  <c:v>-1.65363134960317</c:v>
                </c:pt>
                <c:pt idx="14044" formatCode="General">
                  <c:v>-1.65272345165395</c:v>
                </c:pt>
                <c:pt idx="14045" formatCode="General">
                  <c:v>-1.65177359203481</c:v>
                </c:pt>
                <c:pt idx="14046" formatCode="General">
                  <c:v>-1.65085281948232</c:v>
                </c:pt>
                <c:pt idx="14047" formatCode="General">
                  <c:v>-1.6499449215330999</c:v>
                </c:pt>
                <c:pt idx="14048" formatCode="General">
                  <c:v>-1.6490065060057499</c:v>
                </c:pt>
                <c:pt idx="14049" formatCode="General">
                  <c:v>-1.6481420002379299</c:v>
                </c:pt>
                <c:pt idx="14050" formatCode="General">
                  <c:v>-1.64723505596303</c:v>
                </c:pt>
                <c:pt idx="14051" formatCode="General">
                  <c:v>-1.6463438473143499</c:v>
                </c:pt>
                <c:pt idx="14052" formatCode="General">
                  <c:v>-1.64553036312245</c:v>
                </c:pt>
                <c:pt idx="14053" formatCode="General">
                  <c:v>-1.6446367702879801</c:v>
                </c:pt>
                <c:pt idx="14054" formatCode="General">
                  <c:v>-1.64369930843495</c:v>
                </c:pt>
                <c:pt idx="14055" formatCode="General">
                  <c:v>-1.64284529308461</c:v>
                </c:pt>
                <c:pt idx="14056" formatCode="General">
                  <c:v>-1.6420322857298699</c:v>
                </c:pt>
                <c:pt idx="14057" formatCode="General">
                  <c:v>-1.6411291561522401</c:v>
                </c:pt>
                <c:pt idx="14058" formatCode="General">
                  <c:v>-1.6403480968871</c:v>
                </c:pt>
                <c:pt idx="14059" formatCode="General">
                  <c:v>-1.63944353679799</c:v>
                </c:pt>
                <c:pt idx="14060" formatCode="General">
                  <c:v>-1.6386429272093701</c:v>
                </c:pt>
                <c:pt idx="14061" formatCode="General">
                  <c:v>-1.6377660236754299</c:v>
                </c:pt>
                <c:pt idx="14062" formatCode="General">
                  <c:v>-1.6369573078551201</c:v>
                </c:pt>
                <c:pt idx="14063" formatCode="General">
                  <c:v>-1.63608851055287</c:v>
                </c:pt>
                <c:pt idx="14064" formatCode="General">
                  <c:v>-1.63538183788442</c:v>
                </c:pt>
                <c:pt idx="14065" formatCode="General">
                  <c:v>-1.6345135174193299</c:v>
                </c:pt>
                <c:pt idx="14066" formatCode="General">
                  <c:v>-1.6337033710875399</c:v>
                </c:pt>
                <c:pt idx="14067" formatCode="General">
                  <c:v>-1.6328398189940301</c:v>
                </c:pt>
                <c:pt idx="14068" formatCode="General">
                  <c:v>-1.63205399135732</c:v>
                </c:pt>
                <c:pt idx="14069" formatCode="General">
                  <c:v>-1.63128819088124</c:v>
                </c:pt>
                <c:pt idx="14070" formatCode="General">
                  <c:v>-1.63046087841176</c:v>
                </c:pt>
                <c:pt idx="14071" formatCode="General">
                  <c:v>-1.6296826801695701</c:v>
                </c:pt>
                <c:pt idx="14072" formatCode="General">
                  <c:v>-1.6288534603514599</c:v>
                </c:pt>
                <c:pt idx="14073" formatCode="General">
                  <c:v>-1.6280490360655699</c:v>
                </c:pt>
                <c:pt idx="14074" formatCode="General">
                  <c:v>-1.6271797619261601</c:v>
                </c:pt>
                <c:pt idx="14075" formatCode="General">
                  <c:v>-1.6264363727965201</c:v>
                </c:pt>
                <c:pt idx="14076" formatCode="General">
                  <c:v>-1.6256076298155699</c:v>
                </c:pt>
                <c:pt idx="14077" formatCode="General">
                  <c:v>-1.6248384914793901</c:v>
                </c:pt>
                <c:pt idx="14078" formatCode="General">
                  <c:v>-1.6239792309203001</c:v>
                </c:pt>
                <c:pt idx="14079" formatCode="General">
                  <c:v>-1.6232167683043399</c:v>
                </c:pt>
                <c:pt idx="14080" formatCode="General">
                  <c:v>-1.62249865154408</c:v>
                </c:pt>
                <c:pt idx="14081" formatCode="General">
                  <c:v>-1.62174477199696</c:v>
                </c:pt>
                <c:pt idx="14082" formatCode="General">
                  <c:v>-1.6210085354246999</c:v>
                </c:pt>
                <c:pt idx="14083" formatCode="General">
                  <c:v>-1.6202866039671799</c:v>
                </c:pt>
                <c:pt idx="14084" formatCode="General">
                  <c:v>-1.6195451221861701</c:v>
                </c:pt>
                <c:pt idx="14085" formatCode="General">
                  <c:v>-1.6188446484007699</c:v>
                </c:pt>
                <c:pt idx="14086" formatCode="General">
                  <c:v>-1.61814894298695</c:v>
                </c:pt>
                <c:pt idx="14087" formatCode="General">
                  <c:v>-1.6174761257567301</c:v>
                </c:pt>
                <c:pt idx="14088" formatCode="General">
                  <c:v>-1.6168409786619999</c:v>
                </c:pt>
                <c:pt idx="14089" formatCode="General">
                  <c:v>-1.61609663585805</c:v>
                </c:pt>
                <c:pt idx="14090" formatCode="General">
                  <c:v>-1.6154757938780699</c:v>
                </c:pt>
                <c:pt idx="14091" formatCode="General">
                  <c:v>-1.61475958446645</c:v>
                </c:pt>
                <c:pt idx="14092" formatCode="General">
                  <c:v>-1.6140963039793901</c:v>
                </c:pt>
                <c:pt idx="14093" formatCode="General">
                  <c:v>-1.6134401760496999</c:v>
                </c:pt>
                <c:pt idx="14094" formatCode="General">
                  <c:v>-1.6127578220763099</c:v>
                </c:pt>
                <c:pt idx="14095" formatCode="General">
                  <c:v>-1.61213888744496</c:v>
                </c:pt>
                <c:pt idx="14096" formatCode="General">
                  <c:v>-1.6114369831480899</c:v>
                </c:pt>
                <c:pt idx="14097" formatCode="General">
                  <c:v>-1.61074223140859</c:v>
                </c:pt>
                <c:pt idx="14098" formatCode="General">
                  <c:v>-1.61017098049306</c:v>
                </c:pt>
                <c:pt idx="14099" formatCode="General">
                  <c:v>-1.60949244121693</c:v>
                </c:pt>
                <c:pt idx="14100" formatCode="General">
                  <c:v>-1.6088849506773799</c:v>
                </c:pt>
                <c:pt idx="14101" formatCode="General">
                  <c:v>-1.6082598171629801</c:v>
                </c:pt>
                <c:pt idx="14102" formatCode="General">
                  <c:v>-1.60767235378407</c:v>
                </c:pt>
                <c:pt idx="14103" formatCode="General">
                  <c:v>-1.6069718799986701</c:v>
                </c:pt>
                <c:pt idx="14104" formatCode="General">
                  <c:v>-1.60640730480336</c:v>
                </c:pt>
                <c:pt idx="14105" formatCode="General">
                  <c:v>-1.60582604030751</c:v>
                </c:pt>
                <c:pt idx="14106" formatCode="General">
                  <c:v>-1.60520472149037</c:v>
                </c:pt>
                <c:pt idx="14107" formatCode="General">
                  <c:v>-1.6045586071410101</c:v>
                </c:pt>
                <c:pt idx="14108" formatCode="General">
                  <c:v>-1.6039740047850499</c:v>
                </c:pt>
                <c:pt idx="14109" formatCode="General">
                  <c:v>-1.60335650066518</c:v>
                </c:pt>
                <c:pt idx="14110" formatCode="General">
                  <c:v>-1.60286869625234</c:v>
                </c:pt>
                <c:pt idx="14111" formatCode="General">
                  <c:v>-1.6022612057127801</c:v>
                </c:pt>
                <c:pt idx="14112" formatCode="General">
                  <c:v>-1.6017381153502399</c:v>
                </c:pt>
                <c:pt idx="14113" formatCode="General">
                  <c:v>-1.6011115513243599</c:v>
                </c:pt>
                <c:pt idx="14114" formatCode="General">
                  <c:v>-1.6005631885924201</c:v>
                </c:pt>
                <c:pt idx="14115" formatCode="General">
                  <c:v>-1.6000195942320701</c:v>
                </c:pt>
                <c:pt idx="14116" formatCode="General">
                  <c:v>-1.59936728099965</c:v>
                </c:pt>
                <c:pt idx="14117" formatCode="General">
                  <c:v>-1.59882320980214</c:v>
                </c:pt>
                <c:pt idx="14118" formatCode="General">
                  <c:v>-1.5982443294920801</c:v>
                </c:pt>
                <c:pt idx="14119" formatCode="General">
                  <c:v>-1.5977670154967201</c:v>
                </c:pt>
                <c:pt idx="14120" formatCode="General">
                  <c:v>-1.59721436123036</c:v>
                </c:pt>
                <c:pt idx="14121" formatCode="General">
                  <c:v>-1.5966407261290401</c:v>
                </c:pt>
                <c:pt idx="14122" formatCode="General">
                  <c:v>-1.59607138256215</c:v>
                </c:pt>
                <c:pt idx="14123" formatCode="General">
                  <c:v>-1.5955511532225499</c:v>
                </c:pt>
                <c:pt idx="14124" formatCode="General">
                  <c:v>-1.59507193187856</c:v>
                </c:pt>
                <c:pt idx="14125" formatCode="General">
                  <c:v>-1.5944982967772401</c:v>
                </c:pt>
                <c:pt idx="14126" formatCode="General">
                  <c:v>-1.59393944362782</c:v>
                </c:pt>
                <c:pt idx="14127" formatCode="General">
                  <c:v>-1.59340300182485</c:v>
                </c:pt>
                <c:pt idx="14128" formatCode="General">
                  <c:v>-1.5924517116942301</c:v>
                </c:pt>
                <c:pt idx="14129" formatCode="General">
                  <c:v>-1.59192623714589</c:v>
                </c:pt>
                <c:pt idx="14130" formatCode="General">
                  <c:v>-1.59146656612538</c:v>
                </c:pt>
                <c:pt idx="14131" formatCode="General">
                  <c:v>-1.5910316906371</c:v>
                </c:pt>
                <c:pt idx="14132" formatCode="General">
                  <c:v>-1.5905295811095099</c:v>
                </c:pt>
                <c:pt idx="14133" formatCode="General">
                  <c:v>-1.59007706264638</c:v>
                </c:pt>
                <c:pt idx="14134" formatCode="General">
                  <c:v>-1.5895983181395399</c:v>
                </c:pt>
                <c:pt idx="14135" formatCode="General">
                  <c:v>-1.58913435558461</c:v>
                </c:pt>
                <c:pt idx="14136" formatCode="General">
                  <c:v>-1.5887428722777299</c:v>
                </c:pt>
                <c:pt idx="14137" formatCode="General">
                  <c:v>-1.5882941685118599</c:v>
                </c:pt>
                <c:pt idx="14138" formatCode="General">
                  <c:v>-1.5879107914366599</c:v>
                </c:pt>
                <c:pt idx="14139" formatCode="General">
                  <c:v>-1.58754791835927</c:v>
                </c:pt>
                <c:pt idx="14140" formatCode="General">
                  <c:v>-1.5870682201781201</c:v>
                </c:pt>
                <c:pt idx="14141" formatCode="General">
                  <c:v>-1.5867349110045299</c:v>
                </c:pt>
                <c:pt idx="14142" formatCode="General">
                  <c:v>-1.58628382305287</c:v>
                </c:pt>
                <c:pt idx="14143" formatCode="General">
                  <c:v>-1.58589949230336</c:v>
                </c:pt>
                <c:pt idx="14144" formatCode="General">
                  <c:v>-1.58551754573964</c:v>
                </c:pt>
                <c:pt idx="14145" formatCode="General">
                  <c:v>-1.58512272457265</c:v>
                </c:pt>
                <c:pt idx="14146" formatCode="General">
                  <c:v>-1.58476223568105</c:v>
                </c:pt>
                <c:pt idx="14147" formatCode="General">
                  <c:v>-1.5843988857664999</c:v>
                </c:pt>
                <c:pt idx="14148" formatCode="General">
                  <c:v>-1.58402361492299</c:v>
                </c:pt>
                <c:pt idx="14149" formatCode="General">
                  <c:v>-1.58362068752431</c:v>
                </c:pt>
                <c:pt idx="14150" formatCode="General">
                  <c:v>-1.5832849941649301</c:v>
                </c:pt>
                <c:pt idx="14151" formatCode="General">
                  <c:v>-1.5828405819334901</c:v>
                </c:pt>
                <c:pt idx="14152" formatCode="General">
                  <c:v>-1.5825520954527701</c:v>
                </c:pt>
                <c:pt idx="14153" formatCode="General">
                  <c:v>-1.58216490368031</c:v>
                </c:pt>
                <c:pt idx="14154" formatCode="General">
                  <c:v>-1.5818463764586299</c:v>
                </c:pt>
                <c:pt idx="14155" formatCode="General">
                  <c:v>-1.5814815960326101</c:v>
                </c:pt>
                <c:pt idx="14156" formatCode="General">
                  <c:v>-1.5811583004393499</c:v>
                </c:pt>
                <c:pt idx="14157" formatCode="General">
                  <c:v>-1.58090748409413</c:v>
                </c:pt>
                <c:pt idx="14158" formatCode="General">
                  <c:v>-1.5805379352965201</c:v>
                </c:pt>
                <c:pt idx="14159" formatCode="General">
                  <c:v>-1.5801874599852499</c:v>
                </c:pt>
                <c:pt idx="14160" formatCode="General">
                  <c:v>-1.57990088085317</c:v>
                </c:pt>
                <c:pt idx="14161" formatCode="General">
                  <c:v>-1.5795933208861199</c:v>
                </c:pt>
                <c:pt idx="14162" formatCode="General">
                  <c:v>-1.5792671642699101</c:v>
                </c:pt>
                <c:pt idx="14163" formatCode="General">
                  <c:v>-1.57899202922963</c:v>
                </c:pt>
                <c:pt idx="14164" formatCode="General">
                  <c:v>-1.57862104992055</c:v>
                </c:pt>
                <c:pt idx="14165" formatCode="General">
                  <c:v>-1.57838644603871</c:v>
                </c:pt>
                <c:pt idx="14166" formatCode="General">
                  <c:v>-1.57811512569569</c:v>
                </c:pt>
                <c:pt idx="14167" formatCode="General">
                  <c:v>-1.5778342686095099</c:v>
                </c:pt>
                <c:pt idx="14168" formatCode="General">
                  <c:v>-1.5775858364500901</c:v>
                </c:pt>
                <c:pt idx="14169" formatCode="General">
                  <c:v>-1.5773469410338301</c:v>
                </c:pt>
                <c:pt idx="14170" formatCode="General">
                  <c:v>-1.5770689449705999</c:v>
                </c:pt>
                <c:pt idx="14171" formatCode="General">
                  <c:v>-1.5767928562560001</c:v>
                </c:pt>
                <c:pt idx="14172" formatCode="General">
                  <c:v>-1.57656111339711</c:v>
                </c:pt>
                <c:pt idx="14173" formatCode="General">
                  <c:v>-1.57624592403554</c:v>
                </c:pt>
                <c:pt idx="14174" formatCode="General">
                  <c:v>-1.5760599575438401</c:v>
                </c:pt>
                <c:pt idx="14175" formatCode="General">
                  <c:v>-1.5758687458434</c:v>
                </c:pt>
                <c:pt idx="14176" formatCode="General">
                  <c:v>-1.5756331882872501</c:v>
                </c:pt>
                <c:pt idx="14177" formatCode="General">
                  <c:v>-1.57543625454091</c:v>
                </c:pt>
                <c:pt idx="14178" formatCode="General">
                  <c:v>-1.57516350368642</c:v>
                </c:pt>
                <c:pt idx="14179" formatCode="General">
                  <c:v>-1.57490887264394</c:v>
                </c:pt>
                <c:pt idx="14180" formatCode="General">
                  <c:v>-1.5747333965697199</c:v>
                </c:pt>
                <c:pt idx="14181" formatCode="General">
                  <c:v>-1.5745331249632699</c:v>
                </c:pt>
                <c:pt idx="14182" formatCode="General">
                  <c:v>-1.5743218861021899</c:v>
                </c:pt>
                <c:pt idx="14183" formatCode="General">
                  <c:v>-1.5741836033263099</c:v>
                </c:pt>
                <c:pt idx="14184" formatCode="General">
                  <c:v>-1.5739733181395399</c:v>
                </c:pt>
                <c:pt idx="14185" formatCode="General">
                  <c:v>-1.57379736522817</c:v>
                </c:pt>
                <c:pt idx="14186" formatCode="General">
                  <c:v>-1.5736543140807</c:v>
                </c:pt>
                <c:pt idx="14187" formatCode="General">
                  <c:v>-1.57344927410268</c:v>
                </c:pt>
                <c:pt idx="14188" formatCode="General">
                  <c:v>-1.5733019314207899</c:v>
                </c:pt>
                <c:pt idx="14189" formatCode="General">
                  <c:v>-1.57311501125478</c:v>
                </c:pt>
                <c:pt idx="14190" formatCode="General">
                  <c:v>-1.57282795528554</c:v>
                </c:pt>
                <c:pt idx="14191" formatCode="General">
                  <c:v>-1.5727011166014599</c:v>
                </c:pt>
                <c:pt idx="14192" formatCode="General">
                  <c:v>-1.57255663494252</c:v>
                </c:pt>
                <c:pt idx="14193" formatCode="General">
                  <c:v>-1.57241644481801</c:v>
                </c:pt>
                <c:pt idx="14194" formatCode="General">
                  <c:v>-1.5722805462279199</c:v>
                </c:pt>
                <c:pt idx="14195" formatCode="General">
                  <c:v>-1.5721241436400299</c:v>
                </c:pt>
                <c:pt idx="14196" formatCode="General">
                  <c:v>-1.5720039806761601</c:v>
                </c:pt>
                <c:pt idx="14197" formatCode="General">
                  <c:v>-1.57199492077016</c:v>
                </c:pt>
                <c:pt idx="14198" formatCode="General">
                  <c:v>-1.5717917881407599</c:v>
                </c:pt>
                <c:pt idx="14199" formatCode="General">
                  <c:v>-1.5717498264708401</c:v>
                </c:pt>
                <c:pt idx="14200" formatCode="General">
                  <c:v>-1.57130112270497</c:v>
                </c:pt>
                <c:pt idx="14201" formatCode="General">
                  <c:v>-1.5712539158263099</c:v>
                </c:pt>
                <c:pt idx="14202" formatCode="General">
                  <c:v>-1.57111849407338</c:v>
                </c:pt>
                <c:pt idx="14203" formatCode="General">
                  <c:v>-1.5711366138853899</c:v>
                </c:pt>
                <c:pt idx="14204" formatCode="General">
                  <c:v>-1.5710765324034599</c:v>
                </c:pt>
                <c:pt idx="14205" formatCode="General">
                  <c:v>-1.57099547008656</c:v>
                </c:pt>
                <c:pt idx="14206" formatCode="General">
                  <c:v>-1.5709973774352</c:v>
                </c:pt>
                <c:pt idx="14207" formatCode="General">
                  <c:v>-1.5709201298155699</c:v>
                </c:pt>
                <c:pt idx="14208" formatCode="General">
                  <c:v>-1.5709382496275801</c:v>
                </c:pt>
                <c:pt idx="14209" formatCode="General">
                  <c:v>-1.57089771846913</c:v>
                </c:pt>
                <c:pt idx="14210" formatCode="General">
                  <c:v>-1.5708314381041399</c:v>
                </c:pt>
                <c:pt idx="14211" formatCode="General">
                  <c:v>-1.57086243251943</c:v>
                </c:pt>
                <c:pt idx="14212" formatCode="General">
                  <c:v>-1.5707958501628401</c:v>
                </c:pt>
                <c:pt idx="14213" formatCode="General">
                  <c:v>-1.5708333454527701</c:v>
                </c:pt>
                <c:pt idx="14214" formatCode="General">
                  <c:v>-1.5708829365172301</c:v>
                </c:pt>
                <c:pt idx="14215" formatCode="General">
                  <c:v>-1.5708667240538501</c:v>
                </c:pt>
                <c:pt idx="14216" formatCode="General">
                  <c:v>-1.57085766414784</c:v>
                </c:pt>
                <c:pt idx="14217" formatCode="General">
                  <c:v>-1.5708562336363701</c:v>
                </c:pt>
                <c:pt idx="14218" formatCode="General">
                  <c:v>-1.5708877048888099</c:v>
                </c:pt>
                <c:pt idx="14219" formatCode="General">
                  <c:v>-1.57090677837514</c:v>
                </c:pt>
                <c:pt idx="14220" formatCode="General">
                  <c:v>-1.5708319149412999</c:v>
                </c:pt>
                <c:pt idx="14221" formatCode="General">
                  <c:v>-1.57090248684071</c:v>
                </c:pt>
                <c:pt idx="14222" formatCode="General">
                  <c:v>-1.57091869930409</c:v>
                </c:pt>
                <c:pt idx="14223" formatCode="General">
                  <c:v>-1.5708815060057499</c:v>
                </c:pt>
                <c:pt idx="14224" formatCode="General">
                  <c:v>-1.5708948574461801</c:v>
                </c:pt>
                <c:pt idx="14225" formatCode="General">
                  <c:v>-1.5708652935423699</c:v>
                </c:pt>
                <c:pt idx="14226" formatCode="General">
                  <c:v>-1.5708695850768</c:v>
                </c:pt>
                <c:pt idx="14227" formatCode="General">
                  <c:v>-1.57084049801015</c:v>
                </c:pt>
                <c:pt idx="14228" formatCode="General">
                  <c:v>-1.57083620647572</c:v>
                </c:pt>
                <c:pt idx="14229" formatCode="General">
                  <c:v>-1.5708772144713301</c:v>
                </c:pt>
                <c:pt idx="14230" formatCode="General">
                  <c:v>-1.5708652935423699</c:v>
                </c:pt>
                <c:pt idx="14231" formatCode="General">
                  <c:v>-1.5708695850768</c:v>
                </c:pt>
                <c:pt idx="14232" formatCode="General">
                  <c:v>-1.57091440776967</c:v>
                </c:pt>
                <c:pt idx="14233" formatCode="General">
                  <c:v>-1.5708486042418399</c:v>
                </c:pt>
                <c:pt idx="14234" formatCode="General">
                  <c:v>-1.57087435344838</c:v>
                </c:pt>
                <c:pt idx="14235" formatCode="General">
                  <c:v>-1.5708772144713301</c:v>
                </c:pt>
                <c:pt idx="14236" formatCode="General">
                  <c:v>-1.5708319149412999</c:v>
                </c:pt>
                <c:pt idx="14237" formatCode="General">
                  <c:v>-1.57088579754018</c:v>
                </c:pt>
                <c:pt idx="14238" formatCode="General">
                  <c:v>-1.5708695850768</c:v>
                </c:pt>
                <c:pt idx="14239" formatCode="General">
                  <c:v>-1.57089771846913</c:v>
                </c:pt>
                <c:pt idx="14240" formatCode="General">
                  <c:v>-1.5708772144713301</c:v>
                </c:pt>
                <c:pt idx="14241" formatCode="General">
                  <c:v>-1.5709115467467201</c:v>
                </c:pt>
                <c:pt idx="14242" formatCode="General">
                  <c:v>-1.5708486042418399</c:v>
                </c:pt>
                <c:pt idx="14243" formatCode="General">
                  <c:v>-1.57090248684071</c:v>
                </c:pt>
                <c:pt idx="14244" formatCode="General">
                  <c:v>-1.5708815060057499</c:v>
                </c:pt>
                <c:pt idx="14245" formatCode="General">
                  <c:v>-1.57084049801015</c:v>
                </c:pt>
                <c:pt idx="14246" formatCode="General">
                  <c:v>-1.57085289577626</c:v>
                </c:pt>
                <c:pt idx="14247" formatCode="General">
                  <c:v>-1.5708495579161501</c:v>
                </c:pt>
                <c:pt idx="14248" formatCode="General">
                  <c:v>-1.57081999401235</c:v>
                </c:pt>
                <c:pt idx="14249" formatCode="General">
                  <c:v>-1.57090677837514</c:v>
                </c:pt>
                <c:pt idx="14250" formatCode="General">
                  <c:v>-1.57081999401235</c:v>
                </c:pt>
                <c:pt idx="14251" formatCode="General">
                  <c:v>-1.5709039173521899</c:v>
                </c:pt>
                <c:pt idx="14252" formatCode="General">
                  <c:v>-1.5708667240538501</c:v>
                </c:pt>
                <c:pt idx="14253" formatCode="General">
                  <c:v>-1.57083620647572</c:v>
                </c:pt>
                <c:pt idx="14254" formatCode="General">
                  <c:v>-1.57085766414784</c:v>
                </c:pt>
                <c:pt idx="14255" formatCode="General">
                  <c:v>-1.5708443127074101</c:v>
                </c:pt>
                <c:pt idx="14256" formatCode="General">
                  <c:v>-1.5708948574461801</c:v>
                </c:pt>
                <c:pt idx="14257" formatCode="General">
                  <c:v>-1.57089056591176</c:v>
                </c:pt>
                <c:pt idx="14258" formatCode="General">
                  <c:v>-1.57081999401235</c:v>
                </c:pt>
                <c:pt idx="14259" formatCode="General">
                  <c:v>-1.5709039173521899</c:v>
                </c:pt>
                <c:pt idx="14260" formatCode="General">
                  <c:v>-1.57082428554677</c:v>
                </c:pt>
                <c:pt idx="14261" formatCode="General">
                  <c:v>-1.5708695850768</c:v>
                </c:pt>
                <c:pt idx="14262" formatCode="General">
                  <c:v>-1.57081236461781</c:v>
                </c:pt>
                <c:pt idx="14263" formatCode="General">
                  <c:v>-1.5708333454527701</c:v>
                </c:pt>
                <c:pt idx="14264" formatCode="General">
                  <c:v>-1.57082905391835</c:v>
                </c:pt>
                <c:pt idx="14265" formatCode="General">
                  <c:v>-1.57082905391835</c:v>
                </c:pt>
                <c:pt idx="14266" formatCode="General">
                  <c:v>-1.57085766414784</c:v>
                </c:pt>
                <c:pt idx="14267" formatCode="General">
                  <c:v>-1.5708543262877399</c:v>
                </c:pt>
                <c:pt idx="14268" formatCode="General">
                  <c:v>-1.57084049801015</c:v>
                </c:pt>
                <c:pt idx="14269" formatCode="General">
                  <c:v>-1.57085766414784</c:v>
                </c:pt>
                <c:pt idx="14270" formatCode="General">
                  <c:v>-1.5708214245238199</c:v>
                </c:pt>
                <c:pt idx="14271" formatCode="General">
                  <c:v>-1.5708214245238199</c:v>
                </c:pt>
                <c:pt idx="14272" formatCode="General">
                  <c:v>-1.5708495579161501</c:v>
                </c:pt>
                <c:pt idx="14273" formatCode="General">
                  <c:v>-1.5708815060057499</c:v>
                </c:pt>
                <c:pt idx="14274" formatCode="General">
                  <c:v>-1.57082905391835</c:v>
                </c:pt>
                <c:pt idx="14275" formatCode="General">
                  <c:v>-1.5708452663817301</c:v>
                </c:pt>
                <c:pt idx="14276" formatCode="General">
                  <c:v>-1.57082428554677</c:v>
                </c:pt>
                <c:pt idx="14277" formatCode="General">
                  <c:v>-1.57086243251943</c:v>
                </c:pt>
                <c:pt idx="14278" formatCode="General">
                  <c:v>-1.5708261928953999</c:v>
                </c:pt>
                <c:pt idx="14279" formatCode="General">
                  <c:v>-1.57081999401235</c:v>
                </c:pt>
                <c:pt idx="14280" formatCode="General">
                  <c:v>-1.5707958501628401</c:v>
                </c:pt>
                <c:pt idx="14281" formatCode="General">
                  <c:v>-1.5708333454527701</c:v>
                </c:pt>
                <c:pt idx="14282" formatCode="General">
                  <c:v>-1.5708495579161501</c:v>
                </c:pt>
                <c:pt idx="14283" formatCode="General">
                  <c:v>-1.5708543262877399</c:v>
                </c:pt>
                <c:pt idx="14284" formatCode="General">
                  <c:v>-1.5708376369871999</c:v>
                </c:pt>
                <c:pt idx="14285" formatCode="General">
                  <c:v>-1.57085861782216</c:v>
                </c:pt>
                <c:pt idx="14286" formatCode="General">
                  <c:v>-1.5708171329894001</c:v>
                </c:pt>
                <c:pt idx="14287" formatCode="General">
                  <c:v>-1.57086767772817</c:v>
                </c:pt>
                <c:pt idx="14288" formatCode="General">
                  <c:v>-1.5708424053587799</c:v>
                </c:pt>
                <c:pt idx="14289" formatCode="General">
                  <c:v>-1.57077213371333</c:v>
                </c:pt>
                <c:pt idx="14290" formatCode="General">
                  <c:v>-1.57081331829213</c:v>
                </c:pt>
                <c:pt idx="14291" formatCode="General">
                  <c:v>-1.5707934659770499</c:v>
                </c:pt>
                <c:pt idx="14292" formatCode="General">
                  <c:v>-1.57081808666371</c:v>
                </c:pt>
                <c:pt idx="14293" formatCode="General">
                  <c:v>-1.57079758266591</c:v>
                </c:pt>
                <c:pt idx="14294" formatCode="General">
                  <c:v>-1.5708424053587799</c:v>
                </c:pt>
                <c:pt idx="14295" formatCode="General">
                  <c:v>-1.5708214245238199</c:v>
                </c:pt>
                <c:pt idx="14296" formatCode="General">
                  <c:v>-1.57081331829213</c:v>
                </c:pt>
                <c:pt idx="14297" formatCode="General">
                  <c:v>-1.5707886976054599</c:v>
                </c:pt>
                <c:pt idx="14298" formatCode="General">
                  <c:v>-1.5708090267577099</c:v>
                </c:pt>
                <c:pt idx="14299" formatCode="General">
                  <c:v>-1.57079758266591</c:v>
                </c:pt>
                <c:pt idx="14300" formatCode="General">
                  <c:v>-1.5708042583861199</c:v>
                </c:pt>
                <c:pt idx="14301" formatCode="General">
                  <c:v>-1.5708042583861199</c:v>
                </c:pt>
                <c:pt idx="14302" formatCode="General">
                  <c:v>-1.5708667240538501</c:v>
                </c:pt>
                <c:pt idx="14303" formatCode="General">
                  <c:v>-1.5708042583861199</c:v>
                </c:pt>
                <c:pt idx="14304" formatCode="General">
                  <c:v>-1.57076767528663</c:v>
                </c:pt>
                <c:pt idx="14305" formatCode="General">
                  <c:v>-1.5708271465697199</c:v>
                </c:pt>
                <c:pt idx="14306" formatCode="General">
                  <c:v>-1.57083477596425</c:v>
                </c:pt>
                <c:pt idx="14307" formatCode="General">
                  <c:v>-1.57083048442983</c:v>
                </c:pt>
                <c:pt idx="14308" formatCode="General">
                  <c:v>-1.57080187420033</c:v>
                </c:pt>
                <c:pt idx="14309" formatCode="General">
                  <c:v>-1.5707958501628401</c:v>
                </c:pt>
                <c:pt idx="14310" formatCode="General">
                  <c:v>-1.5708042583861199</c:v>
                </c:pt>
                <c:pt idx="14311" formatCode="General">
                  <c:v>-1.5708376369871999</c:v>
                </c:pt>
                <c:pt idx="14312" formatCode="General">
                  <c:v>-1.57081331829213</c:v>
                </c:pt>
                <c:pt idx="14313" formatCode="General">
                  <c:v>-1.5707999668517001</c:v>
                </c:pt>
                <c:pt idx="14314" formatCode="General">
                  <c:v>-1.5708424053587799</c:v>
                </c:pt>
                <c:pt idx="14315" formatCode="General">
                  <c:v>-1.5708261928953999</c:v>
                </c:pt>
                <c:pt idx="14316" formatCode="General">
                  <c:v>-1.5708424053587799</c:v>
                </c:pt>
                <c:pt idx="14317" formatCode="General">
                  <c:v>-1.5708090267577099</c:v>
                </c:pt>
                <c:pt idx="14318" formatCode="General">
                  <c:v>-1.5707934659770499</c:v>
                </c:pt>
                <c:pt idx="14319" formatCode="General">
                  <c:v>-1.5708466968932</c:v>
                </c:pt>
                <c:pt idx="14320" formatCode="General">
                  <c:v>-1.5707766813105299</c:v>
                </c:pt>
                <c:pt idx="14321" formatCode="General">
                  <c:v>-1.57081331829213</c:v>
                </c:pt>
                <c:pt idx="14322" formatCode="General">
                  <c:v>-1.57076032865036</c:v>
                </c:pt>
                <c:pt idx="14323" formatCode="General">
                  <c:v>-1.57078113973723</c:v>
                </c:pt>
                <c:pt idx="14324" formatCode="General">
                  <c:v>-1.57081808666371</c:v>
                </c:pt>
                <c:pt idx="14325" formatCode="General">
                  <c:v>-1.57080187420033</c:v>
                </c:pt>
                <c:pt idx="14326" formatCode="General">
                  <c:v>-1.57078559816394</c:v>
                </c:pt>
                <c:pt idx="14327" formatCode="General">
                  <c:v>-1.57080187420033</c:v>
                </c:pt>
                <c:pt idx="14328" formatCode="General">
                  <c:v>-1.57081808666371</c:v>
                </c:pt>
                <c:pt idx="14329" formatCode="General">
                  <c:v>-1.57079758266591</c:v>
                </c:pt>
                <c:pt idx="14330" formatCode="General">
                  <c:v>-1.57080664257192</c:v>
                </c:pt>
                <c:pt idx="14331" formatCode="General">
                  <c:v>-1.57079758266591</c:v>
                </c:pt>
                <c:pt idx="14332" formatCode="General">
                  <c:v>-1.57081331829213</c:v>
                </c:pt>
                <c:pt idx="14333" formatCode="General">
                  <c:v>-1.57076771105888</c:v>
                </c:pt>
                <c:pt idx="14334" formatCode="General">
                  <c:v>-1.5707999668517001</c:v>
                </c:pt>
                <c:pt idx="14335" formatCode="General">
                  <c:v>-1.57076921880828</c:v>
                </c:pt>
                <c:pt idx="14336" formatCode="General">
                  <c:v>-1.5708261928953999</c:v>
                </c:pt>
                <c:pt idx="14337" formatCode="General">
                  <c:v>-1.5708171329894001</c:v>
                </c:pt>
                <c:pt idx="14338" formatCode="General">
                  <c:v>-1.57081331829213</c:v>
                </c:pt>
                <c:pt idx="14339" formatCode="General">
                  <c:v>-1.57083048442983</c:v>
                </c:pt>
                <c:pt idx="14340" formatCode="General">
                  <c:v>-1.57078113973723</c:v>
                </c:pt>
                <c:pt idx="14341" formatCode="General">
                  <c:v>-1.57079758266591</c:v>
                </c:pt>
                <c:pt idx="14342" formatCode="General">
                  <c:v>-1.57083477596425</c:v>
                </c:pt>
                <c:pt idx="14343" formatCode="General">
                  <c:v>-1.57083048442983</c:v>
                </c:pt>
                <c:pt idx="14344" formatCode="General">
                  <c:v>-1.57086338619374</c:v>
                </c:pt>
                <c:pt idx="14345" formatCode="General">
                  <c:v>-1.5708090267577099</c:v>
                </c:pt>
                <c:pt idx="14346" formatCode="General">
                  <c:v>-1.57083048442983</c:v>
                </c:pt>
                <c:pt idx="14347" formatCode="General">
                  <c:v>-1.5707999668517001</c:v>
                </c:pt>
                <c:pt idx="14348" formatCode="General">
                  <c:v>-1.5708090267577099</c:v>
                </c:pt>
                <c:pt idx="14349" formatCode="General">
                  <c:v>-1.57080664257192</c:v>
                </c:pt>
                <c:pt idx="14350" formatCode="General">
                  <c:v>-1.57081331829213</c:v>
                </c:pt>
                <c:pt idx="14351" formatCode="General">
                  <c:v>-1.57079758266591</c:v>
                </c:pt>
                <c:pt idx="14352" formatCode="General">
                  <c:v>-1.57083048442983</c:v>
                </c:pt>
                <c:pt idx="14353" formatCode="General">
                  <c:v>-1.57082571605824</c:v>
                </c:pt>
                <c:pt idx="14354" formatCode="General">
                  <c:v>-1.5708090267577099</c:v>
                </c:pt>
                <c:pt idx="14355" formatCode="General">
                  <c:v>-1.57083048442983</c:v>
                </c:pt>
                <c:pt idx="14356" formatCode="General">
                  <c:v>-1.5707886976054599</c:v>
                </c:pt>
                <c:pt idx="14357" formatCode="General">
                  <c:v>-1.57080187420033</c:v>
                </c:pt>
                <c:pt idx="14358" formatCode="General">
                  <c:v>-1.5708261928953999</c:v>
                </c:pt>
                <c:pt idx="14359" formatCode="General">
                  <c:v>-1.57082571605824</c:v>
                </c:pt>
                <c:pt idx="14360" formatCode="General">
                  <c:v>-1.5708214245238199</c:v>
                </c:pt>
                <c:pt idx="14361" formatCode="General">
                  <c:v>-1.5708261928953999</c:v>
                </c:pt>
                <c:pt idx="14362" formatCode="General">
                  <c:v>-1.5707934659770499</c:v>
                </c:pt>
                <c:pt idx="14363" formatCode="General">
                  <c:v>-1.5707934659770499</c:v>
                </c:pt>
                <c:pt idx="14364" formatCode="General">
                  <c:v>-1.5708214245238199</c:v>
                </c:pt>
                <c:pt idx="14365" formatCode="General">
                  <c:v>-1.5707886976054599</c:v>
                </c:pt>
                <c:pt idx="14366" formatCode="General">
                  <c:v>-1.57083048442983</c:v>
                </c:pt>
                <c:pt idx="14367" formatCode="General">
                  <c:v>-1.5707934659770499</c:v>
                </c:pt>
                <c:pt idx="14368" formatCode="General">
                  <c:v>-1.5707999668517001</c:v>
                </c:pt>
                <c:pt idx="14369" formatCode="General">
                  <c:v>-1.57083477596425</c:v>
                </c:pt>
                <c:pt idx="14370" formatCode="General">
                  <c:v>-1.5708090267577099</c:v>
                </c:pt>
                <c:pt idx="14371" formatCode="General">
                  <c:v>-1.5708042583861199</c:v>
                </c:pt>
                <c:pt idx="14372" formatCode="General">
                  <c:v>-1.5708090267577099</c:v>
                </c:pt>
                <c:pt idx="14373" formatCode="General">
                  <c:v>-1.5708090267577099</c:v>
                </c:pt>
                <c:pt idx="14374" formatCode="General">
                  <c:v>-1.57080664257192</c:v>
                </c:pt>
                <c:pt idx="14375" formatCode="General">
                  <c:v>-1.57079758266591</c:v>
                </c:pt>
                <c:pt idx="14376" formatCode="General">
                  <c:v>-1.57079758266591</c:v>
                </c:pt>
                <c:pt idx="14377" formatCode="General">
                  <c:v>-1.57077670515021</c:v>
                </c:pt>
                <c:pt idx="14378" formatCode="General">
                  <c:v>-1.5707811694067699</c:v>
                </c:pt>
                <c:pt idx="14379" formatCode="General">
                  <c:v>-1.57083477596425</c:v>
                </c:pt>
                <c:pt idx="14380" formatCode="General">
                  <c:v>-1.5707477801955301</c:v>
                </c:pt>
                <c:pt idx="14381" formatCode="General">
                  <c:v>-1.5707934659770499</c:v>
                </c:pt>
                <c:pt idx="14382" formatCode="General">
                  <c:v>-1.57082571605824</c:v>
                </c:pt>
                <c:pt idx="14383" formatCode="General">
                  <c:v>-1.57080664257192</c:v>
                </c:pt>
                <c:pt idx="14384" formatCode="General">
                  <c:v>-1.5707603019512399</c:v>
                </c:pt>
                <c:pt idx="14385" formatCode="General">
                  <c:v>-1.57081331829213</c:v>
                </c:pt>
                <c:pt idx="14386" formatCode="General">
                  <c:v>-1.57082571605824</c:v>
                </c:pt>
                <c:pt idx="14387" formatCode="General">
                  <c:v>-1.57078113973723</c:v>
                </c:pt>
                <c:pt idx="14388" formatCode="General">
                  <c:v>-1.5707844060710401</c:v>
                </c:pt>
                <c:pt idx="14389" formatCode="General">
                  <c:v>-1.57085146526479</c:v>
                </c:pt>
                <c:pt idx="14390" formatCode="General">
                  <c:v>-1.57077221430366</c:v>
                </c:pt>
                <c:pt idx="14391" formatCode="General">
                  <c:v>-1.5708424053587799</c:v>
                </c:pt>
                <c:pt idx="14392" formatCode="General">
                  <c:v>-1.57081331829213</c:v>
                </c:pt>
                <c:pt idx="14393" formatCode="General">
                  <c:v>-1.57081808666371</c:v>
                </c:pt>
                <c:pt idx="14394" formatCode="General">
                  <c:v>-1.57078113973723</c:v>
                </c:pt>
                <c:pt idx="14395" formatCode="General">
                  <c:v>-1.57083477596425</c:v>
                </c:pt>
                <c:pt idx="14396" formatCode="General">
                  <c:v>-1.57080664257192</c:v>
                </c:pt>
                <c:pt idx="14397" formatCode="General">
                  <c:v>-1.57081331829213</c:v>
                </c:pt>
                <c:pt idx="14398" formatCode="General">
                  <c:v>-1.57083048442983</c:v>
                </c:pt>
                <c:pt idx="14399" formatCode="General">
                  <c:v>-1.5707478069965199</c:v>
                </c:pt>
                <c:pt idx="14400" formatCode="General">
                  <c:v>-1.5708042583861199</c:v>
                </c:pt>
                <c:pt idx="14401" formatCode="General">
                  <c:v>-1.57079108179125</c:v>
                </c:pt>
                <c:pt idx="14402" formatCode="General">
                  <c:v>-1.5707558111538</c:v>
                </c:pt>
                <c:pt idx="14403" formatCode="General">
                  <c:v>-1.5708090267577099</c:v>
                </c:pt>
                <c:pt idx="14404" formatCode="General">
                  <c:v>-1.57081808666371</c:v>
                </c:pt>
                <c:pt idx="14405" formatCode="General">
                  <c:v>-1.57079758266591</c:v>
                </c:pt>
                <c:pt idx="14406" formatCode="General">
                  <c:v>-1.57077667237566</c:v>
                </c:pt>
                <c:pt idx="14407" formatCode="General">
                  <c:v>-1.57076476038158</c:v>
                </c:pt>
                <c:pt idx="14408" formatCode="General">
                  <c:v>-1.57081331829213</c:v>
                </c:pt>
                <c:pt idx="14409" formatCode="General">
                  <c:v>-1.57078113973723</c:v>
                </c:pt>
                <c:pt idx="14410" formatCode="General">
                  <c:v>-1.57081331829213</c:v>
                </c:pt>
                <c:pt idx="14411" formatCode="General">
                  <c:v>-1.5707934659770499</c:v>
                </c:pt>
                <c:pt idx="14412" formatCode="General">
                  <c:v>-1.57079758266591</c:v>
                </c:pt>
                <c:pt idx="14413" formatCode="General">
                  <c:v>-1.57081331829213</c:v>
                </c:pt>
                <c:pt idx="14414" formatCode="General">
                  <c:v>-1.5707886976054599</c:v>
                </c:pt>
                <c:pt idx="14415" formatCode="General">
                  <c:v>-1.57077213371333</c:v>
                </c:pt>
                <c:pt idx="14416" formatCode="General">
                  <c:v>-1.57080187420033</c:v>
                </c:pt>
                <c:pt idx="14417" formatCode="General">
                  <c:v>-1.5707886976054599</c:v>
                </c:pt>
                <c:pt idx="14418" formatCode="General">
                  <c:v>-1.57081331829213</c:v>
                </c:pt>
                <c:pt idx="14419" formatCode="General">
                  <c:v>-1.5708261928953999</c:v>
                </c:pt>
                <c:pt idx="14420" formatCode="General">
                  <c:v>-1.57081331829213</c:v>
                </c:pt>
                <c:pt idx="14421" formatCode="General">
                  <c:v>-1.57085861782216</c:v>
                </c:pt>
                <c:pt idx="14422" formatCode="General">
                  <c:v>-1.57075575435768</c:v>
                </c:pt>
                <c:pt idx="14423" formatCode="General">
                  <c:v>-1.57081808666371</c:v>
                </c:pt>
                <c:pt idx="14424" formatCode="General">
                  <c:v>-1.5708261928953999</c:v>
                </c:pt>
                <c:pt idx="14425" formatCode="General">
                  <c:v>-1.5707934659770499</c:v>
                </c:pt>
                <c:pt idx="14426" formatCode="General">
                  <c:v>-1.5708424053587799</c:v>
                </c:pt>
                <c:pt idx="14427" formatCode="General">
                  <c:v>-1.57076033771621</c:v>
                </c:pt>
                <c:pt idx="14428" formatCode="General">
                  <c:v>-1.5707934659770499</c:v>
                </c:pt>
                <c:pt idx="14429" formatCode="General">
                  <c:v>-1.5708090267577099</c:v>
                </c:pt>
                <c:pt idx="14430" formatCode="General">
                  <c:v>-1.57079758266591</c:v>
                </c:pt>
                <c:pt idx="14431" formatCode="General">
                  <c:v>-1.57081808666371</c:v>
                </c:pt>
                <c:pt idx="14432" formatCode="General">
                  <c:v>-1.5707766813105299</c:v>
                </c:pt>
                <c:pt idx="14433" formatCode="General">
                  <c:v>-1.5707934659770499</c:v>
                </c:pt>
                <c:pt idx="14434" formatCode="General">
                  <c:v>-1.57076476038158</c:v>
                </c:pt>
                <c:pt idx="14435" formatCode="General">
                  <c:v>-1.5707934659770499</c:v>
                </c:pt>
                <c:pt idx="14436" formatCode="General">
                  <c:v>-1.57079758266591</c:v>
                </c:pt>
                <c:pt idx="14437" formatCode="General">
                  <c:v>-1.5708543262877399</c:v>
                </c:pt>
                <c:pt idx="14438" formatCode="General">
                  <c:v>-1.5708090267577099</c:v>
                </c:pt>
                <c:pt idx="14439" formatCode="General">
                  <c:v>-1.5707934659770499</c:v>
                </c:pt>
                <c:pt idx="14440" formatCode="General">
                  <c:v>-1.5708090267577099</c:v>
                </c:pt>
                <c:pt idx="14441" formatCode="General">
                  <c:v>-1.5707934659770499</c:v>
                </c:pt>
                <c:pt idx="14442" formatCode="General">
                  <c:v>-1.57080187420033</c:v>
                </c:pt>
                <c:pt idx="14443" formatCode="General">
                  <c:v>-1.57079758266591</c:v>
                </c:pt>
                <c:pt idx="14444" formatCode="General">
                  <c:v>-1.5707810591123501</c:v>
                </c:pt>
                <c:pt idx="14445" formatCode="General">
                  <c:v>-1.5708090267577099</c:v>
                </c:pt>
                <c:pt idx="14446" formatCode="General">
                  <c:v>-1.5708223781981401</c:v>
                </c:pt>
                <c:pt idx="14447" formatCode="General">
                  <c:v>-1.5708557567992101</c:v>
                </c:pt>
                <c:pt idx="14448" formatCode="General">
                  <c:v>-1.57081331829213</c:v>
                </c:pt>
                <c:pt idx="14449" formatCode="General">
                  <c:v>-1.5707886976054599</c:v>
                </c:pt>
                <c:pt idx="14450" formatCode="General">
                  <c:v>-1.57076476038158</c:v>
                </c:pt>
                <c:pt idx="14451" formatCode="General">
                  <c:v>-1.5707766813105299</c:v>
                </c:pt>
                <c:pt idx="14452" formatCode="General">
                  <c:v>-1.57086767772817</c:v>
                </c:pt>
                <c:pt idx="14453" formatCode="General">
                  <c:v>-1.57081331829213</c:v>
                </c:pt>
                <c:pt idx="14454" formatCode="General">
                  <c:v>-1.5707387198275</c:v>
                </c:pt>
                <c:pt idx="14455" formatCode="General">
                  <c:v>-1.57078559816394</c:v>
                </c:pt>
                <c:pt idx="14456" formatCode="General">
                  <c:v>-1.57083048442983</c:v>
                </c:pt>
                <c:pt idx="14457" formatCode="General">
                  <c:v>-1.5707521842781</c:v>
                </c:pt>
                <c:pt idx="14458" formatCode="General">
                  <c:v>-1.57080664257192</c:v>
                </c:pt>
                <c:pt idx="14459" formatCode="General">
                  <c:v>-1.5707477258514</c:v>
                </c:pt>
                <c:pt idx="14460" formatCode="General">
                  <c:v>-1.57080187420033</c:v>
                </c:pt>
                <c:pt idx="14461" formatCode="General">
                  <c:v>-1.57079758266591</c:v>
                </c:pt>
                <c:pt idx="14462" formatCode="General">
                  <c:v>-1.5707934659770499</c:v>
                </c:pt>
                <c:pt idx="14463" formatCode="General">
                  <c:v>-1.57080187420033</c:v>
                </c:pt>
                <c:pt idx="14464" formatCode="General">
                  <c:v>-1.57076479601194</c:v>
                </c:pt>
                <c:pt idx="14465" formatCode="General">
                  <c:v>-1.5708171329894001</c:v>
                </c:pt>
                <c:pt idx="14466" formatCode="General">
                  <c:v>-1.5707934659770499</c:v>
                </c:pt>
                <c:pt idx="14467" formatCode="General">
                  <c:v>-1.5707934659770499</c:v>
                </c:pt>
                <c:pt idx="14468" formatCode="General">
                  <c:v>-1.5707934659770499</c:v>
                </c:pt>
                <c:pt idx="14469" formatCode="General">
                  <c:v>-1.5707468375006299</c:v>
                </c:pt>
                <c:pt idx="14470" formatCode="General">
                  <c:v>-1.5707603019548799</c:v>
                </c:pt>
                <c:pt idx="14471" formatCode="General">
                  <c:v>-1.57079758266591</c:v>
                </c:pt>
                <c:pt idx="14472" formatCode="General">
                  <c:v>-1.5708214245238199</c:v>
                </c:pt>
                <c:pt idx="14473" formatCode="General">
                  <c:v>-1.57076923072812</c:v>
                </c:pt>
                <c:pt idx="14474" formatCode="General">
                  <c:v>-1.57079758266591</c:v>
                </c:pt>
                <c:pt idx="14475" formatCode="General">
                  <c:v>-1.5707603019548799</c:v>
                </c:pt>
                <c:pt idx="14476" formatCode="General">
                  <c:v>-1.57081331829213</c:v>
                </c:pt>
                <c:pt idx="14477" formatCode="General">
                  <c:v>-1.5708223781981401</c:v>
                </c:pt>
                <c:pt idx="14478" formatCode="General">
                  <c:v>-1.57081808666371</c:v>
                </c:pt>
                <c:pt idx="14479" formatCode="General">
                  <c:v>-1.57081331829213</c:v>
                </c:pt>
                <c:pt idx="14480" formatCode="General">
                  <c:v>-1.5708261928953999</c:v>
                </c:pt>
                <c:pt idx="14481" formatCode="General">
                  <c:v>-1.5708090267577099</c:v>
                </c:pt>
                <c:pt idx="14482" formatCode="General">
                  <c:v>-1.5707766813105299</c:v>
                </c:pt>
                <c:pt idx="14483" formatCode="General">
                  <c:v>-1.5707766812741499</c:v>
                </c:pt>
                <c:pt idx="14484" formatCode="General">
                  <c:v>-1.57078559816394</c:v>
                </c:pt>
                <c:pt idx="14485" formatCode="General">
                  <c:v>-1.57078113973723</c:v>
                </c:pt>
                <c:pt idx="14486" formatCode="General">
                  <c:v>-1.5708090267577099</c:v>
                </c:pt>
                <c:pt idx="14487" formatCode="General">
                  <c:v>-1.5708466968932</c:v>
                </c:pt>
                <c:pt idx="14488" formatCode="General">
                  <c:v>-1.5708090267577099</c:v>
                </c:pt>
                <c:pt idx="14489" formatCode="General">
                  <c:v>-1.57083048442983</c:v>
                </c:pt>
                <c:pt idx="14490" formatCode="General">
                  <c:v>-1.5708271465697199</c:v>
                </c:pt>
                <c:pt idx="14491" formatCode="General">
                  <c:v>-1.5707934659770499</c:v>
                </c:pt>
                <c:pt idx="14492" formatCode="General">
                  <c:v>-1.57080664257192</c:v>
                </c:pt>
                <c:pt idx="14493" formatCode="General">
                  <c:v>-1.57079758266591</c:v>
                </c:pt>
                <c:pt idx="14494" formatCode="General">
                  <c:v>-1.5708042583861199</c:v>
                </c:pt>
                <c:pt idx="14495" formatCode="General">
                  <c:v>-1.5708261928953999</c:v>
                </c:pt>
                <c:pt idx="14496" formatCode="General">
                  <c:v>-1.57079758266591</c:v>
                </c:pt>
                <c:pt idx="14497" formatCode="General">
                  <c:v>-1.5707934659770499</c:v>
                </c:pt>
                <c:pt idx="14498" formatCode="General">
                  <c:v>-1.57081331829213</c:v>
                </c:pt>
                <c:pt idx="14499" formatCode="General">
                  <c:v>-1.5708090267577099</c:v>
                </c:pt>
                <c:pt idx="14500" formatCode="General">
                  <c:v>-1.5707934659770499</c:v>
                </c:pt>
                <c:pt idx="14501" formatCode="General">
                  <c:v>-1.57078113973723</c:v>
                </c:pt>
                <c:pt idx="14502" formatCode="General">
                  <c:v>-1.57081808666371</c:v>
                </c:pt>
                <c:pt idx="14503" formatCode="General">
                  <c:v>-1.57081331829213</c:v>
                </c:pt>
                <c:pt idx="14504" formatCode="General">
                  <c:v>-1.5708090267577099</c:v>
                </c:pt>
                <c:pt idx="14505" formatCode="General">
                  <c:v>-1.57081331829213</c:v>
                </c:pt>
                <c:pt idx="14506" formatCode="General">
                  <c:v>-1.5708042583861199</c:v>
                </c:pt>
                <c:pt idx="14507" formatCode="General">
                  <c:v>-1.5708090267577099</c:v>
                </c:pt>
                <c:pt idx="14508" formatCode="General">
                  <c:v>-1.5708314381041399</c:v>
                </c:pt>
                <c:pt idx="14509" formatCode="General">
                  <c:v>-1.5707934659770499</c:v>
                </c:pt>
                <c:pt idx="14510" formatCode="General">
                  <c:v>-1.57081808666371</c:v>
                </c:pt>
                <c:pt idx="14511" formatCode="General">
                  <c:v>-1.57076036434257</c:v>
                </c:pt>
                <c:pt idx="14512" formatCode="General">
                  <c:v>-1.57078116053192</c:v>
                </c:pt>
                <c:pt idx="14513" formatCode="General">
                  <c:v>-1.5707811664691</c:v>
                </c:pt>
                <c:pt idx="14514" formatCode="General">
                  <c:v>-1.57081808666371</c:v>
                </c:pt>
                <c:pt idx="14515" formatCode="General">
                  <c:v>-1.57078559816394</c:v>
                </c:pt>
                <c:pt idx="14516" formatCode="General">
                  <c:v>-1.5707934659770499</c:v>
                </c:pt>
                <c:pt idx="14517" formatCode="General">
                  <c:v>-1.57080664257192</c:v>
                </c:pt>
                <c:pt idx="14518" formatCode="General">
                  <c:v>-1.5708090267577099</c:v>
                </c:pt>
                <c:pt idx="14519" formatCode="General">
                  <c:v>-1.57083477596425</c:v>
                </c:pt>
                <c:pt idx="14520" formatCode="General">
                  <c:v>-1.5708261928953999</c:v>
                </c:pt>
                <c:pt idx="14521" formatCode="General">
                  <c:v>-1.5708214245238199</c:v>
                </c:pt>
                <c:pt idx="14522" formatCode="General">
                  <c:v>-1.57081808666371</c:v>
                </c:pt>
                <c:pt idx="14523" formatCode="General">
                  <c:v>-1.57081331829213</c:v>
                </c:pt>
                <c:pt idx="14524" formatCode="General">
                  <c:v>-1.57077214279009</c:v>
                </c:pt>
                <c:pt idx="14525" formatCode="General">
                  <c:v>-1.57078559816394</c:v>
                </c:pt>
                <c:pt idx="14526" formatCode="General">
                  <c:v>-1.57074333939847</c:v>
                </c:pt>
                <c:pt idx="14527" formatCode="General">
                  <c:v>-1.57078559816394</c:v>
                </c:pt>
                <c:pt idx="14528" formatCode="General">
                  <c:v>-1.5707934659770499</c:v>
                </c:pt>
                <c:pt idx="14529" formatCode="General">
                  <c:v>-1.5708090267577099</c:v>
                </c:pt>
                <c:pt idx="14530" formatCode="General">
                  <c:v>-1.57081331829213</c:v>
                </c:pt>
                <c:pt idx="14531" formatCode="General">
                  <c:v>-1.57076478418487</c:v>
                </c:pt>
                <c:pt idx="14532" formatCode="General">
                  <c:v>-1.57081331829213</c:v>
                </c:pt>
                <c:pt idx="14533" formatCode="General">
                  <c:v>-1.5707558289035</c:v>
                </c:pt>
                <c:pt idx="14534" formatCode="General">
                  <c:v>-1.57080664257192</c:v>
                </c:pt>
                <c:pt idx="14535" formatCode="General">
                  <c:v>-1.57079758266591</c:v>
                </c:pt>
                <c:pt idx="14536" formatCode="General">
                  <c:v>-1.57078114274675</c:v>
                </c:pt>
                <c:pt idx="14537" formatCode="General">
                  <c:v>-1.5708223781981401</c:v>
                </c:pt>
                <c:pt idx="14538" formatCode="General">
                  <c:v>-1.5707767228999101</c:v>
                </c:pt>
                <c:pt idx="14539" formatCode="General">
                  <c:v>-1.57081331829213</c:v>
                </c:pt>
                <c:pt idx="14540" formatCode="General">
                  <c:v>-1.5707934659770499</c:v>
                </c:pt>
                <c:pt idx="14541" formatCode="General">
                  <c:v>-1.57083477596425</c:v>
                </c:pt>
                <c:pt idx="14542" formatCode="General">
                  <c:v>-1.57078113973723</c:v>
                </c:pt>
                <c:pt idx="14543" formatCode="General">
                  <c:v>-1.5708214245238199</c:v>
                </c:pt>
                <c:pt idx="14544" formatCode="General">
                  <c:v>-1.5708090267577099</c:v>
                </c:pt>
                <c:pt idx="14545" formatCode="General">
                  <c:v>-1.5707647425118301</c:v>
                </c:pt>
                <c:pt idx="14546" formatCode="General">
                  <c:v>-1.5707844060710401</c:v>
                </c:pt>
                <c:pt idx="14547" formatCode="General">
                  <c:v>-1.5707648019709499</c:v>
                </c:pt>
                <c:pt idx="14548" formatCode="General">
                  <c:v>-1.5708090267577099</c:v>
                </c:pt>
                <c:pt idx="14549" formatCode="General">
                  <c:v>-1.57077218746447</c:v>
                </c:pt>
                <c:pt idx="14550" formatCode="General">
                  <c:v>-1.57077667237566</c:v>
                </c:pt>
                <c:pt idx="14551" formatCode="General">
                  <c:v>-1.57078117845988</c:v>
                </c:pt>
                <c:pt idx="14552" formatCode="General">
                  <c:v>-1.5707558200268299</c:v>
                </c:pt>
                <c:pt idx="14553" formatCode="General">
                  <c:v>-1.57081808666371</c:v>
                </c:pt>
                <c:pt idx="14554" formatCode="General">
                  <c:v>-1.57077213371333</c:v>
                </c:pt>
                <c:pt idx="14555" formatCode="General">
                  <c:v>-1.57078113973723</c:v>
                </c:pt>
                <c:pt idx="14556" formatCode="General">
                  <c:v>-1.5708395443358301</c:v>
                </c:pt>
                <c:pt idx="14557" formatCode="General">
                  <c:v>-1.5707844060710401</c:v>
                </c:pt>
                <c:pt idx="14558" formatCode="General">
                  <c:v>-1.5707934659770499</c:v>
                </c:pt>
                <c:pt idx="14559" formatCode="General">
                  <c:v>-1.5707767408278701</c:v>
                </c:pt>
                <c:pt idx="14560" formatCode="General">
                  <c:v>-1.5707900357955</c:v>
                </c:pt>
                <c:pt idx="14561" formatCode="General">
                  <c:v>-1.57083048442983</c:v>
                </c:pt>
                <c:pt idx="14562" formatCode="General">
                  <c:v>-1.5707999668517001</c:v>
                </c:pt>
                <c:pt idx="14563" formatCode="General">
                  <c:v>-1.57081808666371</c:v>
                </c:pt>
                <c:pt idx="14564" formatCode="General">
                  <c:v>-1.57078113973723</c:v>
                </c:pt>
                <c:pt idx="14565" formatCode="General">
                  <c:v>-1.57081808666371</c:v>
                </c:pt>
                <c:pt idx="14566" formatCode="General">
                  <c:v>-1.5708090267577099</c:v>
                </c:pt>
                <c:pt idx="14567" formatCode="General">
                  <c:v>-1.57082571605824</c:v>
                </c:pt>
                <c:pt idx="14568" formatCode="General">
                  <c:v>-1.5708261928953999</c:v>
                </c:pt>
                <c:pt idx="14569" formatCode="General">
                  <c:v>-1.5707958501628401</c:v>
                </c:pt>
                <c:pt idx="14570" formatCode="General">
                  <c:v>-1.57077671402688</c:v>
                </c:pt>
                <c:pt idx="14571" formatCode="General">
                  <c:v>-1.57078559816394</c:v>
                </c:pt>
                <c:pt idx="14572" formatCode="General">
                  <c:v>-1.5707900925079501</c:v>
                </c:pt>
                <c:pt idx="14573" formatCode="General">
                  <c:v>-1.5708090267577099</c:v>
                </c:pt>
                <c:pt idx="14574" formatCode="General">
                  <c:v>-1.5707811397354099</c:v>
                </c:pt>
                <c:pt idx="14575" formatCode="General">
                  <c:v>-1.5708466968932</c:v>
                </c:pt>
                <c:pt idx="14576" formatCode="General">
                  <c:v>-1.57080187420033</c:v>
                </c:pt>
                <c:pt idx="14577" formatCode="General">
                  <c:v>-1.57083048442983</c:v>
                </c:pt>
                <c:pt idx="14578" formatCode="General">
                  <c:v>-1.5707844060710401</c:v>
                </c:pt>
                <c:pt idx="14579" formatCode="General">
                  <c:v>-1.5707900565910899</c:v>
                </c:pt>
                <c:pt idx="14580" formatCode="General">
                  <c:v>-1.57078113973723</c:v>
                </c:pt>
                <c:pt idx="14581" formatCode="General">
                  <c:v>-1.57079758266591</c:v>
                </c:pt>
                <c:pt idx="14582" formatCode="General">
                  <c:v>-1.5707886976054599</c:v>
                </c:pt>
                <c:pt idx="14583" formatCode="General">
                  <c:v>-1.5708090267577099</c:v>
                </c:pt>
                <c:pt idx="14584" formatCode="General">
                  <c:v>-1.57080187420033</c:v>
                </c:pt>
                <c:pt idx="14585" formatCode="General">
                  <c:v>-1.5708261928953999</c:v>
                </c:pt>
                <c:pt idx="14586" formatCode="General">
                  <c:v>-1.57078559816394</c:v>
                </c:pt>
                <c:pt idx="14587" formatCode="General">
                  <c:v>-1.5707736772349801</c:v>
                </c:pt>
                <c:pt idx="14588" formatCode="General">
                  <c:v>-1.57080187420033</c:v>
                </c:pt>
                <c:pt idx="14589" formatCode="General">
                  <c:v>-1.57080664257192</c:v>
                </c:pt>
                <c:pt idx="14590" formatCode="General">
                  <c:v>-1.5707934659770499</c:v>
                </c:pt>
                <c:pt idx="14591" formatCode="General">
                  <c:v>-1.57081808666371</c:v>
                </c:pt>
                <c:pt idx="14592" formatCode="General">
                  <c:v>-1.57079758266591</c:v>
                </c:pt>
                <c:pt idx="14593" formatCode="General">
                  <c:v>-1.5707934659770499</c:v>
                </c:pt>
                <c:pt idx="14594" formatCode="General">
                  <c:v>-1.57077673195484</c:v>
                </c:pt>
                <c:pt idx="14595" formatCode="General">
                  <c:v>-1.5708424053587799</c:v>
                </c:pt>
                <c:pt idx="14596" formatCode="General">
                  <c:v>-1.57083477596425</c:v>
                </c:pt>
                <c:pt idx="14597" formatCode="General">
                  <c:v>-1.5708047352232799</c:v>
                </c:pt>
                <c:pt idx="14598" formatCode="General">
                  <c:v>-1.57083477596425</c:v>
                </c:pt>
                <c:pt idx="14599" formatCode="General">
                  <c:v>-1.5708214245238199</c:v>
                </c:pt>
                <c:pt idx="14600" formatCode="General">
                  <c:v>-1.57078559816394</c:v>
                </c:pt>
                <c:pt idx="14601" formatCode="General">
                  <c:v>-1.5707521842781</c:v>
                </c:pt>
                <c:pt idx="14602" formatCode="General">
                  <c:v>-1.57080187420033</c:v>
                </c:pt>
                <c:pt idx="14603" formatCode="General">
                  <c:v>-1.5707934659770499</c:v>
                </c:pt>
                <c:pt idx="14604" formatCode="General">
                  <c:v>-1.57083477596425</c:v>
                </c:pt>
                <c:pt idx="14605" formatCode="General">
                  <c:v>-1.57076476038158</c:v>
                </c:pt>
                <c:pt idx="14606" formatCode="General">
                  <c:v>-1.57080664257192</c:v>
                </c:pt>
                <c:pt idx="14607" formatCode="General">
                  <c:v>-1.5707934659770499</c:v>
                </c:pt>
                <c:pt idx="14608" formatCode="General">
                  <c:v>-1.5708090267577099</c:v>
                </c:pt>
                <c:pt idx="14609" formatCode="General">
                  <c:v>-1.57078113973723</c:v>
                </c:pt>
                <c:pt idx="14610" formatCode="General">
                  <c:v>-1.57078559816394</c:v>
                </c:pt>
                <c:pt idx="14611" formatCode="General">
                  <c:v>-1.57074326742106</c:v>
                </c:pt>
                <c:pt idx="14612" formatCode="General">
                  <c:v>-1.57078559816394</c:v>
                </c:pt>
                <c:pt idx="14613" formatCode="General">
                  <c:v>-1.5707886976054599</c:v>
                </c:pt>
                <c:pt idx="14614" formatCode="General">
                  <c:v>-1.57081808666371</c:v>
                </c:pt>
                <c:pt idx="14615" formatCode="General">
                  <c:v>-1.5708109341063401</c:v>
                </c:pt>
                <c:pt idx="14616" formatCode="General">
                  <c:v>-1.5708424053587799</c:v>
                </c:pt>
                <c:pt idx="14617" formatCode="General">
                  <c:v>-1.57080187420033</c:v>
                </c:pt>
                <c:pt idx="14618" formatCode="General">
                  <c:v>-1.5708214245238199</c:v>
                </c:pt>
                <c:pt idx="14619" formatCode="General">
                  <c:v>-1.57081331829213</c:v>
                </c:pt>
                <c:pt idx="14620" formatCode="General">
                  <c:v>-1.5708390674986701</c:v>
                </c:pt>
                <c:pt idx="14621" formatCode="General">
                  <c:v>-1.5707796376994601</c:v>
                </c:pt>
                <c:pt idx="14622" formatCode="General">
                  <c:v>-1.5708090267577099</c:v>
                </c:pt>
                <c:pt idx="14623" formatCode="General">
                  <c:v>-1.5708090267577099</c:v>
                </c:pt>
                <c:pt idx="14624" formatCode="General">
                  <c:v>-1.57083048442983</c:v>
                </c:pt>
                <c:pt idx="14625" formatCode="General">
                  <c:v>-1.5707811635787301</c:v>
                </c:pt>
                <c:pt idx="14626" formatCode="General">
                  <c:v>-1.5707934659770499</c:v>
                </c:pt>
                <c:pt idx="14627" formatCode="General">
                  <c:v>-1.5707722057162099</c:v>
                </c:pt>
                <c:pt idx="14628" formatCode="General">
                  <c:v>-1.5708090267577099</c:v>
                </c:pt>
                <c:pt idx="14629" formatCode="General">
                  <c:v>-1.57081331829213</c:v>
                </c:pt>
                <c:pt idx="14630" formatCode="General">
                  <c:v>-1.5707344058794901</c:v>
                </c:pt>
                <c:pt idx="14631" formatCode="General">
                  <c:v>-1.57081808666371</c:v>
                </c:pt>
                <c:pt idx="14632" formatCode="General">
                  <c:v>-1.5708090267577099</c:v>
                </c:pt>
                <c:pt idx="14633" formatCode="General">
                  <c:v>-1.57079758266591</c:v>
                </c:pt>
                <c:pt idx="14634" formatCode="General">
                  <c:v>-1.57079003275051</c:v>
                </c:pt>
                <c:pt idx="14635" formatCode="General">
                  <c:v>-1.57078113973723</c:v>
                </c:pt>
                <c:pt idx="14636" formatCode="General">
                  <c:v>-1.5708466968932</c:v>
                </c:pt>
                <c:pt idx="14637" formatCode="General">
                  <c:v>-1.5707886976054599</c:v>
                </c:pt>
                <c:pt idx="14638" formatCode="General">
                  <c:v>-1.57080187420033</c:v>
                </c:pt>
                <c:pt idx="14639" formatCode="General">
                  <c:v>-1.57082571605824</c:v>
                </c:pt>
                <c:pt idx="14640" formatCode="General">
                  <c:v>-1.5708047352232799</c:v>
                </c:pt>
                <c:pt idx="14641" formatCode="General">
                  <c:v>-1.5708376369871999</c:v>
                </c:pt>
                <c:pt idx="14642" formatCode="General">
                  <c:v>-1.5707722057162099</c:v>
                </c:pt>
                <c:pt idx="14643" formatCode="General">
                  <c:v>-1.57083477596425</c:v>
                </c:pt>
                <c:pt idx="14644" formatCode="General">
                  <c:v>-1.57082571605824</c:v>
                </c:pt>
                <c:pt idx="14645" formatCode="General">
                  <c:v>-1.5707934659770499</c:v>
                </c:pt>
                <c:pt idx="14646" formatCode="General">
                  <c:v>-1.57081808666371</c:v>
                </c:pt>
                <c:pt idx="14647" formatCode="General">
                  <c:v>-1.5708214245238199</c:v>
                </c:pt>
                <c:pt idx="14648" formatCode="General">
                  <c:v>-1.57082428554677</c:v>
                </c:pt>
                <c:pt idx="14649" formatCode="General">
                  <c:v>-1.57078559816394</c:v>
                </c:pt>
                <c:pt idx="14650" formatCode="General">
                  <c:v>-1.5707886976054599</c:v>
                </c:pt>
                <c:pt idx="14651" formatCode="General">
                  <c:v>-1.5708090267577099</c:v>
                </c:pt>
                <c:pt idx="14652" formatCode="General">
                  <c:v>-1.57082571605824</c:v>
                </c:pt>
                <c:pt idx="14653" formatCode="General">
                  <c:v>-1.5707811635787301</c:v>
                </c:pt>
                <c:pt idx="14654" formatCode="General">
                  <c:v>-1.5707811635787301</c:v>
                </c:pt>
                <c:pt idx="14655" formatCode="General">
                  <c:v>-1.5707934659770499</c:v>
                </c:pt>
                <c:pt idx="14656" formatCode="General">
                  <c:v>-1.57080187420033</c:v>
                </c:pt>
                <c:pt idx="14657" formatCode="General">
                  <c:v>-1.57081331829213</c:v>
                </c:pt>
                <c:pt idx="14658" formatCode="General">
                  <c:v>-1.5708223781981401</c:v>
                </c:pt>
                <c:pt idx="14659" formatCode="General">
                  <c:v>-1.57080664257192</c:v>
                </c:pt>
                <c:pt idx="14660" formatCode="General">
                  <c:v>-1.5707811635787301</c:v>
                </c:pt>
                <c:pt idx="14661" formatCode="General">
                  <c:v>-1.57081808666371</c:v>
                </c:pt>
                <c:pt idx="14662" formatCode="General">
                  <c:v>-1.57083048442983</c:v>
                </c:pt>
                <c:pt idx="14663" formatCode="General">
                  <c:v>-1.57086767772817</c:v>
                </c:pt>
                <c:pt idx="14664" formatCode="General">
                  <c:v>-1.5708214245238199</c:v>
                </c:pt>
                <c:pt idx="14665" formatCode="General">
                  <c:v>-1.57079758266591</c:v>
                </c:pt>
                <c:pt idx="14666" formatCode="General">
                  <c:v>-1.57078559816394</c:v>
                </c:pt>
                <c:pt idx="14667" formatCode="General">
                  <c:v>-1.5707677889734699</c:v>
                </c:pt>
                <c:pt idx="14668" formatCode="General">
                  <c:v>-1.5708171329894001</c:v>
                </c:pt>
                <c:pt idx="14669" formatCode="General">
                  <c:v>-1.57079758266591</c:v>
                </c:pt>
                <c:pt idx="14670" formatCode="General">
                  <c:v>-1.5708047352232799</c:v>
                </c:pt>
                <c:pt idx="14671" formatCode="General">
                  <c:v>-1.5707722057162099</c:v>
                </c:pt>
                <c:pt idx="14672" formatCode="General">
                  <c:v>-1.57083048442983</c:v>
                </c:pt>
                <c:pt idx="14673" formatCode="General">
                  <c:v>-1.57079758266591</c:v>
                </c:pt>
                <c:pt idx="14674" formatCode="General">
                  <c:v>-1.57083048442983</c:v>
                </c:pt>
                <c:pt idx="14675" formatCode="General">
                  <c:v>-1.57082571605824</c:v>
                </c:pt>
                <c:pt idx="14676" formatCode="General">
                  <c:v>-1.57076333654579</c:v>
                </c:pt>
                <c:pt idx="14677" formatCode="General">
                  <c:v>-1.5707886976054599</c:v>
                </c:pt>
                <c:pt idx="14678" formatCode="General">
                  <c:v>-1.57082571605824</c:v>
                </c:pt>
                <c:pt idx="14679" formatCode="General">
                  <c:v>-1.57081808666371</c:v>
                </c:pt>
                <c:pt idx="14680" formatCode="General">
                  <c:v>-1.57081331829213</c:v>
                </c:pt>
                <c:pt idx="14681" formatCode="General">
                  <c:v>-1.57081808666371</c:v>
                </c:pt>
                <c:pt idx="14682" formatCode="General">
                  <c:v>-1.5708176098265501</c:v>
                </c:pt>
                <c:pt idx="14683" formatCode="General">
                  <c:v>-1.57080187420033</c:v>
                </c:pt>
                <c:pt idx="14684" formatCode="General">
                  <c:v>-1.5708090267577099</c:v>
                </c:pt>
                <c:pt idx="14685" formatCode="General">
                  <c:v>-1.5708090267577099</c:v>
                </c:pt>
                <c:pt idx="14686" formatCode="General">
                  <c:v>-1.5708109341063401</c:v>
                </c:pt>
                <c:pt idx="14687" formatCode="General">
                  <c:v>-1.57085098842763</c:v>
                </c:pt>
                <c:pt idx="14688" formatCode="General">
                  <c:v>-1.5708214245238199</c:v>
                </c:pt>
                <c:pt idx="14689" formatCode="General">
                  <c:v>-1.57081808666371</c:v>
                </c:pt>
                <c:pt idx="14690" formatCode="General">
                  <c:v>-1.57085861782216</c:v>
                </c:pt>
                <c:pt idx="14691" formatCode="General">
                  <c:v>-1.57080664257192</c:v>
                </c:pt>
                <c:pt idx="14692" formatCode="General">
                  <c:v>-1.5707811901669</c:v>
                </c:pt>
                <c:pt idx="14693" formatCode="General">
                  <c:v>-1.57078011453662</c:v>
                </c:pt>
                <c:pt idx="14694" formatCode="General">
                  <c:v>-1.57083477596425</c:v>
                </c:pt>
                <c:pt idx="14695" formatCode="General">
                  <c:v>-1.5707722057162099</c:v>
                </c:pt>
                <c:pt idx="14696" formatCode="General">
                  <c:v>-1.57081331829213</c:v>
                </c:pt>
                <c:pt idx="14697" formatCode="General">
                  <c:v>-1.5708395443358301</c:v>
                </c:pt>
                <c:pt idx="14698" formatCode="General">
                  <c:v>-1.57079758266591</c:v>
                </c:pt>
                <c:pt idx="14699" formatCode="General">
                  <c:v>-1.57081808666371</c:v>
                </c:pt>
                <c:pt idx="14700" formatCode="General">
                  <c:v>-1.57079467520209</c:v>
                </c:pt>
                <c:pt idx="14701" formatCode="General">
                  <c:v>-1.5706504272278199</c:v>
                </c:pt>
                <c:pt idx="14702" formatCode="General">
                  <c:v>-1.57063520988261</c:v>
                </c:pt>
                <c:pt idx="14703" formatCode="General">
                  <c:v>-1.57061725682099</c:v>
                </c:pt>
                <c:pt idx="14704" formatCode="General">
                  <c:v>-1.5705571931651601</c:v>
                </c:pt>
                <c:pt idx="14705" formatCode="General">
                  <c:v>-1.57047139871095</c:v>
                </c:pt>
                <c:pt idx="14706" formatCode="General">
                  <c:v>-1.5704158467745599</c:v>
                </c:pt>
                <c:pt idx="14707" formatCode="General">
                  <c:v>-1.57040525178702</c:v>
                </c:pt>
                <c:pt idx="14708" formatCode="General">
                  <c:v>-1.57027484602106</c:v>
                </c:pt>
                <c:pt idx="14709" formatCode="General">
                  <c:v>-1.5702266143383199</c:v>
                </c:pt>
                <c:pt idx="14710" formatCode="General">
                  <c:v>-1.5701424525798999</c:v>
                </c:pt>
                <c:pt idx="14711" formatCode="General">
                  <c:v>-1.5700990332737299</c:v>
                </c:pt>
                <c:pt idx="14712" formatCode="General">
                  <c:v>-1.57000591027129</c:v>
                </c:pt>
                <c:pt idx="14713" formatCode="General">
                  <c:v>-1.5699098569205701</c:v>
                </c:pt>
                <c:pt idx="14714" formatCode="General">
                  <c:v>-1.5698346718312</c:v>
                </c:pt>
                <c:pt idx="14715" formatCode="General">
                  <c:v>-1.56978359635498</c:v>
                </c:pt>
                <c:pt idx="14716" formatCode="General">
                  <c:v>-1.5696544183050101</c:v>
                </c:pt>
                <c:pt idx="14717" formatCode="General">
                  <c:v>-1.56948044585108</c:v>
                </c:pt>
                <c:pt idx="14718" formatCode="General">
                  <c:v>-1.5694423837452001</c:v>
                </c:pt>
                <c:pt idx="14719" formatCode="General">
                  <c:v>-1.56932993969924</c:v>
                </c:pt>
                <c:pt idx="14720" formatCode="General">
                  <c:v>-1.5691856964588899</c:v>
                </c:pt>
                <c:pt idx="14721" formatCode="General">
                  <c:v>-1.5690278716250099</c:v>
                </c:pt>
                <c:pt idx="14722" formatCode="General">
                  <c:v>-1.56887798200871</c:v>
                </c:pt>
                <c:pt idx="14723" formatCode="General">
                  <c:v>-1.56875169769439</c:v>
                </c:pt>
                <c:pt idx="14724" formatCode="General">
                  <c:v>-1.56865688416685</c:v>
                </c:pt>
                <c:pt idx="14725" formatCode="General">
                  <c:v>-1.56844670654784</c:v>
                </c:pt>
                <c:pt idx="14726" formatCode="General">
                  <c:v>-1.56833984170619</c:v>
                </c:pt>
                <c:pt idx="14727" formatCode="General">
                  <c:v>-1.56815368359487</c:v>
                </c:pt>
                <c:pt idx="14728" formatCode="General">
                  <c:v>-1.56801357891921</c:v>
                </c:pt>
                <c:pt idx="14729" formatCode="General">
                  <c:v>-1.5678668751246101</c:v>
                </c:pt>
                <c:pt idx="14730" formatCode="General">
                  <c:v>-1.5675089222243801</c:v>
                </c:pt>
                <c:pt idx="14731" formatCode="General">
                  <c:v>-1.5673048359206601</c:v>
                </c:pt>
                <c:pt idx="14732" formatCode="General">
                  <c:v>-1.56714549128476</c:v>
                </c:pt>
                <c:pt idx="14733" formatCode="General">
                  <c:v>-1.56691412980247</c:v>
                </c:pt>
                <c:pt idx="14734" formatCode="General">
                  <c:v>-1.5667396907559401</c:v>
                </c:pt>
                <c:pt idx="14735" formatCode="General">
                  <c:v>-1.56651159029964</c:v>
                </c:pt>
                <c:pt idx="14736" formatCode="General">
                  <c:v>-1.5663101382418301</c:v>
                </c:pt>
                <c:pt idx="14737" formatCode="General">
                  <c:v>-1.56609104693446</c:v>
                </c:pt>
                <c:pt idx="14738" formatCode="General">
                  <c:v>-1.5658581711216599</c:v>
                </c:pt>
                <c:pt idx="14739" formatCode="General">
                  <c:v>-1.5656010269052101</c:v>
                </c:pt>
                <c:pt idx="14740" formatCode="General">
                  <c:v>-1.56540594090286</c:v>
                </c:pt>
                <c:pt idx="14741" formatCode="General">
                  <c:v>-1.5651607534712899</c:v>
                </c:pt>
                <c:pt idx="14742" formatCode="General">
                  <c:v>-1.56484536247838</c:v>
                </c:pt>
                <c:pt idx="14743" formatCode="General">
                  <c:v>-1.5645646702362901</c:v>
                </c:pt>
                <c:pt idx="14744" formatCode="General">
                  <c:v>-1.56407043643806</c:v>
                </c:pt>
                <c:pt idx="14745" formatCode="General">
                  <c:v>-1.56384785499934</c:v>
                </c:pt>
                <c:pt idx="14746" formatCode="General">
                  <c:v>-1.5634754512323801</c:v>
                </c:pt>
                <c:pt idx="14747" formatCode="General">
                  <c:v>-1.5632109314067999</c:v>
                </c:pt>
                <c:pt idx="14748" formatCode="General">
                  <c:v>-1.5629347900724699</c:v>
                </c:pt>
                <c:pt idx="14749" formatCode="General">
                  <c:v>-1.56262941312555</c:v>
                </c:pt>
                <c:pt idx="14750" formatCode="General">
                  <c:v>-1.5623576308465299</c:v>
                </c:pt>
                <c:pt idx="14751" formatCode="General">
                  <c:v>-1.5620468121818001</c:v>
                </c:pt>
                <c:pt idx="14752" formatCode="General">
                  <c:v>-1.5617404126426899</c:v>
                </c:pt>
                <c:pt idx="14753" formatCode="General">
                  <c:v>-1.5614020612886901</c:v>
                </c:pt>
                <c:pt idx="14754" formatCode="General">
                  <c:v>-1.5610911988517999</c:v>
                </c:pt>
                <c:pt idx="14755" formatCode="General">
                  <c:v>-1.5608326264521799</c:v>
                </c:pt>
                <c:pt idx="14756" formatCode="General">
                  <c:v>-1.56049217124048</c:v>
                </c:pt>
                <c:pt idx="14757" formatCode="General">
                  <c:v>-1.5601092141917701</c:v>
                </c:pt>
                <c:pt idx="14758" formatCode="General">
                  <c:v>-1.5597695869258399</c:v>
                </c:pt>
                <c:pt idx="14759" formatCode="General">
                  <c:v>-1.5594777253321099</c:v>
                </c:pt>
                <c:pt idx="14760" formatCode="General">
                  <c:v>-1.5587663513473</c:v>
                </c:pt>
                <c:pt idx="14761" formatCode="General">
                  <c:v>-1.5583815549365001</c:v>
                </c:pt>
                <c:pt idx="14762" formatCode="General">
                  <c:v>-1.55801762760195</c:v>
                </c:pt>
                <c:pt idx="14763" formatCode="General">
                  <c:v>-1.5576449197581701</c:v>
                </c:pt>
                <c:pt idx="14764" formatCode="General">
                  <c:v>-1.5573137312060901</c:v>
                </c:pt>
                <c:pt idx="14765" formatCode="General">
                  <c:v>-1.55693926036868</c:v>
                </c:pt>
                <c:pt idx="14766" formatCode="General">
                  <c:v>-1.5565889042666901</c:v>
                </c:pt>
                <c:pt idx="14767" formatCode="General">
                  <c:v>-1.5561919242939699</c:v>
                </c:pt>
                <c:pt idx="14768" formatCode="General">
                  <c:v>-1.55580397535625</c:v>
                </c:pt>
                <c:pt idx="14769" formatCode="General">
                  <c:v>-1.5554326598397199</c:v>
                </c:pt>
                <c:pt idx="14770" formatCode="General">
                  <c:v>-1.55496119082484</c:v>
                </c:pt>
                <c:pt idx="14771" formatCode="General">
                  <c:v>-1.55415396512065</c:v>
                </c:pt>
                <c:pt idx="14772" formatCode="General">
                  <c:v>-1.55380029909823</c:v>
                </c:pt>
                <c:pt idx="14773" formatCode="General">
                  <c:v>-1.5533509825220999</c:v>
                </c:pt>
                <c:pt idx="14774" formatCode="General">
                  <c:v>-1.5528945785811901</c:v>
                </c:pt>
                <c:pt idx="14775" formatCode="General">
                  <c:v>-1.55248072863135</c:v>
                </c:pt>
                <c:pt idx="14776" formatCode="General">
                  <c:v>-1.55204525337133</c:v>
                </c:pt>
                <c:pt idx="14777" formatCode="General">
                  <c:v>-1.5516302672079501</c:v>
                </c:pt>
                <c:pt idx="14778" formatCode="General">
                  <c:v>-1.55120795898649</c:v>
                </c:pt>
                <c:pt idx="14779" formatCode="General">
                  <c:v>-1.55073166758332</c:v>
                </c:pt>
                <c:pt idx="14780" formatCode="General">
                  <c:v>-1.5502105851522401</c:v>
                </c:pt>
                <c:pt idx="14781" formatCode="General">
                  <c:v>-1.5497552708587401</c:v>
                </c:pt>
                <c:pt idx="14782" formatCode="General">
                  <c:v>-1.5493107356927101</c:v>
                </c:pt>
                <c:pt idx="14783" formatCode="General">
                  <c:v>-1.54881062850866</c:v>
                </c:pt>
                <c:pt idx="14784" formatCode="General">
                  <c:v>-1.54832875289533</c:v>
                </c:pt>
                <c:pt idx="14785" formatCode="General">
                  <c:v>-1.54788710669193</c:v>
                </c:pt>
                <c:pt idx="14786" formatCode="General">
                  <c:v>-1.5472931668958401</c:v>
                </c:pt>
                <c:pt idx="14787" formatCode="General">
                  <c:v>-1.5468183097294299</c:v>
                </c:pt>
                <c:pt idx="14788" formatCode="General">
                  <c:v>-1.5463046946427601</c:v>
                </c:pt>
                <c:pt idx="14789" formatCode="General">
                  <c:v>-1.54580011152241</c:v>
                </c:pt>
                <c:pt idx="14790" formatCode="General">
                  <c:v>-1.5452889011106199</c:v>
                </c:pt>
                <c:pt idx="14791" formatCode="General">
                  <c:v>-1.5448309157839699</c:v>
                </c:pt>
                <c:pt idx="14792" formatCode="General">
                  <c:v>-1.5442743220231301</c:v>
                </c:pt>
                <c:pt idx="14793" formatCode="General">
                  <c:v>-1.54374276780102</c:v>
                </c:pt>
                <c:pt idx="14794" formatCode="General">
                  <c:v>-1.54324387692425</c:v>
                </c:pt>
                <c:pt idx="14795" formatCode="General">
                  <c:v>-1.5426796779832599</c:v>
                </c:pt>
                <c:pt idx="14796" formatCode="General">
                  <c:v>-1.5421401795795899</c:v>
                </c:pt>
                <c:pt idx="14797" formatCode="General">
                  <c:v>-1.5416050639799601</c:v>
                </c:pt>
                <c:pt idx="14798" formatCode="General">
                  <c:v>-1.5410383858582699</c:v>
                </c:pt>
                <c:pt idx="14799" formatCode="General">
                  <c:v>-1.5404876165888</c:v>
                </c:pt>
                <c:pt idx="14800" formatCode="General">
                  <c:v>-1.5398617156646</c:v>
                </c:pt>
                <c:pt idx="14801" formatCode="General">
                  <c:v>-1.5393238638392399</c:v>
                </c:pt>
                <c:pt idx="14802" formatCode="General">
                  <c:v>-1.53872534007344</c:v>
                </c:pt>
                <c:pt idx="14803" formatCode="General">
                  <c:v>-1.5382038068822399</c:v>
                </c:pt>
                <c:pt idx="14804" formatCode="General">
                  <c:v>-1.53753696501765</c:v>
                </c:pt>
                <c:pt idx="14805" formatCode="General">
                  <c:v>-1.5369872835329501</c:v>
                </c:pt>
                <c:pt idx="14806" formatCode="General">
                  <c:v>-1.53631068885836</c:v>
                </c:pt>
                <c:pt idx="14807" formatCode="General">
                  <c:v>-1.53574581563983</c:v>
                </c:pt>
                <c:pt idx="14808" formatCode="General">
                  <c:v>-1.5350643855384301</c:v>
                </c:pt>
                <c:pt idx="14809" formatCode="General">
                  <c:v>-1.53440852582965</c:v>
                </c:pt>
                <c:pt idx="14810" formatCode="General">
                  <c:v>-1.53379912794146</c:v>
                </c:pt>
                <c:pt idx="14811" formatCode="General">
                  <c:v>-1.5331535500339</c:v>
                </c:pt>
                <c:pt idx="14812" formatCode="General">
                  <c:v>-1.53244505942378</c:v>
                </c:pt>
                <c:pt idx="14813" formatCode="General">
                  <c:v>-1.53176222861323</c:v>
                </c:pt>
                <c:pt idx="14814" formatCode="General">
                  <c:v>-1.5310823780349201</c:v>
                </c:pt>
                <c:pt idx="14815" formatCode="General">
                  <c:v>-1.5303995472243801</c:v>
                </c:pt>
                <c:pt idx="14816" formatCode="General">
                  <c:v>-1.5297420483878601</c:v>
                </c:pt>
                <c:pt idx="14817" formatCode="General">
                  <c:v>-1.52904205516491</c:v>
                </c:pt>
                <c:pt idx="14818" formatCode="General">
                  <c:v>-1.5283775155297299</c:v>
                </c:pt>
                <c:pt idx="14819" formatCode="General">
                  <c:v>-1.52766865239057</c:v>
                </c:pt>
                <c:pt idx="14820" formatCode="General">
                  <c:v>-1.5269781363061401</c:v>
                </c:pt>
                <c:pt idx="14821" formatCode="General">
                  <c:v>-1.5262742985836</c:v>
                </c:pt>
                <c:pt idx="14822" formatCode="General">
                  <c:v>-1.5256124821356301</c:v>
                </c:pt>
                <c:pt idx="14823" formatCode="General">
                  <c:v>-1.52494506657633</c:v>
                </c:pt>
                <c:pt idx="14824" formatCode="General">
                  <c:v>-1.5242380027524001</c:v>
                </c:pt>
                <c:pt idx="14825" formatCode="General">
                  <c:v>-1.5235536631992801</c:v>
                </c:pt>
                <c:pt idx="14826" formatCode="General">
                  <c:v>-1.5228966411999201</c:v>
                </c:pt>
                <c:pt idx="14827" formatCode="General">
                  <c:v>-1.5221360784820099</c:v>
                </c:pt>
                <c:pt idx="14828" formatCode="General">
                  <c:v>-1.52142883956942</c:v>
                </c:pt>
                <c:pt idx="14829" formatCode="General">
                  <c:v>-1.5207426261952799</c:v>
                </c:pt>
                <c:pt idx="14830" formatCode="General">
                  <c:v>-1.5199747842601301</c:v>
                </c:pt>
                <c:pt idx="14831" formatCode="General">
                  <c:v>-1.51923625290904</c:v>
                </c:pt>
                <c:pt idx="14832" formatCode="General">
                  <c:v>-1.5185337972691999</c:v>
                </c:pt>
                <c:pt idx="14833" formatCode="General">
                  <c:v>-1.51778216034684</c:v>
                </c:pt>
                <c:pt idx="14834" formatCode="General">
                  <c:v>-1.5170813550105999</c:v>
                </c:pt>
                <c:pt idx="14835" formatCode="General">
                  <c:v>-1.51626040906224</c:v>
                </c:pt>
                <c:pt idx="14836" formatCode="General">
                  <c:v>-1.5155225408128199</c:v>
                </c:pt>
                <c:pt idx="14837" formatCode="General">
                  <c:v>-1.51477618262682</c:v>
                </c:pt>
                <c:pt idx="14838" formatCode="General">
                  <c:v>-1.5139800471118401</c:v>
                </c:pt>
                <c:pt idx="14839" formatCode="General">
                  <c:v>-1.51324193299327</c:v>
                </c:pt>
                <c:pt idx="14840" formatCode="General">
                  <c:v>-1.51247964919123</c:v>
                </c:pt>
                <c:pt idx="14841" formatCode="General">
                  <c:v>-1.5117292863181599</c:v>
                </c:pt>
                <c:pt idx="14842" formatCode="General">
                  <c:v>-1.51088848829779</c:v>
                </c:pt>
                <c:pt idx="14843" formatCode="General">
                  <c:v>-1.51014798999343</c:v>
                </c:pt>
                <c:pt idx="14844" formatCode="General">
                  <c:v>-1.50933223709974</c:v>
                </c:pt>
                <c:pt idx="14845" formatCode="General">
                  <c:v>-1.50850618750367</c:v>
                </c:pt>
                <c:pt idx="14846" formatCode="General">
                  <c:v>-1.5077153530767899</c:v>
                </c:pt>
                <c:pt idx="14847" formatCode="General">
                  <c:v>-1.50686572611842</c:v>
                </c:pt>
                <c:pt idx="14848" formatCode="General">
                  <c:v>-1.5060742211392899</c:v>
                </c:pt>
                <c:pt idx="14849" formatCode="General">
                  <c:v>-1.5052386534265001</c:v>
                </c:pt>
                <c:pt idx="14850" formatCode="General">
                  <c:v>-1.5043816876462399</c:v>
                </c:pt>
                <c:pt idx="14851" formatCode="General">
                  <c:v>-1.50349535167727</c:v>
                </c:pt>
                <c:pt idx="14852" formatCode="General">
                  <c:v>-1.5026487273028799</c:v>
                </c:pt>
                <c:pt idx="14853" formatCode="General">
                  <c:v>-1.5017341536334501</c:v>
                </c:pt>
                <c:pt idx="14854" formatCode="General">
                  <c:v>-1.50087644279513</c:v>
                </c:pt>
                <c:pt idx="14855" formatCode="General">
                  <c:v>-1.49998176217589</c:v>
                </c:pt>
                <c:pt idx="14856" formatCode="General">
                  <c:v>-1.49899257094178</c:v>
                </c:pt>
                <c:pt idx="14857" formatCode="General">
                  <c:v>-1.4981194075993001</c:v>
                </c:pt>
                <c:pt idx="14858" formatCode="General">
                  <c:v>-1.4972088870457101</c:v>
                </c:pt>
                <c:pt idx="14859" formatCode="General">
                  <c:v>-1.49636487037453</c:v>
                </c:pt>
                <c:pt idx="14860" formatCode="General">
                  <c:v>-1.49546164393935</c:v>
                </c:pt>
                <c:pt idx="14861" formatCode="General">
                  <c:v>-1.49458720654759</c:v>
                </c:pt>
                <c:pt idx="14862" formatCode="General">
                  <c:v>-1.4936670449427101</c:v>
                </c:pt>
                <c:pt idx="14863" formatCode="General">
                  <c:v>-1.49277386189017</c:v>
                </c:pt>
                <c:pt idx="14864" formatCode="General">
                  <c:v>-1.49193639427933</c:v>
                </c:pt>
                <c:pt idx="14865" formatCode="General">
                  <c:v>-1.49095517516646</c:v>
                </c:pt>
                <c:pt idx="14866" formatCode="General">
                  <c:v>-1.4900690254619999</c:v>
                </c:pt>
                <c:pt idx="14867" formatCode="General">
                  <c:v>-1.48915256679568</c:v>
                </c:pt>
                <c:pt idx="14868" formatCode="General">
                  <c:v>-1.4881678533605101</c:v>
                </c:pt>
                <c:pt idx="14869" formatCode="General">
                  <c:v>-1.4873102170279999</c:v>
                </c:pt>
                <c:pt idx="14870" formatCode="General">
                  <c:v>-1.4863455233028899</c:v>
                </c:pt>
                <c:pt idx="14871" formatCode="General">
                  <c:v>-1.4854386460832101</c:v>
                </c:pt>
                <c:pt idx="14872" formatCode="General">
                  <c:v>-1.48447956264529</c:v>
                </c:pt>
                <c:pt idx="14873" formatCode="General">
                  <c:v>-1.4835251805237299</c:v>
                </c:pt>
                <c:pt idx="14874" formatCode="General">
                  <c:v>-1.4825221833637701</c:v>
                </c:pt>
                <c:pt idx="14875" formatCode="General">
                  <c:v>-1.4815954652479599</c:v>
                </c:pt>
                <c:pt idx="14876" formatCode="General">
                  <c:v>-1.48066328585658</c:v>
                </c:pt>
                <c:pt idx="14877" formatCode="General">
                  <c:v>-1.4796728280237601</c:v>
                </c:pt>
                <c:pt idx="14878" formatCode="General">
                  <c:v>-1.4787759569338299</c:v>
                </c:pt>
                <c:pt idx="14879" formatCode="General">
                  <c:v>-1.4777306479266601</c:v>
                </c:pt>
                <c:pt idx="14880" formatCode="General">
                  <c:v>-1.47675570965323</c:v>
                </c:pt>
                <c:pt idx="14881" formatCode="General">
                  <c:v>-1.47568364561114</c:v>
                </c:pt>
                <c:pt idx="14882" formatCode="General">
                  <c:v>-1.4747137588313599</c:v>
                </c:pt>
                <c:pt idx="14883" formatCode="General">
                  <c:v>-1.4737343800118901</c:v>
                </c:pt>
                <c:pt idx="14884" formatCode="General">
                  <c:v>-1.47269940496001</c:v>
                </c:pt>
                <c:pt idx="14885" formatCode="General">
                  <c:v>-1.4705505234054099</c:v>
                </c:pt>
                <c:pt idx="14886" formatCode="General">
                  <c:v>-1.4694262382439101</c:v>
                </c:pt>
                <c:pt idx="14887" formatCode="General">
                  <c:v>-1.46831982702527</c:v>
                </c:pt>
                <c:pt idx="14888" formatCode="General">
                  <c:v>-1.46723301828417</c:v>
                </c:pt>
                <c:pt idx="14889" formatCode="General">
                  <c:v>-1.4660936382463901</c:v>
                </c:pt>
                <c:pt idx="14890" formatCode="General">
                  <c:v>-1.46509291351351</c:v>
                </c:pt>
                <c:pt idx="14891" formatCode="General">
                  <c:v>-1.4639779341271799</c:v>
                </c:pt>
                <c:pt idx="14892" formatCode="General">
                  <c:v>-1.46291758239779</c:v>
                </c:pt>
                <c:pt idx="14893" formatCode="General">
                  <c:v>-1.46182497710499</c:v>
                </c:pt>
                <c:pt idx="14894" formatCode="General">
                  <c:v>-1.4607722249678099</c:v>
                </c:pt>
                <c:pt idx="14895" formatCode="General">
                  <c:v>-1.45976075649771</c:v>
                </c:pt>
                <c:pt idx="14896" formatCode="General">
                  <c:v>-1.45867235333237</c:v>
                </c:pt>
                <c:pt idx="14897" formatCode="General">
                  <c:v>-1.4575727817467199</c:v>
                </c:pt>
                <c:pt idx="14898" formatCode="General">
                  <c:v>-1.4564331558397701</c:v>
                </c:pt>
                <c:pt idx="14899" formatCode="General">
                  <c:v>-1.45545184731993</c:v>
                </c:pt>
                <c:pt idx="14900" formatCode="General">
                  <c:v>-1.4542943102172301</c:v>
                </c:pt>
                <c:pt idx="14901" formatCode="General">
                  <c:v>-1.45320119828496</c:v>
                </c:pt>
                <c:pt idx="14902" formatCode="General">
                  <c:v>-1.4520717349699499</c:v>
                </c:pt>
                <c:pt idx="14903" formatCode="General">
                  <c:v>-1.4509856191328501</c:v>
                </c:pt>
                <c:pt idx="14904" formatCode="General">
                  <c:v>-1.4499002707055499</c:v>
                </c:pt>
                <c:pt idx="14905" formatCode="General">
                  <c:v>-1.4487845760634901</c:v>
                </c:pt>
                <c:pt idx="14906" formatCode="General">
                  <c:v>-1.4476422008923</c:v>
                </c:pt>
                <c:pt idx="14907" formatCode="General">
                  <c:v>-1.4465328019908399</c:v>
                </c:pt>
                <c:pt idx="14908" formatCode="General">
                  <c:v>-1.44533889115367</c:v>
                </c:pt>
                <c:pt idx="14909" formatCode="General">
                  <c:v>-1.4441645157388201</c:v>
                </c:pt>
                <c:pt idx="14910" formatCode="General">
                  <c:v>-1.44300827503714</c:v>
                </c:pt>
                <c:pt idx="14911" formatCode="General">
                  <c:v>-1.4418041122010701</c:v>
                </c:pt>
                <c:pt idx="14912" formatCode="General">
                  <c:v>-1.4406525802663299</c:v>
                </c:pt>
                <c:pt idx="14913" formatCode="General">
                  <c:v>-1.4394047272256301</c:v>
                </c:pt>
                <c:pt idx="14914" formatCode="General">
                  <c:v>-1.4381094735911799</c:v>
                </c:pt>
                <c:pt idx="14915" formatCode="General">
                  <c:v>-1.43686013043437</c:v>
                </c:pt>
                <c:pt idx="14916" formatCode="General">
                  <c:v>-1.4356816273978701</c:v>
                </c:pt>
                <c:pt idx="14917" formatCode="General">
                  <c:v>-1.4344476026347599</c:v>
                </c:pt>
                <c:pt idx="14918" formatCode="General">
                  <c:v>-1.43317948401484</c:v>
                </c:pt>
                <c:pt idx="14919" formatCode="General">
                  <c:v>-1.43193508804354</c:v>
                </c:pt>
                <c:pt idx="14920" formatCode="General">
                  <c:v>-1.4307683718255499</c:v>
                </c:pt>
                <c:pt idx="14921" formatCode="General">
                  <c:v>-1.42959141850981</c:v>
                </c:pt>
                <c:pt idx="14922" formatCode="General">
                  <c:v>-1.42839421451602</c:v>
                </c:pt>
                <c:pt idx="14923" formatCode="General">
                  <c:v>-1.42714873075995</c:v>
                </c:pt>
                <c:pt idx="14924" formatCode="General">
                  <c:v>-1.4259433311275</c:v>
                </c:pt>
                <c:pt idx="14925" formatCode="General">
                  <c:v>-1.42470160246405</c:v>
                </c:pt>
                <c:pt idx="14926" formatCode="General">
                  <c:v>-1.42345488191161</c:v>
                </c:pt>
                <c:pt idx="14927" formatCode="General">
                  <c:v>-1.4222782266191001</c:v>
                </c:pt>
                <c:pt idx="14928" formatCode="General">
                  <c:v>-1.42102688670668</c:v>
                </c:pt>
                <c:pt idx="14929" formatCode="General">
                  <c:v>-1.4197839957526699</c:v>
                </c:pt>
                <c:pt idx="14930" formatCode="General">
                  <c:v>-1.418481142526</c:v>
                </c:pt>
                <c:pt idx="14931" formatCode="General">
                  <c:v>-1.41732487202201</c:v>
                </c:pt>
                <c:pt idx="14932" formatCode="General">
                  <c:v>-1.4160771381906001</c:v>
                </c:pt>
                <c:pt idx="14933" formatCode="General">
                  <c:v>-1.4147397738746099</c:v>
                </c:pt>
                <c:pt idx="14934" formatCode="General">
                  <c:v>-1.4134651881507401</c:v>
                </c:pt>
                <c:pt idx="14935" formatCode="General">
                  <c:v>-1.4121490430882899</c:v>
                </c:pt>
                <c:pt idx="14936" formatCode="General">
                  <c:v>-1.41083693624053</c:v>
                </c:pt>
                <c:pt idx="14937" formatCode="General">
                  <c:v>-1.40956544995818</c:v>
                </c:pt>
                <c:pt idx="14938" formatCode="General">
                  <c:v>-1.40824596703562</c:v>
                </c:pt>
                <c:pt idx="14939" formatCode="General">
                  <c:v>-1.40683087826285</c:v>
                </c:pt>
                <c:pt idx="14940" formatCode="General">
                  <c:v>-1.4053765249303301</c:v>
                </c:pt>
                <c:pt idx="14941" formatCode="General">
                  <c:v>-1.40400020897898</c:v>
                </c:pt>
                <c:pt idx="14942" formatCode="General">
                  <c:v>-1.4026387494853501</c:v>
                </c:pt>
                <c:pt idx="14943" formatCode="General">
                  <c:v>-1.4012237501195399</c:v>
                </c:pt>
                <c:pt idx="14944" formatCode="General">
                  <c:v>-1.3998705160668801</c:v>
                </c:pt>
                <c:pt idx="14945" formatCode="General">
                  <c:v>-1.3985429418138</c:v>
                </c:pt>
                <c:pt idx="14946" formatCode="General">
                  <c:v>-1.3972277951291501</c:v>
                </c:pt>
                <c:pt idx="14947" formatCode="General">
                  <c:v>-1.39586672306571</c:v>
                </c:pt>
                <c:pt idx="14948" formatCode="General">
                  <c:v>-1.39448456585917</c:v>
                </c:pt>
                <c:pt idx="14949" formatCode="General">
                  <c:v>-1.39321287096057</c:v>
                </c:pt>
                <c:pt idx="14950" formatCode="General">
                  <c:v>-1.3917257499745801</c:v>
                </c:pt>
                <c:pt idx="14951" formatCode="General">
                  <c:v>-1.39039003968749</c:v>
                </c:pt>
                <c:pt idx="14952" formatCode="General">
                  <c:v>-1.3890566688827</c:v>
                </c:pt>
                <c:pt idx="14953" formatCode="General">
                  <c:v>-1.3876947474530701</c:v>
                </c:pt>
                <c:pt idx="14954" formatCode="General">
                  <c:v>-1.3862880927375301</c:v>
                </c:pt>
                <c:pt idx="14955" formatCode="General">
                  <c:v>-1.38501502693209</c:v>
                </c:pt>
                <c:pt idx="14956" formatCode="General">
                  <c:v>-1.38364122927699</c:v>
                </c:pt>
                <c:pt idx="14957" formatCode="General">
                  <c:v>-1.3822261107018901</c:v>
                </c:pt>
                <c:pt idx="14958" formatCode="General">
                  <c:v>-1.3807406437448</c:v>
                </c:pt>
                <c:pt idx="14959" formatCode="General">
                  <c:v>-1.37933427215132</c:v>
                </c:pt>
                <c:pt idx="14960" formatCode="General">
                  <c:v>-1.3779031199267799</c:v>
                </c:pt>
                <c:pt idx="14961" formatCode="General">
                  <c:v>-1.3764586460641399</c:v>
                </c:pt>
                <c:pt idx="14962" formatCode="General">
                  <c:v>-1.37496343374762</c:v>
                </c:pt>
                <c:pt idx="14963" formatCode="General">
                  <c:v>-1.37341995657</c:v>
                </c:pt>
                <c:pt idx="14964" formatCode="General">
                  <c:v>-1.37192772448573</c:v>
                </c:pt>
                <c:pt idx="14965" formatCode="General">
                  <c:v>-1.37032164752993</c:v>
                </c:pt>
                <c:pt idx="14966" formatCode="General">
                  <c:v>-1.36890050888571</c:v>
                </c:pt>
                <c:pt idx="14967" formatCode="General">
                  <c:v>-1.3674729031375401</c:v>
                </c:pt>
                <c:pt idx="14968" formatCode="General">
                  <c:v>-1.3659929049066</c:v>
                </c:pt>
                <c:pt idx="14969" formatCode="General">
                  <c:v>-1.36452886581931</c:v>
                </c:pt>
                <c:pt idx="14970" formatCode="General">
                  <c:v>-1.36302596450362</c:v>
                </c:pt>
                <c:pt idx="14971" formatCode="General">
                  <c:v>-1.36158593118701</c:v>
                </c:pt>
                <c:pt idx="14972" formatCode="General">
                  <c:v>-1.3601425302079599</c:v>
                </c:pt>
                <c:pt idx="14973" formatCode="General">
                  <c:v>-1.35859704137358</c:v>
                </c:pt>
                <c:pt idx="14974" formatCode="General">
                  <c:v>-1.3571208578399201</c:v>
                </c:pt>
                <c:pt idx="14975" formatCode="General">
                  <c:v>-1.35566637039694</c:v>
                </c:pt>
                <c:pt idx="14976" formatCode="General">
                  <c:v>-1.3541367811015601</c:v>
                </c:pt>
                <c:pt idx="14977" formatCode="General">
                  <c:v>-1.3527330917171001</c:v>
                </c:pt>
                <c:pt idx="14978" formatCode="General">
                  <c:v>-1.3511689615300599</c:v>
                </c:pt>
                <c:pt idx="14979" formatCode="General">
                  <c:v>-1.34965178490195</c:v>
                </c:pt>
                <c:pt idx="14980" formatCode="General">
                  <c:v>-1.3480876994183999</c:v>
                </c:pt>
                <c:pt idx="14981" formatCode="General">
                  <c:v>-1.3465873163989499</c:v>
                </c:pt>
                <c:pt idx="14982" formatCode="General">
                  <c:v>-1.34344464660201</c:v>
                </c:pt>
                <c:pt idx="14983" formatCode="General">
                  <c:v>-1.3417642873576601</c:v>
                </c:pt>
                <c:pt idx="14984" formatCode="General">
                  <c:v>-1.3400879365256799</c:v>
                </c:pt>
                <c:pt idx="14985" formatCode="General">
                  <c:v>-1.33842495203528</c:v>
                </c:pt>
                <c:pt idx="14986" formatCode="General">
                  <c:v>-1.33688193679366</c:v>
                </c:pt>
                <c:pt idx="14987" formatCode="General">
                  <c:v>-1.33532244086775</c:v>
                </c:pt>
                <c:pt idx="14988" formatCode="General">
                  <c:v>-1.3337637198022301</c:v>
                </c:pt>
                <c:pt idx="14989" formatCode="General">
                  <c:v>-1.33221553385768</c:v>
                </c:pt>
                <c:pt idx="14990" formatCode="General">
                  <c:v>-1.3305903834155499</c:v>
                </c:pt>
                <c:pt idx="14991" formatCode="General">
                  <c:v>-1.32896117985758</c:v>
                </c:pt>
                <c:pt idx="14992" formatCode="General">
                  <c:v>-1.32742262006316</c:v>
                </c:pt>
                <c:pt idx="14993" formatCode="General">
                  <c:v>-1.32584631562743</c:v>
                </c:pt>
                <c:pt idx="14994" formatCode="General">
                  <c:v>-1.32424618423495</c:v>
                </c:pt>
                <c:pt idx="14995" formatCode="General">
                  <c:v>-1.3226541292718399</c:v>
                </c:pt>
                <c:pt idx="14996" formatCode="General">
                  <c:v>-1.32107406974349</c:v>
                </c:pt>
                <c:pt idx="14997" formatCode="General">
                  <c:v>-1.31941212833438</c:v>
                </c:pt>
                <c:pt idx="14998" formatCode="General">
                  <c:v>-1.3178232175162801</c:v>
                </c:pt>
                <c:pt idx="14999" formatCode="General">
                  <c:v>-1.3161271673491901</c:v>
                </c:pt>
                <c:pt idx="15000" formatCode="General">
                  <c:v>-1.3144654196551799</c:v>
                </c:pt>
                <c:pt idx="15001" formatCode="General">
                  <c:v>-1.3127526205829101</c:v>
                </c:pt>
                <c:pt idx="15002" formatCode="General">
                  <c:v>-1.31106446803126</c:v>
                </c:pt>
                <c:pt idx="15003" formatCode="General">
                  <c:v>-1.30927248418841</c:v>
                </c:pt>
                <c:pt idx="15004" formatCode="General">
                  <c:v>-1.3075674039176399</c:v>
                </c:pt>
                <c:pt idx="15005" formatCode="General">
                  <c:v>-1.30586831391368</c:v>
                </c:pt>
                <c:pt idx="15006" formatCode="General">
                  <c:v>-1.3042350274375401</c:v>
                </c:pt>
                <c:pt idx="15007" formatCode="General">
                  <c:v>-1.3025872570327299</c:v>
                </c:pt>
                <c:pt idx="15008" formatCode="General">
                  <c:v>-1.2992345553687501</c:v>
                </c:pt>
                <c:pt idx="15009" formatCode="General">
                  <c:v>-1.2975663107684601</c:v>
                </c:pt>
                <c:pt idx="15010" formatCode="General">
                  <c:v>-1.29582761347804</c:v>
                </c:pt>
                <c:pt idx="15011" formatCode="General">
                  <c:v>-1.2941791278174799</c:v>
                </c:pt>
                <c:pt idx="15012" formatCode="General">
                  <c:v>-1.2925236982158199</c:v>
                </c:pt>
                <c:pt idx="15013" formatCode="General">
                  <c:v>-1.2908454102328699</c:v>
                </c:pt>
                <c:pt idx="15014" formatCode="General">
                  <c:v>-1.2891102892211399</c:v>
                </c:pt>
                <c:pt idx="15015" formatCode="General">
                  <c:v>-1.2873467963984899</c:v>
                </c:pt>
                <c:pt idx="15016" formatCode="General">
                  <c:v>-1.2856083077243301</c:v>
                </c:pt>
                <c:pt idx="15017" formatCode="General">
                  <c:v>-1.2837947470000699</c:v>
                </c:pt>
                <c:pt idx="15018" formatCode="General">
                  <c:v>-1.2820565861514499</c:v>
                </c:pt>
                <c:pt idx="15019" formatCode="General">
                  <c:v>-1.28021825969729</c:v>
                </c:pt>
                <c:pt idx="15020" formatCode="General">
                  <c:v>-1.27833955109629</c:v>
                </c:pt>
                <c:pt idx="15021" formatCode="General">
                  <c:v>-1.2764956516078401</c:v>
                </c:pt>
                <c:pt idx="15022" formatCode="General">
                  <c:v>-1.2746451062015001</c:v>
                </c:pt>
                <c:pt idx="15023" formatCode="General">
                  <c:v>-1.2729635399631001</c:v>
                </c:pt>
                <c:pt idx="15024" formatCode="General">
                  <c:v>-1.2694168251803799</c:v>
                </c:pt>
                <c:pt idx="15025" formatCode="General">
                  <c:v>-1.26759456217799</c:v>
                </c:pt>
                <c:pt idx="15026" formatCode="General">
                  <c:v>-1.2658255857280201</c:v>
                </c:pt>
                <c:pt idx="15027" formatCode="General">
                  <c:v>-1.2639988523772701</c:v>
                </c:pt>
                <c:pt idx="15028" formatCode="General">
                  <c:v>-1.2622592610171799</c:v>
                </c:pt>
                <c:pt idx="15029" formatCode="General">
                  <c:v>-1.2605096858790801</c:v>
                </c:pt>
                <c:pt idx="15030" formatCode="General">
                  <c:v>-1.25881345689807</c:v>
                </c:pt>
                <c:pt idx="15031" formatCode="General">
                  <c:v>-1.2569388014129099</c:v>
                </c:pt>
                <c:pt idx="15032" formatCode="General">
                  <c:v>-1.25505589068446</c:v>
                </c:pt>
                <c:pt idx="15033" formatCode="General">
                  <c:v>-1.25327526152644</c:v>
                </c:pt>
                <c:pt idx="15034" formatCode="General">
                  <c:v>-1.25143276274714</c:v>
                </c:pt>
                <c:pt idx="15035" formatCode="General">
                  <c:v>-1.2495436233333099</c:v>
                </c:pt>
                <c:pt idx="15036" formatCode="General">
                  <c:v>-1.2476417583278101</c:v>
                </c:pt>
                <c:pt idx="15037" formatCode="General">
                  <c:v>-1.2456360918334499</c:v>
                </c:pt>
                <c:pt idx="15038" formatCode="General">
                  <c:v>-1.2437094909003701</c:v>
                </c:pt>
                <c:pt idx="15039" formatCode="General">
                  <c:v>-1.2418311399272399</c:v>
                </c:pt>
                <c:pt idx="15040" formatCode="General">
                  <c:v>-1.24002982795748</c:v>
                </c:pt>
                <c:pt idx="15041" formatCode="General">
                  <c:v>-1.23821063459429</c:v>
                </c:pt>
                <c:pt idx="15042" formatCode="General">
                  <c:v>-1.2363822025111599</c:v>
                </c:pt>
                <c:pt idx="15043" formatCode="General">
                  <c:v>-1.23436744630847</c:v>
                </c:pt>
                <c:pt idx="15044" formatCode="General">
                  <c:v>-1.2324718993953201</c:v>
                </c:pt>
                <c:pt idx="15045" formatCode="General">
                  <c:v>-1.2306634646705099</c:v>
                </c:pt>
                <c:pt idx="15046" formatCode="General">
                  <c:v>-1.2288372975638799</c:v>
                </c:pt>
                <c:pt idx="15047" formatCode="General">
                  <c:v>-1.2269975405982501</c:v>
                </c:pt>
                <c:pt idx="15048" formatCode="General">
                  <c:v>-1.2250672441771999</c:v>
                </c:pt>
                <c:pt idx="15049" formatCode="General">
                  <c:v>-1.2231364113143399</c:v>
                </c:pt>
                <c:pt idx="15050" formatCode="General">
                  <c:v>-1.22121511519465</c:v>
                </c:pt>
                <c:pt idx="15051" formatCode="General">
                  <c:v>-1.2191797357848599</c:v>
                </c:pt>
                <c:pt idx="15052" formatCode="General">
                  <c:v>-1.21733300507579</c:v>
                </c:pt>
                <c:pt idx="15053" formatCode="General">
                  <c:v>-1.2152555447867801</c:v>
                </c:pt>
                <c:pt idx="15054" formatCode="General">
                  <c:v>-1.2132093769362899</c:v>
                </c:pt>
                <c:pt idx="15055" formatCode="General">
                  <c:v>-1.2111990016749801</c:v>
                </c:pt>
                <c:pt idx="15056" formatCode="General">
                  <c:v>-1.2092348498157</c:v>
                </c:pt>
                <c:pt idx="15057" formatCode="General">
                  <c:v>-1.2073156100562501</c:v>
                </c:pt>
                <c:pt idx="15058" formatCode="General">
                  <c:v>-1.2054030162147</c:v>
                </c:pt>
                <c:pt idx="15059" formatCode="General">
                  <c:v>-1.2034250956824799</c:v>
                </c:pt>
                <c:pt idx="15060" formatCode="General">
                  <c:v>-1.20142619431529</c:v>
                </c:pt>
                <c:pt idx="15061" formatCode="General">
                  <c:v>-1.19939904034648</c:v>
                </c:pt>
                <c:pt idx="15062" formatCode="General">
                  <c:v>-1.1975352925113201</c:v>
                </c:pt>
                <c:pt idx="15063" formatCode="General">
                  <c:v>-1.1955561202815499</c:v>
                </c:pt>
                <c:pt idx="15064" formatCode="General">
                  <c:v>-1.1935670536807499</c:v>
                </c:pt>
                <c:pt idx="15065" formatCode="General">
                  <c:v>-1.1915406149676799</c:v>
                </c:pt>
                <c:pt idx="15066" formatCode="General">
                  <c:v>-1.18951057017359</c:v>
                </c:pt>
                <c:pt idx="15067" formatCode="General">
                  <c:v>-1.1874487263015201</c:v>
                </c:pt>
                <c:pt idx="15068" formatCode="General">
                  <c:v>-1.18539868414912</c:v>
                </c:pt>
                <c:pt idx="15069" formatCode="General">
                  <c:v>-1.1833339494517801</c:v>
                </c:pt>
                <c:pt idx="15070" formatCode="General">
                  <c:v>-1.1811855298331699</c:v>
                </c:pt>
                <c:pt idx="15071" formatCode="General">
                  <c:v>-1.1790284079364299</c:v>
                </c:pt>
                <c:pt idx="15072" formatCode="General">
                  <c:v>-1.17708222687754</c:v>
                </c:pt>
                <c:pt idx="15073" formatCode="General">
                  <c:v>-1.1750128132155899</c:v>
                </c:pt>
                <c:pt idx="15074" formatCode="General">
                  <c:v>-1.17312093198809</c:v>
                </c:pt>
                <c:pt idx="15075" formatCode="General">
                  <c:v>-1.1709892016700201</c:v>
                </c:pt>
                <c:pt idx="15076" formatCode="General">
                  <c:v>-1.16893212616954</c:v>
                </c:pt>
                <c:pt idx="15077" formatCode="General">
                  <c:v>-1.1669692856124401</c:v>
                </c:pt>
                <c:pt idx="15078" formatCode="General">
                  <c:v>-1.164989219313</c:v>
                </c:pt>
                <c:pt idx="15079" formatCode="General">
                  <c:v>-1.16301907718692</c:v>
                </c:pt>
                <c:pt idx="15080" formatCode="General">
                  <c:v>-1.1609102350524401</c:v>
                </c:pt>
                <c:pt idx="15081" formatCode="General">
                  <c:v>-1.1588956874659999</c:v>
                </c:pt>
                <c:pt idx="15082" formatCode="General">
                  <c:v>-1.1568158131888799</c:v>
                </c:pt>
                <c:pt idx="15083" formatCode="General">
                  <c:v>-1.15477328122172</c:v>
                </c:pt>
                <c:pt idx="15084" formatCode="General">
                  <c:v>-1.1526921850493901</c:v>
                </c:pt>
                <c:pt idx="15085" formatCode="General">
                  <c:v>-1.15053789437327</c:v>
                </c:pt>
                <c:pt idx="15086" formatCode="General">
                  <c:v>-1.14850495875392</c:v>
                </c:pt>
                <c:pt idx="15087" formatCode="General">
                  <c:v>-1.14636115849528</c:v>
                </c:pt>
                <c:pt idx="15088" formatCode="General">
                  <c:v>-1.14234580219302</c:v>
                </c:pt>
                <c:pt idx="15089" formatCode="General">
                  <c:v>-1.1403788489154301</c:v>
                </c:pt>
                <c:pt idx="15090" formatCode="General">
                  <c:v>-1.1383162301829799</c:v>
                </c:pt>
                <c:pt idx="15091" formatCode="General">
                  <c:v>-1.1363007885268701</c:v>
                </c:pt>
                <c:pt idx="15092" formatCode="General">
                  <c:v>-1.1342922312072199</c:v>
                </c:pt>
                <c:pt idx="15093" formatCode="General">
                  <c:v>-1.13231735051188</c:v>
                </c:pt>
                <c:pt idx="15094" formatCode="General">
                  <c:v>-1.13023923457179</c:v>
                </c:pt>
                <c:pt idx="15095" formatCode="General">
                  <c:v>-1.1281924110702</c:v>
                </c:pt>
                <c:pt idx="15096" formatCode="General">
                  <c:v>-1.1261051160148099</c:v>
                </c:pt>
                <c:pt idx="15097" formatCode="General">
                  <c:v>-1.1240703028491501</c:v>
                </c:pt>
                <c:pt idx="15098" formatCode="General">
                  <c:v>-1.12194253623995</c:v>
                </c:pt>
                <c:pt idx="15099" formatCode="General">
                  <c:v>-1.1198184651187399</c:v>
                </c:pt>
                <c:pt idx="15100" formatCode="General">
                  <c:v>-1.1177094739726501</c:v>
                </c:pt>
                <c:pt idx="15101" formatCode="General">
                  <c:v>-1.11565975964579</c:v>
                </c:pt>
                <c:pt idx="15102" formatCode="General">
                  <c:v>-1.11359425008807</c:v>
                </c:pt>
                <c:pt idx="15103" formatCode="General">
                  <c:v>-1.1075451535037499</c:v>
                </c:pt>
                <c:pt idx="15104" formatCode="General">
                  <c:v>-1.1056025785258701</c:v>
                </c:pt>
                <c:pt idx="15105" formatCode="General">
                  <c:v>-1.1035889548114299</c:v>
                </c:pt>
                <c:pt idx="15106" formatCode="General">
                  <c:v>-1.10163276017222</c:v>
                </c:pt>
                <c:pt idx="15107" formatCode="General">
                  <c:v>-1.0995960396579201</c:v>
                </c:pt>
                <c:pt idx="15108" formatCode="General">
                  <c:v>-1.0974992674640101</c:v>
                </c:pt>
                <c:pt idx="15109" formatCode="General">
                  <c:v>-1.0954310458949501</c:v>
                </c:pt>
                <c:pt idx="15110" formatCode="General">
                  <c:v>-1.0933706623366799</c:v>
                </c:pt>
                <c:pt idx="15111" formatCode="General">
                  <c:v>-1.0912777048400399</c:v>
                </c:pt>
                <c:pt idx="15112" formatCode="General">
                  <c:v>-1.08917422712359</c:v>
                </c:pt>
                <c:pt idx="15113" formatCode="General">
                  <c:v>-1.0870217245868199</c:v>
                </c:pt>
                <c:pt idx="15114" formatCode="General">
                  <c:v>-1.0848854941180699</c:v>
                </c:pt>
                <c:pt idx="15115" formatCode="General">
                  <c:v>-1.0828236204436701</c:v>
                </c:pt>
                <c:pt idx="15116" formatCode="General">
                  <c:v>-1.08077778041873</c:v>
                </c:pt>
                <c:pt idx="15117" formatCode="General">
                  <c:v>-1.07881714523349</c:v>
                </c:pt>
                <c:pt idx="15118" formatCode="General">
                  <c:v>-1.07678677261386</c:v>
                </c:pt>
                <c:pt idx="15119" formatCode="General">
                  <c:v>-1.07471121967349</c:v>
                </c:pt>
                <c:pt idx="15120" formatCode="General">
                  <c:v>-1.0727720421603699</c:v>
                </c:pt>
                <c:pt idx="15121" formatCode="General">
                  <c:v>-1.0707761210254201</c:v>
                </c:pt>
                <c:pt idx="15122" formatCode="General">
                  <c:v>-1.06876434505496</c:v>
                </c:pt>
                <c:pt idx="15123" formatCode="General">
                  <c:v>-1.0667020243457299</c:v>
                </c:pt>
                <c:pt idx="15124" formatCode="General">
                  <c:v>-1.0646327894977099</c:v>
                </c:pt>
                <c:pt idx="15125" formatCode="General">
                  <c:v>-1.0625724357417601</c:v>
                </c:pt>
                <c:pt idx="15126" formatCode="General">
                  <c:v>-1.0604673785022201</c:v>
                </c:pt>
                <c:pt idx="15127" formatCode="General">
                  <c:v>-1.0584383767894201</c:v>
                </c:pt>
                <c:pt idx="15128" formatCode="General">
                  <c:v>-1.05629684150729</c:v>
                </c:pt>
                <c:pt idx="15129" formatCode="General">
                  <c:v>-1.05415053785357</c:v>
                </c:pt>
                <c:pt idx="15130" formatCode="General">
                  <c:v>-1.05207653463397</c:v>
                </c:pt>
                <c:pt idx="15131" formatCode="General">
                  <c:v>-1.0500553411296301</c:v>
                </c:pt>
                <c:pt idx="15132" formatCode="General">
                  <c:v>-1.04809303701434</c:v>
                </c:pt>
                <c:pt idx="15133" formatCode="General">
                  <c:v>-1.04608483732257</c:v>
                </c:pt>
                <c:pt idx="15134" formatCode="General">
                  <c:v>-1.0439769190600801</c:v>
                </c:pt>
                <c:pt idx="15135" formatCode="General">
                  <c:v>-1.04194630802188</c:v>
                </c:pt>
                <c:pt idx="15136" formatCode="General">
                  <c:v>-1.04000170648608</c:v>
                </c:pt>
                <c:pt idx="15137" formatCode="General">
                  <c:v>-1.03802336872134</c:v>
                </c:pt>
                <c:pt idx="15138" formatCode="General">
                  <c:v>-1.03596629322085</c:v>
                </c:pt>
                <c:pt idx="15139" formatCode="General">
                  <c:v>-1.03395678222689</c:v>
                </c:pt>
                <c:pt idx="15140" formatCode="General">
                  <c:v>-1.03188474596057</c:v>
                </c:pt>
                <c:pt idx="15141" formatCode="General">
                  <c:v>-1.02979137123141</c:v>
                </c:pt>
                <c:pt idx="15142" formatCode="General">
                  <c:v>-1.0277302426150801</c:v>
                </c:pt>
                <c:pt idx="15143" formatCode="General">
                  <c:v>-1.0256287616542299</c:v>
                </c:pt>
                <c:pt idx="15144" formatCode="General">
                  <c:v>-1.0234408539584601</c:v>
                </c:pt>
                <c:pt idx="15145" formatCode="General">
                  <c:v>-1.02135343969378</c:v>
                </c:pt>
                <c:pt idx="15146" formatCode="General">
                  <c:v>-1.01931615293536</c:v>
                </c:pt>
                <c:pt idx="15147" formatCode="General">
                  <c:v>-1.0173714917949199</c:v>
                </c:pt>
                <c:pt idx="15148" formatCode="General">
                  <c:v>-1.01536466300997</c:v>
                </c:pt>
                <c:pt idx="15149" formatCode="General">
                  <c:v>-1.0132619899562301</c:v>
                </c:pt>
                <c:pt idx="15150" formatCode="General">
                  <c:v>-1.0113046926311</c:v>
                </c:pt>
                <c:pt idx="15151" formatCode="General">
                  <c:v>-1.00929464519534</c:v>
                </c:pt>
                <c:pt idx="15152" formatCode="General">
                  <c:v>-1.00735630214724</c:v>
                </c:pt>
                <c:pt idx="15153" formatCode="General">
                  <c:v>-1.0032634300044501</c:v>
                </c:pt>
                <c:pt idx="15154" formatCode="General">
                  <c:v>-1.0011870425990601</c:v>
                </c:pt>
                <c:pt idx="15155" formatCode="General">
                  <c:v>-0.99906845510516296</c:v>
                </c:pt>
                <c:pt idx="15156" formatCode="General">
                  <c:v>-0.99703343332324201</c:v>
                </c:pt>
                <c:pt idx="15157" formatCode="General">
                  <c:v>-0.99486501634631297</c:v>
                </c:pt>
                <c:pt idx="15158" formatCode="General">
                  <c:v>-0.99275995910678105</c:v>
                </c:pt>
                <c:pt idx="15159" formatCode="General">
                  <c:v>-0.99061556280169605</c:v>
                </c:pt>
                <c:pt idx="15160" formatCode="General">
                  <c:v>-0.98851032674823003</c:v>
                </c:pt>
                <c:pt idx="15161" formatCode="General">
                  <c:v>-0.98662419736895701</c:v>
                </c:pt>
                <c:pt idx="15162" formatCode="General">
                  <c:v>-0.98252155006442199</c:v>
                </c:pt>
                <c:pt idx="15163" formatCode="General">
                  <c:v>-0.98053981483493002</c:v>
                </c:pt>
                <c:pt idx="15164" formatCode="General">
                  <c:v>-0.97852720439944396</c:v>
                </c:pt>
                <c:pt idx="15165" formatCode="General">
                  <c:v>-0.97654374063525395</c:v>
                </c:pt>
                <c:pt idx="15166" formatCode="General">
                  <c:v>-0.97453321636233503</c:v>
                </c:pt>
                <c:pt idx="15167" formatCode="General">
                  <c:v>-0.97251315534625205</c:v>
                </c:pt>
                <c:pt idx="15168" formatCode="General">
                  <c:v>-0.97043289363894603</c:v>
                </c:pt>
                <c:pt idx="15169" formatCode="General">
                  <c:v>-0.96840258062396201</c:v>
                </c:pt>
                <c:pt idx="15170" formatCode="General">
                  <c:v>-0.96627952278170703</c:v>
                </c:pt>
                <c:pt idx="15171" formatCode="General">
                  <c:v>-0.964210764770843</c:v>
                </c:pt>
                <c:pt idx="15172" formatCode="General">
                  <c:v>-0.96207614362750205</c:v>
                </c:pt>
                <c:pt idx="15173" formatCode="General">
                  <c:v>-0.95990111053500304</c:v>
                </c:pt>
                <c:pt idx="15174" formatCode="General">
                  <c:v>-0.95786883056674199</c:v>
                </c:pt>
                <c:pt idx="15175" formatCode="General">
                  <c:v>-0.95579852283511302</c:v>
                </c:pt>
                <c:pt idx="15176" formatCode="General">
                  <c:v>-0.95382954299960299</c:v>
                </c:pt>
                <c:pt idx="15177" formatCode="General">
                  <c:v>-0.95184703290972905</c:v>
                </c:pt>
                <c:pt idx="15178" formatCode="General">
                  <c:v>-0.94980241477999805</c:v>
                </c:pt>
                <c:pt idx="15179" formatCode="General">
                  <c:v>-0.94778157890353398</c:v>
                </c:pt>
                <c:pt idx="15180" formatCode="General">
                  <c:v>-0.94585986555132995</c:v>
                </c:pt>
                <c:pt idx="15181" formatCode="General">
                  <c:v>-0.94385536134753401</c:v>
                </c:pt>
                <c:pt idx="15182" formatCode="General">
                  <c:v>-0.93973417699847395</c:v>
                </c:pt>
                <c:pt idx="15183" formatCode="General">
                  <c:v>-0.93768383682284495</c:v>
                </c:pt>
                <c:pt idx="15184" formatCode="General">
                  <c:v>-0.93560154855761701</c:v>
                </c:pt>
                <c:pt idx="15185" formatCode="General">
                  <c:v>-0.93348153055224603</c:v>
                </c:pt>
                <c:pt idx="15186" formatCode="General">
                  <c:v>-0.93143285930667097</c:v>
                </c:pt>
                <c:pt idx="15187" formatCode="General">
                  <c:v>-0.92926038921389698</c:v>
                </c:pt>
                <c:pt idx="15188" formatCode="General">
                  <c:v>-0.92709745586428804</c:v>
                </c:pt>
                <c:pt idx="15189" formatCode="General">
                  <c:v>-0.92508651435885603</c:v>
                </c:pt>
                <c:pt idx="15190" formatCode="General">
                  <c:v>-0.92305781066928105</c:v>
                </c:pt>
                <c:pt idx="15191" formatCode="General">
                  <c:v>-0.921028332119323</c:v>
                </c:pt>
                <c:pt idx="15192" formatCode="General">
                  <c:v>-0.91900242984805303</c:v>
                </c:pt>
                <c:pt idx="15193" formatCode="General">
                  <c:v>-0.91698695838961797</c:v>
                </c:pt>
                <c:pt idx="15194" formatCode="General">
                  <c:v>-0.91499735534701498</c:v>
                </c:pt>
                <c:pt idx="15195" formatCode="General">
                  <c:v>-0.91300942123446605</c:v>
                </c:pt>
                <c:pt idx="15196" formatCode="General">
                  <c:v>-0.910996333961822</c:v>
                </c:pt>
                <c:pt idx="15197" formatCode="General">
                  <c:v>-0.90899200857196005</c:v>
                </c:pt>
                <c:pt idx="15198" formatCode="General">
                  <c:v>-0.90695227802310097</c:v>
                </c:pt>
                <c:pt idx="15199" formatCode="General">
                  <c:v>-0.90491862714800997</c:v>
                </c:pt>
                <c:pt idx="15200" formatCode="General">
                  <c:v>-0.90285481632266196</c:v>
                </c:pt>
                <c:pt idx="15201" formatCode="General">
                  <c:v>-0.90077163398776205</c:v>
                </c:pt>
                <c:pt idx="15202" formatCode="General">
                  <c:v>-0.89860607803378301</c:v>
                </c:pt>
                <c:pt idx="15203" formatCode="General">
                  <c:v>-0.89649118602786204</c:v>
                </c:pt>
                <c:pt idx="15204" formatCode="General">
                  <c:v>-0.89435906827960199</c:v>
                </c:pt>
                <c:pt idx="15205" formatCode="General">
                  <c:v>-0.89231510580096396</c:v>
                </c:pt>
                <c:pt idx="15206" formatCode="General">
                  <c:v>-0.89033188045535205</c:v>
                </c:pt>
                <c:pt idx="15207" formatCode="General">
                  <c:v>-0.88831664741549599</c:v>
                </c:pt>
                <c:pt idx="15208" formatCode="General">
                  <c:v>-0.88628615558657797</c:v>
                </c:pt>
                <c:pt idx="15209" formatCode="General">
                  <c:v>-0.884251908665039</c:v>
                </c:pt>
                <c:pt idx="15210" formatCode="General">
                  <c:v>-0.88226910055194097</c:v>
                </c:pt>
                <c:pt idx="15211" formatCode="General">
                  <c:v>-0.88023240983996498</c:v>
                </c:pt>
                <c:pt idx="15212" formatCode="General">
                  <c:v>-0.876109258537628</c:v>
                </c:pt>
                <c:pt idx="15213" formatCode="General">
                  <c:v>-0.87416233242068397</c:v>
                </c:pt>
                <c:pt idx="15214" formatCode="General">
                  <c:v>-0.87204887092623895</c:v>
                </c:pt>
                <c:pt idx="15215" formatCode="General">
                  <c:v>-0.86993713796649097</c:v>
                </c:pt>
                <c:pt idx="15216" formatCode="General">
                  <c:v>-0.86781706035647499</c:v>
                </c:pt>
                <c:pt idx="15217" formatCode="General">
                  <c:v>-0.86567200840029901</c:v>
                </c:pt>
                <c:pt idx="15218" formatCode="General">
                  <c:v>-0.86363841712985201</c:v>
                </c:pt>
                <c:pt idx="15219" formatCode="General">
                  <c:v>-0.86160566032443198</c:v>
                </c:pt>
                <c:pt idx="15220" formatCode="General">
                  <c:v>-0.85959752023730396</c:v>
                </c:pt>
                <c:pt idx="15221" formatCode="General">
                  <c:v>-0.857557372455932</c:v>
                </c:pt>
                <c:pt idx="15222" formatCode="General">
                  <c:v>-0.855526522999145</c:v>
                </c:pt>
                <c:pt idx="15223" formatCode="General">
                  <c:v>-0.85353328407321105</c:v>
                </c:pt>
                <c:pt idx="15224" formatCode="General">
                  <c:v>-0.85151167333636402</c:v>
                </c:pt>
                <c:pt idx="15225" formatCode="General">
                  <c:v>-0.84955401838336098</c:v>
                </c:pt>
                <c:pt idx="15226" formatCode="General">
                  <c:v>-0.84750677764926097</c:v>
                </c:pt>
                <c:pt idx="15227" formatCode="General">
                  <c:v>-0.84543283403430103</c:v>
                </c:pt>
                <c:pt idx="15228" formatCode="General">
                  <c:v>-0.84340907753024297</c:v>
                </c:pt>
                <c:pt idx="15229" formatCode="General">
                  <c:v>-0.84136201561007695</c:v>
                </c:pt>
                <c:pt idx="15230" formatCode="General">
                  <c:v>-0.83928258836779701</c:v>
                </c:pt>
                <c:pt idx="15231" formatCode="General">
                  <c:v>-0.83710546911273198</c:v>
                </c:pt>
                <c:pt idx="15232" formatCode="General">
                  <c:v>-0.83502407491717501</c:v>
                </c:pt>
                <c:pt idx="15233" formatCode="General">
                  <c:v>-0.83286644638095098</c:v>
                </c:pt>
                <c:pt idx="15234" formatCode="General">
                  <c:v>-0.830765621071197</c:v>
                </c:pt>
                <c:pt idx="15235" formatCode="General">
                  <c:v>-0.82881446302447503</c:v>
                </c:pt>
                <c:pt idx="15236" formatCode="General">
                  <c:v>-0.82679207742724603</c:v>
                </c:pt>
                <c:pt idx="15237" formatCode="General">
                  <c:v>-0.824759201412536</c:v>
                </c:pt>
                <c:pt idx="15238" formatCode="General">
                  <c:v>-0.82275815427813703</c:v>
                </c:pt>
                <c:pt idx="15239" formatCode="General">
                  <c:v>-0.82076574981723005</c:v>
                </c:pt>
                <c:pt idx="15240" formatCode="General">
                  <c:v>-0.81872470796618602</c:v>
                </c:pt>
                <c:pt idx="15241" formatCode="General">
                  <c:v>-0.81671954811129699</c:v>
                </c:pt>
                <c:pt idx="15242" formatCode="General">
                  <c:v>-0.81471665323290998</c:v>
                </c:pt>
                <c:pt idx="15243" formatCode="General">
                  <c:v>-0.81269689024005098</c:v>
                </c:pt>
                <c:pt idx="15244" formatCode="General">
                  <c:v>-0.81062390029940801</c:v>
                </c:pt>
                <c:pt idx="15245" formatCode="General">
                  <c:v>-0.80850382268939203</c:v>
                </c:pt>
                <c:pt idx="15246" formatCode="General">
                  <c:v>-0.80645074070010303</c:v>
                </c:pt>
                <c:pt idx="15247" formatCode="General">
                  <c:v>-0.80430896699938903</c:v>
                </c:pt>
                <c:pt idx="15248" formatCode="General">
                  <c:v>-0.80215700090441899</c:v>
                </c:pt>
                <c:pt idx="15249" formatCode="General">
                  <c:v>-0.80006851375613397</c:v>
                </c:pt>
                <c:pt idx="15250" formatCode="General">
                  <c:v>-0.79804732025180003</c:v>
                </c:pt>
                <c:pt idx="15251" formatCode="General">
                  <c:v>-0.79599882782015996</c:v>
                </c:pt>
                <c:pt idx="15252" formatCode="General">
                  <c:v>-0.79403175533328196</c:v>
                </c:pt>
                <c:pt idx="15253" formatCode="General">
                  <c:v>-0.79205979526553305</c:v>
                </c:pt>
                <c:pt idx="15254" formatCode="General">
                  <c:v>-0.79002709806475802</c:v>
                </c:pt>
                <c:pt idx="15255" formatCode="General">
                  <c:v>-0.78796734035525495</c:v>
                </c:pt>
                <c:pt idx="15256" formatCode="General">
                  <c:v>-0.78595848501238996</c:v>
                </c:pt>
                <c:pt idx="15257" formatCode="General">
                  <c:v>-0.78400589645419305</c:v>
                </c:pt>
                <c:pt idx="15258" formatCode="General">
                  <c:v>-0.78189785898242103</c:v>
                </c:pt>
                <c:pt idx="15259" formatCode="General">
                  <c:v>-0.77991248786959799</c:v>
                </c:pt>
                <c:pt idx="15260" formatCode="General">
                  <c:v>-0.77781970918688903</c:v>
                </c:pt>
                <c:pt idx="15261" formatCode="General">
                  <c:v>-0.77576501787219199</c:v>
                </c:pt>
                <c:pt idx="15262" formatCode="General">
                  <c:v>-0.77358837545428405</c:v>
                </c:pt>
                <c:pt idx="15263" formatCode="General">
                  <c:v>-0.77143354833636402</c:v>
                </c:pt>
                <c:pt idx="15264" formatCode="General">
                  <c:v>-0.76935644567523198</c:v>
                </c:pt>
                <c:pt idx="15265" formatCode="General">
                  <c:v>-0.76724900424990805</c:v>
                </c:pt>
                <c:pt idx="15266" formatCode="General">
                  <c:v>-0.76524765909228498</c:v>
                </c:pt>
                <c:pt idx="15267" formatCode="General">
                  <c:v>-0.76330198467288202</c:v>
                </c:pt>
                <c:pt idx="15268" formatCode="General">
                  <c:v>-0.76128740728411803</c:v>
                </c:pt>
                <c:pt idx="15269" formatCode="General">
                  <c:v>-0.75928612173113996</c:v>
                </c:pt>
                <c:pt idx="15270" formatCode="General">
                  <c:v>-0.75728424013171303</c:v>
                </c:pt>
                <c:pt idx="15271" formatCode="General">
                  <c:v>-0.75527902067218</c:v>
                </c:pt>
                <c:pt idx="15272" formatCode="General">
                  <c:v>-0.75325764835391196</c:v>
                </c:pt>
                <c:pt idx="15273" formatCode="General">
                  <c:v>-0.75124062717471296</c:v>
                </c:pt>
                <c:pt idx="15274" formatCode="General">
                  <c:v>-0.74923731506381197</c:v>
                </c:pt>
                <c:pt idx="15275" formatCode="General">
                  <c:v>-0.74717630565676796</c:v>
                </c:pt>
                <c:pt idx="15276" formatCode="General">
                  <c:v>-0.74503852546725402</c:v>
                </c:pt>
                <c:pt idx="15277" formatCode="General">
                  <c:v>-0.74290712297473105</c:v>
                </c:pt>
                <c:pt idx="15278" formatCode="General">
                  <c:v>-0.74070234716448902</c:v>
                </c:pt>
                <c:pt idx="15279" formatCode="General">
                  <c:v>-0.73864795387301596</c:v>
                </c:pt>
                <c:pt idx="15280" formatCode="General">
                  <c:v>-0.73656095684084999</c:v>
                </c:pt>
                <c:pt idx="15281" formatCode="General">
                  <c:v>-0.73452349126849303</c:v>
                </c:pt>
                <c:pt idx="15282" formatCode="General">
                  <c:v>-0.732549027805664</c:v>
                </c:pt>
                <c:pt idx="15283" formatCode="General">
                  <c:v>-0.73053999364886402</c:v>
                </c:pt>
                <c:pt idx="15284" formatCode="General">
                  <c:v>-0.72851033628497297</c:v>
                </c:pt>
                <c:pt idx="15285" formatCode="General">
                  <c:v>-0.72649385154757695</c:v>
                </c:pt>
                <c:pt idx="15286" formatCode="General">
                  <c:v>-0.72452731550250205</c:v>
                </c:pt>
                <c:pt idx="15287" formatCode="General">
                  <c:v>-0.72249235332522499</c:v>
                </c:pt>
                <c:pt idx="15288" formatCode="General">
                  <c:v>-0.72050972402606195</c:v>
                </c:pt>
                <c:pt idx="15289" formatCode="General">
                  <c:v>-0.71846176803622397</c:v>
                </c:pt>
                <c:pt idx="15290" formatCode="General">
                  <c:v>-0.71642871320757995</c:v>
                </c:pt>
                <c:pt idx="15291" formatCode="General">
                  <c:v>-0.71431119859728998</c:v>
                </c:pt>
                <c:pt idx="15292" formatCode="General">
                  <c:v>-0.71221955240283197</c:v>
                </c:pt>
                <c:pt idx="15293" formatCode="General">
                  <c:v>-0.71006907642397998</c:v>
                </c:pt>
                <c:pt idx="15294" formatCode="General">
                  <c:v>-0.70792020977053804</c:v>
                </c:pt>
                <c:pt idx="15295" formatCode="General">
                  <c:v>-0.70580025136981195</c:v>
                </c:pt>
                <c:pt idx="15296" formatCode="General">
                  <c:v>-0.70377631605181801</c:v>
                </c:pt>
                <c:pt idx="15297" formatCode="General">
                  <c:v>-0.70174671829257196</c:v>
                </c:pt>
                <c:pt idx="15298" formatCode="General">
                  <c:v>-0.69975872457537802</c:v>
                </c:pt>
                <c:pt idx="15299" formatCode="General">
                  <c:v>-0.69779254615817199</c:v>
                </c:pt>
                <c:pt idx="15300" formatCode="General">
                  <c:v>-0.69573457658801197</c:v>
                </c:pt>
                <c:pt idx="15301" formatCode="General">
                  <c:v>-0.69377376258883605</c:v>
                </c:pt>
                <c:pt idx="15302" formatCode="General">
                  <c:v>-0.69177676857028203</c:v>
                </c:pt>
                <c:pt idx="15303" formatCode="General">
                  <c:v>-0.68974711120638998</c:v>
                </c:pt>
                <c:pt idx="15304" formatCode="General">
                  <c:v>-0.68782664955172701</c:v>
                </c:pt>
                <c:pt idx="15305" formatCode="General">
                  <c:v>-0.68582101285968</c:v>
                </c:pt>
                <c:pt idx="15306" formatCode="General">
                  <c:v>-0.68368913352999805</c:v>
                </c:pt>
                <c:pt idx="15307" formatCode="General">
                  <c:v>-0.68155451238665699</c:v>
                </c:pt>
                <c:pt idx="15308" formatCode="General">
                  <c:v>-0.67938317478213495</c:v>
                </c:pt>
                <c:pt idx="15309" formatCode="General">
                  <c:v>-0.67725326240573103</c:v>
                </c:pt>
                <c:pt idx="15310" formatCode="General">
                  <c:v>-0.67518295467410205</c:v>
                </c:pt>
                <c:pt idx="15311" formatCode="General">
                  <c:v>-0.67313917100939902</c:v>
                </c:pt>
                <c:pt idx="15312" formatCode="General">
                  <c:v>-0.67101682842288202</c:v>
                </c:pt>
                <c:pt idx="15313" formatCode="General">
                  <c:v>-0.66906334579501303</c:v>
                </c:pt>
                <c:pt idx="15314" formatCode="General">
                  <c:v>-0.66705985487017805</c:v>
                </c:pt>
                <c:pt idx="15315" formatCode="General">
                  <c:v>-0.66508354366335998</c:v>
                </c:pt>
                <c:pt idx="15316" formatCode="General">
                  <c:v>-0.66304619730029302</c:v>
                </c:pt>
                <c:pt idx="15317" formatCode="General">
                  <c:v>-0.66098494947467001</c:v>
                </c:pt>
                <c:pt idx="15318" formatCode="General">
                  <c:v>-0.65898956478152404</c:v>
                </c:pt>
                <c:pt idx="15319" formatCode="General">
                  <c:v>-0.65702416122470098</c:v>
                </c:pt>
                <c:pt idx="15320" formatCode="General">
                  <c:v>-0.65498055637393104</c:v>
                </c:pt>
                <c:pt idx="15321" formatCode="General">
                  <c:v>-0.65290112913165199</c:v>
                </c:pt>
                <c:pt idx="15322" formatCode="General">
                  <c:v>-0.65083380163226301</c:v>
                </c:pt>
                <c:pt idx="15323" formatCode="General">
                  <c:v>-0.64872606218371498</c:v>
                </c:pt>
                <c:pt idx="15324" formatCode="General">
                  <c:v>-0.64653177679095397</c:v>
                </c:pt>
                <c:pt idx="15325" formatCode="General">
                  <c:v>-0.64434917390856905</c:v>
                </c:pt>
                <c:pt idx="15326" formatCode="General">
                  <c:v>-0.64225621641192598</c:v>
                </c:pt>
                <c:pt idx="15327" formatCode="General">
                  <c:v>-0.640249924068786</c:v>
                </c:pt>
                <c:pt idx="15328" formatCode="General">
                  <c:v>-0.63825769842181401</c:v>
                </c:pt>
                <c:pt idx="15329" formatCode="General">
                  <c:v>-0.63629914939913901</c:v>
                </c:pt>
                <c:pt idx="15330" formatCode="General">
                  <c:v>-0.63426883638415499</c:v>
                </c:pt>
                <c:pt idx="15331" formatCode="General">
                  <c:v>-0.63020999849352999</c:v>
                </c:pt>
                <c:pt idx="15332" formatCode="General">
                  <c:v>-0.626247839336731</c:v>
                </c:pt>
                <c:pt idx="15333" formatCode="General">
                  <c:v>-0.62220694244418295</c:v>
                </c:pt>
                <c:pt idx="15334" formatCode="General">
                  <c:v>-0.62007577837023897</c:v>
                </c:pt>
                <c:pt idx="15335" formatCode="General">
                  <c:v>-0.61800451696429404</c:v>
                </c:pt>
                <c:pt idx="15336" formatCode="General">
                  <c:v>-0.615835861568786</c:v>
                </c:pt>
                <c:pt idx="15337" formatCode="General">
                  <c:v>-0.61370791614566</c:v>
                </c:pt>
                <c:pt idx="15338" formatCode="General">
                  <c:v>-0.61156137407336397</c:v>
                </c:pt>
                <c:pt idx="15339" formatCode="General">
                  <c:v>-0.60956700265917896</c:v>
                </c:pt>
                <c:pt idx="15340" formatCode="General">
                  <c:v>-0.60754646480593799</c:v>
                </c:pt>
                <c:pt idx="15341" formatCode="General">
                  <c:v>-0.605576590900756</c:v>
                </c:pt>
                <c:pt idx="15342" formatCode="General">
                  <c:v>-0.60361833990130598</c:v>
                </c:pt>
                <c:pt idx="15343" formatCode="General">
                  <c:v>-0.60158409297976601</c:v>
                </c:pt>
                <c:pt idx="15344" formatCode="General">
                  <c:v>-0.59953321636233503</c:v>
                </c:pt>
                <c:pt idx="15345" formatCode="General">
                  <c:v>-0.59752000988040099</c:v>
                </c:pt>
                <c:pt idx="15346" formatCode="General">
                  <c:v>-0.595550076370575</c:v>
                </c:pt>
                <c:pt idx="15347" formatCode="General">
                  <c:v>-0.59349568307910106</c:v>
                </c:pt>
                <c:pt idx="15348" formatCode="General">
                  <c:v>-0.59144635618243402</c:v>
                </c:pt>
                <c:pt idx="15349" formatCode="General">
                  <c:v>-0.58942170560870299</c:v>
                </c:pt>
                <c:pt idx="15350" formatCode="General">
                  <c:v>-0.58726693809542796</c:v>
                </c:pt>
                <c:pt idx="15351" formatCode="General">
                  <c:v>-0.58507849395785505</c:v>
                </c:pt>
                <c:pt idx="15352" formatCode="General">
                  <c:v>-0.58287568510089105</c:v>
                </c:pt>
                <c:pt idx="15353" formatCode="General">
                  <c:v>-0.58077998579058798</c:v>
                </c:pt>
                <c:pt idx="15354" formatCode="General">
                  <c:v>-0.57872213542971795</c:v>
                </c:pt>
                <c:pt idx="15355" formatCode="General">
                  <c:v>-0.57671906173739595</c:v>
                </c:pt>
                <c:pt idx="15356" formatCode="General">
                  <c:v>-0.57470132530245899</c:v>
                </c:pt>
                <c:pt idx="15357" formatCode="General">
                  <c:v>-0.57276041925463805</c:v>
                </c:pt>
                <c:pt idx="15358" formatCode="General">
                  <c:v>-0.57074149072680602</c:v>
                </c:pt>
                <c:pt idx="15359" formatCode="General">
                  <c:v>-0.56872494638476501</c:v>
                </c:pt>
                <c:pt idx="15360" formatCode="General">
                  <c:v>-0.56670124948535106</c:v>
                </c:pt>
                <c:pt idx="15361" formatCode="General">
                  <c:v>-0.56468947351489196</c:v>
                </c:pt>
                <c:pt idx="15362" formatCode="General">
                  <c:v>-0.56276090562853998</c:v>
                </c:pt>
                <c:pt idx="15363" formatCode="General">
                  <c:v>-0.56078691900286803</c:v>
                </c:pt>
                <c:pt idx="15364" formatCode="General">
                  <c:v>-0.55871744573626703</c:v>
                </c:pt>
                <c:pt idx="15365" formatCode="General">
                  <c:v>-0.55663915098223804</c:v>
                </c:pt>
                <c:pt idx="15366" formatCode="General">
                  <c:v>-0.55444367349658197</c:v>
                </c:pt>
                <c:pt idx="15367" formatCode="General">
                  <c:v>-0.55229456842456004</c:v>
                </c:pt>
                <c:pt idx="15368" formatCode="General">
                  <c:v>-0.55015321195635902</c:v>
                </c:pt>
                <c:pt idx="15369" formatCode="General">
                  <c:v>-0.54811163366351301</c:v>
                </c:pt>
                <c:pt idx="15370" formatCode="General">
                  <c:v>-0.54609413564715503</c:v>
                </c:pt>
                <c:pt idx="15371" formatCode="General">
                  <c:v>-0.54408522069964604</c:v>
                </c:pt>
                <c:pt idx="15372" formatCode="General">
                  <c:v>-0.54204280794177195</c:v>
                </c:pt>
                <c:pt idx="15373" formatCode="General">
                  <c:v>-0.54006512582812505</c:v>
                </c:pt>
                <c:pt idx="15374" formatCode="General">
                  <c:v>-0.53806920469317598</c:v>
                </c:pt>
                <c:pt idx="15375" formatCode="General">
                  <c:v>-0.53601344049487298</c:v>
                </c:pt>
                <c:pt idx="15376" formatCode="General">
                  <c:v>-0.534032182102539</c:v>
                </c:pt>
                <c:pt idx="15377" formatCode="General">
                  <c:v>-0.53200884283099303</c:v>
                </c:pt>
                <c:pt idx="15378" formatCode="General">
                  <c:v>-0.53004785001788302</c:v>
                </c:pt>
                <c:pt idx="15379" formatCode="General">
                  <c:v>-0.52799756944689902</c:v>
                </c:pt>
                <c:pt idx="15380" formatCode="General">
                  <c:v>-0.52593715608630298</c:v>
                </c:pt>
                <c:pt idx="15381" formatCode="General">
                  <c:v>-0.52375824869189402</c:v>
                </c:pt>
                <c:pt idx="15382" formatCode="General">
                  <c:v>-0.52161355436358603</c:v>
                </c:pt>
                <c:pt idx="15383" formatCode="General">
                  <c:v>-0.51942284524951099</c:v>
                </c:pt>
                <c:pt idx="15384" formatCode="General">
                  <c:v>-0.51727433622393804</c:v>
                </c:pt>
                <c:pt idx="15385" formatCode="General">
                  <c:v>-0.51522500932727</c:v>
                </c:pt>
                <c:pt idx="15386" formatCode="General">
                  <c:v>-0.51328177869830305</c:v>
                </c:pt>
                <c:pt idx="15387" formatCode="General">
                  <c:v>-0.51125343263659595</c:v>
                </c:pt>
                <c:pt idx="15388" formatCode="General">
                  <c:v>-0.50924666345629799</c:v>
                </c:pt>
                <c:pt idx="15389" formatCode="General">
                  <c:v>-0.50719829023394702</c:v>
                </c:pt>
                <c:pt idx="15390" formatCode="General">
                  <c:v>-0.50518234193835398</c:v>
                </c:pt>
                <c:pt idx="15391" formatCode="General">
                  <c:v>-0.50321062028918395</c:v>
                </c:pt>
                <c:pt idx="15392" formatCode="General">
                  <c:v>-0.50119598329577597</c:v>
                </c:pt>
                <c:pt idx="15393" formatCode="General">
                  <c:v>-0.49925108373675497</c:v>
                </c:pt>
                <c:pt idx="15394" formatCode="General">
                  <c:v>-0.49724407613787802</c:v>
                </c:pt>
                <c:pt idx="15395" formatCode="General">
                  <c:v>-0.495147303943969</c:v>
                </c:pt>
                <c:pt idx="15396" formatCode="General">
                  <c:v>-0.49307592332873501</c:v>
                </c:pt>
                <c:pt idx="15397" formatCode="General">
                  <c:v>-0.490913705234863</c:v>
                </c:pt>
                <c:pt idx="15398" formatCode="General">
                  <c:v>-0.48874791086230401</c:v>
                </c:pt>
                <c:pt idx="15399" formatCode="General">
                  <c:v>-0.48657341421160799</c:v>
                </c:pt>
                <c:pt idx="15400" formatCode="General">
                  <c:v>-0.48449786127124</c:v>
                </c:pt>
                <c:pt idx="15401" formatCode="General">
                  <c:v>-0.48245544851336603</c:v>
                </c:pt>
                <c:pt idx="15402" formatCode="General">
                  <c:v>-0.48052580774340797</c:v>
                </c:pt>
                <c:pt idx="15403" formatCode="General">
                  <c:v>-0.47844894350085398</c:v>
                </c:pt>
                <c:pt idx="15404" formatCode="General">
                  <c:v>-0.47651513040576099</c:v>
                </c:pt>
                <c:pt idx="15405" formatCode="General">
                  <c:v>-0.47447677076373201</c:v>
                </c:pt>
                <c:pt idx="15406" formatCode="General">
                  <c:v>-0.47242803991351301</c:v>
                </c:pt>
                <c:pt idx="15407" formatCode="General">
                  <c:v>-0.47045667589221102</c:v>
                </c:pt>
                <c:pt idx="15408" formatCode="General">
                  <c:v>-0.46854324758563198</c:v>
                </c:pt>
                <c:pt idx="15409" formatCode="General">
                  <c:v>-0.466523246174194</c:v>
                </c:pt>
                <c:pt idx="15410" formatCode="General">
                  <c:v>-0.46447248876605202</c:v>
                </c:pt>
                <c:pt idx="15411" formatCode="General">
                  <c:v>-0.46241076410327098</c:v>
                </c:pt>
                <c:pt idx="15412" formatCode="General">
                  <c:v>-0.46024675787005598</c:v>
                </c:pt>
                <c:pt idx="15413" formatCode="General">
                  <c:v>-0.45807571828875698</c:v>
                </c:pt>
                <c:pt idx="15414" formatCode="General">
                  <c:v>-0.45588548601183998</c:v>
                </c:pt>
                <c:pt idx="15415" formatCode="General">
                  <c:v>-0.45380349576983597</c:v>
                </c:pt>
                <c:pt idx="15416" formatCode="General">
                  <c:v>-0.45183129728350802</c:v>
                </c:pt>
                <c:pt idx="15417" formatCode="General">
                  <c:v>-0.44978888452563398</c:v>
                </c:pt>
                <c:pt idx="15418" formatCode="General">
                  <c:v>-0.44783230245623701</c:v>
                </c:pt>
                <c:pt idx="15419" formatCode="General">
                  <c:v>-0.44577200830493102</c:v>
                </c:pt>
                <c:pt idx="15420" formatCode="General">
                  <c:v>-0.44375188768420398</c:v>
                </c:pt>
                <c:pt idx="15421" formatCode="General">
                  <c:v>-0.44174762189898598</c:v>
                </c:pt>
                <c:pt idx="15422" formatCode="General">
                  <c:v>-0.43977613866839599</c:v>
                </c:pt>
                <c:pt idx="15423" formatCode="General">
                  <c:v>-0.43777711809191899</c:v>
                </c:pt>
                <c:pt idx="15424" formatCode="General">
                  <c:v>-0.43577070653948902</c:v>
                </c:pt>
                <c:pt idx="15425" formatCode="General">
                  <c:v>-0.42954762399707003</c:v>
                </c:pt>
                <c:pt idx="15426" formatCode="General">
                  <c:v>-0.42736096799883999</c:v>
                </c:pt>
                <c:pt idx="15427" formatCode="General">
                  <c:v>-0.425183014278747</c:v>
                </c:pt>
                <c:pt idx="15428" formatCode="General">
                  <c:v>-0.42300875604663002</c:v>
                </c:pt>
                <c:pt idx="15429" formatCode="General">
                  <c:v>-0.42099936426196199</c:v>
                </c:pt>
                <c:pt idx="15430" formatCode="General">
                  <c:v>-0.41898413122210698</c:v>
                </c:pt>
                <c:pt idx="15431" formatCode="General">
                  <c:v>-0.41705472887072698</c:v>
                </c:pt>
                <c:pt idx="15432" formatCode="General">
                  <c:v>-0.41508527219805902</c:v>
                </c:pt>
                <c:pt idx="15433" formatCode="General">
                  <c:v>-0.41301162660632301</c:v>
                </c:pt>
                <c:pt idx="15434" formatCode="General">
                  <c:v>-0.41098709524188198</c:v>
                </c:pt>
                <c:pt idx="15435" formatCode="General">
                  <c:v>-0.40901215494189402</c:v>
                </c:pt>
                <c:pt idx="15436" formatCode="General">
                  <c:v>-0.40703840673480202</c:v>
                </c:pt>
                <c:pt idx="15437" formatCode="General">
                  <c:v>-0.40507622182879599</c:v>
                </c:pt>
                <c:pt idx="15438" formatCode="General">
                  <c:v>-0.40305848539385902</c:v>
                </c:pt>
                <c:pt idx="15439" formatCode="General">
                  <c:v>-0.40101213872943098</c:v>
                </c:pt>
                <c:pt idx="15440" formatCode="General">
                  <c:v>-0.39886112630877602</c:v>
                </c:pt>
                <c:pt idx="15441" formatCode="General">
                  <c:v>-0.39666326463732898</c:v>
                </c:pt>
                <c:pt idx="15442" formatCode="General">
                  <c:v>-0.39451535165820301</c:v>
                </c:pt>
                <c:pt idx="15443" formatCode="General">
                  <c:v>-0.39235778272662297</c:v>
                </c:pt>
                <c:pt idx="15444" formatCode="General">
                  <c:v>-0.39026780546221901</c:v>
                </c:pt>
                <c:pt idx="15445" formatCode="General">
                  <c:v>-0.38824196279559298</c:v>
                </c:pt>
                <c:pt idx="15446" formatCode="General">
                  <c:v>-0.38621850431475802</c:v>
                </c:pt>
                <c:pt idx="15447" formatCode="General">
                  <c:v>-0.38433344781909101</c:v>
                </c:pt>
                <c:pt idx="15448" formatCode="General">
                  <c:v>-0.38229902208361799</c:v>
                </c:pt>
                <c:pt idx="15449" formatCode="General">
                  <c:v>-0.38025446355853199</c:v>
                </c:pt>
                <c:pt idx="15450" formatCode="General">
                  <c:v>-0.378349499111511</c:v>
                </c:pt>
                <c:pt idx="15451" formatCode="General">
                  <c:v>-0.37641652048144503</c:v>
                </c:pt>
                <c:pt idx="15452" formatCode="General">
                  <c:v>-0.374502853756286</c:v>
                </c:pt>
                <c:pt idx="15453" formatCode="General">
                  <c:v>-0.37262709558520501</c:v>
                </c:pt>
                <c:pt idx="15454" formatCode="General">
                  <c:v>-0.37067099035296602</c:v>
                </c:pt>
                <c:pt idx="15455" formatCode="General">
                  <c:v>-0.36862166345629799</c:v>
                </c:pt>
                <c:pt idx="15456" formatCode="General">
                  <c:v>-0.366521195774414</c:v>
                </c:pt>
                <c:pt idx="15457" formatCode="General">
                  <c:v>-0.36444981515917901</c:v>
                </c:pt>
                <c:pt idx="15458" formatCode="General">
                  <c:v>-0.36228378236804198</c:v>
                </c:pt>
                <c:pt idx="15459" formatCode="General">
                  <c:v>-0.36026556909594698</c:v>
                </c:pt>
                <c:pt idx="15460" formatCode="General">
                  <c:v>-0.358267502193786</c:v>
                </c:pt>
                <c:pt idx="15461" formatCode="General">
                  <c:v>-0.35640342653308099</c:v>
                </c:pt>
                <c:pt idx="15462" formatCode="General">
                  <c:v>-0.35447593153033402</c:v>
                </c:pt>
                <c:pt idx="15463" formatCode="General">
                  <c:v>-0.35263998926196199</c:v>
                </c:pt>
                <c:pt idx="15464" formatCode="General">
                  <c:v>-0.35074801862750199</c:v>
                </c:pt>
                <c:pt idx="15465" formatCode="General">
                  <c:v>-0.34877772748980701</c:v>
                </c:pt>
                <c:pt idx="15466" formatCode="General">
                  <c:v>-0.34687538564715498</c:v>
                </c:pt>
                <c:pt idx="15467" formatCode="General">
                  <c:v>-0.34501011789355401</c:v>
                </c:pt>
                <c:pt idx="15468" formatCode="General">
                  <c:v>-0.34324999273333701</c:v>
                </c:pt>
                <c:pt idx="15469" formatCode="General">
                  <c:v>-0.34132237852130098</c:v>
                </c:pt>
                <c:pt idx="15470" formatCode="General">
                  <c:v>-0.33944173276934803</c:v>
                </c:pt>
                <c:pt idx="15471" formatCode="General">
                  <c:v>-0.337498978977539</c:v>
                </c:pt>
                <c:pt idx="15472" formatCode="General">
                  <c:v>-0.33545740068469199</c:v>
                </c:pt>
                <c:pt idx="15473" formatCode="General">
                  <c:v>-0.33345599592242398</c:v>
                </c:pt>
                <c:pt idx="15474" formatCode="General">
                  <c:v>-0.33145900190386901</c:v>
                </c:pt>
                <c:pt idx="15475" formatCode="General">
                  <c:v>-0.32950027406726001</c:v>
                </c:pt>
                <c:pt idx="15476" formatCode="General">
                  <c:v>-0.32759292543444801</c:v>
                </c:pt>
                <c:pt idx="15477" formatCode="General">
                  <c:v>-0.32572682321582003</c:v>
                </c:pt>
                <c:pt idx="15478" formatCode="General">
                  <c:v>-0.32388360918078601</c:v>
                </c:pt>
                <c:pt idx="15479" formatCode="General">
                  <c:v>-0.320370272999145</c:v>
                </c:pt>
                <c:pt idx="15480" formatCode="General">
                  <c:v>-0.31855972230944801</c:v>
                </c:pt>
                <c:pt idx="15481" formatCode="General">
                  <c:v>-0.316778973942138</c:v>
                </c:pt>
                <c:pt idx="15482" formatCode="General">
                  <c:v>-0.31498761594805902</c:v>
                </c:pt>
                <c:pt idx="15483" formatCode="General">
                  <c:v>-0.313233451252319</c:v>
                </c:pt>
                <c:pt idx="15484" formatCode="General">
                  <c:v>-0.31149561822924798</c:v>
                </c:pt>
                <c:pt idx="15485" formatCode="General">
                  <c:v>-0.309697346096374</c:v>
                </c:pt>
                <c:pt idx="15486" formatCode="General">
                  <c:v>-0.307863549595214</c:v>
                </c:pt>
                <c:pt idx="15487" formatCode="General">
                  <c:v>-0.30603964746508699</c:v>
                </c:pt>
                <c:pt idx="15488" formatCode="General">
                  <c:v>-0.30412192762408402</c:v>
                </c:pt>
                <c:pt idx="15489" formatCode="General">
                  <c:v>-0.30218429983172601</c:v>
                </c:pt>
                <c:pt idx="15490" formatCode="General">
                  <c:v>-0.30028469980273398</c:v>
                </c:pt>
                <c:pt idx="15491" formatCode="General">
                  <c:v>-0.29832525671038801</c:v>
                </c:pt>
                <c:pt idx="15492" formatCode="General">
                  <c:v>-0.29653103769335898</c:v>
                </c:pt>
                <c:pt idx="15493" formatCode="General">
                  <c:v>-0.29478879392657398</c:v>
                </c:pt>
                <c:pt idx="15494" formatCode="General">
                  <c:v>-0.29307682931933599</c:v>
                </c:pt>
                <c:pt idx="15495" formatCode="General">
                  <c:v>-0.291410521869995</c:v>
                </c:pt>
                <c:pt idx="15496" formatCode="General">
                  <c:v>-0.28974922121081498</c:v>
                </c:pt>
                <c:pt idx="15497" formatCode="General">
                  <c:v>-0.287995175724365</c:v>
                </c:pt>
                <c:pt idx="15498" formatCode="General">
                  <c:v>-0.28625746191058299</c:v>
                </c:pt>
                <c:pt idx="15499" formatCode="General">
                  <c:v>-0.28454728544268798</c:v>
                </c:pt>
                <c:pt idx="15500" formatCode="General">
                  <c:v>-0.28284414232287602</c:v>
                </c:pt>
                <c:pt idx="15501" formatCode="General">
                  <c:v>-0.28116233766589299</c:v>
                </c:pt>
                <c:pt idx="15502" formatCode="General">
                  <c:v>-0.27947063863787802</c:v>
                </c:pt>
                <c:pt idx="15503" formatCode="General">
                  <c:v>-0.27782125890765302</c:v>
                </c:pt>
                <c:pt idx="15504" formatCode="General">
                  <c:v>-0.27610607564959699</c:v>
                </c:pt>
                <c:pt idx="15505" formatCode="General">
                  <c:v>-0.27435024202380298</c:v>
                </c:pt>
                <c:pt idx="15506" formatCode="General">
                  <c:v>-0.27254600942645202</c:v>
                </c:pt>
                <c:pt idx="15507" formatCode="General">
                  <c:v>-0.27062983930621298</c:v>
                </c:pt>
                <c:pt idx="15508" formatCode="General">
                  <c:v>-0.26877243936572198</c:v>
                </c:pt>
                <c:pt idx="15509" formatCode="General">
                  <c:v>-0.266986684208252</c:v>
                </c:pt>
                <c:pt idx="15510" formatCode="General">
                  <c:v>-0.265284733181335</c:v>
                </c:pt>
                <c:pt idx="15511" formatCode="General">
                  <c:v>-0.26374252260241698</c:v>
                </c:pt>
                <c:pt idx="15512" formatCode="General">
                  <c:v>-0.262171940212585</c:v>
                </c:pt>
                <c:pt idx="15513" formatCode="General">
                  <c:v>-0.26061768949542202</c:v>
                </c:pt>
                <c:pt idx="15514" formatCode="General">
                  <c:v>-0.258914784794189</c:v>
                </c:pt>
                <c:pt idx="15515" formatCode="General">
                  <c:v>-0.257338957195617</c:v>
                </c:pt>
                <c:pt idx="15516" formatCode="General">
                  <c:v>-0.25561387956652798</c:v>
                </c:pt>
                <c:pt idx="15517" formatCode="General">
                  <c:v>-0.25401504457507301</c:v>
                </c:pt>
                <c:pt idx="15518" formatCode="General">
                  <c:v>-0.25239391744647199</c:v>
                </c:pt>
                <c:pt idx="15519" formatCode="General">
                  <c:v>-0.250834659939148</c:v>
                </c:pt>
                <c:pt idx="15520" formatCode="General">
                  <c:v>-0.249222115879394</c:v>
                </c:pt>
                <c:pt idx="15521" formatCode="General">
                  <c:v>-0.247624711399414</c:v>
                </c:pt>
                <c:pt idx="15522" formatCode="General">
                  <c:v>-0.244338588123657</c:v>
                </c:pt>
                <c:pt idx="15523" formatCode="General">
                  <c:v>-0.242707328205444</c:v>
                </c:pt>
                <c:pt idx="15524" formatCode="General">
                  <c:v>-0.239216522579528</c:v>
                </c:pt>
                <c:pt idx="15525" formatCode="General">
                  <c:v>-0.23747368276629599</c:v>
                </c:pt>
                <c:pt idx="15526" formatCode="General">
                  <c:v>-0.23592074335131799</c:v>
                </c:pt>
                <c:pt idx="15527" formatCode="General">
                  <c:v>-0.23432476938281199</c:v>
                </c:pt>
                <c:pt idx="15528" formatCode="General">
                  <c:v>-0.23283250749621501</c:v>
                </c:pt>
                <c:pt idx="15529" formatCode="General">
                  <c:v>-0.231312469845153</c:v>
                </c:pt>
                <c:pt idx="15530" formatCode="General">
                  <c:v>-0.22974951684985301</c:v>
                </c:pt>
                <c:pt idx="15531" formatCode="General">
                  <c:v>-0.228196219807006</c:v>
                </c:pt>
                <c:pt idx="15532" formatCode="General">
                  <c:v>-0.226656274204589</c:v>
                </c:pt>
                <c:pt idx="15533" formatCode="General">
                  <c:v>-0.22510166585955799</c:v>
                </c:pt>
                <c:pt idx="15534" formatCode="General">
                  <c:v>-0.22358699262652501</c:v>
                </c:pt>
                <c:pt idx="15535" formatCode="General">
                  <c:v>-0.22214205682787999</c:v>
                </c:pt>
                <c:pt idx="15536" formatCode="General">
                  <c:v>-0.220600680713989</c:v>
                </c:pt>
                <c:pt idx="15537" formatCode="General">
                  <c:v>-0.219094113712646</c:v>
                </c:pt>
                <c:pt idx="15538" formatCode="General">
                  <c:v>-0.21758063257250901</c:v>
                </c:pt>
                <c:pt idx="15539" formatCode="General">
                  <c:v>-0.216129855518676</c:v>
                </c:pt>
                <c:pt idx="15540" formatCode="General">
                  <c:v>-0.214634613399841</c:v>
                </c:pt>
                <c:pt idx="15541" formatCode="General">
                  <c:v>-0.21310372770343</c:v>
                </c:pt>
                <c:pt idx="15542" formatCode="General">
                  <c:v>-0.21158833921466</c:v>
                </c:pt>
                <c:pt idx="15543" formatCode="General">
                  <c:v>-0.210013107662536</c:v>
                </c:pt>
                <c:pt idx="15544" formatCode="General">
                  <c:v>-0.20839138448748701</c:v>
                </c:pt>
                <c:pt idx="15545" formatCode="General">
                  <c:v>-0.20674617708239701</c:v>
                </c:pt>
                <c:pt idx="15546" formatCode="General">
                  <c:v>-0.205271915798523</c:v>
                </c:pt>
                <c:pt idx="15547" formatCode="General">
                  <c:v>-0.20374770582232599</c:v>
                </c:pt>
                <c:pt idx="15548" formatCode="General">
                  <c:v>-0.202310876255371</c:v>
                </c:pt>
                <c:pt idx="15549" formatCode="General">
                  <c:v>-0.2008593839458</c:v>
                </c:pt>
                <c:pt idx="15550" formatCode="General">
                  <c:v>-0.19946141660723801</c:v>
                </c:pt>
                <c:pt idx="15551" formatCode="General">
                  <c:v>-0.19797702253375199</c:v>
                </c:pt>
                <c:pt idx="15552" formatCode="General">
                  <c:v>-0.19657762468371501</c:v>
                </c:pt>
                <c:pt idx="15553" formatCode="General">
                  <c:v>-0.19518251836810299</c:v>
                </c:pt>
                <c:pt idx="15554" formatCode="General">
                  <c:v>-0.19384320199999999</c:v>
                </c:pt>
                <c:pt idx="15555" formatCode="General">
                  <c:v>-0.192401723270752</c:v>
                </c:pt>
                <c:pt idx="15556" formatCode="General">
                  <c:v>-0.19103725374255301</c:v>
                </c:pt>
                <c:pt idx="15557" formatCode="General">
                  <c:v>-0.18954749525103701</c:v>
                </c:pt>
                <c:pt idx="15558" formatCode="General">
                  <c:v>-0.18819220483813401</c:v>
                </c:pt>
                <c:pt idx="15559" formatCode="General">
                  <c:v>-0.186802462940551</c:v>
                </c:pt>
                <c:pt idx="15560" formatCode="General">
                  <c:v>-0.18548555791888399</c:v>
                </c:pt>
                <c:pt idx="15561" formatCode="General">
                  <c:v>-0.18409092844042901</c:v>
                </c:pt>
                <c:pt idx="15562" formatCode="General">
                  <c:v>-0.18268068254504399</c:v>
                </c:pt>
                <c:pt idx="15563" formatCode="General">
                  <c:v>-0.181269006138183</c:v>
                </c:pt>
                <c:pt idx="15564" formatCode="General">
                  <c:v>-0.17974360406909101</c:v>
                </c:pt>
                <c:pt idx="15565" formatCode="General">
                  <c:v>-0.17827899873767</c:v>
                </c:pt>
                <c:pt idx="15566" formatCode="General">
                  <c:v>-0.17675157011065601</c:v>
                </c:pt>
                <c:pt idx="15567" formatCode="General">
                  <c:v>-0.17527134836230401</c:v>
                </c:pt>
                <c:pt idx="15568" formatCode="General">
                  <c:v>-0.17389877260241701</c:v>
                </c:pt>
                <c:pt idx="15569" formatCode="General">
                  <c:v>-0.17256863534960901</c:v>
                </c:pt>
                <c:pt idx="15570" formatCode="General">
                  <c:v>-0.17129762590441899</c:v>
                </c:pt>
                <c:pt idx="15571" formatCode="General">
                  <c:v>-0.17000968874011199</c:v>
                </c:pt>
                <c:pt idx="15572" formatCode="General">
                  <c:v>-0.167383508091308</c:v>
                </c:pt>
                <c:pt idx="15573" formatCode="General">
                  <c:v>-0.16600592554125901</c:v>
                </c:pt>
                <c:pt idx="15574" formatCode="General">
                  <c:v>-0.164776400928833</c:v>
                </c:pt>
                <c:pt idx="15575" formatCode="General">
                  <c:v>-0.16345735013995299</c:v>
                </c:pt>
                <c:pt idx="15576" formatCode="General">
                  <c:v>-0.162158803348877</c:v>
                </c:pt>
                <c:pt idx="15577" formatCode="General">
                  <c:v>-0.16083105028186001</c:v>
                </c:pt>
                <c:pt idx="15578" formatCode="General">
                  <c:v>-0.159632162456848</c:v>
                </c:pt>
                <c:pt idx="15579" formatCode="General">
                  <c:v>-0.15827806413684001</c:v>
                </c:pt>
                <c:pt idx="15580" formatCode="General">
                  <c:v>-0.15702040613207999</c:v>
                </c:pt>
                <c:pt idx="15581" formatCode="General">
                  <c:v>-0.15569634855303899</c:v>
                </c:pt>
                <c:pt idx="15582" formatCode="General">
                  <c:v>-0.15448542058978201</c:v>
                </c:pt>
                <c:pt idx="15583" formatCode="General">
                  <c:v>-0.153170065288879</c:v>
                </c:pt>
                <c:pt idx="15584" formatCode="General">
                  <c:v>-0.15187616766009501</c:v>
                </c:pt>
                <c:pt idx="15585" formatCode="General">
                  <c:v>-0.150594667797424</c:v>
                </c:pt>
                <c:pt idx="15586" formatCode="General">
                  <c:v>-0.14926190794024599</c:v>
                </c:pt>
                <c:pt idx="15587" formatCode="General">
                  <c:v>-0.14800723016772399</c:v>
                </c:pt>
                <c:pt idx="15588" formatCode="General">
                  <c:v>-0.14663560808215301</c:v>
                </c:pt>
                <c:pt idx="15589" formatCode="General">
                  <c:v>-0.14530988157305899</c:v>
                </c:pt>
                <c:pt idx="15590" formatCode="General">
                  <c:v>-0.144001678829528</c:v>
                </c:pt>
                <c:pt idx="15591" formatCode="General">
                  <c:v>-0.14271529138598599</c:v>
                </c:pt>
                <c:pt idx="15592" formatCode="General">
                  <c:v>-0.14146418989215001</c:v>
                </c:pt>
                <c:pt idx="15593" formatCode="General">
                  <c:v>-0.14025040090594401</c:v>
                </c:pt>
                <c:pt idx="15594" formatCode="General">
                  <c:v>-0.13911052167926</c:v>
                </c:pt>
                <c:pt idx="15595" formatCode="General">
                  <c:v>-0.13781364381823699</c:v>
                </c:pt>
                <c:pt idx="15596" formatCode="General">
                  <c:v>-0.136614994411804</c:v>
                </c:pt>
                <c:pt idx="15597" formatCode="General">
                  <c:v>-0.13542790830645701</c:v>
                </c:pt>
                <c:pt idx="15598" formatCode="General">
                  <c:v>-0.13428898275408899</c:v>
                </c:pt>
                <c:pt idx="15599" formatCode="General">
                  <c:v>-0.13317687929187</c:v>
                </c:pt>
                <c:pt idx="15600" formatCode="General">
                  <c:v>-0.13192327440295401</c:v>
                </c:pt>
                <c:pt idx="15601" formatCode="General">
                  <c:v>-0.13081951559100299</c:v>
                </c:pt>
                <c:pt idx="15602" formatCode="General">
                  <c:v>-0.12964113176379399</c:v>
                </c:pt>
                <c:pt idx="15603" formatCode="General">
                  <c:v>-0.128555492763855</c:v>
                </c:pt>
                <c:pt idx="15604" formatCode="General">
                  <c:v>-0.127432541256286</c:v>
                </c:pt>
                <c:pt idx="15605" formatCode="General">
                  <c:v>-0.12631340444598299</c:v>
                </c:pt>
                <c:pt idx="15606" formatCode="General">
                  <c:v>-0.12510390699420099</c:v>
                </c:pt>
                <c:pt idx="15607" formatCode="General">
                  <c:v>-0.12404020250354</c:v>
                </c:pt>
                <c:pt idx="15608" formatCode="General">
                  <c:v>-0.122877196674682</c:v>
                </c:pt>
                <c:pt idx="15609" formatCode="General">
                  <c:v>-0.12177033842120299</c:v>
                </c:pt>
                <c:pt idx="15610" formatCode="General">
                  <c:v>-0.12061973035845901</c:v>
                </c:pt>
                <c:pt idx="15611" formatCode="General">
                  <c:v>-0.119450048809387</c:v>
                </c:pt>
                <c:pt idx="15612" formatCode="General">
                  <c:v>-0.11828656614337101</c:v>
                </c:pt>
                <c:pt idx="15613" formatCode="General">
                  <c:v>-0.117117599850036</c:v>
                </c:pt>
                <c:pt idx="15614" formatCode="General">
                  <c:v>-0.115881757145263</c:v>
                </c:pt>
                <c:pt idx="15615" formatCode="General">
                  <c:v>-0.114731506710388</c:v>
                </c:pt>
                <c:pt idx="15616" formatCode="General">
                  <c:v>-0.11353893697772199</c:v>
                </c:pt>
                <c:pt idx="15617" formatCode="General">
                  <c:v>-0.112397269611694</c:v>
                </c:pt>
                <c:pt idx="15618" formatCode="General">
                  <c:v>-0.111246780758239</c:v>
                </c:pt>
                <c:pt idx="15619" formatCode="General">
                  <c:v>-0.11016018808398401</c:v>
                </c:pt>
                <c:pt idx="15620" formatCode="General">
                  <c:v>-0.109120325451232</c:v>
                </c:pt>
                <c:pt idx="15621" formatCode="General">
                  <c:v>-0.10804195821795599</c:v>
                </c:pt>
                <c:pt idx="15622" formatCode="General">
                  <c:v>-0.10703249395404001</c:v>
                </c:pt>
                <c:pt idx="15623" formatCode="General">
                  <c:v>-0.10600550592456</c:v>
                </c:pt>
                <c:pt idx="15624" formatCode="General">
                  <c:v>-0.104942874317504</c:v>
                </c:pt>
                <c:pt idx="15625" formatCode="General">
                  <c:v>-0.10391982019458</c:v>
                </c:pt>
                <c:pt idx="15626" formatCode="General">
                  <c:v>-0.102819041614868</c:v>
                </c:pt>
                <c:pt idx="15627" formatCode="General">
                  <c:v>-0.101829485302307</c:v>
                </c:pt>
                <c:pt idx="15628" formatCode="General">
                  <c:v>-0.10083051145587101</c:v>
                </c:pt>
                <c:pt idx="15629" formatCode="General">
                  <c:v>-9.9865631466247606E-2</c:v>
                </c:pt>
                <c:pt idx="15630" formatCode="General">
                  <c:v>-9.8875121479370096E-2</c:v>
                </c:pt>
                <c:pt idx="15631" formatCode="General">
                  <c:v>-9.7851471309997606E-2</c:v>
                </c:pt>
                <c:pt idx="15632" formatCode="General">
                  <c:v>-9.6875385647155796E-2</c:v>
                </c:pt>
                <c:pt idx="15633" formatCode="General">
                  <c:v>-9.5848516826965297E-2</c:v>
                </c:pt>
                <c:pt idx="15634" formatCode="General">
                  <c:v>-9.4813422565795905E-2</c:v>
                </c:pt>
                <c:pt idx="15635" formatCode="General">
                  <c:v>-9.3826369648315394E-2</c:v>
                </c:pt>
                <c:pt idx="15636" formatCode="General">
                  <c:v>-9.2852548961975104E-2</c:v>
                </c:pt>
                <c:pt idx="15637" formatCode="General">
                  <c:v>-9.1881589298584004E-2</c:v>
                </c:pt>
                <c:pt idx="15638" formatCode="General">
                  <c:v>-9.0932921772338901E-2</c:v>
                </c:pt>
                <c:pt idx="15639" formatCode="General">
                  <c:v>-8.9984015827514696E-2</c:v>
                </c:pt>
                <c:pt idx="15640" formatCode="General">
                  <c:v>-8.8946060543396002E-2</c:v>
                </c:pt>
                <c:pt idx="15641" formatCode="General">
                  <c:v>-8.7985472088195807E-2</c:v>
                </c:pt>
                <c:pt idx="15642" formatCode="General">
                  <c:v>-8.6987451916076694E-2</c:v>
                </c:pt>
                <c:pt idx="15643" formatCode="General">
                  <c:v>-8.5885481243469203E-2</c:v>
                </c:pt>
                <c:pt idx="15644" formatCode="General">
                  <c:v>-8.49555295756836E-2</c:v>
                </c:pt>
                <c:pt idx="15645" formatCode="General">
                  <c:v>-8.3941654568054205E-2</c:v>
                </c:pt>
                <c:pt idx="15646" formatCode="General">
                  <c:v>-8.2954005604125997E-2</c:v>
                </c:pt>
                <c:pt idx="15647" formatCode="General">
                  <c:v>-8.19233220866699E-2</c:v>
                </c:pt>
                <c:pt idx="15648" formatCode="General">
                  <c:v>-8.0934957867004401E-2</c:v>
                </c:pt>
                <c:pt idx="15649" formatCode="General">
                  <c:v>-8.0059961681701694E-2</c:v>
                </c:pt>
                <c:pt idx="15650" formatCode="General">
                  <c:v>-7.9096035366393994E-2</c:v>
                </c:pt>
                <c:pt idx="15651" formatCode="General">
                  <c:v>-7.8167991047241203E-2</c:v>
                </c:pt>
                <c:pt idx="15652" formatCode="General">
                  <c:v>-7.7306584720947299E-2</c:v>
                </c:pt>
                <c:pt idx="15653" formatCode="General">
                  <c:v>-7.6420144443847704E-2</c:v>
                </c:pt>
                <c:pt idx="15654" formatCode="General">
                  <c:v>-7.5553016071655293E-2</c:v>
                </c:pt>
                <c:pt idx="15655" formatCode="General">
                  <c:v>-7.4649648075439501E-2</c:v>
                </c:pt>
                <c:pt idx="15656" formatCode="General">
                  <c:v>-7.3770121937133795E-2</c:v>
                </c:pt>
                <c:pt idx="15657" formatCode="General">
                  <c:v>-7.2930769329406703E-2</c:v>
                </c:pt>
                <c:pt idx="15658" formatCode="General">
                  <c:v>-7.2105006580688497E-2</c:v>
                </c:pt>
                <c:pt idx="15659" formatCode="General">
                  <c:v>-7.1274356251098597E-2</c:v>
                </c:pt>
                <c:pt idx="15660" formatCode="General">
                  <c:v>-7.0435361271240199E-2</c:v>
                </c:pt>
                <c:pt idx="15661" formatCode="General">
                  <c:v>-6.95505899241943E-2</c:v>
                </c:pt>
                <c:pt idx="15662" formatCode="General">
                  <c:v>-6.87812131694336E-2</c:v>
                </c:pt>
                <c:pt idx="15663" formatCode="General">
                  <c:v>-6.7944840793945305E-2</c:v>
                </c:pt>
                <c:pt idx="15664" formatCode="General">
                  <c:v>-6.7122535114624002E-2</c:v>
                </c:pt>
                <c:pt idx="15665" formatCode="General">
                  <c:v>-6.6250995998718296E-2</c:v>
                </c:pt>
                <c:pt idx="15666" formatCode="General">
                  <c:v>-6.5400795345642096E-2</c:v>
                </c:pt>
                <c:pt idx="15667" formatCode="General">
                  <c:v>-6.3701109295227099E-2</c:v>
                </c:pt>
                <c:pt idx="15668" formatCode="General">
                  <c:v>-6.2916473751403801E-2</c:v>
                </c:pt>
                <c:pt idx="15669" formatCode="General">
                  <c:v>-6.20773595622559E-2</c:v>
                </c:pt>
                <c:pt idx="15670" formatCode="General">
                  <c:v>-6.1298207645752001E-2</c:v>
                </c:pt>
                <c:pt idx="15671" formatCode="General">
                  <c:v>-6.05296653560181E-2</c:v>
                </c:pt>
                <c:pt idx="15672" formatCode="General">
                  <c:v>-5.9746817951538099E-2</c:v>
                </c:pt>
                <c:pt idx="15673" formatCode="General">
                  <c:v>-5.8945135479309102E-2</c:v>
                </c:pt>
                <c:pt idx="15674" formatCode="General">
                  <c:v>-5.8098272686340303E-2</c:v>
                </c:pt>
                <c:pt idx="15675" formatCode="General">
                  <c:v>-5.7295994167663601E-2</c:v>
                </c:pt>
                <c:pt idx="15676" formatCode="General">
                  <c:v>-5.6523637180664103E-2</c:v>
                </c:pt>
                <c:pt idx="15677" formatCode="General">
                  <c:v>-5.5696324711181598E-2</c:v>
                </c:pt>
                <c:pt idx="15678" formatCode="General">
                  <c:v>-5.4910258655883802E-2</c:v>
                </c:pt>
                <c:pt idx="15679" formatCode="General">
                  <c:v>-5.4084495907165499E-2</c:v>
                </c:pt>
                <c:pt idx="15680" formatCode="General">
                  <c:v>-5.3263143902160602E-2</c:v>
                </c:pt>
                <c:pt idx="15681" formatCode="General">
                  <c:v>-5.2456573849060099E-2</c:v>
                </c:pt>
                <c:pt idx="15682" formatCode="General">
                  <c:v>-5.1656202679016099E-2</c:v>
                </c:pt>
                <c:pt idx="15683" formatCode="General">
                  <c:v>-5.0911502247192403E-2</c:v>
                </c:pt>
                <c:pt idx="15684" formatCode="General">
                  <c:v>-5.0181941395141601E-2</c:v>
                </c:pt>
                <c:pt idx="15685" formatCode="General">
                  <c:v>-4.9426631336547899E-2</c:v>
                </c:pt>
                <c:pt idx="15686" formatCode="General">
                  <c:v>-4.87246078303833E-2</c:v>
                </c:pt>
                <c:pt idx="15687" formatCode="General">
                  <c:v>-4.8030928974487297E-2</c:v>
                </c:pt>
                <c:pt idx="15688" formatCode="General">
                  <c:v>-4.7331051235534702E-2</c:v>
                </c:pt>
                <c:pt idx="15689" formatCode="General">
                  <c:v>-4.6628789310791001E-2</c:v>
                </c:pt>
                <c:pt idx="15690" formatCode="General">
                  <c:v>-4.5929269199707003E-2</c:v>
                </c:pt>
                <c:pt idx="15691" formatCode="General">
                  <c:v>-4.5227007274963399E-2</c:v>
                </c:pt>
                <c:pt idx="15692" formatCode="General">
                  <c:v>-4.4549064045288099E-2</c:v>
                </c:pt>
                <c:pt idx="15693" formatCode="General">
                  <c:v>-4.38831609538574E-2</c:v>
                </c:pt>
                <c:pt idx="15694" formatCode="General">
                  <c:v>-4.3191151028015101E-2</c:v>
                </c:pt>
                <c:pt idx="15695" formatCode="General">
                  <c:v>-4.2521433239318798E-2</c:v>
                </c:pt>
                <c:pt idx="15696" formatCode="General">
                  <c:v>-4.1978673343994098E-2</c:v>
                </c:pt>
                <c:pt idx="15697" formatCode="General">
                  <c:v>-4.1282371883727999E-2</c:v>
                </c:pt>
                <c:pt idx="15698" formatCode="General">
                  <c:v>-4.0677384739257798E-2</c:v>
                </c:pt>
                <c:pt idx="15699" formatCode="General">
                  <c:v>-3.9989070301391601E-2</c:v>
                </c:pt>
                <c:pt idx="15700" formatCode="General">
                  <c:v>-3.9294914608337402E-2</c:v>
                </c:pt>
                <c:pt idx="15701" formatCode="General">
                  <c:v>-3.8618640308715799E-2</c:v>
                </c:pt>
                <c:pt idx="15702" formatCode="General">
                  <c:v>-3.80421441844482E-2</c:v>
                </c:pt>
                <c:pt idx="15703" formatCode="General">
                  <c:v>-3.7382559185363803E-2</c:v>
                </c:pt>
                <c:pt idx="15704" formatCode="General">
                  <c:v>-3.68248981288452E-2</c:v>
                </c:pt>
                <c:pt idx="15705" formatCode="General">
                  <c:v>-3.6268309955932602E-2</c:v>
                </c:pt>
                <c:pt idx="15706" formatCode="General">
                  <c:v>-3.56447261622925E-2</c:v>
                </c:pt>
                <c:pt idx="15707" formatCode="General">
                  <c:v>-3.5022334461547899E-2</c:v>
                </c:pt>
                <c:pt idx="15708" formatCode="General">
                  <c:v>-3.4394816761352497E-2</c:v>
                </c:pt>
                <c:pt idx="15709" formatCode="General">
                  <c:v>-3.3758954410888699E-2</c:v>
                </c:pt>
                <c:pt idx="15710" formatCode="General">
                  <c:v>-3.3210114841796902E-2</c:v>
                </c:pt>
                <c:pt idx="15711" formatCode="General">
                  <c:v>-3.2594279651977497E-2</c:v>
                </c:pt>
                <c:pt idx="15712" formatCode="General">
                  <c:v>-3.20359033397217E-2</c:v>
                </c:pt>
                <c:pt idx="15713" formatCode="General">
                  <c:v>-3.1442598705627399E-2</c:v>
                </c:pt>
                <c:pt idx="15714" formatCode="General">
                  <c:v>-3.0879454021789599E-2</c:v>
                </c:pt>
                <c:pt idx="15715" formatCode="General">
                  <c:v>-3.0328707104064899E-2</c:v>
                </c:pt>
                <c:pt idx="15716" formatCode="General">
                  <c:v>-2.9782251720764201E-2</c:v>
                </c:pt>
                <c:pt idx="15717" formatCode="General">
                  <c:v>-2.9259757404663099E-2</c:v>
                </c:pt>
                <c:pt idx="15718" formatCode="General">
                  <c:v>-2.8677062397338901E-2</c:v>
                </c:pt>
                <c:pt idx="15719" formatCode="General">
                  <c:v>-2.8098897343017602E-2</c:v>
                </c:pt>
                <c:pt idx="15720" formatCode="General">
                  <c:v>-2.7555183773376499E-2</c:v>
                </c:pt>
                <c:pt idx="15721" formatCode="General">
                  <c:v>-2.53516000560303E-2</c:v>
                </c:pt>
                <c:pt idx="15722" formatCode="General">
                  <c:v>-2.42870611003418E-2</c:v>
                </c:pt>
                <c:pt idx="15723" formatCode="General">
                  <c:v>-2.3748354320861802E-2</c:v>
                </c:pt>
                <c:pt idx="15724" formatCode="General">
                  <c:v>-2.3270921116210899E-2</c:v>
                </c:pt>
                <c:pt idx="15725" formatCode="General">
                  <c:v>-2.2709922199584998E-2</c:v>
                </c:pt>
                <c:pt idx="15726" formatCode="General">
                  <c:v>-2.16894906810303E-2</c:v>
                </c:pt>
                <c:pt idx="15727" formatCode="General">
                  <c:v>-2.1215276127197299E-2</c:v>
                </c:pt>
                <c:pt idx="15728" formatCode="General">
                  <c:v>-2.0721749668456999E-2</c:v>
                </c:pt>
                <c:pt idx="15729" formatCode="General">
                  <c:v>-2.0251469021179198E-2</c:v>
                </c:pt>
                <c:pt idx="15730" formatCode="General">
                  <c:v>-1.9784287815429701E-2</c:v>
                </c:pt>
                <c:pt idx="15731" formatCode="General">
                  <c:v>-1.93161529353638E-2</c:v>
                </c:pt>
                <c:pt idx="15732" formatCode="General">
                  <c:v>-1.88867610744019E-2</c:v>
                </c:pt>
                <c:pt idx="15733" formatCode="General">
                  <c:v>-1.8448309307434099E-2</c:v>
                </c:pt>
                <c:pt idx="15734" formatCode="General">
                  <c:v>-1.7982320194580102E-2</c:v>
                </c:pt>
                <c:pt idx="15735" formatCode="General">
                  <c:v>-1.7507032757141099E-2</c:v>
                </c:pt>
                <c:pt idx="15736" formatCode="General">
                  <c:v>-1.71223443797607E-2</c:v>
                </c:pt>
                <c:pt idx="15737" formatCode="General">
                  <c:v>-1.67029660991211E-2</c:v>
                </c:pt>
                <c:pt idx="15738" formatCode="General">
                  <c:v>-1.6264871960022E-2</c:v>
                </c:pt>
                <c:pt idx="15739" formatCode="General">
                  <c:v>-1.5831665401794402E-2</c:v>
                </c:pt>
                <c:pt idx="15740" formatCode="General">
                  <c:v>-1.5483335857727E-2</c:v>
                </c:pt>
                <c:pt idx="15741" formatCode="General">
                  <c:v>-1.46846336177368E-2</c:v>
                </c:pt>
                <c:pt idx="15742" formatCode="General">
                  <c:v>-1.4312700634338401E-2</c:v>
                </c:pt>
                <c:pt idx="15743" formatCode="General">
                  <c:v>-1.39179986766357E-2</c:v>
                </c:pt>
                <c:pt idx="15744" formatCode="General">
                  <c:v>-1.3568000202514601E-2</c:v>
                </c:pt>
                <c:pt idx="15745" formatCode="General">
                  <c:v>-1.32132333568115E-2</c:v>
                </c:pt>
                <c:pt idx="15746" formatCode="General">
                  <c:v>-1.2797908192016601E-2</c:v>
                </c:pt>
                <c:pt idx="15747" formatCode="General">
                  <c:v>-1.2457565670349099E-2</c:v>
                </c:pt>
                <c:pt idx="15748" formatCode="General">
                  <c:v>-1.2132601147033699E-2</c:v>
                </c:pt>
                <c:pt idx="15749" formatCode="General">
                  <c:v>-1.1809305553772E-2</c:v>
                </c:pt>
                <c:pt idx="15750" formatCode="General">
                  <c:v>-1.1420802479126E-2</c:v>
                </c:pt>
                <c:pt idx="15751" formatCode="General">
                  <c:v>-1.10853475383301E-2</c:v>
                </c:pt>
                <c:pt idx="15752" formatCode="General">
                  <c:v>-1.07588332942505E-2</c:v>
                </c:pt>
                <c:pt idx="15753" formatCode="General">
                  <c:v>-1.0386781101562499E-2</c:v>
                </c:pt>
                <c:pt idx="15754" formatCode="General">
                  <c:v>-1.01096195033569E-2</c:v>
                </c:pt>
                <c:pt idx="15755" formatCode="General">
                  <c:v>-9.81445730242924E-3</c:v>
                </c:pt>
                <c:pt idx="15756" formatCode="General">
                  <c:v>-9.4660085490723099E-3</c:v>
                </c:pt>
                <c:pt idx="15757" formatCode="General">
                  <c:v>-9.1387790492554102E-3</c:v>
                </c:pt>
                <c:pt idx="15758" formatCode="General">
                  <c:v>-8.8526767543335404E-3</c:v>
                </c:pt>
                <c:pt idx="15759" formatCode="General">
                  <c:v>-8.5455936244507296E-3</c:v>
                </c:pt>
                <c:pt idx="15760" formatCode="General">
                  <c:v>-8.2058471492309996E-3</c:v>
                </c:pt>
                <c:pt idx="15761" formatCode="General">
                  <c:v>-7.9094928554077609E-3</c:v>
                </c:pt>
                <c:pt idx="15762" formatCode="General">
                  <c:v>-7.6716703227539497E-3</c:v>
                </c:pt>
                <c:pt idx="15763" formatCode="General">
                  <c:v>-7.3585075191040499E-3</c:v>
                </c:pt>
                <c:pt idx="15764" formatCode="General">
                  <c:v>-7.0924323848267001E-3</c:v>
                </c:pt>
                <c:pt idx="15765" formatCode="General">
                  <c:v>-6.8079990199585404E-3</c:v>
                </c:pt>
                <c:pt idx="15766" formatCode="General">
                  <c:v>-6.5443080714722096E-3</c:v>
                </c:pt>
                <c:pt idx="15767" formatCode="General">
                  <c:v>-6.2949222377319796E-3</c:v>
                </c:pt>
                <c:pt idx="15768" formatCode="General">
                  <c:v>-5.9817594340820703E-3</c:v>
                </c:pt>
                <c:pt idx="15769" formatCode="General">
                  <c:v>-5.8089059642334401E-3</c:v>
                </c:pt>
                <c:pt idx="15770" formatCode="General">
                  <c:v>-5.53615510974125E-3</c:v>
                </c:pt>
                <c:pt idx="15771" formatCode="General">
                  <c:v>-5.3338569453735803E-3</c:v>
                </c:pt>
                <c:pt idx="15772" formatCode="General">
                  <c:v>-5.07839143786625E-3</c:v>
                </c:pt>
                <c:pt idx="15773" formatCode="General">
                  <c:v>-4.9008888057251402E-3</c:v>
                </c:pt>
                <c:pt idx="15774" formatCode="General">
                  <c:v>-4.6770137599487704E-3</c:v>
                </c:pt>
                <c:pt idx="15775" formatCode="General">
                  <c:v>-4.4406217387695703E-3</c:v>
                </c:pt>
                <c:pt idx="15776" formatCode="General">
                  <c:v>-3.9349359324951597E-3</c:v>
                </c:pt>
                <c:pt idx="15777" formatCode="General">
                  <c:v>-3.72453153643803E-3</c:v>
                </c:pt>
                <c:pt idx="15778" formatCode="General">
                  <c:v>-3.55370462451176E-3</c:v>
                </c:pt>
                <c:pt idx="15779" formatCode="General">
                  <c:v>-3.3802551082153698E-3</c:v>
                </c:pt>
                <c:pt idx="15780" formatCode="General">
                  <c:v>-3.2012027553100998E-3</c:v>
                </c:pt>
                <c:pt idx="15781" formatCode="General">
                  <c:v>-2.9811424067993598E-3</c:v>
                </c:pt>
                <c:pt idx="15782" formatCode="General">
                  <c:v>-2.7968448451538498E-3</c:v>
                </c:pt>
                <c:pt idx="15783" formatCode="General">
                  <c:v>-2.6086133769531701E-3</c:v>
                </c:pt>
                <c:pt idx="15784" formatCode="General">
                  <c:v>-2.4828475764770899E-3</c:v>
                </c:pt>
                <c:pt idx="15785" formatCode="General">
                  <c:v>-2.3229879191895E-3</c:v>
                </c:pt>
                <c:pt idx="15786" formatCode="General">
                  <c:v>-2.1922153285522899E-3</c:v>
                </c:pt>
                <c:pt idx="15787" formatCode="General">
                  <c:v>-2.04952180896E-3</c:v>
                </c:pt>
                <c:pt idx="15788" formatCode="General">
                  <c:v>-1.91719949755864E-3</c:v>
                </c:pt>
                <c:pt idx="15789" formatCode="General">
                  <c:v>-1.7579358867187899E-3</c:v>
                </c:pt>
                <c:pt idx="15790" formatCode="General">
                  <c:v>-1.6048711589355901E-3</c:v>
                </c:pt>
                <c:pt idx="15791" formatCode="General">
                  <c:v>-1.4992517283936E-3</c:v>
                </c:pt>
                <c:pt idx="15792" formatCode="General">
                  <c:v>-1.38779104266362E-3</c:v>
                </c:pt>
                <c:pt idx="15793" formatCode="General">
                  <c:v>-1.25225008044438E-3</c:v>
                </c:pt>
                <c:pt idx="15794" formatCode="General">
                  <c:v>-1.1236232570190901E-3</c:v>
                </c:pt>
                <c:pt idx="15795" formatCode="General">
                  <c:v>-1.0419648936767999E-3</c:v>
                </c:pt>
                <c:pt idx="15796" formatCode="General">
                  <c:v>-9.9046648059086806E-4</c:v>
                </c:pt>
                <c:pt idx="15797" formatCode="General">
                  <c:v>-8.2846105609135602E-4</c:v>
                </c:pt>
                <c:pt idx="15798" formatCode="General">
                  <c:v>-7.1998060260014497E-4</c:v>
                </c:pt>
                <c:pt idx="15799" formatCode="General">
                  <c:v>-6.9148958239750803E-4</c:v>
                </c:pt>
                <c:pt idx="15800" formatCode="General">
                  <c:v>-6.3593805346684397E-4</c:v>
                </c:pt>
                <c:pt idx="15801" formatCode="General">
                  <c:v>-4.73098163940477E-4</c:v>
                </c:pt>
                <c:pt idx="15802" formatCode="General">
                  <c:v>-4.5664728198246903E-4</c:v>
                </c:pt>
                <c:pt idx="15803" formatCode="General">
                  <c:v>-3.5186231646733198E-4</c:v>
                </c:pt>
                <c:pt idx="15804" formatCode="General">
                  <c:v>-3.6533296618657102E-4</c:v>
                </c:pt>
                <c:pt idx="15805" formatCode="General">
                  <c:v>-2.6054800067143398E-4</c:v>
                </c:pt>
                <c:pt idx="15806" formatCode="General">
                  <c:v>-1.9045293841557501E-4</c:v>
                </c:pt>
                <c:pt idx="15807" formatCode="General">
                  <c:v>-1.3835847888188301E-4</c:v>
                </c:pt>
                <c:pt idx="15808" formatCode="General">
                  <c:v>-1.15231876709032E-4</c:v>
                </c:pt>
                <c:pt idx="15809" formatCode="General">
                  <c:v>-1.4670312915043799E-4</c:v>
                </c:pt>
                <c:pt idx="15810">
                  <c:v>-9.0078716613817197E-5</c:v>
                </c:pt>
                <c:pt idx="15811">
                  <c:v>-4.9428348877000797E-5</c:v>
                </c:pt>
                <c:pt idx="15812">
                  <c:v>-2.10565379639149E-5</c:v>
                </c:pt>
                <c:pt idx="15813">
                  <c:v>-4.7248652954579004E-6</c:v>
                </c:pt>
                <c:pt idx="15814">
                  <c:v>-3.7507419921922699E-5</c:v>
                </c:pt>
                <c:pt idx="15815">
                  <c:v>-3.7507419921922699E-5</c:v>
                </c:pt>
                <c:pt idx="15816">
                  <c:v>-6.1349277832078997E-5</c:v>
                </c:pt>
                <c:pt idx="15817">
                  <c:v>-7.0289974548387496E-5</c:v>
                </c:pt>
                <c:pt idx="15818">
                  <c:v>-4.9428348877000797E-5</c:v>
                </c:pt>
                <c:pt idx="15819">
                  <c:v>-5.2289371826219601E-5</c:v>
                </c:pt>
                <c:pt idx="15820">
                  <c:v>-5.6700115539598501E-5</c:v>
                </c:pt>
                <c:pt idx="15821">
                  <c:v>-6.1349277832078997E-5</c:v>
                </c:pt>
                <c:pt idx="15822">
                  <c:v>-7.0289974548387496E-5</c:v>
                </c:pt>
                <c:pt idx="15823">
                  <c:v>-9.4727878906297706E-5</c:v>
                </c:pt>
                <c:pt idx="15824" formatCode="General">
                  <c:v>-1.08079319335985E-4</c:v>
                </c:pt>
                <c:pt idx="15825">
                  <c:v>-8.7336902954149296E-5</c:v>
                </c:pt>
                <c:pt idx="15826">
                  <c:v>-5.6700115539598501E-5</c:v>
                </c:pt>
                <c:pt idx="15827" formatCode="General">
                  <c:v>-1.2751043353276199E-4</c:v>
                </c:pt>
                <c:pt idx="15828">
                  <c:v>-4.4898395874071103E-5</c:v>
                </c:pt>
                <c:pt idx="15829">
                  <c:v>-5.6700115539598501E-5</c:v>
                </c:pt>
                <c:pt idx="15830">
                  <c:v>-6.2779789306688304E-5</c:v>
                </c:pt>
                <c:pt idx="15831">
                  <c:v>-9.9257831909227393E-5</c:v>
                </c:pt>
                <c:pt idx="15832">
                  <c:v>-4.5017605163621898E-5</c:v>
                </c:pt>
                <c:pt idx="15833">
                  <c:v>-6.5879230835008603E-5</c:v>
                </c:pt>
                <c:pt idx="15834">
                  <c:v>-4.0368442871141497E-5</c:v>
                </c:pt>
                <c:pt idx="15835">
                  <c:v>-3.5957699157762502E-5</c:v>
                </c:pt>
                <c:pt idx="15836">
                  <c:v>-7.8396206237840702E-5</c:v>
                </c:pt>
                <c:pt idx="15837">
                  <c:v>-7.0170765258836796E-5</c:v>
                </c:pt>
                <c:pt idx="15838">
                  <c:v>-7.0289974548387496E-5</c:v>
                </c:pt>
                <c:pt idx="15839">
                  <c:v>-6.5760021545457903E-5</c:v>
                </c:pt>
                <c:pt idx="15840">
                  <c:v>-6.1349277832078997E-5</c:v>
                </c:pt>
                <c:pt idx="15841">
                  <c:v>-6.1349277832078997E-5</c:v>
                </c:pt>
                <c:pt idx="15842">
                  <c:v>-5.6700115539598501E-5</c:v>
                </c:pt>
                <c:pt idx="15843">
                  <c:v>-9.4727878906297706E-5</c:v>
                </c:pt>
                <c:pt idx="15844">
                  <c:v>-4.4898395874071103E-5</c:v>
                </c:pt>
                <c:pt idx="15845">
                  <c:v>-6.5760021545457903E-5</c:v>
                </c:pt>
                <c:pt idx="15846">
                  <c:v>-9.4727878906297706E-5</c:v>
                </c:pt>
                <c:pt idx="15847">
                  <c:v>-6.1349277832078997E-5</c:v>
                </c:pt>
                <c:pt idx="15848">
                  <c:v>-5.6700115539598501E-5</c:v>
                </c:pt>
                <c:pt idx="15849">
                  <c:v>-3.7507419921922699E-5</c:v>
                </c:pt>
                <c:pt idx="15850">
                  <c:v>-4.9428348877000797E-5</c:v>
                </c:pt>
                <c:pt idx="15851">
                  <c:v>-9.4727878906297706E-5</c:v>
                </c:pt>
                <c:pt idx="15852">
                  <c:v>-5.6700115539598501E-5</c:v>
                </c:pt>
                <c:pt idx="15853">
                  <c:v>-2.8566723205614099E-5</c:v>
                </c:pt>
                <c:pt idx="15854">
                  <c:v>-8.2806949951219595E-5</c:v>
                </c:pt>
                <c:pt idx="15855">
                  <c:v>-5.8369045593309398E-5</c:v>
                </c:pt>
                <c:pt idx="15856">
                  <c:v>-4.5017605163621898E-5</c:v>
                </c:pt>
                <c:pt idx="15857">
                  <c:v>-6.5760021545457903E-5</c:v>
                </c:pt>
                <c:pt idx="15858">
                  <c:v>-3.30966762085438E-5</c:v>
                </c:pt>
                <c:pt idx="15859">
                  <c:v>-7.4700718261766497E-5</c:v>
                </c:pt>
                <c:pt idx="15860">
                  <c:v>-3.7507419921922699E-5</c:v>
                </c:pt>
                <c:pt idx="15861">
                  <c:v>-1.22350505371571E-5</c:v>
                </c:pt>
                <c:pt idx="15862">
                  <c:v>-8.7336902954149296E-5</c:v>
                </c:pt>
                <c:pt idx="15863">
                  <c:v>-3.1751445312977399E-6</c:v>
                </c:pt>
                <c:pt idx="15864">
                  <c:v>-4.5017605163621898E-5</c:v>
                </c:pt>
                <c:pt idx="15865">
                  <c:v>-1.6645794250536001E-5</c:v>
                </c:pt>
                <c:pt idx="15866">
                  <c:v>-7.4700718261766497E-5</c:v>
                </c:pt>
                <c:pt idx="15867">
                  <c:v>-2.5586490966844601E-5</c:v>
                </c:pt>
                <c:pt idx="15868">
                  <c:v>-2.1175747253465698E-5</c:v>
                </c:pt>
                <c:pt idx="15869">
                  <c:v>-5.8369045593309398E-5</c:v>
                </c:pt>
                <c:pt idx="15870">
                  <c:v>-2.1175747253465698E-5</c:v>
                </c:pt>
                <c:pt idx="15871">
                  <c:v>-2.1175747253465698E-5</c:v>
                </c:pt>
                <c:pt idx="15872">
                  <c:v>-7.4700718261766497E-5</c:v>
                </c:pt>
                <c:pt idx="15873">
                  <c:v>-4.8440745850086799E-6</c:v>
                </c:pt>
                <c:pt idx="15874">
                  <c:v>4.0966221312999096E-6</c:v>
                </c:pt>
                <c:pt idx="15875">
                  <c:v>-3.7507419921922699E-5</c:v>
                </c:pt>
                <c:pt idx="15876">
                  <c:v>-6.2779789306688304E-5</c:v>
                </c:pt>
                <c:pt idx="15877">
                  <c:v>-2.9997234680223501E-5</c:v>
                </c:pt>
                <c:pt idx="15878">
                  <c:v>-3.7507419921922699E-5</c:v>
                </c:pt>
                <c:pt idx="15879">
                  <c:v>-3.7507419921922699E-5</c:v>
                </c:pt>
                <c:pt idx="15880">
                  <c:v>-9.2548182983875904E-6</c:v>
                </c:pt>
                <c:pt idx="15881">
                  <c:v>-2.9997234680223501E-5</c:v>
                </c:pt>
                <c:pt idx="15882">
                  <c:v>-4.64481166382313E-5</c:v>
                </c:pt>
                <c:pt idx="15883">
                  <c:v>-4.7248652954579004E-6</c:v>
                </c:pt>
                <c:pt idx="15884">
                  <c:v>-1.36655620117664E-5</c:v>
                </c:pt>
                <c:pt idx="15885">
                  <c:v>-4.1918163635301599E-5</c:v>
                </c:pt>
                <c:pt idx="15886">
                  <c:v>-1.36655620117664E-5</c:v>
                </c:pt>
                <c:pt idx="15887">
                  <c:v>-9.2548182983875904E-6</c:v>
                </c:pt>
                <c:pt idx="15888">
                  <c:v>-4.5017605163621898E-5</c:v>
                </c:pt>
                <c:pt idx="15889">
                  <c:v>-1.36655620117664E-5</c:v>
                </c:pt>
                <c:pt idx="15890">
                  <c:v>-1.36655620117664E-5</c:v>
                </c:pt>
                <c:pt idx="15891">
                  <c:v>-1.21158412476063E-5</c:v>
                </c:pt>
                <c:pt idx="15892">
                  <c:v>-2.9997234680223501E-5</c:v>
                </c:pt>
                <c:pt idx="15893">
                  <c:v>-5.8369045593309398E-5</c:v>
                </c:pt>
                <c:pt idx="15894">
                  <c:v>4.0966221312999096E-6</c:v>
                </c:pt>
                <c:pt idx="15895">
                  <c:v>2.6661106566905299E-6</c:v>
                </c:pt>
                <c:pt idx="15896">
                  <c:v>3.5448665283155297E-5</c:v>
                </c:pt>
                <c:pt idx="15897">
                  <c:v>2.6661106566905299E-6</c:v>
                </c:pt>
                <c:pt idx="15898">
                  <c:v>1.6017551086378001E-5</c:v>
                </c:pt>
                <c:pt idx="15899">
                  <c:v>-2.9997234680223501E-5</c:v>
                </c:pt>
                <c:pt idx="15900">
                  <c:v>-2.2606258728074999E-5</c:v>
                </c:pt>
                <c:pt idx="15901">
                  <c:v>1.91169926146983E-5</c:v>
                </c:pt>
                <c:pt idx="15902">
                  <c:v>-1.36655620117664E-5</c:v>
                </c:pt>
                <c:pt idx="15903">
                  <c:v>-1.80763057251454E-5</c:v>
                </c:pt>
                <c:pt idx="15904">
                  <c:v>-4.64481166382313E-5</c:v>
                </c:pt>
                <c:pt idx="15905">
                  <c:v>-9.2548182983875904E-6</c:v>
                </c:pt>
                <c:pt idx="15906">
                  <c:v>-9.2548182983875904E-6</c:v>
                </c:pt>
                <c:pt idx="15907">
                  <c:v>-4.7248652954579004E-6</c:v>
                </c:pt>
                <c:pt idx="15908">
                  <c:v>-1.36655620117664E-5</c:v>
                </c:pt>
                <c:pt idx="15909">
                  <c:v>-1.80763057251454E-5</c:v>
                </c:pt>
                <c:pt idx="15910">
                  <c:v>-3.4527187683153202E-5</c:v>
                </c:pt>
                <c:pt idx="15911">
                  <c:v>-4.7248652954579004E-6</c:v>
                </c:pt>
                <c:pt idx="15912">
                  <c:v>-9.2548182983875904E-6</c:v>
                </c:pt>
                <c:pt idx="15913">
                  <c:v>-9.2548182983875904E-6</c:v>
                </c:pt>
                <c:pt idx="15914">
                  <c:v>-5.0858860351610199E-5</c:v>
                </c:pt>
                <c:pt idx="15915">
                  <c:v>-9.2548182983875904E-6</c:v>
                </c:pt>
                <c:pt idx="15916">
                  <c:v>-5.0858860351610199E-5</c:v>
                </c:pt>
                <c:pt idx="15917">
                  <c:v>-2.9997234680223501E-5</c:v>
                </c:pt>
                <c:pt idx="15918">
                  <c:v>-3.7507419921922699E-5</c:v>
                </c:pt>
                <c:pt idx="15919">
                  <c:v>-3.0116443969774299E-5</c:v>
                </c:pt>
                <c:pt idx="15920">
                  <c:v>-9.2548182983875904E-6</c:v>
                </c:pt>
                <c:pt idx="15921">
                  <c:v>-2.2606258728074999E-5</c:v>
                </c:pt>
                <c:pt idx="15922">
                  <c:v>-2.9997234680223501E-5</c:v>
                </c:pt>
                <c:pt idx="15923">
                  <c:v>-1.36655620117664E-5</c:v>
                </c:pt>
                <c:pt idx="15924">
                  <c:v>-1.36655620117664E-5</c:v>
                </c:pt>
                <c:pt idx="15925">
                  <c:v>-9.2548182983875904E-6</c:v>
                </c:pt>
                <c:pt idx="15926">
                  <c:v>-3.4527187683153202E-5</c:v>
                </c:pt>
                <c:pt idx="15927">
                  <c:v>-6.1553767700672703E-6</c:v>
                </c:pt>
                <c:pt idx="15928">
                  <c:v>-2.9997234680223501E-5</c:v>
                </c:pt>
                <c:pt idx="15929">
                  <c:v>-1.80763057251454E-5</c:v>
                </c:pt>
                <c:pt idx="15930">
                  <c:v>-1.36655620117664E-5</c:v>
                </c:pt>
                <c:pt idx="15931">
                  <c:v>-1.36655620117664E-5</c:v>
                </c:pt>
                <c:pt idx="15932">
                  <c:v>-5.97995570679188E-5</c:v>
                </c:pt>
                <c:pt idx="15933">
                  <c:v>-3.8937931396532101E-5</c:v>
                </c:pt>
                <c:pt idx="15934">
                  <c:v>2.6661106566905299E-6</c:v>
                </c:pt>
                <c:pt idx="15935">
                  <c:v>-3.0116443969774299E-5</c:v>
                </c:pt>
                <c:pt idx="15936">
                  <c:v>-1.36655620117664E-5</c:v>
                </c:pt>
                <c:pt idx="15937">
                  <c:v>2.6661106566905299E-6</c:v>
                </c:pt>
                <c:pt idx="15938">
                  <c:v>-1.0685329772996899E-5</c:v>
                </c:pt>
                <c:pt idx="15939">
                  <c:v>-1.36655620117664E-5</c:v>
                </c:pt>
                <c:pt idx="15940">
                  <c:v>-2.9997234680223501E-5</c:v>
                </c:pt>
                <c:pt idx="15941">
                  <c:v>1.0176295898389701E-5</c:v>
                </c:pt>
                <c:pt idx="15942">
                  <c:v>-2.9997234680223501E-5</c:v>
                </c:pt>
                <c:pt idx="15943">
                  <c:v>-2.5586490966844601E-5</c:v>
                </c:pt>
                <c:pt idx="15944">
                  <c:v>-4.64481166382313E-5</c:v>
                </c:pt>
                <c:pt idx="15945">
                  <c:v>7.1960636596202204E-6</c:v>
                </c:pt>
                <c:pt idx="15946">
                  <c:v>-1.80763057251454E-5</c:v>
                </c:pt>
                <c:pt idx="15947">
                  <c:v>-4.64481166382313E-5</c:v>
                </c:pt>
                <c:pt idx="15948">
                  <c:v>-2.7017002441453898E-5</c:v>
                </c:pt>
                <c:pt idx="15949">
                  <c:v>-6.1553767700672703E-6</c:v>
                </c:pt>
                <c:pt idx="15950">
                  <c:v>-4.64481166382313E-5</c:v>
                </c:pt>
                <c:pt idx="15951">
                  <c:v>-1.36655620117664E-5</c:v>
                </c:pt>
                <c:pt idx="15952">
                  <c:v>-9.2548182983875904E-6</c:v>
                </c:pt>
                <c:pt idx="15953">
                  <c:v>-1.36655620117664E-5</c:v>
                </c:pt>
                <c:pt idx="15954">
                  <c:v>-6.1553767700672703E-6</c:v>
                </c:pt>
                <c:pt idx="15955">
                  <c:v>-1.36655620117664E-5</c:v>
                </c:pt>
                <c:pt idx="15956">
                  <c:v>-1.36655620117664E-5</c:v>
                </c:pt>
                <c:pt idx="15957">
                  <c:v>7.1960636596202204E-6</c:v>
                </c:pt>
                <c:pt idx="15958">
                  <c:v>7.1960636596202204E-6</c:v>
                </c:pt>
                <c:pt idx="15959">
                  <c:v>-2.2606258728074999E-5</c:v>
                </c:pt>
                <c:pt idx="15960">
                  <c:v>-9.2548182983875904E-6</c:v>
                </c:pt>
                <c:pt idx="15961">
                  <c:v>-5.0858860351610199E-5</c:v>
                </c:pt>
                <c:pt idx="15962">
                  <c:v>-6.1553767700672703E-6</c:v>
                </c:pt>
                <c:pt idx="15963">
                  <c:v>1.91169926146983E-5</c:v>
                </c:pt>
                <c:pt idx="15964">
                  <c:v>-2.7017002441453898E-5</c:v>
                </c:pt>
                <c:pt idx="15965">
                  <c:v>-1.80763057251454E-5</c:v>
                </c:pt>
                <c:pt idx="15966">
                  <c:v>3.5448665283155297E-5</c:v>
                </c:pt>
                <c:pt idx="15967">
                  <c:v>5.7655521850108403E-6</c:v>
                </c:pt>
                <c:pt idx="15968">
                  <c:v>-2.2606258728074999E-5</c:v>
                </c:pt>
                <c:pt idx="15969">
                  <c:v>-1.36655620117664E-5</c:v>
                </c:pt>
                <c:pt idx="15970">
                  <c:v>-1.36655620117664E-5</c:v>
                </c:pt>
                <c:pt idx="15971">
                  <c:v>5.7655521850108403E-6</c:v>
                </c:pt>
                <c:pt idx="15972">
                  <c:v>2.6661106566905299E-6</c:v>
                </c:pt>
                <c:pt idx="15973">
                  <c:v>-1.36655620117664E-5</c:v>
                </c:pt>
                <c:pt idx="15974">
                  <c:v>-1.36655620117664E-5</c:v>
                </c:pt>
                <c:pt idx="15975">
                  <c:v>1.91169926146983E-5</c:v>
                </c:pt>
                <c:pt idx="15976">
                  <c:v>-6.1553767700672703E-6</c:v>
                </c:pt>
                <c:pt idx="15977">
                  <c:v>2.6661106566905299E-6</c:v>
                </c:pt>
                <c:pt idx="15978">
                  <c:v>-1.36655620117664E-5</c:v>
                </c:pt>
                <c:pt idx="15979">
                  <c:v>-2.9997234680223501E-5</c:v>
                </c:pt>
                <c:pt idx="15980">
                  <c:v>1.47062489013194E-5</c:v>
                </c:pt>
                <c:pt idx="15981">
                  <c:v>-4.3467884399461802E-5</c:v>
                </c:pt>
                <c:pt idx="15982">
                  <c:v>6.8708057067823306E-5</c:v>
                </c:pt>
                <c:pt idx="15983">
                  <c:v>-1.74463305668837E-6</c:v>
                </c:pt>
                <c:pt idx="15984">
                  <c:v>-1.36655620117664E-5</c:v>
                </c:pt>
                <c:pt idx="15985">
                  <c:v>-1.36655620117664E-5</c:v>
                </c:pt>
                <c:pt idx="15986">
                  <c:v>2.7938480041456099E-5</c:v>
                </c:pt>
                <c:pt idx="15987">
                  <c:v>-1.36655620117664E-5</c:v>
                </c:pt>
                <c:pt idx="15988">
                  <c:v>-9.2548182983875904E-6</c:v>
                </c:pt>
                <c:pt idx="15989">
                  <c:v>2.6661106566905299E-6</c:v>
                </c:pt>
                <c:pt idx="15990">
                  <c:v>-1.36655620117664E-5</c:v>
                </c:pt>
                <c:pt idx="15991">
                  <c:v>-1.80763057251454E-5</c:v>
                </c:pt>
                <c:pt idx="15992">
                  <c:v>-1.80763057251454E-5</c:v>
                </c:pt>
                <c:pt idx="15993">
                  <c:v>-1.36655620117664E-5</c:v>
                </c:pt>
                <c:pt idx="15994">
                  <c:v>-1.74463305668837E-6</c:v>
                </c:pt>
                <c:pt idx="15995">
                  <c:v>-1.36655620117664E-5</c:v>
                </c:pt>
                <c:pt idx="15996">
                  <c:v>7.07685437006944E-6</c:v>
                </c:pt>
                <c:pt idx="15997">
                  <c:v>-1.36655620117664E-5</c:v>
                </c:pt>
                <c:pt idx="15998">
                  <c:v>-1.80763057251454E-5</c:v>
                </c:pt>
                <c:pt idx="15999">
                  <c:v>-2.2606258728074999E-5</c:v>
                </c:pt>
                <c:pt idx="16000">
                  <c:v>1.7567271850538099E-5</c:v>
                </c:pt>
                <c:pt idx="16001">
                  <c:v>-9.2548182983875904E-6</c:v>
                </c:pt>
                <c:pt idx="16002">
                  <c:v>-2.2606258728074999E-5</c:v>
                </c:pt>
                <c:pt idx="16003">
                  <c:v>-2.2606258728074999E-5</c:v>
                </c:pt>
                <c:pt idx="16004">
                  <c:v>2.7853199462413099E-6</c:v>
                </c:pt>
                <c:pt idx="16005">
                  <c:v>-1.36655620117664E-5</c:v>
                </c:pt>
                <c:pt idx="16006">
                  <c:v>-4.64481166382313E-5</c:v>
                </c:pt>
                <c:pt idx="16007">
                  <c:v>-5.0858860351610199E-5</c:v>
                </c:pt>
                <c:pt idx="16008">
                  <c:v>1.91169926146983E-5</c:v>
                </c:pt>
                <c:pt idx="16009">
                  <c:v>-4.64481166382313E-5</c:v>
                </c:pt>
                <c:pt idx="16010">
                  <c:v>-2.5586490966844601E-5</c:v>
                </c:pt>
                <c:pt idx="16011">
                  <c:v>-1.36655620117664E-5</c:v>
                </c:pt>
                <c:pt idx="16012">
                  <c:v>-1.36655620117664E-5</c:v>
                </c:pt>
                <c:pt idx="16013">
                  <c:v>-1.80763057251454E-5</c:v>
                </c:pt>
                <c:pt idx="16014">
                  <c:v>1.45870396117686E-5</c:v>
                </c:pt>
                <c:pt idx="16015">
                  <c:v>-2.7017002441453898E-5</c:v>
                </c:pt>
                <c:pt idx="16016">
                  <c:v>-1.36655620117664E-5</c:v>
                </c:pt>
                <c:pt idx="16017">
                  <c:v>7.3238010070752994E-5</c:v>
                </c:pt>
                <c:pt idx="16018">
                  <c:v>-4.6328907348680498E-5</c:v>
                </c:pt>
                <c:pt idx="16019">
                  <c:v>1.47062489013194E-5</c:v>
                </c:pt>
                <c:pt idx="16020">
                  <c:v>-1.80763057251454E-5</c:v>
                </c:pt>
                <c:pt idx="16021">
                  <c:v>2.65079685668467E-5</c:v>
                </c:pt>
                <c:pt idx="16022">
                  <c:v>-2.7017002441453898E-5</c:v>
                </c:pt>
                <c:pt idx="16023">
                  <c:v>-5.0858860351610199E-5</c:v>
                </c:pt>
                <c:pt idx="16024">
                  <c:v>-6.1553767700672703E-6</c:v>
                </c:pt>
                <c:pt idx="16025">
                  <c:v>-3.44079783936024E-5</c:v>
                </c:pt>
                <c:pt idx="16026">
                  <c:v>-3.8937931396532101E-5</c:v>
                </c:pt>
                <c:pt idx="16027">
                  <c:v>-2.2606258728074999E-5</c:v>
                </c:pt>
                <c:pt idx="16028">
                  <c:v>-1.36655620117664E-5</c:v>
                </c:pt>
                <c:pt idx="16029">
                  <c:v>-1.36655620117664E-5</c:v>
                </c:pt>
                <c:pt idx="16030">
                  <c:v>-1.36655620117664E-5</c:v>
                </c:pt>
                <c:pt idx="16031">
                  <c:v>-1.36655620117664E-5</c:v>
                </c:pt>
                <c:pt idx="16032">
                  <c:v>-2.7017002441453898E-5</c:v>
                </c:pt>
                <c:pt idx="16033">
                  <c:v>1.91169926146983E-5</c:v>
                </c:pt>
                <c:pt idx="16034">
                  <c:v>3.5448665283155297E-5</c:v>
                </c:pt>
                <c:pt idx="16035">
                  <c:v>-2.2606258728074999E-5</c:v>
                </c:pt>
                <c:pt idx="16036">
                  <c:v>-1.36655620117664E-5</c:v>
                </c:pt>
                <c:pt idx="16037">
                  <c:v>2.6661106566905299E-6</c:v>
                </c:pt>
                <c:pt idx="16038">
                  <c:v>-1.80763057251454E-5</c:v>
                </c:pt>
                <c:pt idx="16039">
                  <c:v>2.6661106566905299E-6</c:v>
                </c:pt>
                <c:pt idx="16040">
                  <c:v>1.0176295898389701E-5</c:v>
                </c:pt>
                <c:pt idx="16041">
                  <c:v>-2.2606258728074999E-5</c:v>
                </c:pt>
                <c:pt idx="16042">
                  <c:v>-2.2606258728074999E-5</c:v>
                </c:pt>
                <c:pt idx="16043">
                  <c:v>-1.80763057251454E-5</c:v>
                </c:pt>
                <c:pt idx="16044">
                  <c:v>-2.2606258728074999E-5</c:v>
                </c:pt>
                <c:pt idx="16045">
                  <c:v>1.45870396117686E-5</c:v>
                </c:pt>
                <c:pt idx="16046">
                  <c:v>-1.80763057251454E-5</c:v>
                </c:pt>
                <c:pt idx="16047">
                  <c:v>1.0176295898389701E-5</c:v>
                </c:pt>
                <c:pt idx="16048">
                  <c:v>-4.8440745850086799E-6</c:v>
                </c:pt>
                <c:pt idx="16049">
                  <c:v>-1.36655620117664E-5</c:v>
                </c:pt>
                <c:pt idx="16050">
                  <c:v>-1.0685329772996899E-5</c:v>
                </c:pt>
                <c:pt idx="16051">
                  <c:v>-2.2606258728074999E-5</c:v>
                </c:pt>
                <c:pt idx="16052">
                  <c:v>-2.2606258728074999E-5</c:v>
                </c:pt>
                <c:pt idx="16053">
                  <c:v>2.3527736328077199E-5</c:v>
                </c:pt>
                <c:pt idx="16054">
                  <c:v>-4.64481166382313E-5</c:v>
                </c:pt>
                <c:pt idx="16055">
                  <c:v>-2.2606258728074999E-5</c:v>
                </c:pt>
                <c:pt idx="16056">
                  <c:v>1.45870396117686E-5</c:v>
                </c:pt>
                <c:pt idx="16057">
                  <c:v>-6.1553767700672703E-6</c:v>
                </c:pt>
                <c:pt idx="16058">
                  <c:v>3.9978618286084998E-5</c:v>
                </c:pt>
                <c:pt idx="16059">
                  <c:v>-3.1412158207899602E-7</c:v>
                </c:pt>
                <c:pt idx="16060">
                  <c:v>1.91169926146983E-5</c:v>
                </c:pt>
                <c:pt idx="16061">
                  <c:v>-1.74463305668837E-6</c:v>
                </c:pt>
                <c:pt idx="16062">
                  <c:v>-1.74463305668837E-6</c:v>
                </c:pt>
                <c:pt idx="16063">
                  <c:v>2.6661106566905299E-6</c:v>
                </c:pt>
                <c:pt idx="16064">
                  <c:v>-1.80763057251454E-5</c:v>
                </c:pt>
                <c:pt idx="16065">
                  <c:v>-2.7017002441453898E-5</c:v>
                </c:pt>
                <c:pt idx="16066">
                  <c:v>-1.74463305668837E-6</c:v>
                </c:pt>
                <c:pt idx="16067">
                  <c:v>-2.7017002441453898E-5</c:v>
                </c:pt>
                <c:pt idx="16068">
                  <c:v>-6.2745860596180498E-6</c:v>
                </c:pt>
                <c:pt idx="16069">
                  <c:v>-1.36655620117664E-5</c:v>
                </c:pt>
                <c:pt idx="16070">
                  <c:v>-2.9997234680223501E-5</c:v>
                </c:pt>
                <c:pt idx="16071">
                  <c:v>1.45870396117686E-5</c:v>
                </c:pt>
                <c:pt idx="16072">
                  <c:v>3.5448665283155297E-5</c:v>
                </c:pt>
                <c:pt idx="16073">
                  <c:v>2.6661106566905299E-6</c:v>
                </c:pt>
                <c:pt idx="16074">
                  <c:v>1.91169926146983E-5</c:v>
                </c:pt>
                <c:pt idx="16075">
                  <c:v>-2.9997234680223501E-5</c:v>
                </c:pt>
                <c:pt idx="16076">
                  <c:v>-1.74463305668837E-6</c:v>
                </c:pt>
                <c:pt idx="16077">
                  <c:v>-2.7017002441453898E-5</c:v>
                </c:pt>
                <c:pt idx="16078">
                  <c:v>1.0176295898389701E-5</c:v>
                </c:pt>
                <c:pt idx="16079">
                  <c:v>-1.80763057251454E-5</c:v>
                </c:pt>
                <c:pt idx="16080">
                  <c:v>5.7655521850108403E-6</c:v>
                </c:pt>
                <c:pt idx="16081">
                  <c:v>2.6661106566905299E-6</c:v>
                </c:pt>
                <c:pt idx="16082">
                  <c:v>2.7938480041456099E-5</c:v>
                </c:pt>
                <c:pt idx="16083">
                  <c:v>2.7853199462413099E-6</c:v>
                </c:pt>
                <c:pt idx="16084">
                  <c:v>3.5448665283155297E-5</c:v>
                </c:pt>
                <c:pt idx="16085">
                  <c:v>-3.1666164733934398E-5</c:v>
                </c:pt>
                <c:pt idx="16086">
                  <c:v>1.45870396117686E-5</c:v>
                </c:pt>
                <c:pt idx="16087">
                  <c:v>-6.1553767700672703E-6</c:v>
                </c:pt>
                <c:pt idx="16088">
                  <c:v>1.0176295898389701E-5</c:v>
                </c:pt>
                <c:pt idx="16089">
                  <c:v>1.91169926146983E-5</c:v>
                </c:pt>
                <c:pt idx="16090">
                  <c:v>2.6661106566905299E-6</c:v>
                </c:pt>
                <c:pt idx="16091">
                  <c:v>4.3554896972608503E-5</c:v>
                </c:pt>
                <c:pt idx="16092">
                  <c:v>1.45870396117686E-5</c:v>
                </c:pt>
                <c:pt idx="16093">
                  <c:v>4.7965640685987403E-5</c:v>
                </c:pt>
                <c:pt idx="16094">
                  <c:v>-2.9997234680223501E-5</c:v>
                </c:pt>
                <c:pt idx="16095">
                  <c:v>-6.1553767700672703E-6</c:v>
                </c:pt>
                <c:pt idx="16096">
                  <c:v>-1.74463305668837E-6</c:v>
                </c:pt>
                <c:pt idx="16097">
                  <c:v>2.20972248534678E-5</c:v>
                </c:pt>
                <c:pt idx="16098">
                  <c:v>-6.1553767700672703E-6</c:v>
                </c:pt>
                <c:pt idx="16099">
                  <c:v>4.7965640685987403E-5</c:v>
                </c:pt>
                <c:pt idx="16100">
                  <c:v>7.1960636596202204E-6</c:v>
                </c:pt>
                <c:pt idx="16101">
                  <c:v>7.1960636596202204E-6</c:v>
                </c:pt>
                <c:pt idx="16102">
                  <c:v>2.3527736328077199E-5</c:v>
                </c:pt>
                <c:pt idx="16103">
                  <c:v>5.2495593688917097E-5</c:v>
                </c:pt>
                <c:pt idx="16104">
                  <c:v>-1.36655620117664E-5</c:v>
                </c:pt>
                <c:pt idx="16105">
                  <c:v>-1.74463305668837E-6</c:v>
                </c:pt>
                <c:pt idx="16106">
                  <c:v>1.91169926146983E-5</c:v>
                </c:pt>
                <c:pt idx="16107">
                  <c:v>3.5448665283155297E-5</c:v>
                </c:pt>
                <c:pt idx="16108">
                  <c:v>-1.74463305668837E-6</c:v>
                </c:pt>
                <c:pt idx="16109">
                  <c:v>2.6661106566905299E-6</c:v>
                </c:pt>
                <c:pt idx="16110">
                  <c:v>-2.7017002441453898E-5</c:v>
                </c:pt>
                <c:pt idx="16111">
                  <c:v>-1.80763057251454E-5</c:v>
                </c:pt>
                <c:pt idx="16112">
                  <c:v>-4.7997837402391497E-5</c:v>
                </c:pt>
                <c:pt idx="16113">
                  <c:v>-6.1553767700672703E-6</c:v>
                </c:pt>
                <c:pt idx="16114">
                  <c:v>1.91169926146983E-5</c:v>
                </c:pt>
                <c:pt idx="16115">
                  <c:v>-2.2606258728074999E-5</c:v>
                </c:pt>
                <c:pt idx="16116">
                  <c:v>1.0176295898389701E-5</c:v>
                </c:pt>
                <c:pt idx="16117">
                  <c:v>1.45870396117686E-5</c:v>
                </c:pt>
                <c:pt idx="16118">
                  <c:v>-6.1553767700672703E-6</c:v>
                </c:pt>
                <c:pt idx="16119">
                  <c:v>3.1037921569776398E-5</c:v>
                </c:pt>
                <c:pt idx="16120">
                  <c:v>-1.0685329772996899E-5</c:v>
                </c:pt>
                <c:pt idx="16121">
                  <c:v>1.91169926146983E-5</c:v>
                </c:pt>
                <c:pt idx="16122">
                  <c:v>-1.36655620117664E-5</c:v>
                </c:pt>
                <c:pt idx="16123">
                  <c:v>5.7655521850108403E-6</c:v>
                </c:pt>
                <c:pt idx="16124">
                  <c:v>2.3527736328077199E-5</c:v>
                </c:pt>
                <c:pt idx="16125">
                  <c:v>-1.8195515014696099E-5</c:v>
                </c:pt>
                <c:pt idx="16126">
                  <c:v>2.6661106566905299E-6</c:v>
                </c:pt>
                <c:pt idx="16127">
                  <c:v>-2.7017002441453898E-5</c:v>
                </c:pt>
                <c:pt idx="16128">
                  <c:v>-3.8937931396532101E-5</c:v>
                </c:pt>
                <c:pt idx="16129">
                  <c:v>3.5448665283155297E-5</c:v>
                </c:pt>
                <c:pt idx="16130">
                  <c:v>-1.80763057251454E-5</c:v>
                </c:pt>
                <c:pt idx="16131">
                  <c:v>-6.1553767700672703E-6</c:v>
                </c:pt>
                <c:pt idx="16132">
                  <c:v>-1.0685329772996899E-5</c:v>
                </c:pt>
                <c:pt idx="16133">
                  <c:v>1.45870396117686E-5</c:v>
                </c:pt>
                <c:pt idx="16134">
                  <c:v>-1.80763057251454E-5</c:v>
                </c:pt>
                <c:pt idx="16135">
                  <c:v>-2.2606258728074999E-5</c:v>
                </c:pt>
                <c:pt idx="16136">
                  <c:v>-1.74463305668837E-6</c:v>
                </c:pt>
                <c:pt idx="16137">
                  <c:v>-2.2248630859422699E-5</c:v>
                </c:pt>
                <c:pt idx="16138">
                  <c:v>2.6661106566905299E-6</c:v>
                </c:pt>
                <c:pt idx="16139">
                  <c:v>-2.7017002441453898E-5</c:v>
                </c:pt>
                <c:pt idx="16140">
                  <c:v>-3.8937931396532101E-5</c:v>
                </c:pt>
                <c:pt idx="16141">
                  <c:v>-2.2606258728074999E-5</c:v>
                </c:pt>
                <c:pt idx="16142">
                  <c:v>-9.2548182983875904E-6</c:v>
                </c:pt>
                <c:pt idx="16143">
                  <c:v>-6.1553767700672703E-6</c:v>
                </c:pt>
                <c:pt idx="16144">
                  <c:v>1.45870396117686E-5</c:v>
                </c:pt>
                <c:pt idx="16145">
                  <c:v>-3.1546955444383603E-5</c:v>
                </c:pt>
                <c:pt idx="16146">
                  <c:v>-2.2606258728074999E-5</c:v>
                </c:pt>
                <c:pt idx="16147">
                  <c:v>-4.7248652954579004E-6</c:v>
                </c:pt>
                <c:pt idx="16148">
                  <c:v>2.54690136713975E-6</c:v>
                </c:pt>
                <c:pt idx="16149">
                  <c:v>1.0176295898389701E-5</c:v>
                </c:pt>
                <c:pt idx="16150">
                  <c:v>1.45870396117686E-5</c:v>
                </c:pt>
                <c:pt idx="16151">
                  <c:v>-1.8195515014696099E-5</c:v>
                </c:pt>
                <c:pt idx="16152">
                  <c:v>4.3554896972608503E-5</c:v>
                </c:pt>
                <c:pt idx="16153">
                  <c:v>-6.1553767700672703E-6</c:v>
                </c:pt>
                <c:pt idx="16154">
                  <c:v>1.0176295898389701E-5</c:v>
                </c:pt>
                <c:pt idx="16155">
                  <c:v>1.8997783325147501E-5</c:v>
                </c:pt>
                <c:pt idx="16156">
                  <c:v>-1.36655620117664E-5</c:v>
                </c:pt>
                <c:pt idx="16157">
                  <c:v>2.6661106566905299E-6</c:v>
                </c:pt>
                <c:pt idx="16158">
                  <c:v>-2.2606258728074999E-5</c:v>
                </c:pt>
                <c:pt idx="16159">
                  <c:v>2.6661106566905299E-6</c:v>
                </c:pt>
                <c:pt idx="16160">
                  <c:v>5.9886569641065501E-5</c:v>
                </c:pt>
                <c:pt idx="16161">
                  <c:v>-1.0685329772996899E-5</c:v>
                </c:pt>
                <c:pt idx="16162">
                  <c:v>-1.80763057251454E-5</c:v>
                </c:pt>
                <c:pt idx="16163">
                  <c:v>1.8759364746046E-5</c:v>
                </c:pt>
                <c:pt idx="16164">
                  <c:v>-1.80763057251454E-5</c:v>
                </c:pt>
                <c:pt idx="16165">
                  <c:v>-6.1553767700672703E-6</c:v>
                </c:pt>
                <c:pt idx="16166">
                  <c:v>2.54690136713975E-6</c:v>
                </c:pt>
                <c:pt idx="16167">
                  <c:v>1.8759364746046E-5</c:v>
                </c:pt>
                <c:pt idx="16168">
                  <c:v>1.8759364746046E-5</c:v>
                </c:pt>
                <c:pt idx="16169">
                  <c:v>3.4971828124952199E-5</c:v>
                </c:pt>
                <c:pt idx="16170">
                  <c:v>-2.2248630859422699E-5</c:v>
                </c:pt>
                <c:pt idx="16171">
                  <c:v>-3.8937931396532101E-5</c:v>
                </c:pt>
                <c:pt idx="16172">
                  <c:v>-1.80763057251454E-5</c:v>
                </c:pt>
                <c:pt idx="16173">
                  <c:v>2.54690136713975E-6</c:v>
                </c:pt>
                <c:pt idx="16174">
                  <c:v>-2.6540165283250801E-5</c:v>
                </c:pt>
                <c:pt idx="16175">
                  <c:v>4.7488803527784203E-5</c:v>
                </c:pt>
                <c:pt idx="16176">
                  <c:v>-1.8195515014696099E-5</c:v>
                </c:pt>
                <c:pt idx="16177">
                  <c:v>-1.80763057251454E-5</c:v>
                </c:pt>
                <c:pt idx="16178">
                  <c:v>-3.8461094238328997E-5</c:v>
                </c:pt>
                <c:pt idx="16179">
                  <c:v>-2.2248630859422699E-5</c:v>
                </c:pt>
                <c:pt idx="16180">
                  <c:v>-1.03277019043446E-5</c:v>
                </c:pt>
                <c:pt idx="16181">
                  <c:v>3.24684330443858E-5</c:v>
                </c:pt>
                <c:pt idx="16182">
                  <c:v>-1.36655620117664E-5</c:v>
                </c:pt>
                <c:pt idx="16183">
                  <c:v>-5.5269604064989099E-5</c:v>
                </c:pt>
                <c:pt idx="16184">
                  <c:v>-1.36655620117664E-5</c:v>
                </c:pt>
                <c:pt idx="16185">
                  <c:v>-1.80763057251454E-5</c:v>
                </c:pt>
                <c:pt idx="16186">
                  <c:v>-1.36655620117664E-5</c:v>
                </c:pt>
                <c:pt idx="16187">
                  <c:v>-1.74463305668837E-6</c:v>
                </c:pt>
                <c:pt idx="16188">
                  <c:v>2.54690136713975E-6</c:v>
                </c:pt>
                <c:pt idx="16189">
                  <c:v>-1.36655620117664E-5</c:v>
                </c:pt>
                <c:pt idx="16190">
                  <c:v>2.6661106566905299E-6</c:v>
                </c:pt>
                <c:pt idx="16191">
                  <c:v>1.8759364746046E-5</c:v>
                </c:pt>
                <c:pt idx="16192">
                  <c:v>-1.80763057251454E-5</c:v>
                </c:pt>
                <c:pt idx="16193">
                  <c:v>-1.36655620117664E-5</c:v>
                </c:pt>
                <c:pt idx="16194">
                  <c:v>-1.36655620117664E-5</c:v>
                </c:pt>
                <c:pt idx="16195">
                  <c:v>1.45870396117686E-5</c:v>
                </c:pt>
                <c:pt idx="16196">
                  <c:v>-1.7957096435594601E-5</c:v>
                </c:pt>
                <c:pt idx="16197">
                  <c:v>3.9263362548780297E-5</c:v>
                </c:pt>
                <c:pt idx="16198">
                  <c:v>2.7342433593702199E-5</c:v>
                </c:pt>
                <c:pt idx="16199">
                  <c:v>-1.74463305668837E-6</c:v>
                </c:pt>
                <c:pt idx="16200">
                  <c:v>1.0176295898389701E-5</c:v>
                </c:pt>
                <c:pt idx="16201">
                  <c:v>-1.74463305668837E-6</c:v>
                </c:pt>
                <c:pt idx="16202">
                  <c:v>-1.36655620117664E-5</c:v>
                </c:pt>
                <c:pt idx="16203">
                  <c:v>-1.36655620117664E-5</c:v>
                </c:pt>
                <c:pt idx="16204">
                  <c:v>1.0176295898389701E-5</c:v>
                </c:pt>
                <c:pt idx="16205">
                  <c:v>1.8759364746046E-5</c:v>
                </c:pt>
                <c:pt idx="16206">
                  <c:v>2.20972248534678E-5</c:v>
                </c:pt>
                <c:pt idx="16207">
                  <c:v>-2.2248630859422699E-5</c:v>
                </c:pt>
                <c:pt idx="16208">
                  <c:v>2.54690136713975E-6</c:v>
                </c:pt>
                <c:pt idx="16209">
                  <c:v>1.44678303222178E-5</c:v>
                </c:pt>
                <c:pt idx="16210">
                  <c:v>-2.9878025390672699E-5</c:v>
                </c:pt>
                <c:pt idx="16211">
                  <c:v>-9.37402758793837E-6</c:v>
                </c:pt>
                <c:pt idx="16212">
                  <c:v>1.0176295898389701E-5</c:v>
                </c:pt>
                <c:pt idx="16213">
                  <c:v>-1.7957096435594601E-5</c:v>
                </c:pt>
                <c:pt idx="16214">
                  <c:v>2.3050899169874101E-5</c:v>
                </c:pt>
                <c:pt idx="16215">
                  <c:v>-1.7957096435594601E-5</c:v>
                </c:pt>
                <c:pt idx="16216">
                  <c:v>-1.7957096435594601E-5</c:v>
                </c:pt>
                <c:pt idx="16217">
                  <c:v>-1.7957096435594601E-5</c:v>
                </c:pt>
                <c:pt idx="16218">
                  <c:v>5.8847614745616199E-6</c:v>
                </c:pt>
                <c:pt idx="16219">
                  <c:v>-1.03277019043446E-5</c:v>
                </c:pt>
                <c:pt idx="16220">
                  <c:v>-1.36655620117664E-5</c:v>
                </c:pt>
                <c:pt idx="16221">
                  <c:v>2.54690136713975E-6</c:v>
                </c:pt>
                <c:pt idx="16222">
                  <c:v>-1.74463305668837E-6</c:v>
                </c:pt>
                <c:pt idx="16223">
                  <c:v>-3.8461094238328997E-5</c:v>
                </c:pt>
                <c:pt idx="16224">
                  <c:v>-2.2248630859422699E-5</c:v>
                </c:pt>
                <c:pt idx="16225">
                  <c:v>1.0176295898389701E-5</c:v>
                </c:pt>
                <c:pt idx="16226">
                  <c:v>-1.36655620117664E-5</c:v>
                </c:pt>
                <c:pt idx="16227">
                  <c:v>-1.36655620117664E-5</c:v>
                </c:pt>
                <c:pt idx="16228">
                  <c:v>-1.7957096435594601E-5</c:v>
                </c:pt>
                <c:pt idx="16229">
                  <c:v>-1.74463305668837E-6</c:v>
                </c:pt>
                <c:pt idx="16230">
                  <c:v>6.8384357909678699E-6</c:v>
                </c:pt>
                <c:pt idx="16231">
                  <c:v>-2.2248630859422699E-5</c:v>
                </c:pt>
                <c:pt idx="16232">
                  <c:v>-9.37402758793837E-6</c:v>
                </c:pt>
                <c:pt idx="16233">
                  <c:v>1.8759364746046E-5</c:v>
                </c:pt>
                <c:pt idx="16234">
                  <c:v>-1.7957096435594601E-5</c:v>
                </c:pt>
                <c:pt idx="16235">
                  <c:v>-1.4738445617723501E-5</c:v>
                </c:pt>
                <c:pt idx="16236">
                  <c:v>2.54690136713975E-6</c:v>
                </c:pt>
                <c:pt idx="16237">
                  <c:v>3.4971828124952199E-5</c:v>
                </c:pt>
                <c:pt idx="16238">
                  <c:v>1.44678303222178E-5</c:v>
                </c:pt>
                <c:pt idx="16239">
                  <c:v>1.44678303222178E-5</c:v>
                </c:pt>
                <c:pt idx="16240">
                  <c:v>2.3050899169874101E-5</c:v>
                </c:pt>
                <c:pt idx="16241">
                  <c:v>5.8847614745616199E-6</c:v>
                </c:pt>
                <c:pt idx="16242">
                  <c:v>1.8759364746046E-5</c:v>
                </c:pt>
                <c:pt idx="16243">
                  <c:v>-1.36655620117664E-5</c:v>
                </c:pt>
                <c:pt idx="16244">
                  <c:v>-2.6540165283250801E-5</c:v>
                </c:pt>
                <c:pt idx="16245">
                  <c:v>1.8759364746046E-5</c:v>
                </c:pt>
                <c:pt idx="16246">
                  <c:v>-1.7957096435594601E-5</c:v>
                </c:pt>
                <c:pt idx="16247">
                  <c:v>2.54690136713975E-6</c:v>
                </c:pt>
                <c:pt idx="16248">
                  <c:v>3.0680293701124101E-5</c:v>
                </c:pt>
                <c:pt idx="16249">
                  <c:v>1.8759364746046E-5</c:v>
                </c:pt>
                <c:pt idx="16250">
                  <c:v>2.7342433593702199E-5</c:v>
                </c:pt>
                <c:pt idx="16251">
                  <c:v>-1.36655620117664E-5</c:v>
                </c:pt>
                <c:pt idx="16252">
                  <c:v>2.3050899169874101E-5</c:v>
                </c:pt>
                <c:pt idx="16253">
                  <c:v>-1.36655620117664E-5</c:v>
                </c:pt>
                <c:pt idx="16254">
                  <c:v>1.0176295898389701E-5</c:v>
                </c:pt>
                <c:pt idx="16255">
                  <c:v>5.8847614745616199E-6</c:v>
                </c:pt>
                <c:pt idx="16256">
                  <c:v>-2.6540165283250801E-5</c:v>
                </c:pt>
                <c:pt idx="16257">
                  <c:v>3.4971828124952199E-5</c:v>
                </c:pt>
                <c:pt idx="16258">
                  <c:v>2.54690136713975E-6</c:v>
                </c:pt>
                <c:pt idx="16259">
                  <c:v>-2.2248630859422699E-5</c:v>
                </c:pt>
                <c:pt idx="16260">
                  <c:v>3.4971828124952199E-5</c:v>
                </c:pt>
                <c:pt idx="16261">
                  <c:v>1.0176295898389701E-5</c:v>
                </c:pt>
                <c:pt idx="16262">
                  <c:v>-1.36655620117664E-5</c:v>
                </c:pt>
                <c:pt idx="16263">
                  <c:v>-1.36655620117664E-5</c:v>
                </c:pt>
                <c:pt idx="16264">
                  <c:v>1.44678303222178E-5</c:v>
                </c:pt>
                <c:pt idx="16265">
                  <c:v>5.1780337951612403E-5</c:v>
                </c:pt>
                <c:pt idx="16266">
                  <c:v>-2.2248630859422699E-5</c:v>
                </c:pt>
                <c:pt idx="16267">
                  <c:v>-1.36655620117664E-5</c:v>
                </c:pt>
                <c:pt idx="16268">
                  <c:v>-1.7957096435594601E-5</c:v>
                </c:pt>
                <c:pt idx="16269">
                  <c:v>1.8759364746046E-5</c:v>
                </c:pt>
                <c:pt idx="16270">
                  <c:v>-1.36655620117664E-5</c:v>
                </c:pt>
                <c:pt idx="16271">
                  <c:v>1.47401776118272E-6</c:v>
                </c:pt>
                <c:pt idx="16272">
                  <c:v>-1.7957096435594601E-5</c:v>
                </c:pt>
                <c:pt idx="16273">
                  <c:v>1.44678303222178E-5</c:v>
                </c:pt>
                <c:pt idx="16274">
                  <c:v>-1.7957096435594601E-5</c:v>
                </c:pt>
                <c:pt idx="16275">
                  <c:v>2.54690136713975E-6</c:v>
                </c:pt>
                <c:pt idx="16276">
                  <c:v>-1.7957096435594601E-5</c:v>
                </c:pt>
                <c:pt idx="16277">
                  <c:v>-1.03277019043446E-5</c:v>
                </c:pt>
                <c:pt idx="16278">
                  <c:v>-1.03277019043446E-5</c:v>
                </c:pt>
                <c:pt idx="16279">
                  <c:v>-2.6540165283250801E-5</c:v>
                </c:pt>
                <c:pt idx="16280">
                  <c:v>1.8759364746046E-5</c:v>
                </c:pt>
                <c:pt idx="16281">
                  <c:v>2.20972248534678E-5</c:v>
                </c:pt>
                <c:pt idx="16282">
                  <c:v>1.0176295898389701E-5</c:v>
                </c:pt>
                <c:pt idx="16283">
                  <c:v>5.1899547241163103E-5</c:v>
                </c:pt>
                <c:pt idx="16284">
                  <c:v>-1.7957096435594601E-5</c:v>
                </c:pt>
                <c:pt idx="16285">
                  <c:v>-1.36655620117664E-5</c:v>
                </c:pt>
                <c:pt idx="16286">
                  <c:v>-1.36655620117664E-5</c:v>
                </c:pt>
                <c:pt idx="16287">
                  <c:v>-2.6540165283250801E-5</c:v>
                </c:pt>
                <c:pt idx="16288">
                  <c:v>1.0176295898389701E-5</c:v>
                </c:pt>
                <c:pt idx="16289">
                  <c:v>1.44678303222178E-5</c:v>
                </c:pt>
                <c:pt idx="16290">
                  <c:v>-2.2248630859422699E-5</c:v>
                </c:pt>
                <c:pt idx="16291">
                  <c:v>-1.7957096435594601E-5</c:v>
                </c:pt>
                <c:pt idx="16292">
                  <c:v>-1.36655620117664E-5</c:v>
                </c:pt>
                <c:pt idx="16293">
                  <c:v>-2.2248630859422699E-5</c:v>
                </c:pt>
                <c:pt idx="16294">
                  <c:v>-3.0950908996629703E-5</c:v>
                </c:pt>
                <c:pt idx="16295">
                  <c:v>-6.0361674805164899E-6</c:v>
                </c:pt>
                <c:pt idx="16296">
                  <c:v>3.4971828124952199E-5</c:v>
                </c:pt>
                <c:pt idx="16297">
                  <c:v>2.54690136713975E-6</c:v>
                </c:pt>
                <c:pt idx="16298">
                  <c:v>2.54690136713975E-6</c:v>
                </c:pt>
                <c:pt idx="16299">
                  <c:v>-3.4169559814500797E-5</c:v>
                </c:pt>
                <c:pt idx="16300">
                  <c:v>-3.7507419921922699E-5</c:v>
                </c:pt>
                <c:pt idx="16301" formatCode="General">
                  <c:v>-1.46345501281786E-4</c:v>
                </c:pt>
                <c:pt idx="16302" formatCode="General">
                  <c:v>-1.08317737915086E-4</c:v>
                </c:pt>
                <c:pt idx="16303" formatCode="General">
                  <c:v>-1.7841280017094599E-4</c:v>
                </c:pt>
                <c:pt idx="16304" formatCode="General">
                  <c:v>-1.9689024005131701E-4</c:v>
                </c:pt>
                <c:pt idx="16305" formatCode="General">
                  <c:v>-2.7378023181157102E-4</c:v>
                </c:pt>
                <c:pt idx="16306" formatCode="General">
                  <c:v>-3.2980859790043799E-4</c:v>
                </c:pt>
                <c:pt idx="16307" formatCode="General">
                  <c:v>-3.9012849841313298E-4</c:v>
                </c:pt>
                <c:pt idx="16308" formatCode="General">
                  <c:v>-4.1277826342778201E-4</c:v>
                </c:pt>
                <c:pt idx="16309" formatCode="General">
                  <c:v>-4.3280542407231299E-4</c:v>
                </c:pt>
                <c:pt idx="16310" formatCode="General">
                  <c:v>-5.7025373492436404E-4</c:v>
                </c:pt>
                <c:pt idx="16311" formatCode="General">
                  <c:v>-5.80148105957079E-4</c:v>
                </c:pt>
                <c:pt idx="16312" formatCode="General">
                  <c:v>-6.8576753649907097E-4</c:v>
                </c:pt>
                <c:pt idx="16313" formatCode="General">
                  <c:v>-7.3297441516118002E-4</c:v>
                </c:pt>
                <c:pt idx="16314" formatCode="General">
                  <c:v>-8.1296384844975402E-4</c:v>
                </c:pt>
                <c:pt idx="16315" formatCode="General">
                  <c:v>-9.0523183856205903E-4</c:v>
                </c:pt>
                <c:pt idx="16316" formatCode="General">
                  <c:v>-1.0134738734741599E-3</c:v>
                </c:pt>
                <c:pt idx="16317" formatCode="General">
                  <c:v>-1.09990060839848E-3</c:v>
                </c:pt>
                <c:pt idx="16318" formatCode="General">
                  <c:v>-1.19908273730473E-3</c:v>
                </c:pt>
                <c:pt idx="16319" formatCode="General">
                  <c:v>-1.3436836055298301E-3</c:v>
                </c:pt>
                <c:pt idx="16320" formatCode="General">
                  <c:v>-1.5000861934204501E-3</c:v>
                </c:pt>
                <c:pt idx="16321" formatCode="General">
                  <c:v>-1.61118925128178E-3</c:v>
                </c:pt>
                <c:pt idx="16322" formatCode="General">
                  <c:v>-1.7386239818115701E-3</c:v>
                </c:pt>
                <c:pt idx="16323" formatCode="General">
                  <c:v>-1.8701118281860801E-3</c:v>
                </c:pt>
                <c:pt idx="16324" formatCode="General">
                  <c:v>-2.0058912089844201E-3</c:v>
                </c:pt>
                <c:pt idx="16325" formatCode="General">
                  <c:v>-2.1127027324219201E-3</c:v>
                </c:pt>
                <c:pt idx="16326" formatCode="General">
                  <c:v>-2.3049873164673299E-3</c:v>
                </c:pt>
                <c:pt idx="16327" formatCode="General">
                  <c:v>-2.4694961360474102E-3</c:v>
                </c:pt>
                <c:pt idx="16328" formatCode="General">
                  <c:v>-2.6976627162475998E-3</c:v>
                </c:pt>
                <c:pt idx="16329" formatCode="General">
                  <c:v>-2.82366693530278E-3</c:v>
                </c:pt>
                <c:pt idx="16330" formatCode="General">
                  <c:v>-3.0611318400879301E-3</c:v>
                </c:pt>
                <c:pt idx="16331" formatCode="General">
                  <c:v>-3.1905931285400799E-3</c:v>
                </c:pt>
                <c:pt idx="16332" formatCode="General">
                  <c:v>-3.3977788737793399E-3</c:v>
                </c:pt>
                <c:pt idx="16333" formatCode="General">
                  <c:v>-3.6268991282959401E-3</c:v>
                </c:pt>
                <c:pt idx="16334" formatCode="General">
                  <c:v>-3.8613838008423299E-3</c:v>
                </c:pt>
                <c:pt idx="16335" formatCode="General">
                  <c:v>-4.0559333613892001E-3</c:v>
                </c:pt>
                <c:pt idx="16336" formatCode="General">
                  <c:v>-4.2962592891235803E-3</c:v>
                </c:pt>
                <c:pt idx="16337" formatCode="General">
                  <c:v>-4.4989150813599102E-3</c:v>
                </c:pt>
                <c:pt idx="16338" formatCode="General">
                  <c:v>-4.7471088222046298E-3</c:v>
                </c:pt>
                <c:pt idx="16339" formatCode="General">
                  <c:v>-4.9624007991333399E-3</c:v>
                </c:pt>
                <c:pt idx="16340" formatCode="General">
                  <c:v>-5.2183431437988698E-3</c:v>
                </c:pt>
                <c:pt idx="16341" formatCode="General">
                  <c:v>-5.4378074458618598E-3</c:v>
                </c:pt>
                <c:pt idx="16342" formatCode="General">
                  <c:v>-5.6451124003906701E-3</c:v>
                </c:pt>
                <c:pt idx="16343" formatCode="General">
                  <c:v>-5.96220911059575E-3</c:v>
                </c:pt>
                <c:pt idx="16344" formatCode="General">
                  <c:v>-6.2486690333862704E-3</c:v>
                </c:pt>
                <c:pt idx="16345" formatCode="General">
                  <c:v>-6.5031808665771901E-3</c:v>
                </c:pt>
                <c:pt idx="16346" formatCode="General">
                  <c:v>-6.77450120959477E-3</c:v>
                </c:pt>
                <c:pt idx="16347" formatCode="General">
                  <c:v>-7.0582193187256302E-3</c:v>
                </c:pt>
                <c:pt idx="16348" formatCode="General">
                  <c:v>-7.3304933360596103E-3</c:v>
                </c:pt>
                <c:pt idx="16349" formatCode="General">
                  <c:v>-7.6087278178711398E-3</c:v>
                </c:pt>
                <c:pt idx="16350" formatCode="General">
                  <c:v>-7.9277318767090304E-3</c:v>
                </c:pt>
                <c:pt idx="16351" formatCode="General">
                  <c:v>-8.21991384539799E-3</c:v>
                </c:pt>
                <c:pt idx="16352" formatCode="General">
                  <c:v>-8.5194867900391102E-3</c:v>
                </c:pt>
                <c:pt idx="16353" formatCode="General">
                  <c:v>-8.8139337352295399E-3</c:v>
                </c:pt>
                <c:pt idx="16354" formatCode="General">
                  <c:v>-9.1703695109863707E-3</c:v>
                </c:pt>
                <c:pt idx="16355" formatCode="General">
                  <c:v>-9.4973605922241602E-3</c:v>
                </c:pt>
                <c:pt idx="16356" formatCode="General">
                  <c:v>-9.7796481898804102E-3</c:v>
                </c:pt>
                <c:pt idx="16357" formatCode="General">
                  <c:v>-1.01275008967895E-2</c:v>
                </c:pt>
                <c:pt idx="16358" formatCode="General">
                  <c:v>-1.0463075046874999E-2</c:v>
                </c:pt>
                <c:pt idx="16359" formatCode="General">
                  <c:v>-1.07981723598022E-2</c:v>
                </c:pt>
                <c:pt idx="16360" formatCode="General">
                  <c:v>-1.11298126033325E-2</c:v>
                </c:pt>
                <c:pt idx="16361" formatCode="General">
                  <c:v>-1.1540130977966301E-2</c:v>
                </c:pt>
                <c:pt idx="16362" formatCode="General">
                  <c:v>-1.18919175914307E-2</c:v>
                </c:pt>
                <c:pt idx="16363" formatCode="General">
                  <c:v>-1.2283281689025901E-2</c:v>
                </c:pt>
                <c:pt idx="16364" formatCode="General">
                  <c:v>-1.26025241664429E-2</c:v>
                </c:pt>
                <c:pt idx="16365" formatCode="General">
                  <c:v>-1.29577678493042E-2</c:v>
                </c:pt>
                <c:pt idx="16366" formatCode="General">
                  <c:v>-1.3333038692810099E-2</c:v>
                </c:pt>
                <c:pt idx="16367" formatCode="General">
                  <c:v>-1.3761596088745101E-2</c:v>
                </c:pt>
                <c:pt idx="16368" formatCode="General">
                  <c:v>-1.4074997310974099E-2</c:v>
                </c:pt>
                <c:pt idx="16369" formatCode="General">
                  <c:v>-1.44704145244141E-2</c:v>
                </c:pt>
                <c:pt idx="16370" formatCode="General">
                  <c:v>-1.48698848536987E-2</c:v>
                </c:pt>
                <c:pt idx="16371" formatCode="General">
                  <c:v>-1.52897399714966E-2</c:v>
                </c:pt>
                <c:pt idx="16372" formatCode="General">
                  <c:v>-1.56962436488647E-2</c:v>
                </c:pt>
                <c:pt idx="16373" formatCode="General">
                  <c:v>-1.60990518382568E-2</c:v>
                </c:pt>
                <c:pt idx="16374" formatCode="General">
                  <c:v>-1.6530112629272498E-2</c:v>
                </c:pt>
                <c:pt idx="16375" formatCode="General">
                  <c:v>-1.6969875698425299E-2</c:v>
                </c:pt>
                <c:pt idx="16376" formatCode="General">
                  <c:v>-1.7392830257751499E-2</c:v>
                </c:pt>
                <c:pt idx="16377" formatCode="General">
                  <c:v>-1.78678792766113E-2</c:v>
                </c:pt>
                <c:pt idx="16378" formatCode="General">
                  <c:v>-1.8359975223877001E-2</c:v>
                </c:pt>
                <c:pt idx="16379" formatCode="General">
                  <c:v>-1.87379878810425E-2</c:v>
                </c:pt>
                <c:pt idx="16380" formatCode="General">
                  <c:v>-1.9185261135437E-2</c:v>
                </c:pt>
                <c:pt idx="16381" formatCode="General">
                  <c:v>-1.9675926571227999E-2</c:v>
                </c:pt>
                <c:pt idx="16382" formatCode="General">
                  <c:v>-2.00820726207275E-2</c:v>
                </c:pt>
                <c:pt idx="16383" formatCode="General">
                  <c:v>-2.0601586704589801E-2</c:v>
                </c:pt>
                <c:pt idx="16384" formatCode="General">
                  <c:v>-2.1068052654602099E-2</c:v>
                </c:pt>
                <c:pt idx="16385" formatCode="General">
                  <c:v>-2.15556186488647E-2</c:v>
                </c:pt>
                <c:pt idx="16386" formatCode="General">
                  <c:v>-2.2009567623474099E-2</c:v>
                </c:pt>
                <c:pt idx="16387" formatCode="General">
                  <c:v>-2.2521213894226101E-2</c:v>
                </c:pt>
                <c:pt idx="16388" formatCode="General">
                  <c:v>-2.3096517925598099E-2</c:v>
                </c:pt>
                <c:pt idx="16389" formatCode="General">
                  <c:v>-2.3581818943359398E-2</c:v>
                </c:pt>
                <c:pt idx="16390" formatCode="General">
                  <c:v>-2.4118022327758799E-2</c:v>
                </c:pt>
                <c:pt idx="16391" formatCode="General">
                  <c:v>-2.4648742084838901E-2</c:v>
                </c:pt>
                <c:pt idx="16392" formatCode="General">
                  <c:v>-2.5196627979614299E-2</c:v>
                </c:pt>
                <c:pt idx="16393" formatCode="General">
                  <c:v>-2.57108968547363E-2</c:v>
                </c:pt>
                <c:pt idx="16394" formatCode="General">
                  <c:v>-2.6163296108581501E-2</c:v>
                </c:pt>
                <c:pt idx="16395" formatCode="General">
                  <c:v>-2.6715473537780799E-2</c:v>
                </c:pt>
                <c:pt idx="16396" formatCode="General">
                  <c:v>-2.7230457668640101E-2</c:v>
                </c:pt>
                <c:pt idx="16397" formatCode="General">
                  <c:v>-2.7753071194030799E-2</c:v>
                </c:pt>
                <c:pt idx="16398" formatCode="General">
                  <c:v>-2.8275446300842302E-2</c:v>
                </c:pt>
                <c:pt idx="16399" formatCode="General">
                  <c:v>-2.8814987545349099E-2</c:v>
                </c:pt>
                <c:pt idx="16400" formatCode="General">
                  <c:v>-2.9414610271789599E-2</c:v>
                </c:pt>
                <c:pt idx="16401" formatCode="General">
                  <c:v>-2.9911593799926799E-2</c:v>
                </c:pt>
                <c:pt idx="16402" formatCode="General">
                  <c:v>-3.0450419788696299E-2</c:v>
                </c:pt>
                <c:pt idx="16403" formatCode="General">
                  <c:v>-3.1010345821716301E-2</c:v>
                </c:pt>
                <c:pt idx="16404" formatCode="General">
                  <c:v>-3.1573252086975097E-2</c:v>
                </c:pt>
                <c:pt idx="16405" formatCode="General">
                  <c:v>-3.21077865413208E-2</c:v>
                </c:pt>
                <c:pt idx="16406" formatCode="General">
                  <c:v>-3.2706217174865701E-2</c:v>
                </c:pt>
                <c:pt idx="16407" formatCode="General">
                  <c:v>-3.3277229671813999E-2</c:v>
                </c:pt>
                <c:pt idx="16408" formatCode="General">
                  <c:v>-3.3875421886779798E-2</c:v>
                </c:pt>
                <c:pt idx="16409" formatCode="General">
                  <c:v>-3.4532026653625501E-2</c:v>
                </c:pt>
                <c:pt idx="16410" formatCode="General">
                  <c:v>-3.51085227778931E-2</c:v>
                </c:pt>
                <c:pt idx="16411" formatCode="General">
                  <c:v>-3.5723881130554198E-2</c:v>
                </c:pt>
                <c:pt idx="16412" formatCode="General">
                  <c:v>-3.6393002872802699E-2</c:v>
                </c:pt>
                <c:pt idx="16413" formatCode="General">
                  <c:v>-3.6956266765930203E-2</c:v>
                </c:pt>
                <c:pt idx="16414" formatCode="General">
                  <c:v>-3.7595109348632798E-2</c:v>
                </c:pt>
                <c:pt idx="16415" formatCode="General">
                  <c:v>-3.8181142216064501E-2</c:v>
                </c:pt>
                <c:pt idx="16416" formatCode="General">
                  <c:v>-3.8840488796569803E-2</c:v>
                </c:pt>
                <c:pt idx="16417" formatCode="General">
                  <c:v>-3.9527611141540499E-2</c:v>
                </c:pt>
                <c:pt idx="16418" formatCode="General">
                  <c:v>-4.0178017025329603E-2</c:v>
                </c:pt>
                <c:pt idx="16419" formatCode="General">
                  <c:v>-4.08684772304077E-2</c:v>
                </c:pt>
                <c:pt idx="16420" formatCode="General">
                  <c:v>-4.14540332606812E-2</c:v>
                </c:pt>
                <c:pt idx="16421" formatCode="General">
                  <c:v>-4.2156891231872599E-2</c:v>
                </c:pt>
                <c:pt idx="16422" formatCode="General">
                  <c:v>-4.2856053715087897E-2</c:v>
                </c:pt>
                <c:pt idx="16423" formatCode="General">
                  <c:v>-4.4236735706664997E-2</c:v>
                </c:pt>
                <c:pt idx="16424" formatCode="General">
                  <c:v>-4.4914917354919398E-2</c:v>
                </c:pt>
                <c:pt idx="16425" formatCode="General">
                  <c:v>-4.5589641933776903E-2</c:v>
                </c:pt>
                <c:pt idx="16426" formatCode="General">
                  <c:v>-4.6359614734985399E-2</c:v>
                </c:pt>
                <c:pt idx="16427" formatCode="General">
                  <c:v>-4.7055558567382798E-2</c:v>
                </c:pt>
                <c:pt idx="16428" formatCode="General">
                  <c:v>-4.7731952076293903E-2</c:v>
                </c:pt>
                <c:pt idx="16429" formatCode="General">
                  <c:v>-4.8557357197143602E-2</c:v>
                </c:pt>
                <c:pt idx="16430" formatCode="General">
                  <c:v>-4.9228743915893602E-2</c:v>
                </c:pt>
                <c:pt idx="16431" formatCode="General">
                  <c:v>-4.9951748257019001E-2</c:v>
                </c:pt>
                <c:pt idx="16432" formatCode="General">
                  <c:v>-5.0713614826538099E-2</c:v>
                </c:pt>
                <c:pt idx="16433" formatCode="General">
                  <c:v>-5.1398472195007303E-2</c:v>
                </c:pt>
                <c:pt idx="16434" formatCode="General">
                  <c:v>-5.2212671642639201E-2</c:v>
                </c:pt>
                <c:pt idx="16435" formatCode="General">
                  <c:v>-5.2979068165161097E-2</c:v>
                </c:pt>
                <c:pt idx="16436" formatCode="General">
                  <c:v>-5.4571346645690903E-2</c:v>
                </c:pt>
                <c:pt idx="16437" formatCode="General">
                  <c:v>-5.5406169300414997E-2</c:v>
                </c:pt>
                <c:pt idx="16438" formatCode="General">
                  <c:v>-5.6210593586303703E-2</c:v>
                </c:pt>
                <c:pt idx="16439" formatCode="General">
                  <c:v>-5.7025865917541503E-2</c:v>
                </c:pt>
                <c:pt idx="16440" formatCode="General">
                  <c:v>-5.78240913203735E-2</c:v>
                </c:pt>
                <c:pt idx="16441" formatCode="General">
                  <c:v>-5.8569745426513699E-2</c:v>
                </c:pt>
                <c:pt idx="16442" formatCode="General">
                  <c:v>-5.9376434688903801E-2</c:v>
                </c:pt>
                <c:pt idx="16443" formatCode="General">
                  <c:v>-6.0155109768249497E-2</c:v>
                </c:pt>
                <c:pt idx="16444" formatCode="General">
                  <c:v>-6.0923890476562499E-2</c:v>
                </c:pt>
                <c:pt idx="16445" formatCode="General">
                  <c:v>-6.1706618671752901E-2</c:v>
                </c:pt>
                <c:pt idx="16446" formatCode="General">
                  <c:v>-6.2504009609558098E-2</c:v>
                </c:pt>
                <c:pt idx="16447" formatCode="General">
                  <c:v>-6.3291029339172397E-2</c:v>
                </c:pt>
                <c:pt idx="16448" formatCode="General">
                  <c:v>-6.4038948421813999E-2</c:v>
                </c:pt>
                <c:pt idx="16449" formatCode="General">
                  <c:v>-6.4900593166687004E-2</c:v>
                </c:pt>
                <c:pt idx="16450" formatCode="General">
                  <c:v>-6.5725283031799295E-2</c:v>
                </c:pt>
                <c:pt idx="16451" formatCode="General">
                  <c:v>-6.6518740063049295E-2</c:v>
                </c:pt>
                <c:pt idx="16452" formatCode="General">
                  <c:v>-6.7293004398681605E-2</c:v>
                </c:pt>
                <c:pt idx="16453" formatCode="General">
                  <c:v>-6.8174080257751499E-2</c:v>
                </c:pt>
                <c:pt idx="16454" formatCode="General">
                  <c:v>-6.9847301845886195E-2</c:v>
                </c:pt>
                <c:pt idx="16455" formatCode="General">
                  <c:v>-7.0751027469970695E-2</c:v>
                </c:pt>
                <c:pt idx="16456" formatCode="General">
                  <c:v>-7.1591214542724602E-2</c:v>
                </c:pt>
                <c:pt idx="16457" formatCode="General">
                  <c:v>-7.2480873470642096E-2</c:v>
                </c:pt>
                <c:pt idx="16458" formatCode="General">
                  <c:v>-7.3393897419311502E-2</c:v>
                </c:pt>
                <c:pt idx="16459" formatCode="General">
                  <c:v>-7.4263290768005405E-2</c:v>
                </c:pt>
                <c:pt idx="16460" formatCode="General">
                  <c:v>-7.60304492763062E-2</c:v>
                </c:pt>
                <c:pt idx="16461" formatCode="General">
                  <c:v>-7.6913194065429694E-2</c:v>
                </c:pt>
                <c:pt idx="16462" formatCode="General">
                  <c:v>-7.78436225703735E-2</c:v>
                </c:pt>
                <c:pt idx="16463" formatCode="General">
                  <c:v>-7.8742818241455098E-2</c:v>
                </c:pt>
                <c:pt idx="16464" formatCode="General">
                  <c:v>-7.9665736561157205E-2</c:v>
                </c:pt>
                <c:pt idx="16465" formatCode="General">
                  <c:v>-8.0588893299438497E-2</c:v>
                </c:pt>
                <c:pt idx="16466" formatCode="General">
                  <c:v>-8.1507639294006395E-2</c:v>
                </c:pt>
                <c:pt idx="16467" formatCode="General">
                  <c:v>-8.2446174030639696E-2</c:v>
                </c:pt>
                <c:pt idx="16468" formatCode="General">
                  <c:v>-8.3499149685241705E-2</c:v>
                </c:pt>
                <c:pt idx="16469" formatCode="General">
                  <c:v>-8.4429458980896002E-2</c:v>
                </c:pt>
                <c:pt idx="16470" formatCode="General">
                  <c:v>-8.5473851566650397E-2</c:v>
                </c:pt>
                <c:pt idx="16471" formatCode="General">
                  <c:v>-8.6554364567138706E-2</c:v>
                </c:pt>
                <c:pt idx="16472" formatCode="General">
                  <c:v>-8.7479547863342305E-2</c:v>
                </c:pt>
                <c:pt idx="16473" formatCode="General">
                  <c:v>-8.8486627941467305E-2</c:v>
                </c:pt>
                <c:pt idx="16474" formatCode="General">
                  <c:v>-8.9460687046386697E-2</c:v>
                </c:pt>
                <c:pt idx="16475" formatCode="General">
                  <c:v>-9.1387824421264696E-2</c:v>
                </c:pt>
                <c:pt idx="16476" formatCode="General">
                  <c:v>-9.2316822414733907E-2</c:v>
                </c:pt>
                <c:pt idx="16477" formatCode="General">
                  <c:v>-9.3333796863891594E-2</c:v>
                </c:pt>
                <c:pt idx="16478" formatCode="General">
                  <c:v>-9.4304518108703606E-2</c:v>
                </c:pt>
                <c:pt idx="16479" formatCode="General">
                  <c:v>-9.5218614940978996E-2</c:v>
                </c:pt>
                <c:pt idx="16480" formatCode="General">
                  <c:v>-9.6177415256835902E-2</c:v>
                </c:pt>
                <c:pt idx="16481" formatCode="General">
                  <c:v>-9.7165898685790994E-2</c:v>
                </c:pt>
                <c:pt idx="16482" formatCode="General">
                  <c:v>-9.8187879925109897E-2</c:v>
                </c:pt>
                <c:pt idx="16483" formatCode="General">
                  <c:v>-0.100250200634338</c:v>
                </c:pt>
                <c:pt idx="16484" formatCode="General">
                  <c:v>-0.101280407314636</c:v>
                </c:pt>
                <c:pt idx="16485" formatCode="General">
                  <c:v>-0.102279500370361</c:v>
                </c:pt>
                <c:pt idx="16486" formatCode="General">
                  <c:v>-0.103380636577941</c:v>
                </c:pt>
                <c:pt idx="16487" formatCode="General">
                  <c:v>-0.10437782228503401</c:v>
                </c:pt>
                <c:pt idx="16488" formatCode="General">
                  <c:v>-0.105526522999145</c:v>
                </c:pt>
                <c:pt idx="16489" formatCode="General">
                  <c:v>-0.106572346096374</c:v>
                </c:pt>
                <c:pt idx="16490" formatCode="General">
                  <c:v>-0.10758181036029001</c:v>
                </c:pt>
                <c:pt idx="16491" formatCode="General">
                  <c:v>-0.108669118290283</c:v>
                </c:pt>
                <c:pt idx="16492" formatCode="General">
                  <c:v>-0.10972531259570301</c:v>
                </c:pt>
                <c:pt idx="16493" formatCode="General">
                  <c:v>-0.11199469984088101</c:v>
                </c:pt>
                <c:pt idx="16494" formatCode="General">
                  <c:v>-0.113111929302551</c:v>
                </c:pt>
                <c:pt idx="16495" formatCode="General">
                  <c:v>-0.114212827091552</c:v>
                </c:pt>
                <c:pt idx="16496" formatCode="General">
                  <c:v>-0.115266518001892</c:v>
                </c:pt>
                <c:pt idx="16497" formatCode="General">
                  <c:v>-0.116478876476623</c:v>
                </c:pt>
                <c:pt idx="16498" formatCode="General">
                  <c:v>-0.117649511700012</c:v>
                </c:pt>
                <c:pt idx="16499" formatCode="General">
                  <c:v>-0.118902997379638</c:v>
                </c:pt>
                <c:pt idx="16500" formatCode="General">
                  <c:v>-0.12005587041888401</c:v>
                </c:pt>
                <c:pt idx="16501" formatCode="General">
                  <c:v>-0.121143893604614</c:v>
                </c:pt>
                <c:pt idx="16502" formatCode="General">
                  <c:v>-0.122315363293029</c:v>
                </c:pt>
                <c:pt idx="16503" formatCode="General">
                  <c:v>-0.12346418321643</c:v>
                </c:pt>
                <c:pt idx="16504" formatCode="General">
                  <c:v>-0.124591783886291</c:v>
                </c:pt>
                <c:pt idx="16505" formatCode="General">
                  <c:v>-0.125729874973632</c:v>
                </c:pt>
                <c:pt idx="16506" formatCode="General">
                  <c:v>-0.12679155290637201</c:v>
                </c:pt>
                <c:pt idx="16507" formatCode="General">
                  <c:v>-0.12794645250354</c:v>
                </c:pt>
                <c:pt idx="16508" formatCode="General">
                  <c:v>-0.129101948147155</c:v>
                </c:pt>
                <c:pt idx="16509" formatCode="General">
                  <c:v>-0.13024981439624</c:v>
                </c:pt>
                <c:pt idx="16510" formatCode="General">
                  <c:v>-0.131385998134948</c:v>
                </c:pt>
                <c:pt idx="16511" formatCode="General">
                  <c:v>-0.13254054010424801</c:v>
                </c:pt>
                <c:pt idx="16512" formatCode="General">
                  <c:v>-0.13367743909869301</c:v>
                </c:pt>
                <c:pt idx="16513" formatCode="General">
                  <c:v>-0.13612754762683099</c:v>
                </c:pt>
                <c:pt idx="16514" formatCode="General">
                  <c:v>-0.13730330884967001</c:v>
                </c:pt>
                <c:pt idx="16515" formatCode="General">
                  <c:v>-0.13852889955554201</c:v>
                </c:pt>
                <c:pt idx="16516" formatCode="General">
                  <c:v>-0.13971145570788501</c:v>
                </c:pt>
                <c:pt idx="16517" formatCode="General">
                  <c:v>-0.14097447813067601</c:v>
                </c:pt>
                <c:pt idx="16518" formatCode="General">
                  <c:v>-0.142253116970398</c:v>
                </c:pt>
                <c:pt idx="16519" formatCode="General">
                  <c:v>-0.143527941112854</c:v>
                </c:pt>
                <c:pt idx="16520" formatCode="General">
                  <c:v>-0.14476557195697001</c:v>
                </c:pt>
                <c:pt idx="16521" formatCode="General">
                  <c:v>-0.14602251470599301</c:v>
                </c:pt>
                <c:pt idx="16522" formatCode="General">
                  <c:v>-0.14732952535662799</c:v>
                </c:pt>
                <c:pt idx="16523" formatCode="General">
                  <c:v>-0.14866478860888599</c:v>
                </c:pt>
                <c:pt idx="16524" formatCode="General">
                  <c:v>-0.15002139032397399</c:v>
                </c:pt>
                <c:pt idx="16525" formatCode="General">
                  <c:v>-0.15131564558062699</c:v>
                </c:pt>
                <c:pt idx="16526" formatCode="General">
                  <c:v>-0.152620033626892</c:v>
                </c:pt>
                <c:pt idx="16527" formatCode="General">
                  <c:v>-0.15388675153765799</c:v>
                </c:pt>
                <c:pt idx="16528" formatCode="General">
                  <c:v>-0.155155615215637</c:v>
                </c:pt>
                <c:pt idx="16529" formatCode="General">
                  <c:v>-0.156380609875061</c:v>
                </c:pt>
                <c:pt idx="16530" formatCode="General">
                  <c:v>-0.15763767183337399</c:v>
                </c:pt>
                <c:pt idx="16531" formatCode="General">
                  <c:v>-0.15882368505511399</c:v>
                </c:pt>
                <c:pt idx="16532" formatCode="General">
                  <c:v>-0.160126642589904</c:v>
                </c:pt>
                <c:pt idx="16533" formatCode="General">
                  <c:v>-0.16146631658587601</c:v>
                </c:pt>
                <c:pt idx="16534" formatCode="General">
                  <c:v>-0.162718490963317</c:v>
                </c:pt>
                <c:pt idx="16535" formatCode="General">
                  <c:v>-0.16400404394183299</c:v>
                </c:pt>
                <c:pt idx="16536" formatCode="General">
                  <c:v>-0.16524477422747799</c:v>
                </c:pt>
                <c:pt idx="16537" formatCode="General">
                  <c:v>-0.16657169282946699</c:v>
                </c:pt>
                <c:pt idx="16538" formatCode="General">
                  <c:v>-0.16791029394183299</c:v>
                </c:pt>
                <c:pt idx="16539" formatCode="General">
                  <c:v>-0.16925664365802001</c:v>
                </c:pt>
                <c:pt idx="16540" formatCode="General">
                  <c:v>-0.17057366788897699</c:v>
                </c:pt>
                <c:pt idx="16541" formatCode="General">
                  <c:v>-0.17190273225817801</c:v>
                </c:pt>
                <c:pt idx="16542" formatCode="General">
                  <c:v>-0.173294858341552</c:v>
                </c:pt>
                <c:pt idx="16543" formatCode="General">
                  <c:v>-0.17463250577960199</c:v>
                </c:pt>
                <c:pt idx="16544" formatCode="General">
                  <c:v>-0.17606003702197201</c:v>
                </c:pt>
                <c:pt idx="16545" formatCode="General">
                  <c:v>-0.17740495622668401</c:v>
                </c:pt>
                <c:pt idx="16546" formatCode="General">
                  <c:v>-0.17885561407122799</c:v>
                </c:pt>
                <c:pt idx="16547" formatCode="General">
                  <c:v>-0.180371002559997</c:v>
                </c:pt>
                <c:pt idx="16548" formatCode="General">
                  <c:v>-0.18178184450183099</c:v>
                </c:pt>
                <c:pt idx="16549" formatCode="General">
                  <c:v>-0.18322546899829101</c:v>
                </c:pt>
                <c:pt idx="16550" formatCode="General">
                  <c:v>-0.184667543773986</c:v>
                </c:pt>
                <c:pt idx="16551" formatCode="General">
                  <c:v>-0.18610520780596901</c:v>
                </c:pt>
                <c:pt idx="16552" formatCode="General">
                  <c:v>-0.18744714677844199</c:v>
                </c:pt>
                <c:pt idx="16553" formatCode="General">
                  <c:v>-0.18877072752032401</c:v>
                </c:pt>
                <c:pt idx="16554" formatCode="General">
                  <c:v>-0.19020255029711899</c:v>
                </c:pt>
                <c:pt idx="16555" formatCode="General">
                  <c:v>-0.19159217298541201</c:v>
                </c:pt>
                <c:pt idx="16556" formatCode="General">
                  <c:v>-0.194447712307312</c:v>
                </c:pt>
                <c:pt idx="16557" formatCode="General">
                  <c:v>-0.19581742704425001</c:v>
                </c:pt>
                <c:pt idx="16558" formatCode="General">
                  <c:v>-0.197285847072937</c:v>
                </c:pt>
                <c:pt idx="16559" formatCode="General">
                  <c:v>-0.19873030603442299</c:v>
                </c:pt>
                <c:pt idx="16560" formatCode="General">
                  <c:v>-0.20019360006365899</c:v>
                </c:pt>
                <c:pt idx="16561" formatCode="General">
                  <c:v>-0.20157952726397699</c:v>
                </c:pt>
                <c:pt idx="16562" formatCode="General">
                  <c:v>-0.20306249082598801</c:v>
                </c:pt>
                <c:pt idx="16563" formatCode="General">
                  <c:v>-0.20455868661914001</c:v>
                </c:pt>
                <c:pt idx="16564" formatCode="General">
                  <c:v>-0.20601554334673999</c:v>
                </c:pt>
                <c:pt idx="16565" formatCode="General">
                  <c:v>-0.207530216579773</c:v>
                </c:pt>
                <c:pt idx="16566" formatCode="General">
                  <c:v>-0.20907588422808801</c:v>
                </c:pt>
                <c:pt idx="16567" formatCode="General">
                  <c:v>-0.21058006704363999</c:v>
                </c:pt>
                <c:pt idx="16568" formatCode="General">
                  <c:v>-0.21219475687060499</c:v>
                </c:pt>
                <c:pt idx="16569" formatCode="General">
                  <c:v>-0.21382267892871001</c:v>
                </c:pt>
                <c:pt idx="16570" formatCode="General">
                  <c:v>-0.215386347179748</c:v>
                </c:pt>
                <c:pt idx="16571" formatCode="General">
                  <c:v>-0.21686799943957499</c:v>
                </c:pt>
                <c:pt idx="16572" formatCode="General">
                  <c:v>-0.21837456644091799</c:v>
                </c:pt>
                <c:pt idx="16573" formatCode="General">
                  <c:v>-0.21987362325701901</c:v>
                </c:pt>
                <c:pt idx="16574" formatCode="General">
                  <c:v>-0.221326903705932</c:v>
                </c:pt>
                <c:pt idx="16575" formatCode="General">
                  <c:v>-0.22279949605975299</c:v>
                </c:pt>
                <c:pt idx="16576" formatCode="General">
                  <c:v>-0.22433419645343</c:v>
                </c:pt>
                <c:pt idx="16577" formatCode="General">
                  <c:v>-0.22585006177935699</c:v>
                </c:pt>
                <c:pt idx="16578" formatCode="General">
                  <c:v>-0.22742374361071699</c:v>
                </c:pt>
                <c:pt idx="16579" formatCode="General">
                  <c:v>-0.22891576707873501</c:v>
                </c:pt>
                <c:pt idx="16580" formatCode="General">
                  <c:v>-0.23047740877185</c:v>
                </c:pt>
                <c:pt idx="16581" formatCode="General">
                  <c:v>-0.23206086576495299</c:v>
                </c:pt>
                <c:pt idx="16582" formatCode="General">
                  <c:v>-0.23368902624163801</c:v>
                </c:pt>
                <c:pt idx="16583" formatCode="General">
                  <c:v>-0.23525424421343999</c:v>
                </c:pt>
                <c:pt idx="16584" formatCode="General">
                  <c:v>-0.23681171358142</c:v>
                </c:pt>
                <c:pt idx="16585" formatCode="General">
                  <c:v>-0.23842974126849301</c:v>
                </c:pt>
                <c:pt idx="16586" formatCode="General">
                  <c:v>-0.24005170286212099</c:v>
                </c:pt>
                <c:pt idx="16587" formatCode="General">
                  <c:v>-0.241699413662292</c:v>
                </c:pt>
                <c:pt idx="16588" formatCode="General">
                  <c:v>-0.24337561548266601</c:v>
                </c:pt>
                <c:pt idx="16589" formatCode="General">
                  <c:v>-0.245113806133606</c:v>
                </c:pt>
                <c:pt idx="16590" formatCode="General">
                  <c:v>-0.24685438097033599</c:v>
                </c:pt>
                <c:pt idx="16591" formatCode="General">
                  <c:v>-0.24844534814868099</c:v>
                </c:pt>
                <c:pt idx="16592" formatCode="General">
                  <c:v>-0.24998469770465001</c:v>
                </c:pt>
                <c:pt idx="16593" formatCode="General">
                  <c:v>-0.25160558641467201</c:v>
                </c:pt>
                <c:pt idx="16594" formatCode="General">
                  <c:v>-0.25315924108538801</c:v>
                </c:pt>
                <c:pt idx="16595" formatCode="General">
                  <c:v>-0.25477190435443098</c:v>
                </c:pt>
                <c:pt idx="16596" formatCode="General">
                  <c:v>-0.25638623655352699</c:v>
                </c:pt>
                <c:pt idx="16597" formatCode="General">
                  <c:v>-0.25801010549578801</c:v>
                </c:pt>
                <c:pt idx="16598" formatCode="General">
                  <c:v>-0.25968439996752901</c:v>
                </c:pt>
                <c:pt idx="16599" formatCode="General">
                  <c:v>-0.26131518304858398</c:v>
                </c:pt>
                <c:pt idx="16600" formatCode="General">
                  <c:v>-0.26298876226458701</c:v>
                </c:pt>
                <c:pt idx="16601" formatCode="General">
                  <c:v>-0.264645294552185</c:v>
                </c:pt>
                <c:pt idx="16602" formatCode="General">
                  <c:v>-0.26631184042010497</c:v>
                </c:pt>
                <c:pt idx="16603" formatCode="General">
                  <c:v>-0.26804693162951598</c:v>
                </c:pt>
                <c:pt idx="16604" formatCode="General">
                  <c:v>-0.26970119894061201</c:v>
                </c:pt>
                <c:pt idx="16605" formatCode="General">
                  <c:v>-0.271445111637451</c:v>
                </c:pt>
                <c:pt idx="16606" formatCode="General">
                  <c:v>-0.273245648746826</c:v>
                </c:pt>
                <c:pt idx="16607" formatCode="General">
                  <c:v>-0.27501113832507301</c:v>
                </c:pt>
                <c:pt idx="16608" formatCode="General">
                  <c:v>-0.27687104166064402</c:v>
                </c:pt>
                <c:pt idx="16609" formatCode="General">
                  <c:v>-0.27862449110064702</c:v>
                </c:pt>
                <c:pt idx="16610" formatCode="General">
                  <c:v>-0.28032191217455998</c:v>
                </c:pt>
                <c:pt idx="16611" formatCode="General">
                  <c:v>-0.28203161180529701</c:v>
                </c:pt>
                <c:pt idx="16612" formatCode="General">
                  <c:v>-0.28364355981860301</c:v>
                </c:pt>
                <c:pt idx="16613" formatCode="General">
                  <c:v>-0.28536220014605701</c:v>
                </c:pt>
                <c:pt idx="16614" formatCode="General">
                  <c:v>-0.287075476055481</c:v>
                </c:pt>
                <c:pt idx="16615" formatCode="General">
                  <c:v>-0.28879542768511901</c:v>
                </c:pt>
                <c:pt idx="16616" formatCode="General">
                  <c:v>-0.29054255903277498</c:v>
                </c:pt>
                <c:pt idx="16617" formatCode="General">
                  <c:v>-0.29223640382800298</c:v>
                </c:pt>
                <c:pt idx="16618" formatCode="General">
                  <c:v>-0.29400475442919899</c:v>
                </c:pt>
                <c:pt idx="16619" formatCode="General">
                  <c:v>-0.29573126256976301</c:v>
                </c:pt>
                <c:pt idx="16620" formatCode="General">
                  <c:v>-0.297508553867675</c:v>
                </c:pt>
                <c:pt idx="16621" formatCode="General">
                  <c:v>-0.29929061353717001</c:v>
                </c:pt>
                <c:pt idx="16622" formatCode="General">
                  <c:v>-0.30117006719622802</c:v>
                </c:pt>
                <c:pt idx="16623" formatCode="General">
                  <c:v>-0.30296035230670099</c:v>
                </c:pt>
                <c:pt idx="16624" formatCode="General">
                  <c:v>-0.30482323587451099</c:v>
                </c:pt>
                <c:pt idx="16625" formatCode="General">
                  <c:v>-0.30674643934283402</c:v>
                </c:pt>
                <c:pt idx="16626" formatCode="General">
                  <c:v>-0.30861933649096601</c:v>
                </c:pt>
                <c:pt idx="16627" formatCode="General">
                  <c:v>-0.31055672586474597</c:v>
                </c:pt>
                <c:pt idx="16628" formatCode="General">
                  <c:v>-0.31234414995227</c:v>
                </c:pt>
                <c:pt idx="16629" formatCode="General">
                  <c:v>-0.31412132204089299</c:v>
                </c:pt>
                <c:pt idx="16630" formatCode="General">
                  <c:v>-0.31582684934649602</c:v>
                </c:pt>
                <c:pt idx="16631" formatCode="General">
                  <c:v>-0.31761725366625898</c:v>
                </c:pt>
                <c:pt idx="16632" formatCode="General">
                  <c:v>-0.319378570919372</c:v>
                </c:pt>
                <c:pt idx="16633" formatCode="General">
                  <c:v>-0.32131929815325899</c:v>
                </c:pt>
                <c:pt idx="16634" formatCode="General">
                  <c:v>-0.323094682102539</c:v>
                </c:pt>
                <c:pt idx="16635" formatCode="General">
                  <c:v>-0.324913219814636</c:v>
                </c:pt>
                <c:pt idx="16636" formatCode="General">
                  <c:v>-0.32678301752124</c:v>
                </c:pt>
                <c:pt idx="16637" formatCode="General">
                  <c:v>-0.32861335695300298</c:v>
                </c:pt>
                <c:pt idx="16638" formatCode="General">
                  <c:v>-0.33051796377215498</c:v>
                </c:pt>
                <c:pt idx="16639" formatCode="General">
                  <c:v>-0.33244486272845403</c:v>
                </c:pt>
                <c:pt idx="16640" formatCode="General">
                  <c:v>-0.33436639726672301</c:v>
                </c:pt>
                <c:pt idx="16641" formatCode="General">
                  <c:v>-0.33631272733721901</c:v>
                </c:pt>
                <c:pt idx="16642" formatCode="General">
                  <c:v>-0.33830709875140302</c:v>
                </c:pt>
                <c:pt idx="16643" formatCode="General">
                  <c:v>-0.340316252117492</c:v>
                </c:pt>
                <c:pt idx="16644" formatCode="General">
                  <c:v>-0.34231205404315102</c:v>
                </c:pt>
                <c:pt idx="16645" formatCode="General">
                  <c:v>-0.34420366704974298</c:v>
                </c:pt>
                <c:pt idx="16646" formatCode="General">
                  <c:v>-0.34606142461810302</c:v>
                </c:pt>
                <c:pt idx="16647" formatCode="General">
                  <c:v>-0.34790499628100502</c:v>
                </c:pt>
                <c:pt idx="16648" formatCode="General">
                  <c:v>-0.351635531788208</c:v>
                </c:pt>
                <c:pt idx="16649" formatCode="General">
                  <c:v>-0.35557384908709699</c:v>
                </c:pt>
                <c:pt idx="16650" formatCode="General">
                  <c:v>-0.35743184507403503</c:v>
                </c:pt>
                <c:pt idx="16651" formatCode="General">
                  <c:v>-0.35932691515002402</c:v>
                </c:pt>
                <c:pt idx="16652" formatCode="General">
                  <c:v>-0.36125762880358803</c:v>
                </c:pt>
                <c:pt idx="16653" formatCode="General">
                  <c:v>-0.36325653017077603</c:v>
                </c:pt>
                <c:pt idx="16654" formatCode="General">
                  <c:v>-0.36521704614672801</c:v>
                </c:pt>
                <c:pt idx="16655" formatCode="General">
                  <c:v>-0.367270306949951</c:v>
                </c:pt>
                <c:pt idx="16656" formatCode="General">
                  <c:v>-0.36934359491381802</c:v>
                </c:pt>
                <c:pt idx="16657" formatCode="General">
                  <c:v>-0.37140853822741698</c:v>
                </c:pt>
                <c:pt idx="16658" formatCode="General">
                  <c:v>-0.37354178846392799</c:v>
                </c:pt>
                <c:pt idx="16659" formatCode="General">
                  <c:v>-0.375525311832763</c:v>
                </c:pt>
                <c:pt idx="16660" formatCode="General">
                  <c:v>-0.37743373334918201</c:v>
                </c:pt>
                <c:pt idx="16661" formatCode="General">
                  <c:v>-0.37943478048358098</c:v>
                </c:pt>
                <c:pt idx="16662" formatCode="General">
                  <c:v>-0.38133557260546802</c:v>
                </c:pt>
                <c:pt idx="16663" formatCode="General">
                  <c:v>-0.38335354745898398</c:v>
                </c:pt>
                <c:pt idx="16664" formatCode="General">
                  <c:v>-0.385297731762268</c:v>
                </c:pt>
                <c:pt idx="16665" formatCode="General">
                  <c:v>-0.38736565530810502</c:v>
                </c:pt>
                <c:pt idx="16666" formatCode="General">
                  <c:v>-0.38934750974688698</c:v>
                </c:pt>
                <c:pt idx="16667" formatCode="General">
                  <c:v>-0.39142842710528503</c:v>
                </c:pt>
                <c:pt idx="16668" formatCode="General">
                  <c:v>-0.393416838054992</c:v>
                </c:pt>
                <c:pt idx="16669" formatCode="General">
                  <c:v>-0.39547915876422102</c:v>
                </c:pt>
                <c:pt idx="16670" formatCode="General">
                  <c:v>-0.39761777341876198</c:v>
                </c:pt>
                <c:pt idx="16671" formatCode="General">
                  <c:v>-0.399700717335083</c:v>
                </c:pt>
                <c:pt idx="16672" formatCode="General">
                  <c:v>-0.40186162412677001</c:v>
                </c:pt>
                <c:pt idx="16673" formatCode="General">
                  <c:v>-0.40392561376605202</c:v>
                </c:pt>
                <c:pt idx="16674" formatCode="General">
                  <c:v>-0.40604122102771001</c:v>
                </c:pt>
                <c:pt idx="16675" formatCode="General">
                  <c:v>-0.40813143671069302</c:v>
                </c:pt>
                <c:pt idx="16676" formatCode="General">
                  <c:v>-0.41006060064349298</c:v>
                </c:pt>
                <c:pt idx="16677" formatCode="General">
                  <c:v>-0.41202302396807799</c:v>
                </c:pt>
                <c:pt idx="16678" formatCode="General">
                  <c:v>-0.41403181970629799</c:v>
                </c:pt>
                <c:pt idx="16679" formatCode="General">
                  <c:v>-0.41604025781664999</c:v>
                </c:pt>
                <c:pt idx="16680" formatCode="General">
                  <c:v>-0.41804416597399902</c:v>
                </c:pt>
                <c:pt idx="16681" formatCode="General">
                  <c:v>-0.42005284250292901</c:v>
                </c:pt>
                <c:pt idx="16682" formatCode="General">
                  <c:v>-0.42208989084277299</c:v>
                </c:pt>
                <c:pt idx="16683" formatCode="General">
                  <c:v>-0.42406101644549499</c:v>
                </c:pt>
                <c:pt idx="16684" formatCode="General">
                  <c:v>-0.42611141622576898</c:v>
                </c:pt>
                <c:pt idx="16685" formatCode="General">
                  <c:v>-0.42818828046832202</c:v>
                </c:pt>
                <c:pt idx="16686" formatCode="General">
                  <c:v>-0.43030960977587801</c:v>
                </c:pt>
                <c:pt idx="16687" formatCode="General">
                  <c:v>-0.43247147024188198</c:v>
                </c:pt>
                <c:pt idx="16688" formatCode="General">
                  <c:v>-0.436722592716552</c:v>
                </c:pt>
                <c:pt idx="16689" formatCode="General">
                  <c:v>-0.438766078358032</c:v>
                </c:pt>
                <c:pt idx="16690" formatCode="General">
                  <c:v>-0.440800861721374</c:v>
                </c:pt>
                <c:pt idx="16691" formatCode="General">
                  <c:v>-0.44277985513720702</c:v>
                </c:pt>
                <c:pt idx="16692" formatCode="General">
                  <c:v>-0.45085175455126902</c:v>
                </c:pt>
                <c:pt idx="16693" formatCode="General">
                  <c:v>-0.45288713396105901</c:v>
                </c:pt>
                <c:pt idx="16694" formatCode="General">
                  <c:v>-0.454822377567627</c:v>
                </c:pt>
                <c:pt idx="16695" formatCode="General">
                  <c:v>-0.45688159883532697</c:v>
                </c:pt>
                <c:pt idx="16696" formatCode="General">
                  <c:v>-0.45892043531451399</c:v>
                </c:pt>
                <c:pt idx="16697" formatCode="General">
                  <c:v>-0.46109946191821199</c:v>
                </c:pt>
                <c:pt idx="16698" formatCode="General">
                  <c:v>-0.46527965486560002</c:v>
                </c:pt>
                <c:pt idx="16699" formatCode="General">
                  <c:v>-0.46740527570758</c:v>
                </c:pt>
                <c:pt idx="16700" formatCode="General">
                  <c:v>-0.46943803251299998</c:v>
                </c:pt>
                <c:pt idx="16701" formatCode="General">
                  <c:v>-0.47141857564959699</c:v>
                </c:pt>
                <c:pt idx="16702" formatCode="General">
                  <c:v>-0.47344894826922601</c:v>
                </c:pt>
                <c:pt idx="16703" formatCode="General">
                  <c:v>-0.47543878973040699</c:v>
                </c:pt>
                <c:pt idx="16704" formatCode="General">
                  <c:v>-0.47751696527514598</c:v>
                </c:pt>
                <c:pt idx="16705" formatCode="General">
                  <c:v>-0.47958167017016601</c:v>
                </c:pt>
                <c:pt idx="16706" formatCode="General">
                  <c:v>-0.48354061067614701</c:v>
                </c:pt>
                <c:pt idx="16707" formatCode="General">
                  <c:v>-0.48559446752581698</c:v>
                </c:pt>
                <c:pt idx="16708" formatCode="General">
                  <c:v>-0.48757870615039001</c:v>
                </c:pt>
                <c:pt idx="16709" formatCode="General">
                  <c:v>-0.489691452389099</c:v>
                </c:pt>
                <c:pt idx="16710" formatCode="General">
                  <c:v>-0.491802887325622</c:v>
                </c:pt>
                <c:pt idx="16711" formatCode="General">
                  <c:v>-0.49390883863482599</c:v>
                </c:pt>
                <c:pt idx="16712" formatCode="General">
                  <c:v>-0.49602826059374999</c:v>
                </c:pt>
                <c:pt idx="16713" formatCode="General">
                  <c:v>-0.49815411985430902</c:v>
                </c:pt>
                <c:pt idx="16714" formatCode="General">
                  <c:v>-0.50021262586627202</c:v>
                </c:pt>
                <c:pt idx="16715" formatCode="General">
                  <c:v>-0.50227697313342201</c:v>
                </c:pt>
                <c:pt idx="16716" formatCode="General">
                  <c:v>-0.50427909315142805</c:v>
                </c:pt>
                <c:pt idx="16717" formatCode="General">
                  <c:v>-0.50626190126452597</c:v>
                </c:pt>
                <c:pt idx="16718" formatCode="General">
                  <c:v>-0.50827212751422102</c:v>
                </c:pt>
                <c:pt idx="16719" formatCode="General">
                  <c:v>-0.51243229330096396</c:v>
                </c:pt>
                <c:pt idx="16720" formatCode="General">
                  <c:v>-0.51439519346270701</c:v>
                </c:pt>
                <c:pt idx="16721" formatCode="General">
                  <c:v>-0.51643903673205505</c:v>
                </c:pt>
                <c:pt idx="16722" formatCode="General">
                  <c:v>-0.52047546327624505</c:v>
                </c:pt>
                <c:pt idx="16723" formatCode="General">
                  <c:v>-0.52256949365649397</c:v>
                </c:pt>
                <c:pt idx="16724" formatCode="General">
                  <c:v>-0.52472134054217501</c:v>
                </c:pt>
                <c:pt idx="16725" formatCode="General">
                  <c:v>-0.52686949193987997</c:v>
                </c:pt>
                <c:pt idx="16726" formatCode="General">
                  <c:v>-0.52892001092944296</c:v>
                </c:pt>
                <c:pt idx="16727" formatCode="General">
                  <c:v>-0.53103394926104697</c:v>
                </c:pt>
                <c:pt idx="16728" formatCode="General">
                  <c:v>-0.53304822862658696</c:v>
                </c:pt>
                <c:pt idx="16729" formatCode="General">
                  <c:v>-0.53506596506152304</c:v>
                </c:pt>
                <c:pt idx="16730" formatCode="General">
                  <c:v>-0.53705354154620299</c:v>
                </c:pt>
                <c:pt idx="16731" formatCode="General">
                  <c:v>-0.53899891794238197</c:v>
                </c:pt>
                <c:pt idx="16732" formatCode="General">
                  <c:v>-0.54105575502429204</c:v>
                </c:pt>
                <c:pt idx="16733" formatCode="General">
                  <c:v>-0.54308088243518005</c:v>
                </c:pt>
                <c:pt idx="16734" formatCode="General">
                  <c:v>-0.54503901422534096</c:v>
                </c:pt>
                <c:pt idx="16735" formatCode="General">
                  <c:v>-0.54707785070452797</c:v>
                </c:pt>
                <c:pt idx="16736" formatCode="General">
                  <c:v>-0.54904122770343</c:v>
                </c:pt>
                <c:pt idx="16737" formatCode="General">
                  <c:v>-0.55110783994708201</c:v>
                </c:pt>
                <c:pt idx="16738" formatCode="General">
                  <c:v>-0.55317039907488996</c:v>
                </c:pt>
                <c:pt idx="16739" formatCode="General">
                  <c:v>-0.55526729047808798</c:v>
                </c:pt>
                <c:pt idx="16740" formatCode="General">
                  <c:v>-0.55742652833972095</c:v>
                </c:pt>
                <c:pt idx="16741" formatCode="General">
                  <c:v>-0.55956573904071005</c:v>
                </c:pt>
                <c:pt idx="16742" formatCode="General">
                  <c:v>-0.56165869653735301</c:v>
                </c:pt>
                <c:pt idx="16743" formatCode="General">
                  <c:v>-0.56375976026568597</c:v>
                </c:pt>
                <c:pt idx="16744" formatCode="General">
                  <c:v>-0.56574674070391795</c:v>
                </c:pt>
                <c:pt idx="16745" formatCode="General">
                  <c:v>-0.56773956239733803</c:v>
                </c:pt>
                <c:pt idx="16746" formatCode="General">
                  <c:v>-0.56970270097766096</c:v>
                </c:pt>
                <c:pt idx="16747" formatCode="General">
                  <c:v>-0.57175167024646001</c:v>
                </c:pt>
                <c:pt idx="16748" formatCode="General">
                  <c:v>-0.57381130874667297</c:v>
                </c:pt>
                <c:pt idx="16749" formatCode="General">
                  <c:v>-0.57577552021060097</c:v>
                </c:pt>
                <c:pt idx="16750" formatCode="General">
                  <c:v>-0.579838947658874</c:v>
                </c:pt>
                <c:pt idx="16751" formatCode="General">
                  <c:v>-0.58393140256915199</c:v>
                </c:pt>
                <c:pt idx="16752" formatCode="General">
                  <c:v>-0.58818389595065301</c:v>
                </c:pt>
                <c:pt idx="16753" formatCode="General">
                  <c:v>-0.59037812173876902</c:v>
                </c:pt>
                <c:pt idx="16754" formatCode="General">
                  <c:v>-0.59243150175128101</c:v>
                </c:pt>
                <c:pt idx="16755" formatCode="General">
                  <c:v>-0.59454788387332103</c:v>
                </c:pt>
                <c:pt idx="16756" formatCode="General">
                  <c:v>-0.59657909095797701</c:v>
                </c:pt>
                <c:pt idx="16757" formatCode="General">
                  <c:v>-0.59853406370196505</c:v>
                </c:pt>
                <c:pt idx="16758" formatCode="General">
                  <c:v>-0.60050179183993502</c:v>
                </c:pt>
                <c:pt idx="16759" formatCode="General">
                  <c:v>-0.602549569015838</c:v>
                </c:pt>
                <c:pt idx="16760" formatCode="General">
                  <c:v>-0.60455407321963495</c:v>
                </c:pt>
                <c:pt idx="16761" formatCode="General">
                  <c:v>-0.60855658472094698</c:v>
                </c:pt>
                <c:pt idx="16762" formatCode="General">
                  <c:v>-0.61055322111163302</c:v>
                </c:pt>
                <c:pt idx="16763" formatCode="General">
                  <c:v>-0.61259438217196605</c:v>
                </c:pt>
                <c:pt idx="16764" formatCode="General">
                  <c:v>-0.614626423721649</c:v>
                </c:pt>
                <c:pt idx="16765" formatCode="General">
                  <c:v>-0.61674811065707402</c:v>
                </c:pt>
                <c:pt idx="16766" formatCode="General">
                  <c:v>-0.61881967008624195</c:v>
                </c:pt>
                <c:pt idx="16767" formatCode="General">
                  <c:v>-0.62099398792300398</c:v>
                </c:pt>
                <c:pt idx="16768" formatCode="General">
                  <c:v>-0.62303908288989196</c:v>
                </c:pt>
                <c:pt idx="16769" formatCode="General">
                  <c:v>-0.62519474447283896</c:v>
                </c:pt>
                <c:pt idx="16770" formatCode="General">
                  <c:v>-0.62729539096865805</c:v>
                </c:pt>
                <c:pt idx="16771" formatCode="General">
                  <c:v>-0.62925155580554204</c:v>
                </c:pt>
                <c:pt idx="16772" formatCode="General">
                  <c:v>-0.63123835742984002</c:v>
                </c:pt>
                <c:pt idx="16773" formatCode="General">
                  <c:v>-0.63325204074893104</c:v>
                </c:pt>
                <c:pt idx="16774" formatCode="General">
                  <c:v>-0.63531793773684697</c:v>
                </c:pt>
                <c:pt idx="16775" formatCode="General">
                  <c:v>-0.63733007133517405</c:v>
                </c:pt>
                <c:pt idx="16776" formatCode="General">
                  <c:v>-0.63936634481463595</c:v>
                </c:pt>
                <c:pt idx="16777" formatCode="General">
                  <c:v>-0.64135082185778802</c:v>
                </c:pt>
                <c:pt idx="16778" formatCode="General">
                  <c:v>-0.64332075536761402</c:v>
                </c:pt>
                <c:pt idx="16779" formatCode="General">
                  <c:v>-0.64540042102847295</c:v>
                </c:pt>
                <c:pt idx="16780" formatCode="General">
                  <c:v>-0.64752783000979597</c:v>
                </c:pt>
                <c:pt idx="16781" formatCode="General">
                  <c:v>-0.65166951835665898</c:v>
                </c:pt>
                <c:pt idx="16782" formatCode="General">
                  <c:v>-0.655908183460571</c:v>
                </c:pt>
                <c:pt idx="16783" formatCode="General">
                  <c:v>-0.65799786270175098</c:v>
                </c:pt>
                <c:pt idx="16784" formatCode="General">
                  <c:v>-0.66003741443667596</c:v>
                </c:pt>
                <c:pt idx="16785" formatCode="General">
                  <c:v>-0.66200699031863397</c:v>
                </c:pt>
                <c:pt idx="16786" formatCode="General">
                  <c:v>-0.66402889907870399</c:v>
                </c:pt>
                <c:pt idx="16787" formatCode="General">
                  <c:v>-0.66608370960269103</c:v>
                </c:pt>
                <c:pt idx="16788" formatCode="General">
                  <c:v>-0.66809643924746698</c:v>
                </c:pt>
                <c:pt idx="16789" formatCode="General">
                  <c:v>-0.67015226305041498</c:v>
                </c:pt>
                <c:pt idx="16790" formatCode="General">
                  <c:v>-0.67407961309466502</c:v>
                </c:pt>
                <c:pt idx="16791" formatCode="General">
                  <c:v>-0.67826832950625604</c:v>
                </c:pt>
                <c:pt idx="16792" formatCode="General">
                  <c:v>-0.68035031974825999</c:v>
                </c:pt>
                <c:pt idx="16793" formatCode="General">
                  <c:v>-0.682416872387268</c:v>
                </c:pt>
                <c:pt idx="16794" formatCode="General">
                  <c:v>-0.68447716653857404</c:v>
                </c:pt>
                <c:pt idx="16795" formatCode="General">
                  <c:v>-0.68664695442233203</c:v>
                </c:pt>
                <c:pt idx="16796" formatCode="General">
                  <c:v>-0.68872149408373995</c:v>
                </c:pt>
                <c:pt idx="16797" formatCode="General">
                  <c:v>-0.69073785961184697</c:v>
                </c:pt>
                <c:pt idx="16798" formatCode="General">
                  <c:v>-0.69271011770281898</c:v>
                </c:pt>
                <c:pt idx="16799" formatCode="General">
                  <c:v>-0.69471944988284295</c:v>
                </c:pt>
                <c:pt idx="16800" formatCode="General">
                  <c:v>-0.696693615322448</c:v>
                </c:pt>
                <c:pt idx="16801" formatCode="General">
                  <c:v>-0.69877793014559897</c:v>
                </c:pt>
                <c:pt idx="16802" formatCode="General">
                  <c:v>-0.70079483211550897</c:v>
                </c:pt>
                <c:pt idx="16803" formatCode="General">
                  <c:v>-0.70281429708514398</c:v>
                </c:pt>
                <c:pt idx="16804" formatCode="General">
                  <c:v>-0.70479120433840903</c:v>
                </c:pt>
                <c:pt idx="16805" formatCode="General">
                  <c:v>-0.70678831756625304</c:v>
                </c:pt>
                <c:pt idx="16806" formatCode="General">
                  <c:v>-0.70888848722491404</c:v>
                </c:pt>
                <c:pt idx="16807" formatCode="General">
                  <c:v>-0.71097214639697204</c:v>
                </c:pt>
                <c:pt idx="16808" formatCode="General">
                  <c:v>-0.71312280118975802</c:v>
                </c:pt>
                <c:pt idx="16809" formatCode="General">
                  <c:v>-0.71515913427386402</c:v>
                </c:pt>
                <c:pt idx="16810" formatCode="General">
                  <c:v>-0.71732463062319896</c:v>
                </c:pt>
                <c:pt idx="16811" formatCode="General">
                  <c:v>-0.71941776693377602</c:v>
                </c:pt>
                <c:pt idx="16812" formatCode="General">
                  <c:v>-0.721451775436737</c:v>
                </c:pt>
                <c:pt idx="16813" formatCode="General">
                  <c:v>-0.723490969543792</c:v>
                </c:pt>
                <c:pt idx="16814" formatCode="General">
                  <c:v>-0.72541113317523198</c:v>
                </c:pt>
                <c:pt idx="16815" formatCode="General">
                  <c:v>-0.72746540725741504</c:v>
                </c:pt>
                <c:pt idx="16816" formatCode="General">
                  <c:v>-0.72955455005679304</c:v>
                </c:pt>
                <c:pt idx="16817" formatCode="General">
                  <c:v>-0.73155786216769403</c:v>
                </c:pt>
                <c:pt idx="16818" formatCode="General">
                  <c:v>-0.73357851923022399</c:v>
                </c:pt>
                <c:pt idx="16819" formatCode="General">
                  <c:v>-0.73560239494357305</c:v>
                </c:pt>
                <c:pt idx="16820" formatCode="General">
                  <c:v>-0.73764480770144603</c:v>
                </c:pt>
                <c:pt idx="16821" formatCode="General">
                  <c:v>-0.73967827976260303</c:v>
                </c:pt>
                <c:pt idx="16822" formatCode="General">
                  <c:v>-0.74177755535159295</c:v>
                </c:pt>
                <c:pt idx="16823" formatCode="General">
                  <c:v>-0.743851737385131</c:v>
                </c:pt>
                <c:pt idx="16824" formatCode="General">
                  <c:v>-0.74595685422930902</c:v>
                </c:pt>
                <c:pt idx="16825" formatCode="General">
                  <c:v>-0.74809993923220797</c:v>
                </c:pt>
                <c:pt idx="16826" formatCode="General">
                  <c:v>-0.75025595844302295</c:v>
                </c:pt>
                <c:pt idx="16827" formatCode="General">
                  <c:v>-0.75431068361315901</c:v>
                </c:pt>
                <c:pt idx="16828" formatCode="General">
                  <c:v>-0.75627459705386302</c:v>
                </c:pt>
                <c:pt idx="16829" formatCode="General">
                  <c:v>-0.75830985725436395</c:v>
                </c:pt>
                <c:pt idx="16830" formatCode="General">
                  <c:v>-0.76029147327456603</c:v>
                </c:pt>
                <c:pt idx="16831" formatCode="General">
                  <c:v>-0.762367562656738</c:v>
                </c:pt>
                <c:pt idx="16832" formatCode="General">
                  <c:v>-0.76434899986300597</c:v>
                </c:pt>
                <c:pt idx="16833" formatCode="General">
                  <c:v>-0.76633300006899996</c:v>
                </c:pt>
                <c:pt idx="16834" formatCode="General">
                  <c:v>-0.76833297431979297</c:v>
                </c:pt>
                <c:pt idx="16835" formatCode="General">
                  <c:v>-0.77039303005252002</c:v>
                </c:pt>
                <c:pt idx="16836" formatCode="General">
                  <c:v>-0.77245999992404102</c:v>
                </c:pt>
                <c:pt idx="16837" formatCode="General">
                  <c:v>-0.774574415092804</c:v>
                </c:pt>
                <c:pt idx="16838" formatCode="General">
                  <c:v>-0.776599840526916</c:v>
                </c:pt>
                <c:pt idx="16839" formatCode="General">
                  <c:v>-0.77874751508746298</c:v>
                </c:pt>
                <c:pt idx="16840" formatCode="General">
                  <c:v>-0.78086008251223704</c:v>
                </c:pt>
                <c:pt idx="16841" formatCode="General">
                  <c:v>-0.78296484172854597</c:v>
                </c:pt>
                <c:pt idx="16842" formatCode="General">
                  <c:v>-0.78501810253176796</c:v>
                </c:pt>
                <c:pt idx="16843" formatCode="General">
                  <c:v>-0.78699417532000704</c:v>
                </c:pt>
                <c:pt idx="16844" formatCode="General">
                  <c:v>-0.79104264200244101</c:v>
                </c:pt>
                <c:pt idx="16845" formatCode="General">
                  <c:v>-0.79309333980593799</c:v>
                </c:pt>
                <c:pt idx="16846" formatCode="General">
                  <c:v>-0.795126811867096</c:v>
                </c:pt>
                <c:pt idx="16847" formatCode="General">
                  <c:v>-0.79710801065478498</c:v>
                </c:pt>
                <c:pt idx="16848" formatCode="General">
                  <c:v>-0.79915638387713595</c:v>
                </c:pt>
                <c:pt idx="16849" formatCode="General">
                  <c:v>-0.80118169010195905</c:v>
                </c:pt>
                <c:pt idx="16850" formatCode="General">
                  <c:v>-0.80326290548358104</c:v>
                </c:pt>
                <c:pt idx="16851" formatCode="General">
                  <c:v>-0.80535145223651095</c:v>
                </c:pt>
                <c:pt idx="16852" formatCode="General">
                  <c:v>-0.80741067350421103</c:v>
                </c:pt>
                <c:pt idx="16853" formatCode="General">
                  <c:v>-0.80952425420794605</c:v>
                </c:pt>
                <c:pt idx="16854" formatCode="General">
                  <c:v>-0.81161137044940102</c:v>
                </c:pt>
                <c:pt idx="16855" formatCode="General">
                  <c:v>-0.81376309812579295</c:v>
                </c:pt>
                <c:pt idx="16856" formatCode="General">
                  <c:v>-0.81575252235446105</c:v>
                </c:pt>
                <c:pt idx="16857" formatCode="General">
                  <c:v>-0.81776668251071105</c:v>
                </c:pt>
                <c:pt idx="16858" formatCode="General">
                  <c:v>-0.81973023832354697</c:v>
                </c:pt>
                <c:pt idx="16859" formatCode="General">
                  <c:v>-0.82176007450137301</c:v>
                </c:pt>
                <c:pt idx="16860" formatCode="General">
                  <c:v>-0.82383711755786104</c:v>
                </c:pt>
                <c:pt idx="16861" formatCode="General">
                  <c:v>-0.82581950843844598</c:v>
                </c:pt>
                <c:pt idx="16862" formatCode="General">
                  <c:v>-0.82786186159167396</c:v>
                </c:pt>
                <c:pt idx="16863" formatCode="General">
                  <c:v>-0.82979704559359702</c:v>
                </c:pt>
                <c:pt idx="16864" formatCode="General">
                  <c:v>-0.83186878383670004</c:v>
                </c:pt>
                <c:pt idx="16865" formatCode="General">
                  <c:v>-0.83393968761477599</c:v>
                </c:pt>
                <c:pt idx="16866" formatCode="General">
                  <c:v>-0.83605970562014698</c:v>
                </c:pt>
                <c:pt idx="16867" formatCode="General">
                  <c:v>-0.84024293840441899</c:v>
                </c:pt>
                <c:pt idx="16868" formatCode="General">
                  <c:v>-0.84232415378604097</c:v>
                </c:pt>
                <c:pt idx="16869" formatCode="General">
                  <c:v>-0.84444518507037303</c:v>
                </c:pt>
                <c:pt idx="16870" formatCode="General">
                  <c:v>-0.84652967870745799</c:v>
                </c:pt>
                <c:pt idx="16871" formatCode="General">
                  <c:v>-0.84855945528063903</c:v>
                </c:pt>
                <c:pt idx="16872" formatCode="General">
                  <c:v>-0.85056717813525395</c:v>
                </c:pt>
                <c:pt idx="16873" formatCode="General">
                  <c:v>-0.85252030313525395</c:v>
                </c:pt>
                <c:pt idx="16874" formatCode="General">
                  <c:v>-0.85455532491717501</c:v>
                </c:pt>
                <c:pt idx="16875" formatCode="General">
                  <c:v>-0.85861767948184198</c:v>
                </c:pt>
                <c:pt idx="16876" formatCode="General">
                  <c:v>-0.86054511487994301</c:v>
                </c:pt>
                <c:pt idx="16877" formatCode="General">
                  <c:v>-0.86259700477633605</c:v>
                </c:pt>
                <c:pt idx="16878" formatCode="General">
                  <c:v>-0.86466582239184497</c:v>
                </c:pt>
                <c:pt idx="16879" formatCode="General">
                  <c:v>-0.86676432312045204</c:v>
                </c:pt>
                <c:pt idx="16880" formatCode="General">
                  <c:v>-0.86882950485263</c:v>
                </c:pt>
                <c:pt idx="16881" formatCode="General">
                  <c:v>-0.87088985860858104</c:v>
                </c:pt>
                <c:pt idx="16882" formatCode="General">
                  <c:v>-0.87300415456805402</c:v>
                </c:pt>
                <c:pt idx="16883" formatCode="General">
                  <c:v>-0.87510527790103099</c:v>
                </c:pt>
                <c:pt idx="16884" formatCode="General">
                  <c:v>-0.87725158155474803</c:v>
                </c:pt>
                <c:pt idx="16885" formatCode="General">
                  <c:v>-0.87927033126864595</c:v>
                </c:pt>
                <c:pt idx="16886" formatCode="General">
                  <c:v>-0.88125772893939203</c:v>
                </c:pt>
                <c:pt idx="16887" formatCode="General">
                  <c:v>-0.883225457077362</c:v>
                </c:pt>
                <c:pt idx="16888" formatCode="General">
                  <c:v>-0.88528080404315102</c:v>
                </c:pt>
                <c:pt idx="16889" formatCode="General">
                  <c:v>-0.887378529911377</c:v>
                </c:pt>
                <c:pt idx="16890" formatCode="General">
                  <c:v>-0.88942344606433099</c:v>
                </c:pt>
                <c:pt idx="16891" formatCode="General">
                  <c:v>-0.89139802873645002</c:v>
                </c:pt>
                <c:pt idx="16892" formatCode="General">
                  <c:v>-0.89339526117358403</c:v>
                </c:pt>
                <c:pt idx="16893" formatCode="General">
                  <c:v>-0.89543147504840004</c:v>
                </c:pt>
                <c:pt idx="16894" formatCode="General">
                  <c:v>-0.89749838531527704</c:v>
                </c:pt>
                <c:pt idx="16895" formatCode="General">
                  <c:v>-0.89959444225344798</c:v>
                </c:pt>
                <c:pt idx="16896" formatCode="General">
                  <c:v>-0.90163101375613397</c:v>
                </c:pt>
                <c:pt idx="16897" formatCode="General">
                  <c:v>-0.90372438848529002</c:v>
                </c:pt>
                <c:pt idx="16898" formatCode="General">
                  <c:v>-0.905888811951019</c:v>
                </c:pt>
                <c:pt idx="16899" formatCode="General">
                  <c:v>-0.90794314563784795</c:v>
                </c:pt>
                <c:pt idx="16900" formatCode="General">
                  <c:v>-0.90997918069872996</c:v>
                </c:pt>
                <c:pt idx="16901" formatCode="General">
                  <c:v>-0.91191090763125604</c:v>
                </c:pt>
                <c:pt idx="16902" formatCode="General">
                  <c:v>-0.91393621385607904</c:v>
                </c:pt>
                <c:pt idx="16903" formatCode="General">
                  <c:v>-0.91590799510989296</c:v>
                </c:pt>
                <c:pt idx="16904" formatCode="General">
                  <c:v>-0.91797359407458501</c:v>
                </c:pt>
                <c:pt idx="16905" formatCode="General">
                  <c:v>-0.92003114641223105</c:v>
                </c:pt>
                <c:pt idx="16906" formatCode="General">
                  <c:v>-0.92200942457232604</c:v>
                </c:pt>
                <c:pt idx="16907" formatCode="General">
                  <c:v>-0.92400188863787802</c:v>
                </c:pt>
                <c:pt idx="16908" formatCode="General">
                  <c:v>-0.92610354841265796</c:v>
                </c:pt>
                <c:pt idx="16909" formatCode="General">
                  <c:v>-0.92818184316668695</c:v>
                </c:pt>
                <c:pt idx="16910" formatCode="General">
                  <c:v>-0.93024774015460199</c:v>
                </c:pt>
                <c:pt idx="16911" formatCode="General">
                  <c:v>-0.93237187088046203</c:v>
                </c:pt>
                <c:pt idx="16912" formatCode="General">
                  <c:v>-0.93440111101183998</c:v>
                </c:pt>
                <c:pt idx="16913" formatCode="General">
                  <c:v>-0.936514751320221</c:v>
                </c:pt>
                <c:pt idx="16914" formatCode="General">
                  <c:v>-0.93864299476657098</c:v>
                </c:pt>
                <c:pt idx="16915" formatCode="General">
                  <c:v>-0.94080497444186395</c:v>
                </c:pt>
                <c:pt idx="16916" formatCode="General">
                  <c:v>-0.94277508676562505</c:v>
                </c:pt>
                <c:pt idx="16917" formatCode="General">
                  <c:v>-0.94471939027819796</c:v>
                </c:pt>
                <c:pt idx="16918" formatCode="General">
                  <c:v>-0.94675721347842401</c:v>
                </c:pt>
                <c:pt idx="16919" formatCode="General">
                  <c:v>-0.94879438102755698</c:v>
                </c:pt>
                <c:pt idx="16920" formatCode="General">
                  <c:v>-0.95079483211550897</c:v>
                </c:pt>
                <c:pt idx="16921" formatCode="General">
                  <c:v>-0.95284880817446904</c:v>
                </c:pt>
                <c:pt idx="16922" formatCode="General">
                  <c:v>-0.95683033884082003</c:v>
                </c:pt>
                <c:pt idx="16923" formatCode="General">
                  <c:v>-0.95893015087161204</c:v>
                </c:pt>
                <c:pt idx="16924" formatCode="General">
                  <c:v>-0.96097727239642305</c:v>
                </c:pt>
                <c:pt idx="16925" formatCode="General">
                  <c:v>-0.96304316938433798</c:v>
                </c:pt>
                <c:pt idx="16926" formatCode="General">
                  <c:v>-0.96508677423510703</c:v>
                </c:pt>
                <c:pt idx="16927" formatCode="General">
                  <c:v>-0.96718014896426396</c:v>
                </c:pt>
                <c:pt idx="16928" formatCode="General">
                  <c:v>-0.96938260019335898</c:v>
                </c:pt>
                <c:pt idx="16929" formatCode="General">
                  <c:v>-0.971504525547363</c:v>
                </c:pt>
                <c:pt idx="16930" formatCode="General">
                  <c:v>-0.97346331298861699</c:v>
                </c:pt>
                <c:pt idx="16931" formatCode="General">
                  <c:v>-0.97548510253939802</c:v>
                </c:pt>
                <c:pt idx="16932" formatCode="General">
                  <c:v>-0.97744061172518903</c:v>
                </c:pt>
                <c:pt idx="16933" formatCode="General">
                  <c:v>-0.98157765090975901</c:v>
                </c:pt>
                <c:pt idx="16934" formatCode="General">
                  <c:v>-0.98355837286029002</c:v>
                </c:pt>
                <c:pt idx="16935" formatCode="General">
                  <c:v>-0.98548455656085199</c:v>
                </c:pt>
                <c:pt idx="16936" formatCode="General">
                  <c:v>-0.98751576364550697</c:v>
                </c:pt>
                <c:pt idx="16937" formatCode="General">
                  <c:v>-0.98959620416674798</c:v>
                </c:pt>
                <c:pt idx="16938" formatCode="General">
                  <c:v>-0.99171944082293695</c:v>
                </c:pt>
                <c:pt idx="16939" formatCode="General">
                  <c:v>-0.993748859768249</c:v>
                </c:pt>
                <c:pt idx="16940" formatCode="General">
                  <c:v>-0.99588646114382895</c:v>
                </c:pt>
                <c:pt idx="16941" formatCode="General">
                  <c:v>-0.99797178924594099</c:v>
                </c:pt>
                <c:pt idx="16942" formatCode="General">
                  <c:v>-1.0001466435244999</c:v>
                </c:pt>
                <c:pt idx="16943" formatCode="General">
                  <c:v>-1.0022578996470899</c:v>
                </c:pt>
                <c:pt idx="16944" formatCode="General">
                  <c:v>-1.0043123525432101</c:v>
                </c:pt>
                <c:pt idx="16945" formatCode="General">
                  <c:v>-1.0062624973109699</c:v>
                </c:pt>
                <c:pt idx="16946" formatCode="General">
                  <c:v>-1.0082672399333401</c:v>
                </c:pt>
                <c:pt idx="16947" formatCode="General">
                  <c:v>-1.0102825921824901</c:v>
                </c:pt>
                <c:pt idx="16948" formatCode="General">
                  <c:v>-1.0123070043376401</c:v>
                </c:pt>
                <c:pt idx="16949" formatCode="General">
                  <c:v>-1.0143742722323901</c:v>
                </c:pt>
                <c:pt idx="16950" formatCode="General">
                  <c:v>-1.0163305562785601</c:v>
                </c:pt>
                <c:pt idx="16951" formatCode="General">
                  <c:v>-1.01832188785586</c:v>
                </c:pt>
                <c:pt idx="16952" formatCode="General">
                  <c:v>-1.0203889769366701</c:v>
                </c:pt>
                <c:pt idx="16953" formatCode="General">
                  <c:v>-1.0224495691112001</c:v>
                </c:pt>
                <c:pt idx="16954" formatCode="General">
                  <c:v>-1.0245235723308099</c:v>
                </c:pt>
                <c:pt idx="16955" formatCode="General">
                  <c:v>-1.0286501807025401</c:v>
                </c:pt>
                <c:pt idx="16956" formatCode="General">
                  <c:v>-1.0307761591723901</c:v>
                </c:pt>
                <c:pt idx="16957" formatCode="General">
                  <c:v>-1.0329310458949501</c:v>
                </c:pt>
                <c:pt idx="16958" formatCode="General">
                  <c:v>-1.03498949230227</c:v>
                </c:pt>
                <c:pt idx="16959" formatCode="General">
                  <c:v>-1.0369418424418899</c:v>
                </c:pt>
                <c:pt idx="16960" formatCode="General">
                  <c:v>-1.0388993185809601</c:v>
                </c:pt>
                <c:pt idx="16961" formatCode="General">
                  <c:v>-1.04089786232028</c:v>
                </c:pt>
                <c:pt idx="16962" formatCode="General">
                  <c:v>-1.04301263511691</c:v>
                </c:pt>
                <c:pt idx="16963" formatCode="General">
                  <c:v>-1.04502506673846</c:v>
                </c:pt>
                <c:pt idx="16964" formatCode="General">
                  <c:v>-1.04701961696658</c:v>
                </c:pt>
                <c:pt idx="16965" formatCode="General">
                  <c:v>-1.0490188759616299</c:v>
                </c:pt>
                <c:pt idx="16966" formatCode="General">
                  <c:v>-1.0510599774173199</c:v>
                </c:pt>
                <c:pt idx="16967" formatCode="General">
                  <c:v>-1.0532108110240399</c:v>
                </c:pt>
                <c:pt idx="16968" formatCode="General">
                  <c:v>-1.0552824896624999</c:v>
                </c:pt>
                <c:pt idx="16969" formatCode="General">
                  <c:v>-1.0573344987681801</c:v>
                </c:pt>
                <c:pt idx="16970" formatCode="General">
                  <c:v>-1.0594867032817299</c:v>
                </c:pt>
                <c:pt idx="16971" formatCode="General">
                  <c:v>-1.0615827602198999</c:v>
                </c:pt>
                <c:pt idx="16972" formatCode="General">
                  <c:v>-1.0637025398066999</c:v>
                </c:pt>
                <c:pt idx="16973" formatCode="General">
                  <c:v>-1.06579043090853</c:v>
                </c:pt>
                <c:pt idx="16974" formatCode="General">
                  <c:v>-1.0677828353694401</c:v>
                </c:pt>
                <c:pt idx="16975" formatCode="General">
                  <c:v>-1.06975396097216</c:v>
                </c:pt>
                <c:pt idx="16976" formatCode="General">
                  <c:v>-1.0717376333526101</c:v>
                </c:pt>
                <c:pt idx="16977" formatCode="General">
                  <c:v>-1.0737897020629401</c:v>
                </c:pt>
                <c:pt idx="16978" formatCode="General">
                  <c:v>-1.0757860404304</c:v>
                </c:pt>
                <c:pt idx="16979" formatCode="General">
                  <c:v>-1.07782520473513</c:v>
                </c:pt>
                <c:pt idx="16980" formatCode="General">
                  <c:v>-1.07986585915599</c:v>
                </c:pt>
                <c:pt idx="16981" formatCode="General">
                  <c:v>-1.08185421050105</c:v>
                </c:pt>
                <c:pt idx="16982" formatCode="General">
                  <c:v>-1.0839255017093199</c:v>
                </c:pt>
                <c:pt idx="16983" formatCode="General">
                  <c:v>-1.0860517185977401</c:v>
                </c:pt>
                <c:pt idx="16984" formatCode="General">
                  <c:v>-1.08812300980601</c:v>
                </c:pt>
                <c:pt idx="16985" formatCode="General">
                  <c:v>-1.0901389581016001</c:v>
                </c:pt>
                <c:pt idx="16986" formatCode="General">
                  <c:v>-1.09228678167376</c:v>
                </c:pt>
                <c:pt idx="16987" formatCode="General">
                  <c:v>-1.09447474897418</c:v>
                </c:pt>
                <c:pt idx="16988" formatCode="General">
                  <c:v>-1.09659429014239</c:v>
                </c:pt>
                <c:pt idx="16989" formatCode="General">
                  <c:v>-1.0985810321620399</c:v>
                </c:pt>
                <c:pt idx="16990" formatCode="General">
                  <c:v>-1.10056106865916</c:v>
                </c:pt>
                <c:pt idx="16991" formatCode="General">
                  <c:v>-1.1025103193572501</c:v>
                </c:pt>
                <c:pt idx="16992" formatCode="General">
                  <c:v>-1.1044964653304501</c:v>
                </c:pt>
                <c:pt idx="16993" formatCode="General">
                  <c:v>-1.10657628000292</c:v>
                </c:pt>
                <c:pt idx="16994" formatCode="General">
                  <c:v>-1.11055614173922</c:v>
                </c:pt>
                <c:pt idx="16995" formatCode="General">
                  <c:v>-1.11461167157206</c:v>
                </c:pt>
                <c:pt idx="16996" formatCode="General">
                  <c:v>-1.1166932147792299</c:v>
                </c:pt>
                <c:pt idx="16997" formatCode="General">
                  <c:v>-1.11880861342463</c:v>
                </c:pt>
                <c:pt idx="16998" formatCode="General">
                  <c:v>-1.12082816780123</c:v>
                </c:pt>
                <c:pt idx="16999" formatCode="General">
                  <c:v>-1.12291385353121</c:v>
                </c:pt>
                <c:pt idx="17000" formatCode="General">
                  <c:v>-1.12509988368067</c:v>
                </c:pt>
                <c:pt idx="17001" formatCode="General">
                  <c:v>-1.1272770625403901</c:v>
                </c:pt>
                <c:pt idx="17002" formatCode="General">
                  <c:v>-1.12927459300074</c:v>
                </c:pt>
                <c:pt idx="17003" formatCode="General">
                  <c:v>-1.13127260029826</c:v>
                </c:pt>
                <c:pt idx="17004" formatCode="General">
                  <c:v>-1.13332776845011</c:v>
                </c:pt>
                <c:pt idx="17005" formatCode="General">
                  <c:v>-1.1352645915797701</c:v>
                </c:pt>
                <c:pt idx="17006" formatCode="General">
                  <c:v>-1.1373292666724699</c:v>
                </c:pt>
                <c:pt idx="17007" formatCode="General">
                  <c:v>-1.1393803221038299</c:v>
                </c:pt>
                <c:pt idx="17008" formatCode="General">
                  <c:v>-1.1413107973388199</c:v>
                </c:pt>
                <c:pt idx="17009" formatCode="General">
                  <c:v>-1.1433003705791001</c:v>
                </c:pt>
                <c:pt idx="17010" formatCode="General">
                  <c:v>-1.1453491908362801</c:v>
                </c:pt>
                <c:pt idx="17011" formatCode="General">
                  <c:v>-1.1495331388762899</c:v>
                </c:pt>
                <c:pt idx="17012" formatCode="General">
                  <c:v>-1.1515498620322699</c:v>
                </c:pt>
                <c:pt idx="17013" formatCode="General">
                  <c:v>-1.15355582654986</c:v>
                </c:pt>
                <c:pt idx="17014" formatCode="General">
                  <c:v>-1.1557274621776099</c:v>
                </c:pt>
                <c:pt idx="17015" formatCode="General">
                  <c:v>-1.1578694742969</c:v>
                </c:pt>
                <c:pt idx="17016" formatCode="General">
                  <c:v>-1.15999274075541</c:v>
                </c:pt>
                <c:pt idx="17017" formatCode="General">
                  <c:v>-1.1619841319373601</c:v>
                </c:pt>
                <c:pt idx="17018" formatCode="General">
                  <c:v>-1.16392816722903</c:v>
                </c:pt>
                <c:pt idx="17019" formatCode="General">
                  <c:v>-1.1659456950477101</c:v>
                </c:pt>
                <c:pt idx="17020" formatCode="General">
                  <c:v>-1.16799362123522</c:v>
                </c:pt>
                <c:pt idx="17021" formatCode="General">
                  <c:v>-1.1700401467135899</c:v>
                </c:pt>
                <c:pt idx="17022" formatCode="General">
                  <c:v>-1.17203731954608</c:v>
                </c:pt>
                <c:pt idx="17023" formatCode="General">
                  <c:v>-1.1740276378444201</c:v>
                </c:pt>
                <c:pt idx="17024" formatCode="General">
                  <c:v>-1.17609952509913</c:v>
                </c:pt>
                <c:pt idx="17025" formatCode="General">
                  <c:v>-1.1782026451877099</c:v>
                </c:pt>
                <c:pt idx="17026" formatCode="General">
                  <c:v>-1.1802495878985899</c:v>
                </c:pt>
                <c:pt idx="17027" formatCode="General">
                  <c:v>-1.18433447301898</c:v>
                </c:pt>
                <c:pt idx="17028" formatCode="General">
                  <c:v>-1.1863746804049899</c:v>
                </c:pt>
                <c:pt idx="17029" formatCode="General">
                  <c:v>-1.1885613066009</c:v>
                </c:pt>
                <c:pt idx="17030" formatCode="General">
                  <c:v>-1.1906387668898999</c:v>
                </c:pt>
                <c:pt idx="17031" formatCode="General">
                  <c:v>-1.1926351946643301</c:v>
                </c:pt>
                <c:pt idx="17032" formatCode="General">
                  <c:v>-1.19461976111445</c:v>
                </c:pt>
                <c:pt idx="17033" formatCode="General">
                  <c:v>-1.19652490437541</c:v>
                </c:pt>
                <c:pt idx="17034" formatCode="General">
                  <c:v>-1.1984380942634101</c:v>
                </c:pt>
                <c:pt idx="17035" formatCode="General">
                  <c:v>-1.2004827123931401</c:v>
                </c:pt>
                <c:pt idx="17036" formatCode="General">
                  <c:v>-1.20247228563342</c:v>
                </c:pt>
                <c:pt idx="17037" formatCode="General">
                  <c:v>-1.20437757790599</c:v>
                </c:pt>
                <c:pt idx="17038" formatCode="General">
                  <c:v>-1.2062926155379701</c:v>
                </c:pt>
                <c:pt idx="17039" formatCode="General">
                  <c:v>-1.2082912188819399</c:v>
                </c:pt>
                <c:pt idx="17040" formatCode="General">
                  <c:v>-1.21224935472521</c:v>
                </c:pt>
                <c:pt idx="17041" formatCode="General">
                  <c:v>-1.21421600997958</c:v>
                </c:pt>
                <c:pt idx="17042" formatCode="General">
                  <c:v>-1.21614916742358</c:v>
                </c:pt>
                <c:pt idx="17043" formatCode="General">
                  <c:v>-1.2181531053832499</c:v>
                </c:pt>
                <c:pt idx="17044" formatCode="General">
                  <c:v>-1.22026933849368</c:v>
                </c:pt>
                <c:pt idx="17045" formatCode="General">
                  <c:v>-1.22221408904109</c:v>
                </c:pt>
                <c:pt idx="17046" formatCode="General">
                  <c:v>-1.2240942281535601</c:v>
                </c:pt>
                <c:pt idx="17047" formatCode="General">
                  <c:v>-1.2259568733027899</c:v>
                </c:pt>
                <c:pt idx="17048" formatCode="General">
                  <c:v>-1.2278243166259299</c:v>
                </c:pt>
                <c:pt idx="17049" formatCode="General">
                  <c:v>-1.2296321553042899</c:v>
                </c:pt>
                <c:pt idx="17050" formatCode="General">
                  <c:v>-1.23161570847544</c:v>
                </c:pt>
                <c:pt idx="17051" formatCode="General">
                  <c:v>-1.2333964270404301</c:v>
                </c:pt>
                <c:pt idx="17052" formatCode="General">
                  <c:v>-1.23520617306742</c:v>
                </c:pt>
                <c:pt idx="17053" formatCode="General">
                  <c:v>-1.23713432372126</c:v>
                </c:pt>
                <c:pt idx="17054" formatCode="General">
                  <c:v>-1.23900680363688</c:v>
                </c:pt>
                <c:pt idx="17055" formatCode="General">
                  <c:v>-1.2408963900855501</c:v>
                </c:pt>
                <c:pt idx="17056" formatCode="General">
                  <c:v>-1.2428284746459499</c:v>
                </c:pt>
                <c:pt idx="17057" formatCode="General">
                  <c:v>-1.2447035771659301</c:v>
                </c:pt>
                <c:pt idx="17058" formatCode="General">
                  <c:v>-1.24654175460849</c:v>
                </c:pt>
                <c:pt idx="17059" formatCode="General">
                  <c:v>-1.24851800621066</c:v>
                </c:pt>
                <c:pt idx="17060" formatCode="General">
                  <c:v>-1.25043995798144</c:v>
                </c:pt>
                <c:pt idx="17061" formatCode="General">
                  <c:v>-1.25233508766207</c:v>
                </c:pt>
                <c:pt idx="17062" formatCode="General">
                  <c:v>-1.25414036334071</c:v>
                </c:pt>
                <c:pt idx="17063" formatCode="General">
                  <c:v>-1.2560018461993701</c:v>
                </c:pt>
                <c:pt idx="17064" formatCode="General">
                  <c:v>-1.25777773678813</c:v>
                </c:pt>
                <c:pt idx="17065" formatCode="General">
                  <c:v>-1.2595893603614301</c:v>
                </c:pt>
                <c:pt idx="17066" formatCode="General">
                  <c:v>-1.26143320024523</c:v>
                </c:pt>
                <c:pt idx="17067" formatCode="General">
                  <c:v>-1.2632267338088501</c:v>
                </c:pt>
                <c:pt idx="17068" formatCode="General">
                  <c:v>-1.2649192673018901</c:v>
                </c:pt>
                <c:pt idx="17069" formatCode="General">
                  <c:v>-1.2666847270778101</c:v>
                </c:pt>
                <c:pt idx="17070" formatCode="General">
                  <c:v>-1.26849915206942</c:v>
                </c:pt>
                <c:pt idx="17071" formatCode="General">
                  <c:v>-1.27035145581279</c:v>
                </c:pt>
                <c:pt idx="17072" formatCode="General">
                  <c:v>-1.27211888254199</c:v>
                </c:pt>
                <c:pt idx="17073" formatCode="General">
                  <c:v>-1.27390001833949</c:v>
                </c:pt>
                <c:pt idx="17074" formatCode="General">
                  <c:v>-1.2756776374629499</c:v>
                </c:pt>
                <c:pt idx="17075" formatCode="General">
                  <c:v>-1.2775041919997701</c:v>
                </c:pt>
                <c:pt idx="17076" formatCode="General">
                  <c:v>-1.2793215674212901</c:v>
                </c:pt>
                <c:pt idx="17077" formatCode="General">
                  <c:v>-1.2811750334552301</c:v>
                </c:pt>
                <c:pt idx="17078" formatCode="General">
                  <c:v>-1.283013508921</c:v>
                </c:pt>
                <c:pt idx="17079" formatCode="General">
                  <c:v>-1.28473742425952</c:v>
                </c:pt>
                <c:pt idx="17080" formatCode="General">
                  <c:v>-1.2864816945842199</c:v>
                </c:pt>
                <c:pt idx="17081" formatCode="General">
                  <c:v>-1.2881843608668799</c:v>
                </c:pt>
                <c:pt idx="17082" formatCode="General">
                  <c:v>-1.2949575048736099</c:v>
                </c:pt>
                <c:pt idx="17083" formatCode="General">
                  <c:v>-1.29662491500888</c:v>
                </c:pt>
                <c:pt idx="17084" formatCode="General">
                  <c:v>-1.2982863348773499</c:v>
                </c:pt>
                <c:pt idx="17085" formatCode="General">
                  <c:v>-1.3000411850264999</c:v>
                </c:pt>
                <c:pt idx="17086" formatCode="General">
                  <c:v>-1.3017070156386801</c:v>
                </c:pt>
                <c:pt idx="17087" formatCode="General">
                  <c:v>-1.3033646208098899</c:v>
                </c:pt>
                <c:pt idx="17088" formatCode="General">
                  <c:v>-1.3050742906382999</c:v>
                </c:pt>
                <c:pt idx="17089" formatCode="General">
                  <c:v>-1.3067608040622201</c:v>
                </c:pt>
                <c:pt idx="17090" formatCode="General">
                  <c:v>-1.30842991292987</c:v>
                </c:pt>
                <c:pt idx="17091" formatCode="General">
                  <c:v>-1.3101437550834101</c:v>
                </c:pt>
                <c:pt idx="17092" formatCode="General">
                  <c:v>-1.3118970555118099</c:v>
                </c:pt>
                <c:pt idx="17093" formatCode="General">
                  <c:v>-1.313640908604</c:v>
                </c:pt>
                <c:pt idx="17094" formatCode="General">
                  <c:v>-1.31532664716754</c:v>
                </c:pt>
                <c:pt idx="17095" formatCode="General">
                  <c:v>-1.31697671235118</c:v>
                </c:pt>
                <c:pt idx="17096" formatCode="General">
                  <c:v>-1.3186323803714199</c:v>
                </c:pt>
                <c:pt idx="17097" formatCode="General">
                  <c:v>-1.32018737614665</c:v>
                </c:pt>
                <c:pt idx="17098" formatCode="General">
                  <c:v>-1.32180681944403</c:v>
                </c:pt>
                <c:pt idx="17099" formatCode="General">
                  <c:v>-1.3233707708171301</c:v>
                </c:pt>
                <c:pt idx="17100" formatCode="General">
                  <c:v>-1.32503099859271</c:v>
                </c:pt>
                <c:pt idx="17101" formatCode="General">
                  <c:v>-1.32663576424632</c:v>
                </c:pt>
                <c:pt idx="17102" formatCode="General">
                  <c:v>-1.32812442005191</c:v>
                </c:pt>
                <c:pt idx="17103" formatCode="General">
                  <c:v>-1.3297503006509299</c:v>
                </c:pt>
                <c:pt idx="17104" formatCode="General">
                  <c:v>-1.33136657000098</c:v>
                </c:pt>
                <c:pt idx="17105" formatCode="General">
                  <c:v>-1.33297786236319</c:v>
                </c:pt>
                <c:pt idx="17106" formatCode="General">
                  <c:v>-1.3345372092774801</c:v>
                </c:pt>
                <c:pt idx="17107" formatCode="General">
                  <c:v>-1.3361235719970199</c:v>
                </c:pt>
                <c:pt idx="17108" formatCode="General">
                  <c:v>-1.33773630977187</c:v>
                </c:pt>
                <c:pt idx="17109" formatCode="General">
                  <c:v>-1.3392858666232601</c:v>
                </c:pt>
                <c:pt idx="17110" formatCode="General">
                  <c:v>-1.34093980610881</c:v>
                </c:pt>
                <c:pt idx="17111" formatCode="General">
                  <c:v>-1.34247832119975</c:v>
                </c:pt>
                <c:pt idx="17112" formatCode="General">
                  <c:v>-1.3441757571748201</c:v>
                </c:pt>
                <c:pt idx="17113" formatCode="General">
                  <c:v>-1.34582264841113</c:v>
                </c:pt>
                <c:pt idx="17114" formatCode="General">
                  <c:v>-1.3473815631917401</c:v>
                </c:pt>
                <c:pt idx="17115" formatCode="General">
                  <c:v>-1.34888114154849</c:v>
                </c:pt>
                <c:pt idx="17116" formatCode="General">
                  <c:v>-1.35042674959216</c:v>
                </c:pt>
                <c:pt idx="17117" formatCode="General">
                  <c:v>-1.35190375268969</c:v>
                </c:pt>
                <c:pt idx="17118" formatCode="General">
                  <c:v>-1.3534023922732801</c:v>
                </c:pt>
                <c:pt idx="17119" formatCode="General">
                  <c:v>-1.3549098682454599</c:v>
                </c:pt>
                <c:pt idx="17120" formatCode="General">
                  <c:v>-1.35636736572299</c:v>
                </c:pt>
                <c:pt idx="17121" formatCode="General">
                  <c:v>-1.3578652602485199</c:v>
                </c:pt>
                <c:pt idx="17122" formatCode="General">
                  <c:v>-1.3592485499433</c:v>
                </c:pt>
                <c:pt idx="17123" formatCode="General">
                  <c:v>-1.36071083069358</c:v>
                </c:pt>
                <c:pt idx="17124" formatCode="General">
                  <c:v>-1.36226308465514</c:v>
                </c:pt>
                <c:pt idx="17125" formatCode="General">
                  <c:v>-1.3637705755284799</c:v>
                </c:pt>
                <c:pt idx="17126" formatCode="General">
                  <c:v>-1.3652566683343399</c:v>
                </c:pt>
                <c:pt idx="17127" formatCode="General">
                  <c:v>-1.3667210352471799</c:v>
                </c:pt>
                <c:pt idx="17128" formatCode="General">
                  <c:v>-1.3681756717017599</c:v>
                </c:pt>
                <c:pt idx="17129" formatCode="General">
                  <c:v>-1.3696957093528199</c:v>
                </c:pt>
                <c:pt idx="17130" formatCode="General">
                  <c:v>-1.3711841565421601</c:v>
                </c:pt>
                <c:pt idx="17131" formatCode="General">
                  <c:v>-1.3726662111333301</c:v>
                </c:pt>
                <c:pt idx="17132" formatCode="General">
                  <c:v>-1.3741732400706701</c:v>
                </c:pt>
                <c:pt idx="17133" formatCode="General">
                  <c:v>-1.3757629555514801</c:v>
                </c:pt>
                <c:pt idx="17134" formatCode="General">
                  <c:v>-1.37715898573909</c:v>
                </c:pt>
                <c:pt idx="17135" formatCode="General">
                  <c:v>-1.3786297303489199</c:v>
                </c:pt>
                <c:pt idx="17136" formatCode="General">
                  <c:v>-1.3800503176501699</c:v>
                </c:pt>
                <c:pt idx="17137" formatCode="General">
                  <c:v>-1.3814722609571</c:v>
                </c:pt>
                <c:pt idx="17138" formatCode="General">
                  <c:v>-1.3828745645335601</c:v>
                </c:pt>
                <c:pt idx="17139" formatCode="General">
                  <c:v>-1.3842427593520601</c:v>
                </c:pt>
                <c:pt idx="17140" formatCode="General">
                  <c:v>-1.38553924978289</c:v>
                </c:pt>
                <c:pt idx="17141" formatCode="General">
                  <c:v>-1.38695854068312</c:v>
                </c:pt>
                <c:pt idx="17142" formatCode="General">
                  <c:v>-1.3883353930762701</c:v>
                </c:pt>
                <c:pt idx="17143" formatCode="General">
                  <c:v>-1.3897093844464701</c:v>
                </c:pt>
                <c:pt idx="17144" formatCode="General">
                  <c:v>-1.39106814682994</c:v>
                </c:pt>
                <c:pt idx="17145" formatCode="General">
                  <c:v>-1.3952052456191499</c:v>
                </c:pt>
                <c:pt idx="17146" formatCode="General">
                  <c:v>-1.3965643060258399</c:v>
                </c:pt>
                <c:pt idx="17147" formatCode="General">
                  <c:v>-1.3979125183871699</c:v>
                </c:pt>
                <c:pt idx="17148" formatCode="General">
                  <c:v>-1.3993484240821299</c:v>
                </c:pt>
                <c:pt idx="17149" formatCode="General">
                  <c:v>-1.4006818246892401</c:v>
                </c:pt>
                <c:pt idx="17150" formatCode="General">
                  <c:v>-1.4020215433887</c:v>
                </c:pt>
                <c:pt idx="17151" formatCode="General">
                  <c:v>-1.4033804249814501</c:v>
                </c:pt>
                <c:pt idx="17152" formatCode="General">
                  <c:v>-1.4047295612147801</c:v>
                </c:pt>
                <c:pt idx="17153" formatCode="General">
                  <c:v>-1.4061236840537501</c:v>
                </c:pt>
                <c:pt idx="17154" formatCode="General">
                  <c:v>-1.4075307858041299</c:v>
                </c:pt>
                <c:pt idx="17155" formatCode="General">
                  <c:v>-1.40887853622946</c:v>
                </c:pt>
                <c:pt idx="17156" formatCode="General">
                  <c:v>-1.41018580019984</c:v>
                </c:pt>
                <c:pt idx="17157" formatCode="General">
                  <c:v>-1.4115151029876201</c:v>
                </c:pt>
                <c:pt idx="17158" formatCode="General">
                  <c:v>-1.41280022383246</c:v>
                </c:pt>
                <c:pt idx="17159" formatCode="General">
                  <c:v>-1.4140658688596199</c:v>
                </c:pt>
                <c:pt idx="17160" formatCode="General">
                  <c:v>-1.41531913102183</c:v>
                </c:pt>
                <c:pt idx="17161" formatCode="General">
                  <c:v>-1.41777666032824</c:v>
                </c:pt>
                <c:pt idx="17162" formatCode="General">
                  <c:v>-1.41909133017573</c:v>
                </c:pt>
                <c:pt idx="17163" formatCode="General">
                  <c:v>-1.4203686428121101</c:v>
                </c:pt>
                <c:pt idx="17164" formatCode="General">
                  <c:v>-1.4215336453965599</c:v>
                </c:pt>
                <c:pt idx="17165" formatCode="General">
                  <c:v>-1.4227553916028499</c:v>
                </c:pt>
                <c:pt idx="17166" formatCode="General">
                  <c:v>-1.42407481492076</c:v>
                </c:pt>
                <c:pt idx="17167" formatCode="General">
                  <c:v>-1.4252807658961699</c:v>
                </c:pt>
                <c:pt idx="17168" formatCode="General">
                  <c:v>-1.42651836693797</c:v>
                </c:pt>
                <c:pt idx="17169" formatCode="General">
                  <c:v>-1.42771558583293</c:v>
                </c:pt>
                <c:pt idx="17170" formatCode="General">
                  <c:v>-1.42896242559466</c:v>
                </c:pt>
                <c:pt idx="17171" formatCode="General">
                  <c:v>-1.43021670103583</c:v>
                </c:pt>
                <c:pt idx="17172" formatCode="General">
                  <c:v>-1.43142940223727</c:v>
                </c:pt>
                <c:pt idx="17173" formatCode="General">
                  <c:v>-1.43266107261691</c:v>
                </c:pt>
                <c:pt idx="17174" formatCode="General">
                  <c:v>-1.4338626724532599</c:v>
                </c:pt>
                <c:pt idx="17175" formatCode="General">
                  <c:v>-1.4351621282151701</c:v>
                </c:pt>
                <c:pt idx="17176" formatCode="General">
                  <c:v>-1.4375800949386099</c:v>
                </c:pt>
                <c:pt idx="17177" formatCode="General">
                  <c:v>-1.43885932982478</c:v>
                </c:pt>
                <c:pt idx="17178" formatCode="General">
                  <c:v>-1.4400159281543199</c:v>
                </c:pt>
                <c:pt idx="17179" formatCode="General">
                  <c:v>-1.44130724788222</c:v>
                </c:pt>
                <c:pt idx="17180" formatCode="General">
                  <c:v>-1.44253283858809</c:v>
                </c:pt>
                <c:pt idx="17181" formatCode="General">
                  <c:v>-1.4437096577933799</c:v>
                </c:pt>
                <c:pt idx="17182" formatCode="General">
                  <c:v>-1.44485117614779</c:v>
                </c:pt>
                <c:pt idx="17183" formatCode="General">
                  <c:v>-1.44595583647999</c:v>
                </c:pt>
                <c:pt idx="17184" formatCode="General">
                  <c:v>-1.4470091474107201</c:v>
                </c:pt>
                <c:pt idx="17185" formatCode="General">
                  <c:v>-1.4482155305198201</c:v>
                </c:pt>
                <c:pt idx="17186" formatCode="General">
                  <c:v>-1.4493172031692001</c:v>
                </c:pt>
                <c:pt idx="17187" formatCode="General">
                  <c:v>-1.4504603755525101</c:v>
                </c:pt>
                <c:pt idx="17188" formatCode="General">
                  <c:v>-1.4515090149692</c:v>
                </c:pt>
                <c:pt idx="17189" formatCode="General">
                  <c:v>-1.45261546344075</c:v>
                </c:pt>
                <c:pt idx="17190" formatCode="General">
                  <c:v>-1.4536363866976201</c:v>
                </c:pt>
                <c:pt idx="17191" formatCode="General">
                  <c:v>-1.4548061427525001</c:v>
                </c:pt>
                <c:pt idx="17192" formatCode="General">
                  <c:v>-1.4559510883739899</c:v>
                </c:pt>
                <c:pt idx="17193" formatCode="General">
                  <c:v>-1.4569689121893401</c:v>
                </c:pt>
                <c:pt idx="17194" formatCode="General">
                  <c:v>-1.45810983449731</c:v>
                </c:pt>
                <c:pt idx="17195" formatCode="General">
                  <c:v>-1.45918085545811</c:v>
                </c:pt>
                <c:pt idx="17196" formatCode="General">
                  <c:v>-1.4603077110699101</c:v>
                </c:pt>
                <c:pt idx="17197" formatCode="General">
                  <c:v>-1.46136494845662</c:v>
                </c:pt>
                <c:pt idx="17198" formatCode="General">
                  <c:v>-1.46244336039338</c:v>
                </c:pt>
                <c:pt idx="17199" formatCode="General">
                  <c:v>-1.4635095682791199</c:v>
                </c:pt>
                <c:pt idx="17200" formatCode="General">
                  <c:v>-1.46458734691653</c:v>
                </c:pt>
                <c:pt idx="17201" formatCode="General">
                  <c:v>-1.46567274004731</c:v>
                </c:pt>
                <c:pt idx="17202" formatCode="General">
                  <c:v>-1.4668516975692201</c:v>
                </c:pt>
                <c:pt idx="17203" formatCode="General">
                  <c:v>-1.4678661984256201</c:v>
                </c:pt>
                <c:pt idx="17204" formatCode="General">
                  <c:v>-1.46891614169392</c:v>
                </c:pt>
                <c:pt idx="17205" formatCode="General">
                  <c:v>-1.47005112588916</c:v>
                </c:pt>
                <c:pt idx="17206" formatCode="General">
                  <c:v>-1.4711088624647599</c:v>
                </c:pt>
                <c:pt idx="17207" formatCode="General">
                  <c:v>-1.47217040628705</c:v>
                </c:pt>
                <c:pt idx="17208" formatCode="General">
                  <c:v>-1.4732741501978399</c:v>
                </c:pt>
                <c:pt idx="17209" formatCode="General">
                  <c:v>-1.47421421975407</c:v>
                </c:pt>
                <c:pt idx="17210" formatCode="General">
                  <c:v>-1.4751648840359199</c:v>
                </c:pt>
                <c:pt idx="17211" formatCode="General">
                  <c:v>-1.4761481446078699</c:v>
                </c:pt>
                <c:pt idx="17212" formatCode="General">
                  <c:v>-1.47716339797291</c:v>
                </c:pt>
                <c:pt idx="17213" formatCode="General">
                  <c:v>-1.4781606656363899</c:v>
                </c:pt>
                <c:pt idx="17214" formatCode="General">
                  <c:v>-1.47915113091979</c:v>
                </c:pt>
                <c:pt idx="17215" formatCode="General">
                  <c:v>-1.4801302042654501</c:v>
                </c:pt>
                <c:pt idx="17216" formatCode="General">
                  <c:v>-1.4810200420073001</c:v>
                </c:pt>
                <c:pt idx="17217" formatCode="General">
                  <c:v>-1.4819419768503601</c:v>
                </c:pt>
                <c:pt idx="17218" formatCode="General">
                  <c:v>-1.4829369869879201</c:v>
                </c:pt>
                <c:pt idx="17219" formatCode="General">
                  <c:v>-1.4839118805578699</c:v>
                </c:pt>
                <c:pt idx="17220" formatCode="General">
                  <c:v>-1.48479344815526</c:v>
                </c:pt>
                <c:pt idx="17221" formatCode="General">
                  <c:v>-1.4857290101102301</c:v>
                </c:pt>
                <c:pt idx="17222" formatCode="General">
                  <c:v>-1.48671198756013</c:v>
                </c:pt>
                <c:pt idx="17223" formatCode="General">
                  <c:v>-1.4876438167742201</c:v>
                </c:pt>
                <c:pt idx="17224" formatCode="General">
                  <c:v>-1.48855778694663</c:v>
                </c:pt>
                <c:pt idx="17225" formatCode="General">
                  <c:v>-1.4895258185318401</c:v>
                </c:pt>
                <c:pt idx="17226" formatCode="General">
                  <c:v>-1.4903927308372</c:v>
                </c:pt>
                <c:pt idx="17227" formatCode="General">
                  <c:v>-1.49130168676886</c:v>
                </c:pt>
                <c:pt idx="17228" formatCode="General">
                  <c:v>-1.4922860947302301</c:v>
                </c:pt>
                <c:pt idx="17229" formatCode="General">
                  <c:v>-1.49317694575104</c:v>
                </c:pt>
                <c:pt idx="17230" formatCode="General">
                  <c:v>-1.49411599457774</c:v>
                </c:pt>
                <c:pt idx="17231" formatCode="General">
                  <c:v>-1.4949781012586101</c:v>
                </c:pt>
                <c:pt idx="17232" formatCode="General">
                  <c:v>-1.4958655473640901</c:v>
                </c:pt>
                <c:pt idx="17233" formatCode="General">
                  <c:v>-1.49690663934264</c:v>
                </c:pt>
                <c:pt idx="17234" formatCode="General">
                  <c:v>-1.4977228802493501</c:v>
                </c:pt>
                <c:pt idx="17235" formatCode="General">
                  <c:v>-1.4986315381577899</c:v>
                </c:pt>
                <c:pt idx="17236" formatCode="General">
                  <c:v>-1.4995070484331601</c:v>
                </c:pt>
                <c:pt idx="17237" formatCode="General">
                  <c:v>-1.5005076092532601</c:v>
                </c:pt>
                <c:pt idx="17238" formatCode="General">
                  <c:v>-1.5014242541841001</c:v>
                </c:pt>
                <c:pt idx="17239" formatCode="General">
                  <c:v>-1.5022694554975999</c:v>
                </c:pt>
                <c:pt idx="17240" formatCode="General">
                  <c:v>-1.50314715624366</c:v>
                </c:pt>
                <c:pt idx="17241" formatCode="General">
                  <c:v>-1.5039934229901799</c:v>
                </c:pt>
                <c:pt idx="17242" formatCode="General">
                  <c:v>-1.50486853093419</c:v>
                </c:pt>
                <c:pt idx="17243" formatCode="General">
                  <c:v>-1.5057067808559901</c:v>
                </c:pt>
                <c:pt idx="17244" formatCode="General">
                  <c:v>-1.50647147119555</c:v>
                </c:pt>
                <c:pt idx="17245" formatCode="General">
                  <c:v>-1.5072586026838799</c:v>
                </c:pt>
                <c:pt idx="17246" formatCode="General">
                  <c:v>-1.5080777567676</c:v>
                </c:pt>
                <c:pt idx="17247" formatCode="General">
                  <c:v>-1.5089172919145599</c:v>
                </c:pt>
                <c:pt idx="17248" formatCode="General">
                  <c:v>-1.5097159941545499</c:v>
                </c:pt>
                <c:pt idx="17249" formatCode="General">
                  <c:v>-1.5105268818191</c:v>
                </c:pt>
                <c:pt idx="17250" formatCode="General">
                  <c:v>-1.5112521399608601</c:v>
                </c:pt>
                <c:pt idx="17251" formatCode="General">
                  <c:v>-1.51203600809488</c:v>
                </c:pt>
                <c:pt idx="17252" formatCode="General">
                  <c:v>-1.51279883206401</c:v>
                </c:pt>
                <c:pt idx="17253" formatCode="General">
                  <c:v>-1.5135771122625801</c:v>
                </c:pt>
                <c:pt idx="17254" formatCode="General">
                  <c:v>-1.51431840405378</c:v>
                </c:pt>
                <c:pt idx="17255" formatCode="General">
                  <c:v>-1.5151137982359899</c:v>
                </c:pt>
                <c:pt idx="17256" formatCode="General">
                  <c:v>-1.51583581164989</c:v>
                </c:pt>
                <c:pt idx="17257" formatCode="General">
                  <c:v>-1.5166528683951801</c:v>
                </c:pt>
                <c:pt idx="17258" formatCode="General">
                  <c:v>-1.51896109179172</c:v>
                </c:pt>
                <c:pt idx="17259" formatCode="General">
                  <c:v>-1.5196098883500999</c:v>
                </c:pt>
                <c:pt idx="17260" formatCode="General">
                  <c:v>-1.5203285713544801</c:v>
                </c:pt>
                <c:pt idx="17261" formatCode="General">
                  <c:v>-1.5211043444326799</c:v>
                </c:pt>
                <c:pt idx="17262" formatCode="General">
                  <c:v>-1.5218718808940399</c:v>
                </c:pt>
                <c:pt idx="17263" formatCode="General">
                  <c:v>-1.52255241692576</c:v>
                </c:pt>
                <c:pt idx="17264" formatCode="General">
                  <c:v>-1.5232597489705999</c:v>
                </c:pt>
                <c:pt idx="17265" formatCode="General">
                  <c:v>-1.52395746976647</c:v>
                </c:pt>
                <c:pt idx="17266" formatCode="General">
                  <c:v>-1.5246440146914499</c:v>
                </c:pt>
                <c:pt idx="17267" formatCode="General">
                  <c:v>-1.52539613590154</c:v>
                </c:pt>
                <c:pt idx="17268" formatCode="General">
                  <c:v>-1.5260987331024101</c:v>
                </c:pt>
                <c:pt idx="17269" formatCode="General">
                  <c:v>-1.5268010024777401</c:v>
                </c:pt>
                <c:pt idx="17270" formatCode="General">
                  <c:v>-1.5274919879487501</c:v>
                </c:pt>
                <c:pt idx="17271" formatCode="General">
                  <c:v>-1.52819929019127</c:v>
                </c:pt>
                <c:pt idx="17272" formatCode="General">
                  <c:v>-1.52890196934852</c:v>
                </c:pt>
                <c:pt idx="17273" formatCode="General">
                  <c:v>-1.5302430030754499</c:v>
                </c:pt>
                <c:pt idx="17274" formatCode="General">
                  <c:v>-1.5310127672604099</c:v>
                </c:pt>
                <c:pt idx="17275" formatCode="General">
                  <c:v>-1.5315935400179399</c:v>
                </c:pt>
                <c:pt idx="17276" formatCode="General">
                  <c:v>-1.53224060804162</c:v>
                </c:pt>
                <c:pt idx="17277" formatCode="General">
                  <c:v>-1.53294358149681</c:v>
                </c:pt>
                <c:pt idx="17278" formatCode="General">
                  <c:v>-1.5335217241993899</c:v>
                </c:pt>
                <c:pt idx="17279" formatCode="General">
                  <c:v>-1.53424540654335</c:v>
                </c:pt>
                <c:pt idx="17280" formatCode="General">
                  <c:v>-1.53490119174633</c:v>
                </c:pt>
                <c:pt idx="17281" formatCode="General">
                  <c:v>-1.53549578533086</c:v>
                </c:pt>
                <c:pt idx="17282" formatCode="General">
                  <c:v>-1.5360653375140201</c:v>
                </c:pt>
                <c:pt idx="17283" formatCode="General">
                  <c:v>-1.53665663794193</c:v>
                </c:pt>
                <c:pt idx="17284" formatCode="General">
                  <c:v>-1.5372396346977699</c:v>
                </c:pt>
                <c:pt idx="17285" formatCode="General">
                  <c:v>-1.5378428597799301</c:v>
                </c:pt>
                <c:pt idx="17286" formatCode="General">
                  <c:v>-1.5383728307536599</c:v>
                </c:pt>
                <c:pt idx="17287" formatCode="General">
                  <c:v>-1.53892795861277</c:v>
                </c:pt>
                <c:pt idx="17288" formatCode="General">
                  <c:v>-1.5394962926260001</c:v>
                </c:pt>
                <c:pt idx="17289" formatCode="General">
                  <c:v>-1.5400209718248601</c:v>
                </c:pt>
                <c:pt idx="17290" formatCode="General">
                  <c:v>-1.5406103351018201</c:v>
                </c:pt>
                <c:pt idx="17291" formatCode="General">
                  <c:v>-1.5411349472454501</c:v>
                </c:pt>
                <c:pt idx="17292" formatCode="General">
                  <c:v>-1.54174401544544</c:v>
                </c:pt>
                <c:pt idx="17293" formatCode="General">
                  <c:v>-1.5422331143966601</c:v>
                </c:pt>
                <c:pt idx="17294" formatCode="General">
                  <c:v>-1.54271606848154</c:v>
                </c:pt>
                <c:pt idx="17295" formatCode="General">
                  <c:v>-1.54328347676012</c:v>
                </c:pt>
                <c:pt idx="17296" formatCode="General">
                  <c:v>-1.5437864542803501</c:v>
                </c:pt>
                <c:pt idx="17297" formatCode="General">
                  <c:v>-1.5443552930704101</c:v>
                </c:pt>
                <c:pt idx="17298" formatCode="General">
                  <c:v>-1.54486052066598</c:v>
                </c:pt>
                <c:pt idx="17299" formatCode="General">
                  <c:v>-1.54535526156935</c:v>
                </c:pt>
                <c:pt idx="17300" formatCode="General">
                  <c:v>-1.5458905969611101</c:v>
                </c:pt>
                <c:pt idx="17301" formatCode="General">
                  <c:v>-1.5464017272791599</c:v>
                </c:pt>
                <c:pt idx="17302" formatCode="General">
                  <c:v>-1.54691686414692</c:v>
                </c:pt>
                <c:pt idx="17303" formatCode="General">
                  <c:v>-1.5473714687726201</c:v>
                </c:pt>
                <c:pt idx="17304" formatCode="General">
                  <c:v>-1.54790292986247</c:v>
                </c:pt>
                <c:pt idx="17305" formatCode="General">
                  <c:v>-1.5484338973513601</c:v>
                </c:pt>
                <c:pt idx="17306" formatCode="General">
                  <c:v>-1.5488785778037</c:v>
                </c:pt>
                <c:pt idx="17307" formatCode="General">
                  <c:v>-1.54937050797555</c:v>
                </c:pt>
                <c:pt idx="17308" formatCode="General">
                  <c:v>-1.5498292402228999</c:v>
                </c:pt>
                <c:pt idx="17309" formatCode="General">
                  <c:v>-1.5502878867885801</c:v>
                </c:pt>
                <c:pt idx="17310" formatCode="General">
                  <c:v>-1.5507797648063599</c:v>
                </c:pt>
                <c:pt idx="17311" formatCode="General">
                  <c:v>-1.55121890388939</c:v>
                </c:pt>
                <c:pt idx="17312" formatCode="General">
                  <c:v>-1.55166529611263</c:v>
                </c:pt>
                <c:pt idx="17313" formatCode="General">
                  <c:v>-1.55213722147557</c:v>
                </c:pt>
                <c:pt idx="17314" formatCode="General">
                  <c:v>-1.5525967341712399</c:v>
                </c:pt>
                <c:pt idx="17315" formatCode="General">
                  <c:v>-1.5529914268157201</c:v>
                </c:pt>
                <c:pt idx="17316" formatCode="General">
                  <c:v>-1.5534506861916499</c:v>
                </c:pt>
                <c:pt idx="17317" formatCode="General">
                  <c:v>-1.5539029904505901</c:v>
                </c:pt>
                <c:pt idx="17318" formatCode="General">
                  <c:v>-1.55428498358044</c:v>
                </c:pt>
                <c:pt idx="17319" formatCode="General">
                  <c:v>-1.5547856309315899</c:v>
                </c:pt>
                <c:pt idx="17320" formatCode="General">
                  <c:v>-1.5551279348186</c:v>
                </c:pt>
                <c:pt idx="17321" formatCode="General">
                  <c:v>-1.5555972059122101</c:v>
                </c:pt>
                <c:pt idx="17322" formatCode="General">
                  <c:v>-1.5559920084527501</c:v>
                </c:pt>
                <c:pt idx="17323" formatCode="General">
                  <c:v>-1.55640297595921</c:v>
                </c:pt>
                <c:pt idx="17324" formatCode="General">
                  <c:v>-1.5567732251113999</c:v>
                </c:pt>
                <c:pt idx="17325" formatCode="General">
                  <c:v>-1.5571393326720899</c:v>
                </c:pt>
                <c:pt idx="17326" formatCode="General">
                  <c:v>-1.5575108921951399</c:v>
                </c:pt>
                <c:pt idx="17327" formatCode="General">
                  <c:v>-1.55791473508391</c:v>
                </c:pt>
                <c:pt idx="17328" formatCode="General">
                  <c:v>-1.5582614096677601</c:v>
                </c:pt>
                <c:pt idx="17329" formatCode="General">
                  <c:v>-1.55869020548228</c:v>
                </c:pt>
                <c:pt idx="17330" formatCode="General">
                  <c:v>-1.5590533560938</c:v>
                </c:pt>
                <c:pt idx="17331" formatCode="General">
                  <c:v>-1.55937714342538</c:v>
                </c:pt>
                <c:pt idx="17332" formatCode="General">
                  <c:v>-1.55972105384383</c:v>
                </c:pt>
                <c:pt idx="17333" formatCode="General">
                  <c:v>-1.5601231803051001</c:v>
                </c:pt>
                <c:pt idx="17334" formatCode="General">
                  <c:v>-1.56043481667105</c:v>
                </c:pt>
                <c:pt idx="17335" formatCode="General">
                  <c:v>-1.5607297097197499</c:v>
                </c:pt>
                <c:pt idx="17336" formatCode="General">
                  <c:v>-1.5611404797858299</c:v>
                </c:pt>
                <c:pt idx="17337" formatCode="General">
                  <c:v>-1.56145630989734</c:v>
                </c:pt>
                <c:pt idx="17338" formatCode="General">
                  <c:v>-1.5617762396908099</c:v>
                </c:pt>
                <c:pt idx="17339" formatCode="General">
                  <c:v>-1.5620723052746399</c:v>
                </c:pt>
                <c:pt idx="17340" formatCode="General">
                  <c:v>-1.5623399413055501</c:v>
                </c:pt>
                <c:pt idx="17341" formatCode="General">
                  <c:v>-1.5626841078377101</c:v>
                </c:pt>
                <c:pt idx="17342" formatCode="General">
                  <c:v>-1.56306433983657</c:v>
                </c:pt>
                <c:pt idx="17343" formatCode="General">
                  <c:v>-1.5633153890124301</c:v>
                </c:pt>
                <c:pt idx="17344" formatCode="General">
                  <c:v>-1.56357446851719</c:v>
                </c:pt>
                <c:pt idx="17345" formatCode="General">
                  <c:v>-1.5638879856890799</c:v>
                </c:pt>
                <c:pt idx="17346" formatCode="General">
                  <c:v>-1.56416428767655</c:v>
                </c:pt>
                <c:pt idx="17347" formatCode="General">
                  <c:v>-1.5643426694772</c:v>
                </c:pt>
                <c:pt idx="17348" formatCode="General">
                  <c:v>-1.5646472524716299</c:v>
                </c:pt>
                <c:pt idx="17349" formatCode="General">
                  <c:v>-1.5649535029991299</c:v>
                </c:pt>
                <c:pt idx="17350" formatCode="General">
                  <c:v>-1.56520969214428</c:v>
                </c:pt>
                <c:pt idx="17351" formatCode="General">
                  <c:v>-1.5654044875739801</c:v>
                </c:pt>
                <c:pt idx="17352" formatCode="General">
                  <c:v>-1.5656570589965899</c:v>
                </c:pt>
                <c:pt idx="17353" formatCode="General">
                  <c:v>-1.56586105915296</c:v>
                </c:pt>
                <c:pt idx="17354" formatCode="General">
                  <c:v>-1.5660973594388701</c:v>
                </c:pt>
                <c:pt idx="17355" formatCode="General">
                  <c:v>-1.5663013945198401</c:v>
                </c:pt>
                <c:pt idx="17356" formatCode="General">
                  <c:v>-1.5665210823393201</c:v>
                </c:pt>
                <c:pt idx="17357" formatCode="General">
                  <c:v>-1.56677875601265</c:v>
                </c:pt>
                <c:pt idx="17358" formatCode="General">
                  <c:v>-1.56697124618616</c:v>
                </c:pt>
                <c:pt idx="17359" formatCode="General">
                  <c:v>-1.5671428956887501</c:v>
                </c:pt>
                <c:pt idx="17360" formatCode="General">
                  <c:v>-1.5673427740442301</c:v>
                </c:pt>
                <c:pt idx="17361" formatCode="General">
                  <c:v>-1.5674893567668999</c:v>
                </c:pt>
                <c:pt idx="17362" formatCode="General">
                  <c:v>-1.5677066056853901</c:v>
                </c:pt>
                <c:pt idx="17363" formatCode="General">
                  <c:v>-1.56790416714314</c:v>
                </c:pt>
                <c:pt idx="17364" formatCode="General">
                  <c:v>-1.5680518397460499</c:v>
                </c:pt>
                <c:pt idx="17365" formatCode="General">
                  <c:v>-1.56819169529292</c:v>
                </c:pt>
                <c:pt idx="17366" formatCode="General">
                  <c:v>-1.5683600015803001</c:v>
                </c:pt>
                <c:pt idx="17367" formatCode="General">
                  <c:v>-1.5685323214023099</c:v>
                </c:pt>
                <c:pt idx="17368" formatCode="General">
                  <c:v>-1.5686682821581801</c:v>
                </c:pt>
                <c:pt idx="17369" formatCode="General">
                  <c:v>-1.56884136985566</c:v>
                </c:pt>
                <c:pt idx="17370" formatCode="General">
                  <c:v>-1.5689726685271399</c:v>
                </c:pt>
                <c:pt idx="17371" formatCode="General">
                  <c:v>-1.5691138315344899</c:v>
                </c:pt>
                <c:pt idx="17372" formatCode="General">
                  <c:v>-1.5692532732249</c:v>
                </c:pt>
                <c:pt idx="17373" formatCode="General">
                  <c:v>-1.5693367098322799</c:v>
                </c:pt>
                <c:pt idx="17374" formatCode="General">
                  <c:v>-1.56943634493321</c:v>
                </c:pt>
                <c:pt idx="17375" formatCode="General">
                  <c:v>-1.56954856604382</c:v>
                </c:pt>
                <c:pt idx="17376" formatCode="General">
                  <c:v>-1.5697058056578701</c:v>
                </c:pt>
                <c:pt idx="17377" formatCode="General">
                  <c:v>-1.5698184372489099</c:v>
                </c:pt>
                <c:pt idx="17378" formatCode="General">
                  <c:v>-1.5698686469443801</c:v>
                </c:pt>
                <c:pt idx="17379" formatCode="General">
                  <c:v>-1.57000182356962</c:v>
                </c:pt>
                <c:pt idx="17380" formatCode="General">
                  <c:v>-1.570097906257</c:v>
                </c:pt>
                <c:pt idx="17381" formatCode="General">
                  <c:v>-1.57018204205481</c:v>
                </c:pt>
                <c:pt idx="17382" formatCode="General">
                  <c:v>-1.5703386427233701</c:v>
                </c:pt>
                <c:pt idx="17383" formatCode="General">
                  <c:v>-1.57037811889707</c:v>
                </c:pt>
                <c:pt idx="17384" formatCode="General">
                  <c:v>-1.57041294128096</c:v>
                </c:pt>
                <c:pt idx="17385" formatCode="General">
                  <c:v>-1.5705022522345899</c:v>
                </c:pt>
                <c:pt idx="17386" formatCode="General">
                  <c:v>-1.57057017225118</c:v>
                </c:pt>
                <c:pt idx="17387" formatCode="General">
                  <c:v>-1.5705734381229599</c:v>
                </c:pt>
                <c:pt idx="17388" formatCode="General">
                  <c:v>-1.5706421920079501</c:v>
                </c:pt>
                <c:pt idx="17389" formatCode="General">
                  <c:v>-1.5706738036863701</c:v>
                </c:pt>
                <c:pt idx="17390" formatCode="General">
                  <c:v>-1.5707219642466299</c:v>
                </c:pt>
                <c:pt idx="17391" formatCode="General">
                  <c:v>-1.57071766078691</c:v>
                </c:pt>
                <c:pt idx="17392" formatCode="General">
                  <c:v>-1.570704664355</c:v>
                </c:pt>
                <c:pt idx="17393" formatCode="General">
                  <c:v>-1.5707169011842099</c:v>
                </c:pt>
                <c:pt idx="17394" formatCode="General">
                  <c:v>-1.5707655829249501</c:v>
                </c:pt>
                <c:pt idx="17395" formatCode="General">
                  <c:v>-1.57082380870961</c:v>
                </c:pt>
                <c:pt idx="17396" formatCode="General">
                  <c:v>-1.5707781528292999</c:v>
                </c:pt>
                <c:pt idx="17397" formatCode="General">
                  <c:v>-1.5707089468308599</c:v>
                </c:pt>
                <c:pt idx="17398" formatCode="General">
                  <c:v>-1.57071766078691</c:v>
                </c:pt>
                <c:pt idx="17399" formatCode="General">
                  <c:v>-1.57069712102778</c:v>
                </c:pt>
                <c:pt idx="17400" formatCode="General">
                  <c:v>-1.57068090852802</c:v>
                </c:pt>
                <c:pt idx="17401" formatCode="General">
                  <c:v>-1.57071763156666</c:v>
                </c:pt>
                <c:pt idx="17402" formatCode="General">
                  <c:v>-1.57075045146514</c:v>
                </c:pt>
                <c:pt idx="17403" formatCode="General">
                  <c:v>-1.57072989744877</c:v>
                </c:pt>
                <c:pt idx="17404" formatCode="General">
                  <c:v>-1.5706721809149999</c:v>
                </c:pt>
                <c:pt idx="17405" formatCode="General">
                  <c:v>-1.57073419230831</c:v>
                </c:pt>
                <c:pt idx="17406" formatCode="General">
                  <c:v>-1.57074171201414</c:v>
                </c:pt>
                <c:pt idx="17407" formatCode="General">
                  <c:v>-1.57075797407408</c:v>
                </c:pt>
                <c:pt idx="17408" formatCode="General">
                  <c:v>-1.5707331460765299</c:v>
                </c:pt>
                <c:pt idx="17409" formatCode="General">
                  <c:v>-1.57072122181519</c:v>
                </c:pt>
                <c:pt idx="17410" formatCode="General">
                  <c:v>-1.57072122181519</c:v>
                </c:pt>
                <c:pt idx="17411" formatCode="General">
                  <c:v>-1.57077852270079</c:v>
                </c:pt>
                <c:pt idx="17412" formatCode="General">
                  <c:v>-1.570725516682</c:v>
                </c:pt>
                <c:pt idx="17413" formatCode="General">
                  <c:v>-1.57071337454938</c:v>
                </c:pt>
                <c:pt idx="17414" formatCode="General">
                  <c:v>-1.5707133917642999</c:v>
                </c:pt>
                <c:pt idx="17415" formatCode="General">
                  <c:v>-1.57070573123595</c:v>
                </c:pt>
                <c:pt idx="17416" formatCode="General">
                  <c:v>-1.57068848453885</c:v>
                </c:pt>
                <c:pt idx="17417" formatCode="General">
                  <c:v>-1.57068841392568</c:v>
                </c:pt>
                <c:pt idx="17418" formatCode="General">
                  <c:v>-1.5706971243237799</c:v>
                </c:pt>
                <c:pt idx="17419" formatCode="General">
                  <c:v>-1.5707741455047</c:v>
                </c:pt>
                <c:pt idx="17420" formatCode="General">
                  <c:v>-1.5707003969040001</c:v>
                </c:pt>
                <c:pt idx="17421" formatCode="General">
                  <c:v>-1.5706927260074099</c:v>
                </c:pt>
                <c:pt idx="17422" formatCode="General">
                  <c:v>-1.5707212510136099</c:v>
                </c:pt>
                <c:pt idx="17423" formatCode="General">
                  <c:v>-1.57074177573334</c:v>
                </c:pt>
                <c:pt idx="17424" formatCode="General">
                  <c:v>-1.57070033485463</c:v>
                </c:pt>
                <c:pt idx="17425" formatCode="General">
                  <c:v>-1.5706971329530699</c:v>
                </c:pt>
                <c:pt idx="17426" formatCode="General">
                  <c:v>-1.5707219404033199</c:v>
                </c:pt>
                <c:pt idx="17427" formatCode="General">
                  <c:v>-1.5706927955510099</c:v>
                </c:pt>
                <c:pt idx="17428" formatCode="General">
                  <c:v>-1.57071334871246</c:v>
                </c:pt>
                <c:pt idx="17429" formatCode="General">
                  <c:v>-1.57072194432506</c:v>
                </c:pt>
                <c:pt idx="17430" formatCode="General">
                  <c:v>-1.5707169097698399</c:v>
                </c:pt>
                <c:pt idx="17431" formatCode="General">
                  <c:v>-1.5707219404033199</c:v>
                </c:pt>
                <c:pt idx="17432" formatCode="General">
                  <c:v>-1.5706885190050599</c:v>
                </c:pt>
                <c:pt idx="17433" formatCode="General">
                  <c:v>-1.5707623549754599</c:v>
                </c:pt>
                <c:pt idx="17434" formatCode="General">
                  <c:v>-1.57070465767568</c:v>
                </c:pt>
                <c:pt idx="17435" formatCode="General">
                  <c:v>-1.5707212165474</c:v>
                </c:pt>
                <c:pt idx="17436" formatCode="General">
                  <c:v>-1.5707288762099101</c:v>
                </c:pt>
                <c:pt idx="17437" formatCode="General">
                  <c:v>-1.57074608920841</c:v>
                </c:pt>
                <c:pt idx="17438" formatCode="General">
                  <c:v>-1.57071334857421</c:v>
                </c:pt>
                <c:pt idx="17439" formatCode="General">
                  <c:v>-1.5707785228717801</c:v>
                </c:pt>
                <c:pt idx="17440" formatCode="General">
                  <c:v>-1.57072121322956</c:v>
                </c:pt>
                <c:pt idx="17441" formatCode="General">
                  <c:v>-1.5707417410670399</c:v>
                </c:pt>
                <c:pt idx="17442" formatCode="General">
                  <c:v>-1.570725516682</c:v>
                </c:pt>
                <c:pt idx="17443" formatCode="General">
                  <c:v>-1.57074613059042</c:v>
                </c:pt>
                <c:pt idx="17444" formatCode="General">
                  <c:v>-1.5707288201777601</c:v>
                </c:pt>
                <c:pt idx="17445" formatCode="General">
                  <c:v>-1.5707417118431499</c:v>
                </c:pt>
                <c:pt idx="17446" formatCode="General">
                  <c:v>-1.57070036090256</c:v>
                </c:pt>
                <c:pt idx="17447" formatCode="General">
                  <c:v>-1.57075363294309</c:v>
                </c:pt>
                <c:pt idx="17448" formatCode="General">
                  <c:v>-1.57072121322956</c:v>
                </c:pt>
                <c:pt idx="17449" formatCode="General">
                  <c:v>-1.57071334017048</c:v>
                </c:pt>
                <c:pt idx="17450" formatCode="General">
                  <c:v>-1.5707655624394901</c:v>
                </c:pt>
                <c:pt idx="17451" formatCode="General">
                  <c:v>-1.5707374290471501</c:v>
                </c:pt>
                <c:pt idx="17452" formatCode="General">
                  <c:v>-1.5707168859265299</c:v>
                </c:pt>
                <c:pt idx="17453" formatCode="General">
                  <c:v>-1.57072998454198</c:v>
                </c:pt>
                <c:pt idx="17454" formatCode="General">
                  <c:v>-1.5707126063174</c:v>
                </c:pt>
                <c:pt idx="17455" formatCode="General">
                  <c:v>-1.57077857936049</c:v>
                </c:pt>
                <c:pt idx="17456" formatCode="General">
                  <c:v>-1.5707126063174</c:v>
                </c:pt>
                <c:pt idx="17457" formatCode="General">
                  <c:v>-1.570725516682</c:v>
                </c:pt>
                <c:pt idx="17458" formatCode="General">
                  <c:v>-1.5707525004220999</c:v>
                </c:pt>
                <c:pt idx="17459" formatCode="General">
                  <c:v>-1.5707126063174</c:v>
                </c:pt>
                <c:pt idx="17460" formatCode="General">
                  <c:v>-1.57079435996395</c:v>
                </c:pt>
                <c:pt idx="17461" formatCode="General">
                  <c:v>-1.5707824562835699</c:v>
                </c:pt>
                <c:pt idx="17462" formatCode="General">
                  <c:v>-1.57076124504267</c:v>
                </c:pt>
                <c:pt idx="17463" formatCode="General">
                  <c:v>-1.57076126156637</c:v>
                </c:pt>
                <c:pt idx="17464" formatCode="General">
                  <c:v>-1.57076506139158</c:v>
                </c:pt>
                <c:pt idx="17465" formatCode="General">
                  <c:v>-1.5707405794931499</c:v>
                </c:pt>
                <c:pt idx="17466" formatCode="General">
                  <c:v>-1.5707536619959901</c:v>
                </c:pt>
                <c:pt idx="17467" formatCode="General">
                  <c:v>-1.57074505508383</c:v>
                </c:pt>
                <c:pt idx="17468" formatCode="General">
                  <c:v>-1.57073313415851</c:v>
                </c:pt>
                <c:pt idx="17469" formatCode="General">
                  <c:v>-1.5707405794931499</c:v>
                </c:pt>
                <c:pt idx="17470" formatCode="General">
                  <c:v>-1.5707493585399099</c:v>
                </c:pt>
                <c:pt idx="17471" formatCode="General">
                  <c:v>-1.5707867597387399</c:v>
                </c:pt>
                <c:pt idx="17472" formatCode="General">
                  <c:v>-1.5707655829249501</c:v>
                </c:pt>
                <c:pt idx="17473" formatCode="General">
                  <c:v>-1.57078243196459</c:v>
                </c:pt>
                <c:pt idx="17474" formatCode="General">
                  <c:v>-1.5707736593324899</c:v>
                </c:pt>
                <c:pt idx="17475" formatCode="General">
                  <c:v>-1.5707405794931499</c:v>
                </c:pt>
                <c:pt idx="17476" formatCode="General">
                  <c:v>-1.5707985363402299</c:v>
                </c:pt>
                <c:pt idx="17477" formatCode="General">
                  <c:v>-1.5707568038745401</c:v>
                </c:pt>
                <c:pt idx="17478" formatCode="General">
                  <c:v>-1.57077696538211</c:v>
                </c:pt>
                <c:pt idx="17479" formatCode="General">
                  <c:v>-1.5707781528292999</c:v>
                </c:pt>
                <c:pt idx="17480" formatCode="General">
                  <c:v>-1.5707943772125199</c:v>
                </c:pt>
                <c:pt idx="17481" formatCode="General">
                  <c:v>-1.57081951717519</c:v>
                </c:pt>
                <c:pt idx="17482" formatCode="General">
                  <c:v>-1.57078558095084</c:v>
                </c:pt>
                <c:pt idx="17483" formatCode="General">
                  <c:v>-1.5707525004184599</c:v>
                </c:pt>
                <c:pt idx="17484" formatCode="General">
                  <c:v>-1.5707781528292999</c:v>
                </c:pt>
                <c:pt idx="17485" formatCode="General">
                  <c:v>-1.57078129470876</c:v>
                </c:pt>
                <c:pt idx="17486" formatCode="General">
                  <c:v>-1.5707781528292999</c:v>
                </c:pt>
                <c:pt idx="17487" formatCode="General">
                  <c:v>-1.5707693737788999</c:v>
                </c:pt>
                <c:pt idx="17488" formatCode="General">
                  <c:v>-1.5707812947078601</c:v>
                </c:pt>
                <c:pt idx="17489" formatCode="General">
                  <c:v>-1.57076076687038</c:v>
                </c:pt>
                <c:pt idx="17490" formatCode="General">
                  <c:v>-1.57079758266591</c:v>
                </c:pt>
                <c:pt idx="17491" formatCode="General">
                  <c:v>-1.5707568038745401</c:v>
                </c:pt>
                <c:pt idx="17492" formatCode="General">
                  <c:v>-1.57074389350994</c:v>
                </c:pt>
                <c:pt idx="17493" formatCode="General">
                  <c:v>-1.5707736772349801</c:v>
                </c:pt>
                <c:pt idx="17494" formatCode="General">
                  <c:v>-1.5708219013609801</c:v>
                </c:pt>
                <c:pt idx="17495" formatCode="General">
                  <c:v>-1.57075207389091</c:v>
                </c:pt>
                <c:pt idx="17496" formatCode="General">
                  <c:v>-1.5707934659770499</c:v>
                </c:pt>
                <c:pt idx="17497" formatCode="General">
                  <c:v>-1.57078129470876</c:v>
                </c:pt>
                <c:pt idx="17498" formatCode="General">
                  <c:v>-1.57074819696602</c:v>
                </c:pt>
                <c:pt idx="17499" formatCode="General">
                  <c:v>-1.57078990162002</c:v>
                </c:pt>
                <c:pt idx="17500" formatCode="General">
                  <c:v>-1.57078129470876</c:v>
                </c:pt>
                <c:pt idx="17501" formatCode="General">
                  <c:v>-1.57074389350994</c:v>
                </c:pt>
                <c:pt idx="17502" formatCode="General">
                  <c:v>-1.57080187420033</c:v>
                </c:pt>
                <c:pt idx="17503" formatCode="General">
                  <c:v>-1.5708061657347601</c:v>
                </c:pt>
                <c:pt idx="17504" formatCode="General">
                  <c:v>-1.5708219013609801</c:v>
                </c:pt>
                <c:pt idx="17505" formatCode="General">
                  <c:v>-1.57073627603343</c:v>
                </c:pt>
                <c:pt idx="17506" formatCode="General">
                  <c:v>-1.5707985363402299</c:v>
                </c:pt>
                <c:pt idx="17507" formatCode="General">
                  <c:v>-1.5708176098265501</c:v>
                </c:pt>
                <c:pt idx="17508" formatCode="General">
                  <c:v>-1.57080187420033</c:v>
                </c:pt>
                <c:pt idx="17509" formatCode="General">
                  <c:v>-1.57078129470876</c:v>
                </c:pt>
                <c:pt idx="17510" formatCode="General">
                  <c:v>-1.57078990161911</c:v>
                </c:pt>
                <c:pt idx="17511" formatCode="General">
                  <c:v>-1.57077699125359</c:v>
                </c:pt>
                <c:pt idx="17512" formatCode="General">
                  <c:v>-1.5707769912517699</c:v>
                </c:pt>
                <c:pt idx="17513" formatCode="General">
                  <c:v>-1.5707781528292999</c:v>
                </c:pt>
                <c:pt idx="17514" formatCode="General">
                  <c:v>-1.57074389350994</c:v>
                </c:pt>
                <c:pt idx="17515" formatCode="General">
                  <c:v>-1.57078129470876</c:v>
                </c:pt>
                <c:pt idx="17516" formatCode="General">
                  <c:v>-1.5708061657347601</c:v>
                </c:pt>
                <c:pt idx="17517" formatCode="General">
                  <c:v>-1.5708090267577099</c:v>
                </c:pt>
                <c:pt idx="17518" formatCode="General">
                  <c:v>-1.57079758266591</c:v>
                </c:pt>
                <c:pt idx="17519" formatCode="General">
                  <c:v>-1.57079758266591</c:v>
                </c:pt>
                <c:pt idx="17520" formatCode="General">
                  <c:v>-1.57079758266591</c:v>
                </c:pt>
                <c:pt idx="17521" formatCode="General">
                  <c:v>-1.57078990161911</c:v>
                </c:pt>
                <c:pt idx="17522" formatCode="General">
                  <c:v>-1.5707943772125199</c:v>
                </c:pt>
                <c:pt idx="17523" formatCode="General">
                  <c:v>-1.57083000759267</c:v>
                </c:pt>
                <c:pt idx="17524" formatCode="General">
                  <c:v>-1.5708061657347601</c:v>
                </c:pt>
                <c:pt idx="17525" formatCode="General">
                  <c:v>-1.57076507032282</c:v>
                </c:pt>
                <c:pt idx="17526" formatCode="General">
                  <c:v>-1.5707934659770499</c:v>
                </c:pt>
                <c:pt idx="17527" formatCode="General">
                  <c:v>-1.57074389350994</c:v>
                </c:pt>
                <c:pt idx="17528" formatCode="General">
                  <c:v>-1.5707934659770499</c:v>
                </c:pt>
                <c:pt idx="17529" formatCode="General">
                  <c:v>-1.57079758266591</c:v>
                </c:pt>
                <c:pt idx="17530" formatCode="General">
                  <c:v>-1.57076507032282</c:v>
                </c:pt>
                <c:pt idx="17531" formatCode="General">
                  <c:v>-1.5707736772349801</c:v>
                </c:pt>
                <c:pt idx="17532" formatCode="General">
                  <c:v>-1.5707563773433599</c:v>
                </c:pt>
                <c:pt idx="17533" formatCode="General">
                  <c:v>-1.5707726017283901</c:v>
                </c:pt>
                <c:pt idx="17534" formatCode="General">
                  <c:v>-1.57076936515507</c:v>
                </c:pt>
                <c:pt idx="17535" formatCode="General">
                  <c:v>-1.57079758266591</c:v>
                </c:pt>
                <c:pt idx="17536" formatCode="General">
                  <c:v>-1.5707891744426199</c:v>
                </c:pt>
                <c:pt idx="17537" formatCode="General">
                  <c:v>-1.57080187420033</c:v>
                </c:pt>
                <c:pt idx="17538" formatCode="General">
                  <c:v>-1.57076938570056</c:v>
                </c:pt>
                <c:pt idx="17539" formatCode="General">
                  <c:v>-1.57081331829213</c:v>
                </c:pt>
                <c:pt idx="17540" formatCode="General">
                  <c:v>-1.57080187420033</c:v>
                </c:pt>
                <c:pt idx="17541" formatCode="General">
                  <c:v>-1.57074819696238</c:v>
                </c:pt>
                <c:pt idx="17542" formatCode="General">
                  <c:v>-1.5707781528292999</c:v>
                </c:pt>
                <c:pt idx="17543" formatCode="General">
                  <c:v>-1.57074382770618</c:v>
                </c:pt>
                <c:pt idx="17544" formatCode="General">
                  <c:v>-1.57079437759269</c:v>
                </c:pt>
                <c:pt idx="17545" formatCode="General">
                  <c:v>-1.5707848829082001</c:v>
                </c:pt>
                <c:pt idx="17546" formatCode="General">
                  <c:v>-1.5708090267577099</c:v>
                </c:pt>
                <c:pt idx="17547" formatCode="General">
                  <c:v>-1.5708152256407599</c:v>
                </c:pt>
                <c:pt idx="17548" formatCode="General">
                  <c:v>-1.5707736772349801</c:v>
                </c:pt>
                <c:pt idx="17549" formatCode="General">
                  <c:v>-1.57075257654317</c:v>
                </c:pt>
                <c:pt idx="17550" formatCode="General">
                  <c:v>-1.57078559816394</c:v>
                </c:pt>
                <c:pt idx="17551" formatCode="General">
                  <c:v>-1.57080187420033</c:v>
                </c:pt>
                <c:pt idx="17552" formatCode="General">
                  <c:v>-1.5707934659770499</c:v>
                </c:pt>
                <c:pt idx="17553" formatCode="General">
                  <c:v>-1.57079758266591</c:v>
                </c:pt>
                <c:pt idx="17554" formatCode="General">
                  <c:v>-1.5707525004184599</c:v>
                </c:pt>
                <c:pt idx="17555" formatCode="General">
                  <c:v>-1.57080187420033</c:v>
                </c:pt>
                <c:pt idx="17556" formatCode="General">
                  <c:v>-1.57078990161911</c:v>
                </c:pt>
                <c:pt idx="17557" formatCode="General">
                  <c:v>-1.57079758266591</c:v>
                </c:pt>
                <c:pt idx="17558" formatCode="General">
                  <c:v>-1.5707736944480799</c:v>
                </c:pt>
                <c:pt idx="17559" formatCode="General">
                  <c:v>-1.5708176098265501</c:v>
                </c:pt>
                <c:pt idx="17560" formatCode="General">
                  <c:v>-1.5707607579355001</c:v>
                </c:pt>
                <c:pt idx="17561" formatCode="General">
                  <c:v>-1.57078129470876</c:v>
                </c:pt>
                <c:pt idx="17562" formatCode="General">
                  <c:v>-1.5707693737788999</c:v>
                </c:pt>
                <c:pt idx="17563" formatCode="General">
                  <c:v>-1.57079435289354</c:v>
                </c:pt>
                <c:pt idx="17564" formatCode="General">
                  <c:v>-1.5708061657347601</c:v>
                </c:pt>
                <c:pt idx="17565" formatCode="General">
                  <c:v>-1.57076938570056</c:v>
                </c:pt>
                <c:pt idx="17566" formatCode="General">
                  <c:v>-1.5708385906615101</c:v>
                </c:pt>
                <c:pt idx="17567" formatCode="General">
                  <c:v>-1.5708104572691799</c:v>
                </c:pt>
                <c:pt idx="17568" formatCode="General">
                  <c:v>-1.57076509416613</c:v>
                </c:pt>
                <c:pt idx="17569" formatCode="General">
                  <c:v>-1.5707608026317099</c:v>
                </c:pt>
                <c:pt idx="17570" formatCode="General">
                  <c:v>-1.5707934659770499</c:v>
                </c:pt>
                <c:pt idx="17571" formatCode="General">
                  <c:v>-1.57082571605824</c:v>
                </c:pt>
                <c:pt idx="17572" formatCode="General">
                  <c:v>-1.5708061657347601</c:v>
                </c:pt>
                <c:pt idx="17573" formatCode="General">
                  <c:v>-1.5707438586653799</c:v>
                </c:pt>
                <c:pt idx="17574" formatCode="General">
                  <c:v>-1.5707812980293301</c:v>
                </c:pt>
                <c:pt idx="17575" formatCode="General">
                  <c:v>-1.5707855895983101</c:v>
                </c:pt>
                <c:pt idx="17576" formatCode="General">
                  <c:v>-1.5708176098265501</c:v>
                </c:pt>
                <c:pt idx="17577" formatCode="General">
                  <c:v>-1.5708090267577099</c:v>
                </c:pt>
                <c:pt idx="17578" formatCode="General">
                  <c:v>-1.5707824562844701</c:v>
                </c:pt>
                <c:pt idx="17579" formatCode="General">
                  <c:v>-1.5708061657347601</c:v>
                </c:pt>
                <c:pt idx="17580" formatCode="General">
                  <c:v>-1.57082571605824</c:v>
                </c:pt>
                <c:pt idx="17581" formatCode="General">
                  <c:v>-1.5707726460899101</c:v>
                </c:pt>
                <c:pt idx="17582" formatCode="General">
                  <c:v>-1.5707934659770499</c:v>
                </c:pt>
                <c:pt idx="17583" formatCode="General">
                  <c:v>-1.57083000759267</c:v>
                </c:pt>
                <c:pt idx="17584" formatCode="General">
                  <c:v>-1.5708004436888601</c:v>
                </c:pt>
                <c:pt idx="17585" formatCode="General">
                  <c:v>-1.5707812286785401</c:v>
                </c:pt>
                <c:pt idx="17586" formatCode="General">
                  <c:v>-1.5707934659770499</c:v>
                </c:pt>
                <c:pt idx="17587" formatCode="General">
                  <c:v>-1.5707985363402299</c:v>
                </c:pt>
                <c:pt idx="17588" formatCode="General">
                  <c:v>-1.5708047352232799</c:v>
                </c:pt>
                <c:pt idx="17589" formatCode="General">
                  <c:v>-1.57079758266591</c:v>
                </c:pt>
                <c:pt idx="17590" formatCode="General">
                  <c:v>-1.5707482420769601</c:v>
                </c:pt>
                <c:pt idx="17591" formatCode="General">
                  <c:v>-1.5707898926496699</c:v>
                </c:pt>
                <c:pt idx="17592" formatCode="General">
                  <c:v>-1.5708061657347601</c:v>
                </c:pt>
                <c:pt idx="17593" formatCode="General">
                  <c:v>-1.57080187420033</c:v>
                </c:pt>
                <c:pt idx="17594" formatCode="General">
                  <c:v>-1.5707651285996</c:v>
                </c:pt>
                <c:pt idx="17595" formatCode="General">
                  <c:v>-1.5708061657347601</c:v>
                </c:pt>
                <c:pt idx="17596" formatCode="General">
                  <c:v>-1.57074819696602</c:v>
                </c:pt>
                <c:pt idx="17597" formatCode="General">
                  <c:v>-1.5708638630309</c:v>
                </c:pt>
                <c:pt idx="17598" formatCode="General">
                  <c:v>-1.57076506170081</c:v>
                </c:pt>
                <c:pt idx="17599" formatCode="General">
                  <c:v>-1.5708219013609801</c:v>
                </c:pt>
                <c:pt idx="17600" formatCode="General">
                  <c:v>-1.57076509412975</c:v>
                </c:pt>
                <c:pt idx="17601" formatCode="General">
                  <c:v>-1.57074828511061</c:v>
                </c:pt>
                <c:pt idx="17602" formatCode="General">
                  <c:v>-1.5708061657347601</c:v>
                </c:pt>
                <c:pt idx="17603" formatCode="General">
                  <c:v>-1.57073529024303</c:v>
                </c:pt>
                <c:pt idx="17604" formatCode="General">
                  <c:v>-1.5707934659770499</c:v>
                </c:pt>
                <c:pt idx="17605" formatCode="General">
                  <c:v>-1.5708385906615101</c:v>
                </c:pt>
                <c:pt idx="17606" formatCode="General">
                  <c:v>-1.5707725756841</c:v>
                </c:pt>
                <c:pt idx="17607" formatCode="General">
                  <c:v>-1.5708219013609801</c:v>
                </c:pt>
                <c:pt idx="17608" formatCode="General">
                  <c:v>-1.57078129470876</c:v>
                </c:pt>
                <c:pt idx="17609" formatCode="General">
                  <c:v>-1.57076937679297</c:v>
                </c:pt>
                <c:pt idx="17610" formatCode="General">
                  <c:v>-1.5708061657347601</c:v>
                </c:pt>
                <c:pt idx="17611" formatCode="General">
                  <c:v>-1.57082571605824</c:v>
                </c:pt>
                <c:pt idx="17612" formatCode="General">
                  <c:v>-1.5707934659770499</c:v>
                </c:pt>
                <c:pt idx="17613" formatCode="General">
                  <c:v>-1.5707736772349801</c:v>
                </c:pt>
                <c:pt idx="17614" formatCode="General">
                  <c:v>-1.57076079399879</c:v>
                </c:pt>
                <c:pt idx="17615" formatCode="General">
                  <c:v>-1.5707736772349801</c:v>
                </c:pt>
                <c:pt idx="17616" formatCode="General">
                  <c:v>-1.5708004436888601</c:v>
                </c:pt>
                <c:pt idx="17617" formatCode="General">
                  <c:v>-1.5708090267577099</c:v>
                </c:pt>
                <c:pt idx="17618" formatCode="General">
                  <c:v>-1.5708004436888601</c:v>
                </c:pt>
                <c:pt idx="17619" formatCode="General">
                  <c:v>-1.5708090267577099</c:v>
                </c:pt>
                <c:pt idx="17620" formatCode="General">
                  <c:v>-1.5707770150950899</c:v>
                </c:pt>
                <c:pt idx="17621" formatCode="General">
                  <c:v>-1.5707934659770499</c:v>
                </c:pt>
                <c:pt idx="17622" formatCode="General">
                  <c:v>-1.57080187420033</c:v>
                </c:pt>
                <c:pt idx="17623" formatCode="General">
                  <c:v>-1.5708214245238199</c:v>
                </c:pt>
                <c:pt idx="17624" formatCode="General">
                  <c:v>-1.5707726017283901</c:v>
                </c:pt>
                <c:pt idx="17625" formatCode="General">
                  <c:v>-1.57083000759267</c:v>
                </c:pt>
                <c:pt idx="17626" formatCode="General">
                  <c:v>-1.57077699125359</c:v>
                </c:pt>
                <c:pt idx="17627" formatCode="General">
                  <c:v>-1.5707736772349801</c:v>
                </c:pt>
                <c:pt idx="17628" formatCode="General">
                  <c:v>-1.5707693737788999</c:v>
                </c:pt>
                <c:pt idx="17629" formatCode="General">
                  <c:v>-1.5708176098265501</c:v>
                </c:pt>
                <c:pt idx="17630" formatCode="General">
                  <c:v>-1.57080187420033</c:v>
                </c:pt>
                <c:pt idx="17631" formatCode="General">
                  <c:v>-1.5708428821959399</c:v>
                </c:pt>
                <c:pt idx="17632" formatCode="General">
                  <c:v>-1.57081331829213</c:v>
                </c:pt>
                <c:pt idx="17633" formatCode="General">
                  <c:v>-1.5708219013609801</c:v>
                </c:pt>
                <c:pt idx="17634" formatCode="General">
                  <c:v>-1.5708047352232799</c:v>
                </c:pt>
                <c:pt idx="17635" formatCode="General">
                  <c:v>-1.57078129470876</c:v>
                </c:pt>
                <c:pt idx="17636" formatCode="General">
                  <c:v>-1.57079758266591</c:v>
                </c:pt>
                <c:pt idx="17637" formatCode="General">
                  <c:v>-1.5708219013609801</c:v>
                </c:pt>
                <c:pt idx="17638" formatCode="General">
                  <c:v>-1.57078129470876</c:v>
                </c:pt>
                <c:pt idx="17639" formatCode="General">
                  <c:v>-1.57083000759267</c:v>
                </c:pt>
                <c:pt idx="17640" formatCode="General">
                  <c:v>-1.57080187420033</c:v>
                </c:pt>
                <c:pt idx="17641" formatCode="General">
                  <c:v>-1.57073520053048</c:v>
                </c:pt>
                <c:pt idx="17642" formatCode="General">
                  <c:v>-1.5707781528292999</c:v>
                </c:pt>
                <c:pt idx="17643" formatCode="General">
                  <c:v>-1.5707934659770499</c:v>
                </c:pt>
                <c:pt idx="17644" formatCode="General">
                  <c:v>-1.5708176098265501</c:v>
                </c:pt>
                <c:pt idx="17645" formatCode="General">
                  <c:v>-1.57078129470876</c:v>
                </c:pt>
                <c:pt idx="17646" formatCode="General">
                  <c:v>-1.57079758266591</c:v>
                </c:pt>
                <c:pt idx="17647" formatCode="General">
                  <c:v>-1.57081331829213</c:v>
                </c:pt>
                <c:pt idx="17648" formatCode="General">
                  <c:v>-1.5708090267577099</c:v>
                </c:pt>
                <c:pt idx="17649" formatCode="General">
                  <c:v>-1.57078559816394</c:v>
                </c:pt>
                <c:pt idx="17650" formatCode="General">
                  <c:v>-1.5707568038745401</c:v>
                </c:pt>
                <c:pt idx="17651" formatCode="General">
                  <c:v>-1.57078129470876</c:v>
                </c:pt>
                <c:pt idx="17652" formatCode="General">
                  <c:v>-1.57078990161911</c:v>
                </c:pt>
                <c:pt idx="17653" formatCode="General">
                  <c:v>-1.57084622005605</c:v>
                </c:pt>
                <c:pt idx="17654" formatCode="General">
                  <c:v>-1.57074819696602</c:v>
                </c:pt>
                <c:pt idx="17655" formatCode="General">
                  <c:v>-1.57076507032282</c:v>
                </c:pt>
                <c:pt idx="17656" formatCode="General">
                  <c:v>-1.5708047352232799</c:v>
                </c:pt>
                <c:pt idx="17657" formatCode="General">
                  <c:v>-1.57077699125359</c:v>
                </c:pt>
                <c:pt idx="17658" formatCode="General">
                  <c:v>-1.5707736772349801</c:v>
                </c:pt>
                <c:pt idx="17659" formatCode="General">
                  <c:v>-1.5708047352232799</c:v>
                </c:pt>
                <c:pt idx="17660" formatCode="General">
                  <c:v>-1.57078990161911</c:v>
                </c:pt>
                <c:pt idx="17661" formatCode="General">
                  <c:v>-1.5707693737788999</c:v>
                </c:pt>
                <c:pt idx="17662" formatCode="General">
                  <c:v>-1.5707934659770499</c:v>
                </c:pt>
                <c:pt idx="17663" formatCode="General">
                  <c:v>-1.57074823320393</c:v>
                </c:pt>
                <c:pt idx="17664" formatCode="General">
                  <c:v>-1.5707770150950899</c:v>
                </c:pt>
                <c:pt idx="17665" formatCode="General">
                  <c:v>-1.57076076687038</c:v>
                </c:pt>
                <c:pt idx="17666" formatCode="General">
                  <c:v>-1.5707439416694999</c:v>
                </c:pt>
                <c:pt idx="17667" formatCode="General">
                  <c:v>-1.57079758266591</c:v>
                </c:pt>
                <c:pt idx="17668" formatCode="General">
                  <c:v>-1.57078559816394</c:v>
                </c:pt>
                <c:pt idx="17669" formatCode="General">
                  <c:v>-1.5708376369871999</c:v>
                </c:pt>
                <c:pt idx="17670" formatCode="General">
                  <c:v>-1.5708176098265501</c:v>
                </c:pt>
                <c:pt idx="17671" formatCode="General">
                  <c:v>-1.5708171329894001</c:v>
                </c:pt>
                <c:pt idx="17672" formatCode="General">
                  <c:v>-1.5707934659770499</c:v>
                </c:pt>
                <c:pt idx="17673" formatCode="General">
                  <c:v>-1.57082571605824</c:v>
                </c:pt>
                <c:pt idx="17674" formatCode="General">
                  <c:v>-1.57083000759267</c:v>
                </c:pt>
                <c:pt idx="17675" formatCode="General">
                  <c:v>-1.5707891744426199</c:v>
                </c:pt>
                <c:pt idx="17676" formatCode="General">
                  <c:v>-1.5707439416694999</c:v>
                </c:pt>
                <c:pt idx="17677" formatCode="General">
                  <c:v>-1.5708090267577099</c:v>
                </c:pt>
                <c:pt idx="17678" formatCode="General">
                  <c:v>-1.5708061657347601</c:v>
                </c:pt>
                <c:pt idx="17679" formatCode="General">
                  <c:v>-1.5707898896979</c:v>
                </c:pt>
                <c:pt idx="17680" formatCode="General">
                  <c:v>-1.57079758266591</c:v>
                </c:pt>
                <c:pt idx="17681" formatCode="General">
                  <c:v>-1.57079758266591</c:v>
                </c:pt>
                <c:pt idx="17682" formatCode="General">
                  <c:v>-1.5708090267577099</c:v>
                </c:pt>
                <c:pt idx="17683" formatCode="General">
                  <c:v>-1.57079758266591</c:v>
                </c:pt>
                <c:pt idx="17684" formatCode="General">
                  <c:v>-1.5708176098265501</c:v>
                </c:pt>
                <c:pt idx="17685" formatCode="General">
                  <c:v>-1.57079758266591</c:v>
                </c:pt>
                <c:pt idx="17686" formatCode="General">
                  <c:v>-1.57082571605824</c:v>
                </c:pt>
                <c:pt idx="17687" formatCode="General">
                  <c:v>-1.57080187420033</c:v>
                </c:pt>
                <c:pt idx="17688" formatCode="General">
                  <c:v>-1.57077811439042</c:v>
                </c:pt>
                <c:pt idx="17689" formatCode="General">
                  <c:v>-1.5708104572691799</c:v>
                </c:pt>
                <c:pt idx="17690" formatCode="General">
                  <c:v>-1.57080187420033</c:v>
                </c:pt>
                <c:pt idx="17691" formatCode="General">
                  <c:v>-1.5707607926345399</c:v>
                </c:pt>
                <c:pt idx="17692" formatCode="General">
                  <c:v>-1.5707726377298299</c:v>
                </c:pt>
                <c:pt idx="17693" formatCode="General">
                  <c:v>-1.5707934659770499</c:v>
                </c:pt>
                <c:pt idx="17694" formatCode="General">
                  <c:v>-1.5707855895983101</c:v>
                </c:pt>
                <c:pt idx="17695" formatCode="General">
                  <c:v>-1.5708147488035999</c:v>
                </c:pt>
                <c:pt idx="17696" formatCode="General">
                  <c:v>-1.57084192852162</c:v>
                </c:pt>
                <c:pt idx="17697" formatCode="General">
                  <c:v>-1.5708090267577099</c:v>
                </c:pt>
                <c:pt idx="17698" formatCode="General">
                  <c:v>-1.5707934659770499</c:v>
                </c:pt>
                <c:pt idx="17699" formatCode="General">
                  <c:v>-1.5707770150950899</c:v>
                </c:pt>
                <c:pt idx="17700" formatCode="General">
                  <c:v>-1.5708342991270901</c:v>
                </c:pt>
                <c:pt idx="17701" formatCode="General">
                  <c:v>-1.57075210772412</c:v>
                </c:pt>
                <c:pt idx="17702" formatCode="General">
                  <c:v>-1.5707726289241</c:v>
                </c:pt>
                <c:pt idx="17703" formatCode="General">
                  <c:v>-1.57080187420033</c:v>
                </c:pt>
                <c:pt idx="17704" formatCode="General">
                  <c:v>-1.5707934659770499</c:v>
                </c:pt>
                <c:pt idx="17705" formatCode="General">
                  <c:v>-1.5707985363402299</c:v>
                </c:pt>
                <c:pt idx="17706" formatCode="General">
                  <c:v>-1.57077701506053</c:v>
                </c:pt>
                <c:pt idx="17707" formatCode="General">
                  <c:v>-1.5708047352232799</c:v>
                </c:pt>
                <c:pt idx="17708" formatCode="General">
                  <c:v>-1.57078559816394</c:v>
                </c:pt>
                <c:pt idx="17709" formatCode="General">
                  <c:v>-1.57081331829213</c:v>
                </c:pt>
                <c:pt idx="17710" formatCode="General">
                  <c:v>-1.5708219013609801</c:v>
                </c:pt>
                <c:pt idx="17711" formatCode="General">
                  <c:v>-1.5707683116236899</c:v>
                </c:pt>
                <c:pt idx="17712" formatCode="General">
                  <c:v>-1.57075215956531</c:v>
                </c:pt>
                <c:pt idx="17713" formatCode="General">
                  <c:v>-1.5708219013609801</c:v>
                </c:pt>
                <c:pt idx="17714" formatCode="General">
                  <c:v>-1.57078131519513</c:v>
                </c:pt>
                <c:pt idx="17715" formatCode="General">
                  <c:v>-1.5707726460899101</c:v>
                </c:pt>
                <c:pt idx="17716" formatCode="General">
                  <c:v>-1.5707934659770499</c:v>
                </c:pt>
                <c:pt idx="17717" formatCode="General">
                  <c:v>-1.57079758266591</c:v>
                </c:pt>
                <c:pt idx="17718" formatCode="General">
                  <c:v>-1.5707521681654999</c:v>
                </c:pt>
                <c:pt idx="17719" formatCode="General">
                  <c:v>-1.5707812980293301</c:v>
                </c:pt>
                <c:pt idx="17720" formatCode="General">
                  <c:v>-1.5707812630101501</c:v>
                </c:pt>
                <c:pt idx="17721" formatCode="General">
                  <c:v>-1.57083000759267</c:v>
                </c:pt>
                <c:pt idx="17722" formatCode="General">
                  <c:v>-1.57076509412975</c:v>
                </c:pt>
                <c:pt idx="17723" formatCode="General">
                  <c:v>-1.57081331829213</c:v>
                </c:pt>
                <c:pt idx="17724" formatCode="General">
                  <c:v>-1.57081331829213</c:v>
                </c:pt>
                <c:pt idx="17725" formatCode="General">
                  <c:v>-1.5708176098265501</c:v>
                </c:pt>
                <c:pt idx="17726" formatCode="General">
                  <c:v>-1.57081331829213</c:v>
                </c:pt>
                <c:pt idx="17727" formatCode="General">
                  <c:v>-1.5708047352232799</c:v>
                </c:pt>
                <c:pt idx="17728" formatCode="General">
                  <c:v>-1.57081331829213</c:v>
                </c:pt>
                <c:pt idx="17729" formatCode="General">
                  <c:v>-1.57076939426618</c:v>
                </c:pt>
                <c:pt idx="17730" formatCode="General">
                  <c:v>-1.5707608026317099</c:v>
                </c:pt>
                <c:pt idx="17731" formatCode="General">
                  <c:v>-1.57077369440078</c:v>
                </c:pt>
                <c:pt idx="17732" formatCode="General">
                  <c:v>-1.5708147488035999</c:v>
                </c:pt>
                <c:pt idx="17733" formatCode="General">
                  <c:v>-1.57081331829213</c:v>
                </c:pt>
                <c:pt idx="17734" formatCode="General">
                  <c:v>-1.5708090267577099</c:v>
                </c:pt>
                <c:pt idx="17735" formatCode="General">
                  <c:v>-1.5708171329894001</c:v>
                </c:pt>
                <c:pt idx="17736" formatCode="General">
                  <c:v>-1.57076077683116</c:v>
                </c:pt>
                <c:pt idx="17737" formatCode="General">
                  <c:v>-1.5708090267577099</c:v>
                </c:pt>
                <c:pt idx="17738" formatCode="General">
                  <c:v>-1.57082571605824</c:v>
                </c:pt>
                <c:pt idx="17739" formatCode="General">
                  <c:v>-1.5708171329894001</c:v>
                </c:pt>
                <c:pt idx="17740" formatCode="General">
                  <c:v>-1.5707813323609401</c:v>
                </c:pt>
                <c:pt idx="17741" formatCode="General">
                  <c:v>-1.57081331829213</c:v>
                </c:pt>
                <c:pt idx="17742" formatCode="General">
                  <c:v>-1.57081331829213</c:v>
                </c:pt>
                <c:pt idx="17743" formatCode="General">
                  <c:v>-1.57076939426618</c:v>
                </c:pt>
                <c:pt idx="17744" formatCode="General">
                  <c:v>-1.5707770322263299</c:v>
                </c:pt>
                <c:pt idx="17745" formatCode="General">
                  <c:v>-1.57077369440078</c:v>
                </c:pt>
                <c:pt idx="17746" formatCode="General">
                  <c:v>-1.5707898632802699</c:v>
                </c:pt>
                <c:pt idx="17747" formatCode="General">
                  <c:v>-1.57074395023331</c:v>
                </c:pt>
                <c:pt idx="17748" formatCode="General">
                  <c:v>-1.5707934659770499</c:v>
                </c:pt>
                <c:pt idx="17749" formatCode="General">
                  <c:v>-1.5707934659770499</c:v>
                </c:pt>
                <c:pt idx="17750" formatCode="General">
                  <c:v>-1.57078559816394</c:v>
                </c:pt>
                <c:pt idx="17751" formatCode="General">
                  <c:v>-1.57081331829213</c:v>
                </c:pt>
                <c:pt idx="17752" formatCode="General">
                  <c:v>-1.5708385906615101</c:v>
                </c:pt>
                <c:pt idx="17753" formatCode="General">
                  <c:v>-1.5707608026317099</c:v>
                </c:pt>
                <c:pt idx="17754" formatCode="General">
                  <c:v>-1.5707934659770499</c:v>
                </c:pt>
                <c:pt idx="17755" formatCode="General">
                  <c:v>-1.57076076687038</c:v>
                </c:pt>
                <c:pt idx="17756" formatCode="General">
                  <c:v>-1.57083000759267</c:v>
                </c:pt>
                <c:pt idx="17757" formatCode="General">
                  <c:v>-1.5708342991270901</c:v>
                </c:pt>
                <c:pt idx="17758" formatCode="General">
                  <c:v>-1.5707813498705301</c:v>
                </c:pt>
                <c:pt idx="17759" formatCode="General">
                  <c:v>-1.57082571605824</c:v>
                </c:pt>
                <c:pt idx="17760" formatCode="General">
                  <c:v>-1.5707855637313799</c:v>
                </c:pt>
                <c:pt idx="17761" formatCode="General">
                  <c:v>-1.5707769978947199</c:v>
                </c:pt>
                <c:pt idx="17762" formatCode="General">
                  <c:v>-1.5708176098265501</c:v>
                </c:pt>
                <c:pt idx="17763" formatCode="General">
                  <c:v>-1.57083000759267</c:v>
                </c:pt>
                <c:pt idx="17764" formatCode="General">
                  <c:v>-1.57078559816394</c:v>
                </c:pt>
                <c:pt idx="17765" formatCode="General">
                  <c:v>-1.57081331829213</c:v>
                </c:pt>
                <c:pt idx="17766" formatCode="General">
                  <c:v>-1.5707737115665901</c:v>
                </c:pt>
                <c:pt idx="17767" formatCode="General">
                  <c:v>-1.5707521594307099</c:v>
                </c:pt>
                <c:pt idx="17768" formatCode="General">
                  <c:v>-1.5708104572691799</c:v>
                </c:pt>
                <c:pt idx="17769" formatCode="General">
                  <c:v>-1.57080187420033</c:v>
                </c:pt>
                <c:pt idx="17770" formatCode="General">
                  <c:v>-1.57074395057528</c:v>
                </c:pt>
                <c:pt idx="17771" formatCode="General">
                  <c:v>-1.57078559816394</c:v>
                </c:pt>
                <c:pt idx="17772" formatCode="General">
                  <c:v>-1.57081331829213</c:v>
                </c:pt>
                <c:pt idx="17773" formatCode="General">
                  <c:v>-1.5708004436888601</c:v>
                </c:pt>
                <c:pt idx="17774" formatCode="General">
                  <c:v>-1.5707812980293301</c:v>
                </c:pt>
                <c:pt idx="17775" formatCode="General">
                  <c:v>-1.5707770150950899</c:v>
                </c:pt>
                <c:pt idx="17776" formatCode="General">
                  <c:v>-1.57078128608403</c:v>
                </c:pt>
                <c:pt idx="17777" formatCode="General">
                  <c:v>-1.5708090267577099</c:v>
                </c:pt>
                <c:pt idx="17778" formatCode="General">
                  <c:v>-1.57080187420033</c:v>
                </c:pt>
                <c:pt idx="17779" formatCode="General">
                  <c:v>-1.5707856152942701</c:v>
                </c:pt>
                <c:pt idx="17780" formatCode="General">
                  <c:v>-1.5707848829082001</c:v>
                </c:pt>
                <c:pt idx="17781" formatCode="General">
                  <c:v>-1.5707934659770499</c:v>
                </c:pt>
                <c:pt idx="17782" formatCode="General">
                  <c:v>-1.57084192852162</c:v>
                </c:pt>
                <c:pt idx="17783" formatCode="General">
                  <c:v>-1.5707891744426199</c:v>
                </c:pt>
                <c:pt idx="17784" formatCode="General">
                  <c:v>-1.5708090267577099</c:v>
                </c:pt>
                <c:pt idx="17785" formatCode="General">
                  <c:v>-1.57081331829213</c:v>
                </c:pt>
                <c:pt idx="17786" formatCode="General">
                  <c:v>-1.57078989829854</c:v>
                </c:pt>
                <c:pt idx="17787" formatCode="General">
                  <c:v>-1.5707934659770499</c:v>
                </c:pt>
                <c:pt idx="17788" formatCode="General">
                  <c:v>-1.5708047352232799</c:v>
                </c:pt>
                <c:pt idx="17789" formatCode="General">
                  <c:v>-1.5708061657347601</c:v>
                </c:pt>
                <c:pt idx="17790" formatCode="General">
                  <c:v>-1.5707856153297399</c:v>
                </c:pt>
                <c:pt idx="17791" formatCode="General">
                  <c:v>-1.5707770407919499</c:v>
                </c:pt>
                <c:pt idx="17792" formatCode="General">
                  <c:v>-1.5708176098265501</c:v>
                </c:pt>
                <c:pt idx="17793" formatCode="General">
                  <c:v>-1.5708219013609801</c:v>
                </c:pt>
                <c:pt idx="17794" formatCode="General">
                  <c:v>-1.57081284145497</c:v>
                </c:pt>
                <c:pt idx="17795" formatCode="General">
                  <c:v>-1.5708219013609801</c:v>
                </c:pt>
                <c:pt idx="17796" formatCode="General">
                  <c:v>-1.5707891744426199</c:v>
                </c:pt>
                <c:pt idx="17797" formatCode="General">
                  <c:v>-1.5707567776556299</c:v>
                </c:pt>
                <c:pt idx="17798" formatCode="General">
                  <c:v>-1.57077699125359</c:v>
                </c:pt>
                <c:pt idx="17799" formatCode="General">
                  <c:v>-1.57079758266591</c:v>
                </c:pt>
                <c:pt idx="17800" formatCode="General">
                  <c:v>-1.57082571605824</c:v>
                </c:pt>
                <c:pt idx="17801" formatCode="General">
                  <c:v>-1.5707319725809901</c:v>
                </c:pt>
                <c:pt idx="17802" formatCode="General">
                  <c:v>-1.57081331829213</c:v>
                </c:pt>
                <c:pt idx="17803" formatCode="General">
                  <c:v>-1.57082571605824</c:v>
                </c:pt>
                <c:pt idx="17804" formatCode="General">
                  <c:v>-1.5707891744426199</c:v>
                </c:pt>
                <c:pt idx="17805" formatCode="General">
                  <c:v>-1.57078129470876</c:v>
                </c:pt>
                <c:pt idx="17806" formatCode="General">
                  <c:v>-1.57079758266591</c:v>
                </c:pt>
                <c:pt idx="17807" formatCode="General">
                  <c:v>-1.57080187420033</c:v>
                </c:pt>
                <c:pt idx="17808" formatCode="General">
                  <c:v>-1.57076076687038</c:v>
                </c:pt>
                <c:pt idx="17809" formatCode="General">
                  <c:v>-1.5707693307288799</c:v>
                </c:pt>
                <c:pt idx="17810" formatCode="General">
                  <c:v>-1.5708104572691799</c:v>
                </c:pt>
                <c:pt idx="17811" formatCode="General">
                  <c:v>-1.57086243251943</c:v>
                </c:pt>
                <c:pt idx="17812" formatCode="General">
                  <c:v>-1.57078129470876</c:v>
                </c:pt>
                <c:pt idx="17813" formatCode="General">
                  <c:v>-1.5708061657347601</c:v>
                </c:pt>
                <c:pt idx="17814" formatCode="General">
                  <c:v>-1.5707694114319799</c:v>
                </c:pt>
                <c:pt idx="17815" formatCode="General">
                  <c:v>-1.57078132376075</c:v>
                </c:pt>
                <c:pt idx="17816" formatCode="General">
                  <c:v>-1.5707650591142099</c:v>
                </c:pt>
                <c:pt idx="17817" formatCode="General">
                  <c:v>-1.5708090267577099</c:v>
                </c:pt>
                <c:pt idx="17818" formatCode="General">
                  <c:v>-1.5707563773433599</c:v>
                </c:pt>
                <c:pt idx="17819" formatCode="General">
                  <c:v>-1.5707898811327401</c:v>
                </c:pt>
                <c:pt idx="17820" formatCode="General">
                  <c:v>-1.57076405466462</c:v>
                </c:pt>
                <c:pt idx="17821" formatCode="General">
                  <c:v>-1.57079758266591</c:v>
                </c:pt>
                <c:pt idx="17822" formatCode="General">
                  <c:v>-1.5708061657347601</c:v>
                </c:pt>
                <c:pt idx="17823" formatCode="General">
                  <c:v>-1.5707693737788999</c:v>
                </c:pt>
                <c:pt idx="17824" formatCode="General">
                  <c:v>-1.57080187420033</c:v>
                </c:pt>
                <c:pt idx="17825" formatCode="General">
                  <c:v>-1.57076076687038</c:v>
                </c:pt>
                <c:pt idx="17826" formatCode="General">
                  <c:v>-1.57078560672956</c:v>
                </c:pt>
                <c:pt idx="17827" formatCode="General">
                  <c:v>-1.5708176098265501</c:v>
                </c:pt>
                <c:pt idx="17828" formatCode="General">
                  <c:v>-1.5707563773433599</c:v>
                </c:pt>
                <c:pt idx="17829" formatCode="General">
                  <c:v>-1.57078990161911</c:v>
                </c:pt>
                <c:pt idx="17830" formatCode="General">
                  <c:v>-1.5707693565312399</c:v>
                </c:pt>
                <c:pt idx="17831" formatCode="General">
                  <c:v>-1.5708342991270901</c:v>
                </c:pt>
                <c:pt idx="17832" formatCode="General">
                  <c:v>-1.5708176098265501</c:v>
                </c:pt>
                <c:pt idx="17833" formatCode="General">
                  <c:v>-1.5708004436888601</c:v>
                </c:pt>
                <c:pt idx="17834" formatCode="General">
                  <c:v>-1.5707563426734199</c:v>
                </c:pt>
                <c:pt idx="17835" formatCode="General">
                  <c:v>-1.57076077542327</c:v>
                </c:pt>
                <c:pt idx="17836" formatCode="General">
                  <c:v>-1.57076929595708</c:v>
                </c:pt>
                <c:pt idx="17837" formatCode="General">
                  <c:v>-1.57076509416613</c:v>
                </c:pt>
                <c:pt idx="17838" formatCode="General">
                  <c:v>-1.5708004436888601</c:v>
                </c:pt>
                <c:pt idx="17839" formatCode="General">
                  <c:v>-1.5708061657347601</c:v>
                </c:pt>
                <c:pt idx="17840" formatCode="General">
                  <c:v>-1.57081331829213</c:v>
                </c:pt>
                <c:pt idx="17841" formatCode="General">
                  <c:v>-1.5708047352232799</c:v>
                </c:pt>
                <c:pt idx="17842" formatCode="General">
                  <c:v>-1.57083000759267</c:v>
                </c:pt>
                <c:pt idx="17843" formatCode="General">
                  <c:v>-1.57079758266591</c:v>
                </c:pt>
                <c:pt idx="17844" formatCode="General">
                  <c:v>-1.5708090267577099</c:v>
                </c:pt>
                <c:pt idx="17845" formatCode="General">
                  <c:v>-1.5707856153770301</c:v>
                </c:pt>
                <c:pt idx="17846" formatCode="General">
                  <c:v>-1.57080187420033</c:v>
                </c:pt>
                <c:pt idx="17847" formatCode="General">
                  <c:v>-1.5708090267577099</c:v>
                </c:pt>
                <c:pt idx="17848" formatCode="General">
                  <c:v>-1.57080187420033</c:v>
                </c:pt>
                <c:pt idx="17849" formatCode="General">
                  <c:v>-1.5708261928953999</c:v>
                </c:pt>
                <c:pt idx="17850" formatCode="General">
                  <c:v>-1.5708219013609801</c:v>
                </c:pt>
                <c:pt idx="17851" formatCode="General">
                  <c:v>-1.5707934659770499</c:v>
                </c:pt>
                <c:pt idx="17852" formatCode="General">
                  <c:v>-1.57076076687038</c:v>
                </c:pt>
                <c:pt idx="17853" formatCode="General">
                  <c:v>-1.57084622005605</c:v>
                </c:pt>
                <c:pt idx="17854" formatCode="General">
                  <c:v>-1.57078990161911</c:v>
                </c:pt>
                <c:pt idx="17855" formatCode="General">
                  <c:v>-1.5708061657347601</c:v>
                </c:pt>
                <c:pt idx="17856" formatCode="General">
                  <c:v>-1.57078990161911</c:v>
                </c:pt>
                <c:pt idx="17857" formatCode="General">
                  <c:v>-1.5708061657347601</c:v>
                </c:pt>
                <c:pt idx="17858" formatCode="General">
                  <c:v>-1.57080187420033</c:v>
                </c:pt>
                <c:pt idx="17859" formatCode="General">
                  <c:v>-1.5707934659770499</c:v>
                </c:pt>
                <c:pt idx="17860" formatCode="General">
                  <c:v>-1.5708176098265501</c:v>
                </c:pt>
                <c:pt idx="17861" formatCode="General">
                  <c:v>-1.5708219013609801</c:v>
                </c:pt>
                <c:pt idx="17862" formatCode="General">
                  <c:v>-1.57077697400412</c:v>
                </c:pt>
                <c:pt idx="17863" formatCode="General">
                  <c:v>-1.57084622005605</c:v>
                </c:pt>
                <c:pt idx="17864" formatCode="General">
                  <c:v>-1.57078559816394</c:v>
                </c:pt>
                <c:pt idx="17865" formatCode="General">
                  <c:v>-1.57078129470876</c:v>
                </c:pt>
                <c:pt idx="17866" formatCode="General">
                  <c:v>-1.57078559816394</c:v>
                </c:pt>
                <c:pt idx="17867" formatCode="General">
                  <c:v>-1.57078990161911</c:v>
                </c:pt>
                <c:pt idx="17868" formatCode="General">
                  <c:v>-1.5708090267577099</c:v>
                </c:pt>
                <c:pt idx="17869" formatCode="General">
                  <c:v>-1.57084622005605</c:v>
                </c:pt>
                <c:pt idx="17870" formatCode="General">
                  <c:v>-1.5707563773433599</c:v>
                </c:pt>
                <c:pt idx="17871" formatCode="General">
                  <c:v>-1.5708176098265501</c:v>
                </c:pt>
                <c:pt idx="17872" formatCode="General">
                  <c:v>-1.5707276691285399</c:v>
                </c:pt>
                <c:pt idx="17873" formatCode="General">
                  <c:v>-1.5708261928953999</c:v>
                </c:pt>
                <c:pt idx="17874" formatCode="General">
                  <c:v>-1.57078559816394</c:v>
                </c:pt>
                <c:pt idx="17875" formatCode="General">
                  <c:v>-1.5708171329894001</c:v>
                </c:pt>
                <c:pt idx="17876" formatCode="General">
                  <c:v>-1.57093491176747</c:v>
                </c:pt>
                <c:pt idx="17877" formatCode="General">
                  <c:v>-1.5709825954832899</c:v>
                </c:pt>
                <c:pt idx="17878" formatCode="General">
                  <c:v>-1.5710383854308001</c:v>
                </c:pt>
                <c:pt idx="17879" formatCode="General">
                  <c:v>-1.57105841259145</c:v>
                </c:pt>
                <c:pt idx="17880" formatCode="General">
                  <c:v>-1.57111849407338</c:v>
                </c:pt>
                <c:pt idx="17881" formatCode="General">
                  <c:v>-1.5711823902525801</c:v>
                </c:pt>
                <c:pt idx="17882" formatCode="General">
                  <c:v>-1.5713273487486701</c:v>
                </c:pt>
                <c:pt idx="17883" formatCode="General">
                  <c:v>-1.57139601329945</c:v>
                </c:pt>
                <c:pt idx="17884" formatCode="General">
                  <c:v>-1.57144703487538</c:v>
                </c:pt>
                <c:pt idx="17885" formatCode="General">
                  <c:v>-1.57154001812123</c:v>
                </c:pt>
                <c:pt idx="17886" formatCode="General">
                  <c:v>-1.5716077289977</c:v>
                </c:pt>
                <c:pt idx="17887" formatCode="General">
                  <c:v>-1.5716754398741599</c:v>
                </c:pt>
                <c:pt idx="17888" formatCode="General">
                  <c:v>-1.5717550716795801</c:v>
                </c:pt>
                <c:pt idx="17889" formatCode="General">
                  <c:v>-1.57182755092763</c:v>
                </c:pt>
                <c:pt idx="17890" formatCode="General">
                  <c:v>-1.5719477138914999</c:v>
                </c:pt>
                <c:pt idx="17891" formatCode="General">
                  <c:v>-1.5720931492247501</c:v>
                </c:pt>
                <c:pt idx="17892" formatCode="General">
                  <c:v>-1.5721966228880799</c:v>
                </c:pt>
                <c:pt idx="17893" formatCode="General">
                  <c:v>-1.57231249431752</c:v>
                </c:pt>
                <c:pt idx="17894" formatCode="General">
                  <c:v>-1.57243408779286</c:v>
                </c:pt>
                <c:pt idx="17895" formatCode="General">
                  <c:v>-1.57254900554799</c:v>
                </c:pt>
                <c:pt idx="17896" formatCode="General">
                  <c:v>-1.57271017650746</c:v>
                </c:pt>
                <c:pt idx="17897" formatCode="General">
                  <c:v>-1.5728546581664</c:v>
                </c:pt>
                <c:pt idx="17898" formatCode="General">
                  <c:v>-1.5729981861510201</c:v>
                </c:pt>
                <c:pt idx="17899" formatCode="General">
                  <c:v>-1.57312216381215</c:v>
                </c:pt>
                <c:pt idx="17900" formatCode="General">
                  <c:v>-1.57328714946889</c:v>
                </c:pt>
                <c:pt idx="17901" formatCode="General">
                  <c:v>-1.5734230480589799</c:v>
                </c:pt>
                <c:pt idx="17902" formatCode="General">
                  <c:v>-1.5735799274840201</c:v>
                </c:pt>
                <c:pt idx="17903" formatCode="General">
                  <c:v>-1.5738049946227</c:v>
                </c:pt>
                <c:pt idx="17904" formatCode="General">
                  <c:v>-1.57390465358876</c:v>
                </c:pt>
                <c:pt idx="17905" formatCode="General">
                  <c:v>-1.5741340122618599</c:v>
                </c:pt>
                <c:pt idx="17906" formatCode="General">
                  <c:v>-1.5743023357787</c:v>
                </c:pt>
                <c:pt idx="17907" formatCode="General">
                  <c:v>-1.5745107136168399</c:v>
                </c:pt>
                <c:pt idx="17908" formatCode="General">
                  <c:v>-1.57463755230092</c:v>
                </c:pt>
                <c:pt idx="17909" formatCode="General">
                  <c:v>-1.57480921367787</c:v>
                </c:pt>
                <c:pt idx="17910" formatCode="General">
                  <c:v>-1.57500900844716</c:v>
                </c:pt>
                <c:pt idx="17911" formatCode="General">
                  <c:v>-1.57528032879018</c:v>
                </c:pt>
                <c:pt idx="17912" formatCode="General">
                  <c:v>-1.5755034885802199</c:v>
                </c:pt>
                <c:pt idx="17913" formatCode="General">
                  <c:v>-1.5757004223265501</c:v>
                </c:pt>
                <c:pt idx="17914" formatCode="General">
                  <c:v>-1.57592405895375</c:v>
                </c:pt>
                <c:pt idx="17915" formatCode="General">
                  <c:v>-1.57615723232411</c:v>
                </c:pt>
                <c:pt idx="17916" formatCode="General">
                  <c:v>-1.5764304600157599</c:v>
                </c:pt>
                <c:pt idx="17917" formatCode="General">
                  <c:v>-1.57667889217519</c:v>
                </c:pt>
                <c:pt idx="17918" formatCode="General">
                  <c:v>-1.5768977604308001</c:v>
                </c:pt>
                <c:pt idx="17919" formatCode="General">
                  <c:v>-1.5771705112852901</c:v>
                </c:pt>
                <c:pt idx="17920" formatCode="General">
                  <c:v>-1.5774146519102901</c:v>
                </c:pt>
                <c:pt idx="17921" formatCode="General">
                  <c:v>-1.5776788196959399</c:v>
                </c:pt>
                <c:pt idx="17922" formatCode="General">
                  <c:v>-1.5779835186400299</c:v>
                </c:pt>
                <c:pt idx="17923" formatCode="General">
                  <c:v>-1.5782410107054601</c:v>
                </c:pt>
                <c:pt idx="17924" formatCode="General">
                  <c:v>-1.5785457096495501</c:v>
                </c:pt>
                <c:pt idx="17925" formatCode="General">
                  <c:v>-1.5788132152953001</c:v>
                </c:pt>
                <c:pt idx="17926" formatCode="General">
                  <c:v>-1.5792004070677601</c:v>
                </c:pt>
                <c:pt idx="17927" formatCode="General">
                  <c:v>-1.5794145069518</c:v>
                </c:pt>
                <c:pt idx="17928" formatCode="General">
                  <c:v>-1.57970251659535</c:v>
                </c:pt>
                <c:pt idx="17929" formatCode="General">
                  <c:v>-1.5800224743285101</c:v>
                </c:pt>
                <c:pt idx="17930" formatCode="General">
                  <c:v>-1.5803390942015501</c:v>
                </c:pt>
                <c:pt idx="17931" formatCode="General">
                  <c:v>-1.5806933842101001</c:v>
                </c:pt>
                <c:pt idx="17932" formatCode="General">
                  <c:v>-1.5809599361815301</c:v>
                </c:pt>
                <c:pt idx="17933" formatCode="General">
                  <c:v>-1.5813423595824101</c:v>
                </c:pt>
                <c:pt idx="17934" formatCode="General">
                  <c:v>-1.5816208324828001</c:v>
                </c:pt>
                <c:pt idx="17935" formatCode="General">
                  <c:v>-1.5820471249022401</c:v>
                </c:pt>
                <c:pt idx="17936" formatCode="General">
                  <c:v>-1.58239235500478</c:v>
                </c:pt>
                <c:pt idx="17937" formatCode="General">
                  <c:v>-1.58275284389638</c:v>
                </c:pt>
                <c:pt idx="17938" formatCode="General">
                  <c:v>-1.58308090786122</c:v>
                </c:pt>
                <c:pt idx="17939" formatCode="General">
                  <c:v>-1.58349098781728</c:v>
                </c:pt>
                <c:pt idx="17940" formatCode="General">
                  <c:v>-1.58384241680287</c:v>
                </c:pt>
                <c:pt idx="17941" formatCode="General">
                  <c:v>-1.5842119656004801</c:v>
                </c:pt>
                <c:pt idx="17942" formatCode="General">
                  <c:v>-1.5845591030516499</c:v>
                </c:pt>
                <c:pt idx="17943" formatCode="General">
                  <c:v>-1.58500160793446</c:v>
                </c:pt>
                <c:pt idx="17944" formatCode="General">
                  <c:v>-1.5853077373900299</c:v>
                </c:pt>
                <c:pt idx="17945" formatCode="General">
                  <c:v>-1.58575691799306</c:v>
                </c:pt>
                <c:pt idx="17946" formatCode="General">
                  <c:v>-1.58612122158193</c:v>
                </c:pt>
                <c:pt idx="17947" formatCode="General">
                  <c:v>-1.58657135585927</c:v>
                </c:pt>
                <c:pt idx="17948" formatCode="General">
                  <c:v>-1.5870167217650299</c:v>
                </c:pt>
                <c:pt idx="17949" formatCode="General">
                  <c:v>-1.5874449215330999</c:v>
                </c:pt>
                <c:pt idx="17950" formatCode="General">
                  <c:v>-1.58781542400502</c:v>
                </c:pt>
                <c:pt idx="17951" formatCode="General">
                  <c:v>-1.58826984981679</c:v>
                </c:pt>
                <c:pt idx="17952" formatCode="General">
                  <c:v>-1.5887152157225499</c:v>
                </c:pt>
                <c:pt idx="17953" formatCode="General">
                  <c:v>-1.58914723018788</c:v>
                </c:pt>
                <c:pt idx="17954" formatCode="General">
                  <c:v>-1.5895754299559499</c:v>
                </c:pt>
                <c:pt idx="17955" formatCode="General">
                  <c:v>-1.59007706264638</c:v>
                </c:pt>
                <c:pt idx="17956" formatCode="General">
                  <c:v>-1.5904966793455999</c:v>
                </c:pt>
                <c:pt idx="17957" formatCode="General">
                  <c:v>-1.59096159557485</c:v>
                </c:pt>
                <c:pt idx="17958" formatCode="General">
                  <c:v>-1.59142698864125</c:v>
                </c:pt>
                <c:pt idx="17959" formatCode="General">
                  <c:v>-1.5919033489623</c:v>
                </c:pt>
                <c:pt idx="17960" formatCode="General">
                  <c:v>-1.59243025402211</c:v>
                </c:pt>
                <c:pt idx="17961" formatCode="General">
                  <c:v>-1.5929175815977901</c:v>
                </c:pt>
                <c:pt idx="17962" formatCode="General">
                  <c:v>-1.5934106312193801</c:v>
                </c:pt>
                <c:pt idx="17963" formatCode="General">
                  <c:v>-1.5939032040037999</c:v>
                </c:pt>
                <c:pt idx="17964" formatCode="General">
                  <c:v>-1.5944200954832899</c:v>
                </c:pt>
                <c:pt idx="17965" formatCode="General">
                  <c:v>-1.5949412784972099</c:v>
                </c:pt>
                <c:pt idx="17966" formatCode="General">
                  <c:v>-1.59549488643788</c:v>
                </c:pt>
                <c:pt idx="17967" formatCode="General">
                  <c:v>-1.59595360378407</c:v>
                </c:pt>
                <c:pt idx="17968" formatCode="General">
                  <c:v>-1.5965119800963301</c:v>
                </c:pt>
                <c:pt idx="17969" formatCode="General">
                  <c:v>-1.59702028850697</c:v>
                </c:pt>
                <c:pt idx="17970" formatCode="General">
                  <c:v>-1.5974952183165401</c:v>
                </c:pt>
                <c:pt idx="17971" formatCode="General">
                  <c:v>-1.5980855427184</c:v>
                </c:pt>
                <c:pt idx="17972" formatCode="General">
                  <c:v>-1.59861864666127</c:v>
                </c:pt>
                <c:pt idx="17973" formatCode="General">
                  <c:v>-1.5991760692992101</c:v>
                </c:pt>
                <c:pt idx="17974" formatCode="General">
                  <c:v>-1.59967150310658</c:v>
                </c:pt>
                <c:pt idx="17975" formatCode="General">
                  <c:v>-1.6002079449095601</c:v>
                </c:pt>
                <c:pt idx="17976" formatCode="General">
                  <c:v>-1.60077061275624</c:v>
                </c:pt>
                <c:pt idx="17977" formatCode="General">
                  <c:v>-1.6013385258116599</c:v>
                </c:pt>
                <c:pt idx="17978" formatCode="General">
                  <c:v>-1.60186304668568</c:v>
                </c:pt>
                <c:pt idx="17979" formatCode="General">
                  <c:v>-1.6024376354613199</c:v>
                </c:pt>
                <c:pt idx="17980" formatCode="General">
                  <c:v>-1.6029774151244101</c:v>
                </c:pt>
                <c:pt idx="17981" formatCode="General">
                  <c:v>-1.6036144695677601</c:v>
                </c:pt>
                <c:pt idx="17982" formatCode="General">
                  <c:v>-1.60418285946034</c:v>
                </c:pt>
                <c:pt idx="17983" formatCode="General">
                  <c:v>-1.6047636471190301</c:v>
                </c:pt>
                <c:pt idx="17984" formatCode="General">
                  <c:v>-1.6053286991515101</c:v>
                </c:pt>
                <c:pt idx="17985" formatCode="General">
                  <c:v>-1.6059495411314899</c:v>
                </c:pt>
                <c:pt idx="17986" formatCode="General">
                  <c:v>-1.6065770588316799</c:v>
                </c:pt>
                <c:pt idx="17987" formatCode="General">
                  <c:v>-1.6071707210936399</c:v>
                </c:pt>
                <c:pt idx="17988" formatCode="General">
                  <c:v>-1.60778393367909</c:v>
                </c:pt>
                <c:pt idx="17989" formatCode="General">
                  <c:v>-1.6084858379759699</c:v>
                </c:pt>
                <c:pt idx="17990" formatCode="General">
                  <c:v>-1.6090952358641499</c:v>
                </c:pt>
                <c:pt idx="17991" formatCode="General">
                  <c:v>-1.60967030147694</c:v>
                </c:pt>
                <c:pt idx="17992" formatCode="General">
                  <c:v>-1.6103111706175699</c:v>
                </c:pt>
                <c:pt idx="17993" formatCode="General">
                  <c:v>-1.6109997234740101</c:v>
                </c:pt>
                <c:pt idx="17994" formatCode="General">
                  <c:v>-1.61165728191518</c:v>
                </c:pt>
                <c:pt idx="17995" formatCode="General">
                  <c:v>-1.6123091183104401</c:v>
                </c:pt>
                <c:pt idx="17996" formatCode="General">
                  <c:v>-1.61293758968495</c:v>
                </c:pt>
                <c:pt idx="17997" formatCode="General">
                  <c:v>-1.6136228046812899</c:v>
                </c:pt>
                <c:pt idx="17998" formatCode="General">
                  <c:v>-1.61438622097157</c:v>
                </c:pt>
                <c:pt idx="17999" formatCode="General">
                  <c:v>-1.6150790653624401</c:v>
                </c:pt>
                <c:pt idx="18000" formatCode="General">
                  <c:v>-1.6157394848265501</c:v>
                </c:pt>
                <c:pt idx="18001" formatCode="General">
                  <c:v>-1.61642374614858</c:v>
                </c:pt>
                <c:pt idx="18002" formatCode="General">
                  <c:v>-1.6171490154662</c:v>
                </c:pt>
                <c:pt idx="18003" formatCode="General">
                  <c:v>-1.61782230953359</c:v>
                </c:pt>
                <c:pt idx="18004" formatCode="General">
                  <c:v>-1.61853136638783</c:v>
                </c:pt>
                <c:pt idx="18005" formatCode="General">
                  <c:v>-1.6193176708617101</c:v>
                </c:pt>
                <c:pt idx="18006" formatCode="General">
                  <c:v>-1.62003435711049</c:v>
                </c:pt>
                <c:pt idx="18007" formatCode="General">
                  <c:v>-1.62081207851552</c:v>
                </c:pt>
                <c:pt idx="18008" formatCode="General">
                  <c:v>-1.62150015453481</c:v>
                </c:pt>
                <c:pt idx="18009" formatCode="General">
                  <c:v>-1.62225498775624</c:v>
                </c:pt>
                <c:pt idx="18010" formatCode="General">
                  <c:v>-1.6229406795897401</c:v>
                </c:pt>
                <c:pt idx="18011" formatCode="General">
                  <c:v>-1.62375273327016</c:v>
                </c:pt>
                <c:pt idx="18012" formatCode="General">
                  <c:v>-1.6245390377440301</c:v>
                </c:pt>
                <c:pt idx="18013" formatCode="General">
                  <c:v>-1.62536158184193</c:v>
                </c:pt>
                <c:pt idx="18014" formatCode="General">
                  <c:v>-1.6261078319945199</c:v>
                </c:pt>
                <c:pt idx="18015" formatCode="General">
                  <c:v>-1.6269146404662</c:v>
                </c:pt>
                <c:pt idx="18016" formatCode="General">
                  <c:v>-1.6276852093138601</c:v>
                </c:pt>
                <c:pt idx="18017" formatCode="General">
                  <c:v>-1.62854065517568</c:v>
                </c:pt>
                <c:pt idx="18018" formatCode="General">
                  <c:v>-1.62927832225942</c:v>
                </c:pt>
                <c:pt idx="18019" formatCode="General">
                  <c:v>-1.63014568905019</c:v>
                </c:pt>
                <c:pt idx="18020" formatCode="General">
                  <c:v>-1.63092770198964</c:v>
                </c:pt>
                <c:pt idx="18021" formatCode="General">
                  <c:v>-1.63169970134877</c:v>
                </c:pt>
                <c:pt idx="18022" formatCode="General">
                  <c:v>-1.6324850521483301</c:v>
                </c:pt>
                <c:pt idx="18023" formatCode="General">
                  <c:v>-1.6332937679686399</c:v>
                </c:pt>
                <c:pt idx="18024" formatCode="General">
                  <c:v>-1.6340757809080999</c:v>
                </c:pt>
                <c:pt idx="18025" formatCode="General">
                  <c:v>-1.63481678585194</c:v>
                </c:pt>
                <c:pt idx="18026" formatCode="General">
                  <c:v>-1.6356145344176201</c:v>
                </c:pt>
                <c:pt idx="18027" formatCode="General">
                  <c:v>-1.6365400753416901</c:v>
                </c:pt>
                <c:pt idx="18028" formatCode="General">
                  <c:v>-1.6372662983336299</c:v>
                </c:pt>
                <c:pt idx="18029" formatCode="General">
                  <c:v>-1.63810124019765</c:v>
                </c:pt>
                <c:pt idx="18030" formatCode="General">
                  <c:v>-1.63892283062123</c:v>
                </c:pt>
                <c:pt idx="18031" formatCode="General">
                  <c:v>-1.64064945797109</c:v>
                </c:pt>
                <c:pt idx="18032" formatCode="General">
                  <c:v>-1.6415573559203001</c:v>
                </c:pt>
                <c:pt idx="18033" formatCode="General">
                  <c:v>-1.64240755657338</c:v>
                </c:pt>
                <c:pt idx="18034" formatCode="General">
                  <c:v>-1.6432582340636099</c:v>
                </c:pt>
                <c:pt idx="18035" formatCode="General">
                  <c:v>-1.6441408596434499</c:v>
                </c:pt>
                <c:pt idx="18036" formatCode="General">
                  <c:v>-1.64500536541127</c:v>
                </c:pt>
                <c:pt idx="18037" formatCode="General">
                  <c:v>-1.6459571323790401</c:v>
                </c:pt>
                <c:pt idx="18038" formatCode="General">
                  <c:v>-1.6468221149840201</c:v>
                </c:pt>
                <c:pt idx="18039" formatCode="General">
                  <c:v>-1.6477638683714799</c:v>
                </c:pt>
                <c:pt idx="18040" formatCode="General">
                  <c:v>-1.6486293278136099</c:v>
                </c:pt>
                <c:pt idx="18041" formatCode="General">
                  <c:v>-1.6495787105955999</c:v>
                </c:pt>
                <c:pt idx="18042" formatCode="General">
                  <c:v>-1.6504732571043901</c:v>
                </c:pt>
                <c:pt idx="18043" formatCode="General">
                  <c:v>-1.6514440975584901</c:v>
                </c:pt>
                <c:pt idx="18044" formatCode="General">
                  <c:v>-1.6523910961546799</c:v>
                </c:pt>
                <c:pt idx="18045" formatCode="General">
                  <c:v>-1.65336098293446</c:v>
                </c:pt>
                <c:pt idx="18046" formatCode="General">
                  <c:v>-1.65431942562245</c:v>
                </c:pt>
                <c:pt idx="18047" formatCode="General">
                  <c:v>-1.65523733715199</c:v>
                </c:pt>
                <c:pt idx="18048" formatCode="General">
                  <c:v>-1.6562091312804099</c:v>
                </c:pt>
                <c:pt idx="18049" formatCode="General">
                  <c:v>-1.6573077640929099</c:v>
                </c:pt>
                <c:pt idx="18050" formatCode="General">
                  <c:v>-1.65831007579945</c:v>
                </c:pt>
                <c:pt idx="18051" formatCode="General">
                  <c:v>-1.6592995129027299</c:v>
                </c:pt>
                <c:pt idx="18052" formatCode="General">
                  <c:v>-1.66125692943715</c:v>
                </c:pt>
                <c:pt idx="18053" formatCode="General">
                  <c:v>-1.66225494960927</c:v>
                </c:pt>
                <c:pt idx="18054" formatCode="General">
                  <c:v>-1.6631514034666901</c:v>
                </c:pt>
                <c:pt idx="18055" formatCode="General">
                  <c:v>-1.66413082698964</c:v>
                </c:pt>
                <c:pt idx="18056" formatCode="General">
                  <c:v>-1.66512980083608</c:v>
                </c:pt>
                <c:pt idx="18057" formatCode="General">
                  <c:v>-1.66613306621693</c:v>
                </c:pt>
                <c:pt idx="18058" formatCode="General">
                  <c:v>-1.6670414410033101</c:v>
                </c:pt>
                <c:pt idx="18059" formatCode="General">
                  <c:v>-1.6680518589415401</c:v>
                </c:pt>
                <c:pt idx="18060" formatCode="General">
                  <c:v>-1.6690613232054601</c:v>
                </c:pt>
                <c:pt idx="18061" formatCode="General">
                  <c:v>-1.6700316868224001</c:v>
                </c:pt>
                <c:pt idx="18062" formatCode="General">
                  <c:v>-1.6709753475584901</c:v>
                </c:pt>
                <c:pt idx="18063" formatCode="General">
                  <c:v>-1.67207588771962</c:v>
                </c:pt>
                <c:pt idx="18064" formatCode="General">
                  <c:v>-1.6731063328185001</c:v>
                </c:pt>
                <c:pt idx="18065" formatCode="General">
                  <c:v>-1.67410721401357</c:v>
                </c:pt>
                <c:pt idx="18066" formatCode="General">
                  <c:v>-1.67520680050038</c:v>
                </c:pt>
                <c:pt idx="18067" formatCode="General">
                  <c:v>-1.67624439815663</c:v>
                </c:pt>
                <c:pt idx="18068" formatCode="General">
                  <c:v>-1.67734303096913</c:v>
                </c:pt>
                <c:pt idx="18069" formatCode="General">
                  <c:v>-1.6784311733641499</c:v>
                </c:pt>
                <c:pt idx="18070" formatCode="General">
                  <c:v>-1.6795369587340201</c:v>
                </c:pt>
                <c:pt idx="18071" formatCode="General">
                  <c:v>-1.6805621586241599</c:v>
                </c:pt>
                <c:pt idx="18072" formatCode="General">
                  <c:v>-1.6816269359984299</c:v>
                </c:pt>
                <c:pt idx="18073" formatCode="General">
                  <c:v>-1.6827866039671799</c:v>
                </c:pt>
                <c:pt idx="18074" formatCode="General">
                  <c:v>-1.68391623119496</c:v>
                </c:pt>
                <c:pt idx="18075" formatCode="General">
                  <c:v>-1.6849957905211299</c:v>
                </c:pt>
                <c:pt idx="18076" formatCode="General">
                  <c:v>-1.68617453197621</c:v>
                </c:pt>
                <c:pt idx="18077" formatCode="General">
                  <c:v>-1.6872345409789</c:v>
                </c:pt>
                <c:pt idx="18078" formatCode="General">
                  <c:v>-1.6884409389891499</c:v>
                </c:pt>
                <c:pt idx="18079" formatCode="General">
                  <c:v>-1.6896511516966699</c:v>
                </c:pt>
                <c:pt idx="18080" formatCode="General">
                  <c:v>-1.6908551655211299</c:v>
                </c:pt>
                <c:pt idx="18081" formatCode="General">
                  <c:v>-1.6920200786986199</c:v>
                </c:pt>
                <c:pt idx="18082" formatCode="General">
                  <c:v>-1.6931702099242101</c:v>
                </c:pt>
                <c:pt idx="18083" formatCode="General">
                  <c:v>-1.69427170375966</c:v>
                </c:pt>
                <c:pt idx="18084" formatCode="General">
                  <c:v>-1.6953727207579501</c:v>
                </c:pt>
                <c:pt idx="18085" formatCode="General">
                  <c:v>-1.6965424023070199</c:v>
                </c:pt>
                <c:pt idx="18086" formatCode="General">
                  <c:v>-1.6976257763304601</c:v>
                </c:pt>
                <c:pt idx="18087" formatCode="General">
                  <c:v>-1.6987854442992101</c:v>
                </c:pt>
                <c:pt idx="18088" formatCode="General">
                  <c:v>-1.6998735866942301</c:v>
                </c:pt>
                <c:pt idx="18089" formatCode="General">
                  <c:v>-1.7010284862914</c:v>
                </c:pt>
                <c:pt idx="18090" formatCode="General">
                  <c:v>-1.7021972141661501</c:v>
                </c:pt>
                <c:pt idx="18091" formatCode="General">
                  <c:v>-1.70337500194692</c:v>
                </c:pt>
                <c:pt idx="18092" formatCode="General">
                  <c:v>-1.7045270405211299</c:v>
                </c:pt>
                <c:pt idx="18093" formatCode="General">
                  <c:v>-1.7056881390013601</c:v>
                </c:pt>
                <c:pt idx="18094" formatCode="General">
                  <c:v>-1.70689930538319</c:v>
                </c:pt>
                <c:pt idx="18095" formatCode="General">
                  <c:v>-1.70804848293446</c:v>
                </c:pt>
                <c:pt idx="18096" formatCode="General">
                  <c:v>-1.7093349895873</c:v>
                </c:pt>
                <c:pt idx="18097" formatCode="General">
                  <c:v>-1.71056141475819</c:v>
                </c:pt>
                <c:pt idx="18098" formatCode="General">
                  <c:v>-1.7117310963072701</c:v>
                </c:pt>
                <c:pt idx="18099" formatCode="General">
                  <c:v>-1.71300806621693</c:v>
                </c:pt>
                <c:pt idx="18100" formatCode="General">
                  <c:v>-1.71424593547963</c:v>
                </c:pt>
                <c:pt idx="18101" formatCode="General">
                  <c:v>-1.7155300579466699</c:v>
                </c:pt>
                <c:pt idx="18102" formatCode="General">
                  <c:v>-1.7168222866453999</c:v>
                </c:pt>
                <c:pt idx="18103" formatCode="General">
                  <c:v>-1.7180997333922301</c:v>
                </c:pt>
                <c:pt idx="18104" formatCode="General">
                  <c:v>-1.71936668972157</c:v>
                </c:pt>
                <c:pt idx="18105" formatCode="General">
                  <c:v>-1.72069277385854</c:v>
                </c:pt>
                <c:pt idx="18106" formatCode="General">
                  <c:v>-1.72208561519765</c:v>
                </c:pt>
                <c:pt idx="18107" formatCode="General">
                  <c:v>-1.7233969173827099</c:v>
                </c:pt>
                <c:pt idx="18108" formatCode="General">
                  <c:v>-1.7247010670103899</c:v>
                </c:pt>
                <c:pt idx="18109" formatCode="General">
                  <c:v>-1.7258964977660101</c:v>
                </c:pt>
                <c:pt idx="18110" formatCode="General">
                  <c:v>-1.7271391354002801</c:v>
                </c:pt>
                <c:pt idx="18111" formatCode="General">
                  <c:v>-1.7284151516356401</c:v>
                </c:pt>
                <c:pt idx="18112" formatCode="General">
                  <c:v>-1.7296287022032599</c:v>
                </c:pt>
                <c:pt idx="18113" formatCode="General">
                  <c:v>-1.7309619388976001</c:v>
                </c:pt>
                <c:pt idx="18114" formatCode="General">
                  <c:v>-1.7322541675963301</c:v>
                </c:pt>
                <c:pt idx="18115" formatCode="General">
                  <c:v>-1.7334858379759699</c:v>
                </c:pt>
                <c:pt idx="18116" formatCode="General">
                  <c:v>-1.7347957096495501</c:v>
                </c:pt>
                <c:pt idx="18117" formatCode="General">
                  <c:v>-1.73609699825429</c:v>
                </c:pt>
                <c:pt idx="18118" formatCode="General">
                  <c:v>-1.7374369106688401</c:v>
                </c:pt>
                <c:pt idx="18119" formatCode="General">
                  <c:v>-1.7387176952757699</c:v>
                </c:pt>
                <c:pt idx="18120" formatCode="General">
                  <c:v>-1.7413588962950599</c:v>
                </c:pt>
                <c:pt idx="18121" formatCode="General">
                  <c:v>-1.74409784893178</c:v>
                </c:pt>
                <c:pt idx="18122" formatCode="General">
                  <c:v>-1.74547829250478</c:v>
                </c:pt>
                <c:pt idx="18123" formatCode="General">
                  <c:v>-1.74683823207997</c:v>
                </c:pt>
                <c:pt idx="18124" formatCode="General">
                  <c:v>-1.74822105983876</c:v>
                </c:pt>
                <c:pt idx="18125" formatCode="General">
                  <c:v>-1.7496277294554601</c:v>
                </c:pt>
                <c:pt idx="18126" formatCode="General">
                  <c:v>-1.7510415516295299</c:v>
                </c:pt>
                <c:pt idx="18127" formatCode="General">
                  <c:v>-1.7525788746275801</c:v>
                </c:pt>
                <c:pt idx="18128" formatCode="General">
                  <c:v>-1.75405850032948</c:v>
                </c:pt>
                <c:pt idx="18129" formatCode="General">
                  <c:v>-1.75549902538442</c:v>
                </c:pt>
                <c:pt idx="18130" formatCode="General">
                  <c:v>-1.75685991863393</c:v>
                </c:pt>
                <c:pt idx="18131" formatCode="General">
                  <c:v>-1.75832523922109</c:v>
                </c:pt>
                <c:pt idx="18132" formatCode="General">
                  <c:v>-1.75965609172963</c:v>
                </c:pt>
                <c:pt idx="18133" formatCode="General">
                  <c:v>-1.7610064945616599</c:v>
                </c:pt>
                <c:pt idx="18134" formatCode="General">
                  <c:v>-1.7638741932311</c:v>
                </c:pt>
                <c:pt idx="18135" formatCode="General">
                  <c:v>-1.76532044033193</c:v>
                </c:pt>
                <c:pt idx="18136" formatCode="General">
                  <c:v>-1.76667418102406</c:v>
                </c:pt>
                <c:pt idx="18137" formatCode="General">
                  <c:v>-1.7681766949095601</c:v>
                </c:pt>
                <c:pt idx="18138" formatCode="General">
                  <c:v>-1.76959385494374</c:v>
                </c:pt>
                <c:pt idx="18139" formatCode="General">
                  <c:v>-1.77106394390248</c:v>
                </c:pt>
                <c:pt idx="18140" formatCode="General">
                  <c:v>-1.77254070858144</c:v>
                </c:pt>
                <c:pt idx="18141" formatCode="General">
                  <c:v>-1.7739464245238199</c:v>
                </c:pt>
                <c:pt idx="18142" formatCode="General">
                  <c:v>-1.77543129543446</c:v>
                </c:pt>
                <c:pt idx="18143" formatCode="General">
                  <c:v>-1.7769333324828001</c:v>
                </c:pt>
                <c:pt idx="18144" formatCode="General">
                  <c:v>-1.7784186802306099</c:v>
                </c:pt>
                <c:pt idx="18145" formatCode="General">
                  <c:v>-1.7799712620177199</c:v>
                </c:pt>
                <c:pt idx="18146" formatCode="General">
                  <c:v>-1.78152241329335</c:v>
                </c:pt>
                <c:pt idx="18147" formatCode="General">
                  <c:v>-1.78303207973622</c:v>
                </c:pt>
                <c:pt idx="18148" formatCode="General">
                  <c:v>-1.7845999203123899</c:v>
                </c:pt>
                <c:pt idx="18149" formatCode="General">
                  <c:v>-1.78624596218251</c:v>
                </c:pt>
                <c:pt idx="18150" formatCode="General">
                  <c:v>-1.7877308330931601</c:v>
                </c:pt>
                <c:pt idx="18151" formatCode="General">
                  <c:v>-1.7891894779601001</c:v>
                </c:pt>
                <c:pt idx="18152" formatCode="General">
                  <c:v>-1.7906471691527299</c:v>
                </c:pt>
                <c:pt idx="18153" formatCode="General">
                  <c:v>-1.7921339474119999</c:v>
                </c:pt>
                <c:pt idx="18154" formatCode="General">
                  <c:v>-1.7936264477171799</c:v>
                </c:pt>
                <c:pt idx="18155" formatCode="General">
                  <c:v>-1.7950827083983301</c:v>
                </c:pt>
                <c:pt idx="18156" formatCode="General">
                  <c:v>-1.79665531734609</c:v>
                </c:pt>
                <c:pt idx="18157" formatCode="General">
                  <c:v>-1.7981273136534599</c:v>
                </c:pt>
                <c:pt idx="18158" formatCode="General">
                  <c:v>-1.79963316539906</c:v>
                </c:pt>
                <c:pt idx="18159" formatCode="General">
                  <c:v>-1.8012401066222099</c:v>
                </c:pt>
                <c:pt idx="18160" formatCode="General">
                  <c:v>-1.80280842403554</c:v>
                </c:pt>
                <c:pt idx="18161" formatCode="General">
                  <c:v>-1.8043786487975</c:v>
                </c:pt>
                <c:pt idx="18162" formatCode="General">
                  <c:v>-1.8060289822020399</c:v>
                </c:pt>
                <c:pt idx="18163" formatCode="General">
                  <c:v>-1.8075667820372501</c:v>
                </c:pt>
                <c:pt idx="18164" formatCode="General">
                  <c:v>-1.80921187023305</c:v>
                </c:pt>
                <c:pt idx="18165" formatCode="General">
                  <c:v>-1.81081595043324</c:v>
                </c:pt>
                <c:pt idx="18166" formatCode="General">
                  <c:v>-1.8124920330443299</c:v>
                </c:pt>
                <c:pt idx="18167" formatCode="General">
                  <c:v>-1.81417288402699</c:v>
                </c:pt>
                <c:pt idx="18168" formatCode="General">
                  <c:v>-1.81585230449818</c:v>
                </c:pt>
                <c:pt idx="18169" formatCode="General">
                  <c:v>-1.8175751171507699</c:v>
                </c:pt>
                <c:pt idx="18170" formatCode="General">
                  <c:v>-1.8191982708373</c:v>
                </c:pt>
                <c:pt idx="18171" formatCode="General">
                  <c:v>-1.82085194210194</c:v>
                </c:pt>
                <c:pt idx="18172" formatCode="General">
                  <c:v>-1.8224431476988701</c:v>
                </c:pt>
                <c:pt idx="18173" formatCode="General">
                  <c:v>-1.8240062199034599</c:v>
                </c:pt>
                <c:pt idx="18174" formatCode="General">
                  <c:v>-1.82561173061513</c:v>
                </c:pt>
                <c:pt idx="18175" formatCode="General">
                  <c:v>-1.8272315464415401</c:v>
                </c:pt>
                <c:pt idx="18176" formatCode="General">
                  <c:v>-1.8288685284056601</c:v>
                </c:pt>
                <c:pt idx="18177" formatCode="General">
                  <c:v>-1.8304583034910999</c:v>
                </c:pt>
                <c:pt idx="18178" formatCode="General">
                  <c:v>-1.8321358166136601</c:v>
                </c:pt>
                <c:pt idx="18179" formatCode="General">
                  <c:v>-1.8337723217406201</c:v>
                </c:pt>
                <c:pt idx="18180" formatCode="General">
                  <c:v>-1.83544029812001</c:v>
                </c:pt>
                <c:pt idx="18181" formatCode="General">
                  <c:v>-1.83716024974965</c:v>
                </c:pt>
                <c:pt idx="18182" formatCode="General">
                  <c:v>-1.83882965664052</c:v>
                </c:pt>
                <c:pt idx="18183" formatCode="General">
                  <c:v>-1.8422008953490101</c:v>
                </c:pt>
                <c:pt idx="18184" formatCode="General">
                  <c:v>-1.8440081081785999</c:v>
                </c:pt>
                <c:pt idx="18185" formatCode="General">
                  <c:v>-1.8458343944945199</c:v>
                </c:pt>
                <c:pt idx="18186" formatCode="General">
                  <c:v>-1.8475800953307</c:v>
                </c:pt>
                <c:pt idx="18187" formatCode="General">
                  <c:v>-1.8494254551329501</c:v>
                </c:pt>
                <c:pt idx="18188" formatCode="General">
                  <c:v>-1.8511830768980899</c:v>
                </c:pt>
                <c:pt idx="18189" formatCode="General">
                  <c:v>-1.8527981243529199</c:v>
                </c:pt>
                <c:pt idx="18190" formatCode="General">
                  <c:v>-1.85443701366567</c:v>
                </c:pt>
                <c:pt idx="18191" formatCode="General">
                  <c:v>-1.8561111889281201</c:v>
                </c:pt>
                <c:pt idx="18192" formatCode="General">
                  <c:v>-1.8595901928343701</c:v>
                </c:pt>
                <c:pt idx="18193" formatCode="General">
                  <c:v>-1.8630863628783101</c:v>
                </c:pt>
                <c:pt idx="18194" formatCode="General">
                  <c:v>-1.8665358028807499</c:v>
                </c:pt>
                <c:pt idx="18195" formatCode="General">
                  <c:v>-1.86832012752675</c:v>
                </c:pt>
                <c:pt idx="18196" formatCode="General">
                  <c:v>-1.87011208156728</c:v>
                </c:pt>
                <c:pt idx="18197" formatCode="General">
                  <c:v>-1.87192167858266</c:v>
                </c:pt>
                <c:pt idx="18198" formatCode="General">
                  <c:v>-1.8737718067564899</c:v>
                </c:pt>
                <c:pt idx="18199" formatCode="General">
                  <c:v>-1.8756214580931601</c:v>
                </c:pt>
                <c:pt idx="18200" formatCode="General">
                  <c:v>-1.8774835071959399</c:v>
                </c:pt>
                <c:pt idx="18201" formatCode="General">
                  <c:v>-1.8794213734068801</c:v>
                </c:pt>
                <c:pt idx="18202" formatCode="General">
                  <c:v>-1.8813353977599001</c:v>
                </c:pt>
                <c:pt idx="18203" formatCode="General">
                  <c:v>-1.8831941090025801</c:v>
                </c:pt>
                <c:pt idx="18204" formatCode="General">
                  <c:v>-1.8849641285338301</c:v>
                </c:pt>
                <c:pt idx="18205" formatCode="General">
                  <c:v>-1.88664784053944</c:v>
                </c:pt>
                <c:pt idx="18206" formatCode="General">
                  <c:v>-1.8883220158019001</c:v>
                </c:pt>
                <c:pt idx="18207" formatCode="General">
                  <c:v>-1.8901506863035999</c:v>
                </c:pt>
                <c:pt idx="18208" formatCode="General">
                  <c:v>-1.8920933208861199</c:v>
                </c:pt>
                <c:pt idx="18209" formatCode="General">
                  <c:v>-1.8939258060851001</c:v>
                </c:pt>
                <c:pt idx="18210" formatCode="General">
                  <c:v>-1.8956939182677199</c:v>
                </c:pt>
                <c:pt idx="18211" formatCode="General">
                  <c:v>-1.89759077648305</c:v>
                </c:pt>
                <c:pt idx="18212" formatCode="General">
                  <c:v>-1.89943279842519</c:v>
                </c:pt>
                <c:pt idx="18213" formatCode="General">
                  <c:v>-1.90127911190175</c:v>
                </c:pt>
                <c:pt idx="18214" formatCode="General">
                  <c:v>-1.9032589397826101</c:v>
                </c:pt>
                <c:pt idx="18215" formatCode="General">
                  <c:v>-1.90515722850942</c:v>
                </c:pt>
                <c:pt idx="18216" formatCode="General">
                  <c:v>-1.90709986309193</c:v>
                </c:pt>
                <c:pt idx="18217" formatCode="General">
                  <c:v>-1.9090453586974001</c:v>
                </c:pt>
                <c:pt idx="18218" formatCode="General">
                  <c:v>-1.9110990963377801</c:v>
                </c:pt>
                <c:pt idx="18219" formatCode="General">
                  <c:v>-1.9130670032896899</c:v>
                </c:pt>
                <c:pt idx="18220" formatCode="General">
                  <c:v>-1.9150105915465201</c:v>
                </c:pt>
                <c:pt idx="18221" formatCode="General">
                  <c:v>-1.9167958698668399</c:v>
                </c:pt>
                <c:pt idx="18222" formatCode="General">
                  <c:v>-1.91858543972157</c:v>
                </c:pt>
                <c:pt idx="18223" formatCode="General">
                  <c:v>-1.92045702556752</c:v>
                </c:pt>
                <c:pt idx="18224" formatCode="General">
                  <c:v>-1.9223391018309499</c:v>
                </c:pt>
                <c:pt idx="18225" formatCode="General">
                  <c:v>-1.9243308506407599</c:v>
                </c:pt>
                <c:pt idx="18226" formatCode="General">
                  <c:v>-1.92634262661122</c:v>
                </c:pt>
                <c:pt idx="18227" formatCode="General">
                  <c:v>-1.9282270870604401</c:v>
                </c:pt>
                <c:pt idx="18228" formatCode="General">
                  <c:v>-1.9301587543883201</c:v>
                </c:pt>
                <c:pt idx="18229" formatCode="General">
                  <c:v>-1.9320870838561</c:v>
                </c:pt>
                <c:pt idx="18230" formatCode="General">
                  <c:v>-1.93405117611073</c:v>
                </c:pt>
                <c:pt idx="18231" formatCode="General">
                  <c:v>-1.9361006222166901</c:v>
                </c:pt>
                <c:pt idx="18232" formatCode="General">
                  <c:v>-1.9381581745543399</c:v>
                </c:pt>
                <c:pt idx="18233" formatCode="General">
                  <c:v>-1.9401885471739699</c:v>
                </c:pt>
                <c:pt idx="18234" formatCode="General">
                  <c:v>-1.9422427616515101</c:v>
                </c:pt>
                <c:pt idx="18235" formatCode="General">
                  <c:v>-1.9483195743956501</c:v>
                </c:pt>
                <c:pt idx="18236" formatCode="General">
                  <c:v>-1.9540721378722099</c:v>
                </c:pt>
                <c:pt idx="18237" formatCode="General">
                  <c:v>-1.95611633876943</c:v>
                </c:pt>
                <c:pt idx="18238" formatCode="General">
                  <c:v>-1.9581624470152701</c:v>
                </c:pt>
                <c:pt idx="18239" formatCode="General">
                  <c:v>-1.9601994953551201</c:v>
                </c:pt>
                <c:pt idx="18240" formatCode="General">
                  <c:v>-1.96218742946767</c:v>
                </c:pt>
                <c:pt idx="18241" formatCode="General">
                  <c:v>-1.96420111278676</c:v>
                </c:pt>
                <c:pt idx="18242" formatCode="General">
                  <c:v>-1.96629967312001</c:v>
                </c:pt>
                <c:pt idx="18243" formatCode="General">
                  <c:v>-1.9684053860106401</c:v>
                </c:pt>
                <c:pt idx="18244" formatCode="General">
                  <c:v>-1.97058786968373</c:v>
                </c:pt>
                <c:pt idx="18245" formatCode="General">
                  <c:v>-1.9726950130858301</c:v>
                </c:pt>
                <c:pt idx="18246" formatCode="General">
                  <c:v>-1.9748527012267001</c:v>
                </c:pt>
                <c:pt idx="18247" formatCode="General">
                  <c:v>-1.9769045315184499</c:v>
                </c:pt>
                <c:pt idx="18248" formatCode="General">
                  <c:v>-1.97892822841786</c:v>
                </c:pt>
                <c:pt idx="18249" formatCode="General">
                  <c:v>-1.98077978710317</c:v>
                </c:pt>
                <c:pt idx="18250" formatCode="General">
                  <c:v>-1.9827863178648799</c:v>
                </c:pt>
                <c:pt idx="18251" formatCode="General">
                  <c:v>-1.98476519207143</c:v>
                </c:pt>
                <c:pt idx="18252" formatCode="General">
                  <c:v>-1.9867917499937899</c:v>
                </c:pt>
                <c:pt idx="18253" formatCode="General">
                  <c:v>-1.98883690456532</c:v>
                </c:pt>
                <c:pt idx="18254" formatCode="General">
                  <c:v>-1.9908334217467201</c:v>
                </c:pt>
                <c:pt idx="18255" formatCode="General">
                  <c:v>-1.9929191074767001</c:v>
                </c:pt>
                <c:pt idx="18256" formatCode="General">
                  <c:v>-1.9949037037291399</c:v>
                </c:pt>
                <c:pt idx="18257" formatCode="General">
                  <c:v>-1.9968892536559</c:v>
                </c:pt>
                <c:pt idx="18258" formatCode="General">
                  <c:v>-1.99901451687001</c:v>
                </c:pt>
                <c:pt idx="18259" formatCode="General">
                  <c:v>-2.0011192760863201</c:v>
                </c:pt>
                <c:pt idx="18260" formatCode="General">
                  <c:v>-2.0033365688719602</c:v>
                </c:pt>
                <c:pt idx="18261" formatCode="General">
                  <c:v>-2.0054432354369101</c:v>
                </c:pt>
                <c:pt idx="18262" formatCode="General">
                  <c:v>-2.00756897548818</c:v>
                </c:pt>
                <c:pt idx="18263" formatCode="General">
                  <c:v>-2.00964417080068</c:v>
                </c:pt>
                <c:pt idx="18264" formatCode="General">
                  <c:v>-2.0116135082640501</c:v>
                </c:pt>
                <c:pt idx="18265" formatCode="General">
                  <c:v>-2.0135055981078001</c:v>
                </c:pt>
                <c:pt idx="18266" formatCode="General">
                  <c:v>-2.0154825649657102</c:v>
                </c:pt>
                <c:pt idx="18267" formatCode="General">
                  <c:v>-2.01957144359731</c:v>
                </c:pt>
                <c:pt idx="18268" formatCode="General">
                  <c:v>-2.0216628513731898</c:v>
                </c:pt>
                <c:pt idx="18269" formatCode="General">
                  <c:v>-2.0236765346922798</c:v>
                </c:pt>
                <c:pt idx="18270" formatCode="General">
                  <c:v>-2.0256554088988201</c:v>
                </c:pt>
                <c:pt idx="18271" formatCode="General">
                  <c:v>-2.0277005634703502</c:v>
                </c:pt>
                <c:pt idx="18272" formatCode="General">
                  <c:v>-2.0297461948790398</c:v>
                </c:pt>
                <c:pt idx="18273" formatCode="General">
                  <c:v>-2.0318862400450599</c:v>
                </c:pt>
                <c:pt idx="18274" formatCode="General">
                  <c:v>-2.03397478679799</c:v>
                </c:pt>
                <c:pt idx="18275" formatCode="General">
                  <c:v>-2.0361677608885702</c:v>
                </c:pt>
                <c:pt idx="18276" formatCode="General">
                  <c:v>-2.0382420025267498</c:v>
                </c:pt>
                <c:pt idx="18277" formatCode="General">
                  <c:v>-2.0403386555113698</c:v>
                </c:pt>
                <c:pt idx="18278" formatCode="General">
                  <c:v>-2.0422798595824099</c:v>
                </c:pt>
                <c:pt idx="18279" formatCode="General">
                  <c:v>-2.04417910198354</c:v>
                </c:pt>
                <c:pt idx="18280" formatCode="General">
                  <c:v>-2.0461198292174201</c:v>
                </c:pt>
                <c:pt idx="18281" formatCode="General">
                  <c:v>-2.04820694545888</c:v>
                </c:pt>
                <c:pt idx="18282" formatCode="General">
                  <c:v>-2.0503035984435001</c:v>
                </c:pt>
                <c:pt idx="18283" formatCode="General">
                  <c:v>-2.05232491115712</c:v>
                </c:pt>
                <c:pt idx="18284" formatCode="General">
                  <c:v>-2.0543958149352002</c:v>
                </c:pt>
                <c:pt idx="18285" formatCode="General">
                  <c:v>-2.05638613323354</c:v>
                </c:pt>
                <c:pt idx="18286" formatCode="General">
                  <c:v>-2.0584536991515101</c:v>
                </c:pt>
                <c:pt idx="18287" formatCode="General">
                  <c:v>-2.06048264125966</c:v>
                </c:pt>
                <c:pt idx="18288" formatCode="General">
                  <c:v>-2.0626098118224001</c:v>
                </c:pt>
                <c:pt idx="18289" formatCode="General">
                  <c:v>-2.0647927723326598</c:v>
                </c:pt>
                <c:pt idx="18290" formatCode="General">
                  <c:v>-2.0669471226134202</c:v>
                </c:pt>
                <c:pt idx="18291" formatCode="General">
                  <c:v>-2.06900944332265</c:v>
                </c:pt>
                <c:pt idx="18292" formatCode="General">
                  <c:v>-2.07116331676625</c:v>
                </c:pt>
                <c:pt idx="18293" formatCode="General">
                  <c:v>-2.0731240711607799</c:v>
                </c:pt>
                <c:pt idx="18294" formatCode="General">
                  <c:v>-2.0750843487181601</c:v>
                </c:pt>
                <c:pt idx="18295" formatCode="General">
                  <c:v>-2.0769978962340199</c:v>
                </c:pt>
                <c:pt idx="18296" formatCode="General">
                  <c:v>-2.0789786777892001</c:v>
                </c:pt>
                <c:pt idx="18297" formatCode="General">
                  <c:v>-2.08105148891591</c:v>
                </c:pt>
                <c:pt idx="18298" formatCode="General">
                  <c:v>-2.0830880604186</c:v>
                </c:pt>
                <c:pt idx="18299" formatCode="General">
                  <c:v>-2.0851355991759202</c:v>
                </c:pt>
                <c:pt idx="18300" formatCode="General">
                  <c:v>-2.0872317753233798</c:v>
                </c:pt>
                <c:pt idx="18301" formatCode="General">
                  <c:v>-2.08921255687856</c:v>
                </c:pt>
                <c:pt idx="18302" formatCode="General">
                  <c:v>-2.0933467350401802</c:v>
                </c:pt>
                <c:pt idx="18303" formatCode="General">
                  <c:v>-2.0954715214171298</c:v>
                </c:pt>
                <c:pt idx="18304" formatCode="General">
                  <c:v>-2.0976563892760201</c:v>
                </c:pt>
                <c:pt idx="18305" formatCode="General">
                  <c:v>-2.09975971798085</c:v>
                </c:pt>
                <c:pt idx="18306" formatCode="General">
                  <c:v>-2.1019016704954998</c:v>
                </c:pt>
                <c:pt idx="18307" formatCode="General">
                  <c:v>-2.1039349041380802</c:v>
                </c:pt>
                <c:pt idx="18308" formatCode="General">
                  <c:v>-2.1058255634703502</c:v>
                </c:pt>
                <c:pt idx="18309" formatCode="General">
                  <c:v>-2.1077543697752801</c:v>
                </c:pt>
                <c:pt idx="18310" formatCode="General">
                  <c:v>-2.1096779308714799</c:v>
                </c:pt>
                <c:pt idx="18311" formatCode="General">
                  <c:v>-2.1117245159544802</c:v>
                </c:pt>
                <c:pt idx="18312" formatCode="General">
                  <c:v>-2.1138259373106898</c:v>
                </c:pt>
                <c:pt idx="18313" formatCode="General">
                  <c:v>-2.1158353290953502</c:v>
                </c:pt>
                <c:pt idx="18314" formatCode="General">
                  <c:v>-2.1178785763182502</c:v>
                </c:pt>
                <c:pt idx="18315" formatCode="General">
                  <c:v>-2.12403025249623</c:v>
                </c:pt>
                <c:pt idx="18316" formatCode="General">
                  <c:v>-2.1261407337584401</c:v>
                </c:pt>
                <c:pt idx="18317" formatCode="General">
                  <c:v>-2.1282898388304599</c:v>
                </c:pt>
                <c:pt idx="18318" formatCode="General">
                  <c:v>-2.1305028400816801</c:v>
                </c:pt>
                <c:pt idx="18319" formatCode="General">
                  <c:v>-2.1325780353941801</c:v>
                </c:pt>
                <c:pt idx="18320" formatCode="General">
                  <c:v>-2.1346169910826598</c:v>
                </c:pt>
                <c:pt idx="18321" formatCode="General">
                  <c:v>-2.1365887127318302</c:v>
                </c:pt>
                <c:pt idx="18322" formatCode="General">
                  <c:v>-2.1384841404356898</c:v>
                </c:pt>
                <c:pt idx="18323" formatCode="General">
                  <c:v>-2.14043106655263</c:v>
                </c:pt>
                <c:pt idx="18324" formatCode="General">
                  <c:v>-2.1424333057799201</c:v>
                </c:pt>
                <c:pt idx="18325" formatCode="General">
                  <c:v>-2.14445604900502</c:v>
                </c:pt>
                <c:pt idx="18326" formatCode="General">
                  <c:v>-2.1465050182738201</c:v>
                </c:pt>
                <c:pt idx="18327" formatCode="General">
                  <c:v>-2.14857735256337</c:v>
                </c:pt>
                <c:pt idx="18328" formatCode="General">
                  <c:v>-2.1505991421141499</c:v>
                </c:pt>
                <c:pt idx="18329" formatCode="General">
                  <c:v>-2.15267862896108</c:v>
                </c:pt>
                <c:pt idx="18330" formatCode="General">
                  <c:v>-2.15473045925282</c:v>
                </c:pt>
                <c:pt idx="18331" formatCode="General">
                  <c:v>-2.1569367847838299</c:v>
                </c:pt>
                <c:pt idx="18332" formatCode="General">
                  <c:v>-2.15904678920888</c:v>
                </c:pt>
                <c:pt idx="18333" formatCode="General">
                  <c:v>-2.16122927288197</c:v>
                </c:pt>
                <c:pt idx="18334" formatCode="General">
                  <c:v>-2.1634003124632701</c:v>
                </c:pt>
                <c:pt idx="18335" formatCode="General">
                  <c:v>-2.1654249630370002</c:v>
                </c:pt>
                <c:pt idx="18336" formatCode="General">
                  <c:v>-2.1674057445921799</c:v>
                </c:pt>
                <c:pt idx="18337" formatCode="General">
                  <c:v>-2.1693326435484801</c:v>
                </c:pt>
                <c:pt idx="18338" formatCode="General">
                  <c:v>-2.1712900600828999</c:v>
                </c:pt>
                <c:pt idx="18339" formatCode="General">
                  <c:v>-2.1732527218260702</c:v>
                </c:pt>
                <c:pt idx="18340" formatCode="General">
                  <c:v>-2.1753293476500399</c:v>
                </c:pt>
                <c:pt idx="18341" formatCode="General">
                  <c:v>-2.1773711643614702</c:v>
                </c:pt>
                <c:pt idx="18342" formatCode="General">
                  <c:v>-2.1794301472105899</c:v>
                </c:pt>
                <c:pt idx="18343" formatCode="General">
                  <c:v>-2.1814300022520898</c:v>
                </c:pt>
                <c:pt idx="18344" formatCode="General">
                  <c:v>-2.1834265194334899</c:v>
                </c:pt>
                <c:pt idx="18345" formatCode="General">
                  <c:v>-2.1854402027525799</c:v>
                </c:pt>
                <c:pt idx="18346" formatCode="General">
                  <c:v>-2.1875974140562899</c:v>
                </c:pt>
                <c:pt idx="18347" formatCode="General">
                  <c:v>-2.1897117100157599</c:v>
                </c:pt>
                <c:pt idx="18348" formatCode="General">
                  <c:v>-2.1919208965697199</c:v>
                </c:pt>
                <c:pt idx="18349" formatCode="General">
                  <c:v>-2.19405951122426</c:v>
                </c:pt>
                <c:pt idx="18350" formatCode="General">
                  <c:v>-2.1961389980711798</c:v>
                </c:pt>
                <c:pt idx="18351" formatCode="General">
                  <c:v>-2.19813885311269</c:v>
                </c:pt>
                <c:pt idx="18352" formatCode="General">
                  <c:v>-2.2000838718810001</c:v>
                </c:pt>
                <c:pt idx="18353" formatCode="General">
                  <c:v>-2.2019096813597598</c:v>
                </c:pt>
                <c:pt idx="18354" formatCode="General">
                  <c:v>-2.2039782009520401</c:v>
                </c:pt>
                <c:pt idx="18355" formatCode="General">
                  <c:v>-2.2060080967345099</c:v>
                </c:pt>
                <c:pt idx="18356" formatCode="General">
                  <c:v>-2.2080227337279199</c:v>
                </c:pt>
                <c:pt idx="18357" formatCode="General">
                  <c:v>-2.2100850544371502</c:v>
                </c:pt>
                <c:pt idx="18358" formatCode="General">
                  <c:v>-2.21214785198354</c:v>
                </c:pt>
                <c:pt idx="18359" formatCode="General">
                  <c:v>-2.2141591511168399</c:v>
                </c:pt>
                <c:pt idx="18360" formatCode="General">
                  <c:v>-2.2162171802916402</c:v>
                </c:pt>
                <c:pt idx="18361" formatCode="General">
                  <c:v>-2.2182494602599001</c:v>
                </c:pt>
                <c:pt idx="18362" formatCode="General">
                  <c:v>-2.2203847370543399</c:v>
                </c:pt>
                <c:pt idx="18363" formatCode="General">
                  <c:v>-2.22251953701161</c:v>
                </c:pt>
                <c:pt idx="18364" formatCode="General">
                  <c:v>-2.2268783054747501</c:v>
                </c:pt>
                <c:pt idx="18365" formatCode="General">
                  <c:v>-2.22890677074574</c:v>
                </c:pt>
                <c:pt idx="18366" formatCode="General">
                  <c:v>-2.2308904133238698</c:v>
                </c:pt>
                <c:pt idx="18367" formatCode="General">
                  <c:v>-2.2328087292113201</c:v>
                </c:pt>
                <c:pt idx="18368" formatCode="General">
                  <c:v>-2.2347389660277299</c:v>
                </c:pt>
                <c:pt idx="18369" formatCode="General">
                  <c:v>-2.2367316685118599</c:v>
                </c:pt>
                <c:pt idx="18370" formatCode="General">
                  <c:v>-2.2388235531248899</c:v>
                </c:pt>
                <c:pt idx="18371" formatCode="General">
                  <c:v>-2.2409049473204501</c:v>
                </c:pt>
                <c:pt idx="18372" formatCode="General">
                  <c:v>-2.2449227772154701</c:v>
                </c:pt>
                <c:pt idx="18373" formatCode="General">
                  <c:v>-2.2468863926329501</c:v>
                </c:pt>
                <c:pt idx="18374" formatCode="General">
                  <c:v>-2.2488733730711798</c:v>
                </c:pt>
                <c:pt idx="18375" formatCode="General">
                  <c:v>-2.2510758839049201</c:v>
                </c:pt>
                <c:pt idx="18376" formatCode="General">
                  <c:v>-2.2532268963255802</c:v>
                </c:pt>
                <c:pt idx="18377" formatCode="General">
                  <c:v>-2.2553712330260201</c:v>
                </c:pt>
                <c:pt idx="18378" formatCode="General">
                  <c:v>-2.2575351200499401</c:v>
                </c:pt>
                <c:pt idx="18379" formatCode="General">
                  <c:v>-2.2596341572203502</c:v>
                </c:pt>
                <c:pt idx="18380" formatCode="General">
                  <c:v>-2.2616063557066801</c:v>
                </c:pt>
                <c:pt idx="18381" formatCode="General">
                  <c:v>-2.26351751903676</c:v>
                </c:pt>
                <c:pt idx="18382" formatCode="General">
                  <c:v>-2.2654320202269398</c:v>
                </c:pt>
                <c:pt idx="18383" formatCode="General">
                  <c:v>-2.26741375545644</c:v>
                </c:pt>
                <c:pt idx="18384" formatCode="General">
                  <c:v>-2.2694565258421799</c:v>
                </c:pt>
                <c:pt idx="18385" formatCode="General">
                  <c:v>-2.2715555630125901</c:v>
                </c:pt>
                <c:pt idx="18386" formatCode="General">
                  <c:v>-2.2736240826048699</c:v>
                </c:pt>
                <c:pt idx="18387" formatCode="General">
                  <c:v>-2.27560915569447</c:v>
                </c:pt>
                <c:pt idx="18388" formatCode="General">
                  <c:v>-2.2776419124998899</c:v>
                </c:pt>
                <c:pt idx="18389" formatCode="General">
                  <c:v>-2.2796560726561399</c:v>
                </c:pt>
                <c:pt idx="18390" formatCode="General">
                  <c:v>-2.2817756138243599</c:v>
                </c:pt>
                <c:pt idx="18391" formatCode="General">
                  <c:v>-2.2839871845641002</c:v>
                </c:pt>
                <c:pt idx="18392" formatCode="General">
                  <c:v>-2.2860804996886102</c:v>
                </c:pt>
                <c:pt idx="18393" formatCode="General">
                  <c:v>-2.2883354626097598</c:v>
                </c:pt>
                <c:pt idx="18394" formatCode="General">
                  <c:v>-2.2903934917845601</c:v>
                </c:pt>
                <c:pt idx="18395" formatCode="General">
                  <c:v>-2.2923857174315301</c:v>
                </c:pt>
                <c:pt idx="18396" formatCode="General">
                  <c:v>-2.2943598232664999</c:v>
                </c:pt>
                <c:pt idx="18397" formatCode="General">
                  <c:v>-2.2962805233397399</c:v>
                </c:pt>
                <c:pt idx="18398" formatCode="General">
                  <c:v>-2.2981983623900302</c:v>
                </c:pt>
                <c:pt idx="18399" formatCode="General">
                  <c:v>-2.3002435169615598</c:v>
                </c:pt>
                <c:pt idx="18400" formatCode="General">
                  <c:v>-2.30228581051015</c:v>
                </c:pt>
                <c:pt idx="18401" formatCode="General">
                  <c:v>-2.3044096432127801</c:v>
                </c:pt>
                <c:pt idx="18402" formatCode="General">
                  <c:v>-2.30644669155263</c:v>
                </c:pt>
                <c:pt idx="18403" formatCode="General">
                  <c:v>-2.3084637127318302</c:v>
                </c:pt>
                <c:pt idx="18404" formatCode="General">
                  <c:v>-2.3105098209776802</c:v>
                </c:pt>
                <c:pt idx="18405" formatCode="General">
                  <c:v>-2.3125320873656201</c:v>
                </c:pt>
                <c:pt idx="18406" formatCode="General">
                  <c:v>-2.3146769009032102</c:v>
                </c:pt>
                <c:pt idx="18407" formatCode="General">
                  <c:v>-2.3168212376036501</c:v>
                </c:pt>
                <c:pt idx="18408" formatCode="General">
                  <c:v>-2.31900562862538</c:v>
                </c:pt>
                <c:pt idx="18409" formatCode="General">
                  <c:v>-2.3211051426329501</c:v>
                </c:pt>
                <c:pt idx="18410" formatCode="General">
                  <c:v>-2.3232623539366601</c:v>
                </c:pt>
                <c:pt idx="18411" formatCode="General">
                  <c:v>-2.3251754246153702</c:v>
                </c:pt>
                <c:pt idx="18412" formatCode="General">
                  <c:v>-2.3270565472044802</c:v>
                </c:pt>
                <c:pt idx="18413" formatCode="General">
                  <c:v>-2.3290220699706001</c:v>
                </c:pt>
                <c:pt idx="18414" formatCode="General">
                  <c:v>-2.3309861622252401</c:v>
                </c:pt>
                <c:pt idx="18415" formatCode="General">
                  <c:v>-2.3330513439574099</c:v>
                </c:pt>
                <c:pt idx="18416" formatCode="General">
                  <c:v>-2.3351575336852002</c:v>
                </c:pt>
                <c:pt idx="18417" formatCode="General">
                  <c:v>-2.3371902904906201</c:v>
                </c:pt>
                <c:pt idx="18418" formatCode="General">
                  <c:v>-2.3391834698119101</c:v>
                </c:pt>
                <c:pt idx="18419" formatCode="General">
                  <c:v>-2.3411814175047798</c:v>
                </c:pt>
                <c:pt idx="18420" formatCode="General">
                  <c:v>-2.3432733021178098</c:v>
                </c:pt>
                <c:pt idx="18421" formatCode="General">
                  <c:v>-2.3453031979002801</c:v>
                </c:pt>
                <c:pt idx="18422" formatCode="General">
                  <c:v>-2.3475109539427699</c:v>
                </c:pt>
                <c:pt idx="18423" formatCode="General">
                  <c:v>-2.3496567211546799</c:v>
                </c:pt>
                <c:pt idx="18424" formatCode="General">
                  <c:v>-2.3517986736693302</c:v>
                </c:pt>
                <c:pt idx="18425" formatCode="General">
                  <c:v>-2.3538552723326598</c:v>
                </c:pt>
                <c:pt idx="18426" formatCode="General">
                  <c:v>-2.3558293781676198</c:v>
                </c:pt>
                <c:pt idx="18427" formatCode="General">
                  <c:v>-2.3578020534910999</c:v>
                </c:pt>
                <c:pt idx="18428" formatCode="General">
                  <c:v>-2.3597346744932999</c:v>
                </c:pt>
                <c:pt idx="18429" formatCode="General">
                  <c:v>-2.3617102108397399</c:v>
                </c:pt>
                <c:pt idx="18430" formatCode="General">
                  <c:v>-2.3637124500670299</c:v>
                </c:pt>
                <c:pt idx="18431" formatCode="General">
                  <c:v>-2.36579098323964</c:v>
                </c:pt>
                <c:pt idx="18432" formatCode="General">
                  <c:v>-2.3678671322264599</c:v>
                </c:pt>
                <c:pt idx="18433" formatCode="General">
                  <c:v>-2.3699189625182</c:v>
                </c:pt>
                <c:pt idx="18434" formatCode="General">
                  <c:v>-2.3719245396056099</c:v>
                </c:pt>
                <c:pt idx="18435" formatCode="General">
                  <c:v>-2.3739167652525799</c:v>
                </c:pt>
                <c:pt idx="18436" formatCode="General">
                  <c:v>-2.3759418926634699</c:v>
                </c:pt>
                <c:pt idx="18437" formatCode="General">
                  <c:v>-2.37807097057485</c:v>
                </c:pt>
                <c:pt idx="18438" formatCode="General">
                  <c:v>-2.38024534801625</c:v>
                </c:pt>
                <c:pt idx="18439" formatCode="General">
                  <c:v>-2.3824464283385201</c:v>
                </c:pt>
                <c:pt idx="18440" formatCode="General">
                  <c:v>-2.38457216838979</c:v>
                </c:pt>
                <c:pt idx="18441" formatCode="General">
                  <c:v>-2.38656534771108</c:v>
                </c:pt>
                <c:pt idx="18442" formatCode="General">
                  <c:v>-2.3885108433165398</c:v>
                </c:pt>
                <c:pt idx="18443" formatCode="General">
                  <c:v>-2.3903843365111199</c:v>
                </c:pt>
                <c:pt idx="18444" formatCode="General">
                  <c:v>-2.39241375545644</c:v>
                </c:pt>
                <c:pt idx="18445" formatCode="General">
                  <c:v>-2.3944064579405699</c:v>
                </c:pt>
                <c:pt idx="18446" formatCode="General">
                  <c:v>-2.39646353344106</c:v>
                </c:pt>
                <c:pt idx="18447" formatCode="General">
                  <c:v>-2.39856733898305</c:v>
                </c:pt>
                <c:pt idx="18448" formatCode="General">
                  <c:v>-2.4006902180113698</c:v>
                </c:pt>
                <c:pt idx="18449" formatCode="General">
                  <c:v>-2.4026566944518</c:v>
                </c:pt>
                <c:pt idx="18450" formatCode="General">
                  <c:v>-2.4047228298582901</c:v>
                </c:pt>
                <c:pt idx="18451" formatCode="General">
                  <c:v>-2.4067751369871999</c:v>
                </c:pt>
                <c:pt idx="18452" formatCode="General">
                  <c:v>-2.4089271030821702</c:v>
                </c:pt>
                <c:pt idx="18453" formatCode="General">
                  <c:v>-2.4110452137389098</c:v>
                </c:pt>
                <c:pt idx="18454" formatCode="General">
                  <c:v>-2.4132601223387602</c:v>
                </c:pt>
                <c:pt idx="18455" formatCode="General">
                  <c:v>-2.4154273472227898</c:v>
                </c:pt>
                <c:pt idx="18456" formatCode="General">
                  <c:v>-2.4175006351866601</c:v>
                </c:pt>
                <c:pt idx="18457" formatCode="General">
                  <c:v>-2.4193631611266002</c:v>
                </c:pt>
                <c:pt idx="18458" formatCode="General">
                  <c:v>-2.4213673077025302</c:v>
                </c:pt>
                <c:pt idx="18459" formatCode="General">
                  <c:v>-2.4232560596861701</c:v>
                </c:pt>
                <c:pt idx="18460" formatCode="General">
                  <c:v>-2.42522158245229</c:v>
                </c:pt>
                <c:pt idx="18461" formatCode="General">
                  <c:v>-2.4272772274413001</c:v>
                </c:pt>
                <c:pt idx="18462" formatCode="General">
                  <c:v>-2.42938294033193</c:v>
                </c:pt>
                <c:pt idx="18463" formatCode="General">
                  <c:v>-2.4314767322936</c:v>
                </c:pt>
                <c:pt idx="18464" formatCode="General">
                  <c:v>-2.4334837398924698</c:v>
                </c:pt>
                <c:pt idx="18465" formatCode="General">
                  <c:v>-2.4354397259154199</c:v>
                </c:pt>
                <c:pt idx="18466" formatCode="General">
                  <c:v>-2.4375015697874902</c:v>
                </c:pt>
                <c:pt idx="18467" formatCode="General">
                  <c:v>-2.4395853481688401</c:v>
                </c:pt>
                <c:pt idx="18468" formatCode="General">
                  <c:v>-2.4417168102660098</c:v>
                </c:pt>
                <c:pt idx="18469" formatCode="General">
                  <c:v>-2.4439250431456498</c:v>
                </c:pt>
                <c:pt idx="18470" formatCode="General">
                  <c:v>-2.4460593662657599</c:v>
                </c:pt>
                <c:pt idx="18471" formatCode="General">
                  <c:v>-2.4481831989684002</c:v>
                </c:pt>
                <c:pt idx="18472" formatCode="General">
                  <c:v>-2.45015253643178</c:v>
                </c:pt>
                <c:pt idx="18473" formatCode="General">
                  <c:v>-2.45204367260121</c:v>
                </c:pt>
                <c:pt idx="18474" formatCode="General">
                  <c:v>-2.4539028606810498</c:v>
                </c:pt>
                <c:pt idx="18475" formatCode="General">
                  <c:v>-2.4558955631651802</c:v>
                </c:pt>
                <c:pt idx="18476" formatCode="General">
                  <c:v>-2.4579116306700599</c:v>
                </c:pt>
                <c:pt idx="18477" formatCode="General">
                  <c:v>-2.4600216350951101</c:v>
                </c:pt>
                <c:pt idx="18478" formatCode="General">
                  <c:v>-2.4621392689146901</c:v>
                </c:pt>
                <c:pt idx="18479" formatCode="General">
                  <c:v>-2.4642063579954998</c:v>
                </c:pt>
                <c:pt idx="18480" formatCode="General">
                  <c:v>-2.4662200413145898</c:v>
                </c:pt>
                <c:pt idx="18481" formatCode="General">
                  <c:v>-2.4682113132872501</c:v>
                </c:pt>
                <c:pt idx="18482" formatCode="General">
                  <c:v>-2.47025408367299</c:v>
                </c:pt>
                <c:pt idx="18483" formatCode="General">
                  <c:v>-2.4724217853941801</c:v>
                </c:pt>
                <c:pt idx="18484" formatCode="General">
                  <c:v>-2.47460617641591</c:v>
                </c:pt>
                <c:pt idx="18485" formatCode="General">
                  <c:v>-2.4768010578551198</c:v>
                </c:pt>
                <c:pt idx="18486" formatCode="General">
                  <c:v>-2.4788948498167902</c:v>
                </c:pt>
                <c:pt idx="18487" formatCode="General">
                  <c:v>-2.48096479992055</c:v>
                </c:pt>
                <c:pt idx="18488" formatCode="General">
                  <c:v>-2.48478760341786</c:v>
                </c:pt>
                <c:pt idx="18489" formatCode="General">
                  <c:v>-2.4867035351195201</c:v>
                </c:pt>
                <c:pt idx="18490" formatCode="General">
                  <c:v>-2.4887386761107302</c:v>
                </c:pt>
                <c:pt idx="18491" formatCode="General">
                  <c:v>-2.4908153019347101</c:v>
                </c:pt>
                <c:pt idx="18492" formatCode="General">
                  <c:v>-2.4928804836668901</c:v>
                </c:pt>
                <c:pt idx="18493" formatCode="General">
                  <c:v>-2.4949685535826598</c:v>
                </c:pt>
                <c:pt idx="18494" formatCode="General">
                  <c:v>-2.4970323048033598</c:v>
                </c:pt>
                <c:pt idx="18495" formatCode="General">
                  <c:v>-2.4990040264525302</c:v>
                </c:pt>
                <c:pt idx="18496" formatCode="General">
                  <c:v>-2.5010544262328001</c:v>
                </c:pt>
                <c:pt idx="18497" formatCode="General">
                  <c:v>-2.5031959019102898</c:v>
                </c:pt>
                <c:pt idx="18498" formatCode="General">
                  <c:v>-2.5053240261473499</c:v>
                </c:pt>
                <c:pt idx="18499" formatCode="General">
                  <c:v>-2.5075084171690798</c:v>
                </c:pt>
                <c:pt idx="18500" formatCode="General">
                  <c:v>-2.5096541843810001</c:v>
                </c:pt>
                <c:pt idx="18501" formatCode="General">
                  <c:v>-2.5117279491820201</c:v>
                </c:pt>
                <c:pt idx="18502" formatCode="General">
                  <c:v>-2.5137058697142498</c:v>
                </c:pt>
                <c:pt idx="18503" formatCode="General">
                  <c:v>-2.5155569515623899</c:v>
                </c:pt>
                <c:pt idx="18504" formatCode="General">
                  <c:v>-2.5175210438170299</c:v>
                </c:pt>
                <c:pt idx="18505" formatCode="General">
                  <c:v>-2.5195566616453999</c:v>
                </c:pt>
                <c:pt idx="18506" formatCode="General">
                  <c:v>-2.52156366924428</c:v>
                </c:pt>
                <c:pt idx="18507" formatCode="General">
                  <c:v>-2.5236317119994101</c:v>
                </c:pt>
                <c:pt idx="18508" formatCode="General">
                  <c:v>-2.5257088146605402</c:v>
                </c:pt>
                <c:pt idx="18509" formatCode="General">
                  <c:v>-2.5277329883971098</c:v>
                </c:pt>
                <c:pt idx="18510" formatCode="General">
                  <c:v>-2.5297609768309499</c:v>
                </c:pt>
                <c:pt idx="18511" formatCode="General">
                  <c:v>-2.53179993251943</c:v>
                </c:pt>
                <c:pt idx="18512" formatCode="General">
                  <c:v>-2.54236569027089</c:v>
                </c:pt>
                <c:pt idx="18513" formatCode="General">
                  <c:v>-2.54440798381947</c:v>
                </c:pt>
                <c:pt idx="18514" formatCode="General">
                  <c:v>-2.5462924442686901</c:v>
                </c:pt>
                <c:pt idx="18515" formatCode="General">
                  <c:v>-2.5481878719725501</c:v>
                </c:pt>
                <c:pt idx="18516" formatCode="General">
                  <c:v>-2.55014576534413</c:v>
                </c:pt>
                <c:pt idx="18517" formatCode="General">
                  <c:v>-2.55215992550038</c:v>
                </c:pt>
                <c:pt idx="18518" formatCode="General">
                  <c:v>-2.5542470417418399</c:v>
                </c:pt>
                <c:pt idx="18519" formatCode="General">
                  <c:v>-2.55629362682485</c:v>
                </c:pt>
                <c:pt idx="18520" formatCode="General">
                  <c:v>-2.55835594753407</c:v>
                </c:pt>
                <c:pt idx="18521" formatCode="General">
                  <c:v>-2.5603910885252801</c:v>
                </c:pt>
                <c:pt idx="18522" formatCode="General">
                  <c:v>-2.5624209843077601</c:v>
                </c:pt>
                <c:pt idx="18523" formatCode="General">
                  <c:v>-2.5644966564574099</c:v>
                </c:pt>
                <c:pt idx="18524" formatCode="General">
                  <c:v>-2.5665694675841202</c:v>
                </c:pt>
                <c:pt idx="18525" formatCode="General">
                  <c:v>-2.5688244305052699</c:v>
                </c:pt>
                <c:pt idx="18526" formatCode="General">
                  <c:v>-2.57097353557729</c:v>
                </c:pt>
                <c:pt idx="18527" formatCode="General">
                  <c:v>-2.5730534992613698</c:v>
                </c:pt>
                <c:pt idx="18528" formatCode="General">
                  <c:v>-2.5751353702940798</c:v>
                </c:pt>
                <c:pt idx="18529" formatCode="General">
                  <c:v>-2.57707705120229</c:v>
                </c:pt>
                <c:pt idx="18530" formatCode="General">
                  <c:v>-2.57903017620229</c:v>
                </c:pt>
                <c:pt idx="18531" formatCode="General">
                  <c:v>-2.58091845134877</c:v>
                </c:pt>
                <c:pt idx="18532" formatCode="General">
                  <c:v>-2.5829278431334401</c:v>
                </c:pt>
                <c:pt idx="18533" formatCode="General">
                  <c:v>-2.5850049457945699</c:v>
                </c:pt>
                <c:pt idx="18534" formatCode="General">
                  <c:v>-2.5871240101256299</c:v>
                </c:pt>
                <c:pt idx="18535" formatCode="General">
                  <c:v>-2.5891801319518</c:v>
                </c:pt>
                <c:pt idx="18536" formatCode="General">
                  <c:v>-2.5912071667113201</c:v>
                </c:pt>
                <c:pt idx="18537" formatCode="General">
                  <c:v>-2.59326805690907</c:v>
                </c:pt>
                <c:pt idx="18538" formatCode="General">
                  <c:v>-2.5953074894347101</c:v>
                </c:pt>
                <c:pt idx="18539" formatCode="General">
                  <c:v>-2.5974050960936399</c:v>
                </c:pt>
                <c:pt idx="18540" formatCode="General">
                  <c:v>-2.59953369716786</c:v>
                </c:pt>
                <c:pt idx="18541" formatCode="General">
                  <c:v>-2.6017085514464302</c:v>
                </c:pt>
                <c:pt idx="18542" formatCode="General">
                  <c:v>-2.6038199863829501</c:v>
                </c:pt>
                <c:pt idx="18543" formatCode="General">
                  <c:v>-2.6059075794615598</c:v>
                </c:pt>
                <c:pt idx="18544" formatCode="General">
                  <c:v>-2.6078854999937899</c:v>
                </c:pt>
                <c:pt idx="18545" formatCode="General">
                  <c:v>-2.6098371944823202</c:v>
                </c:pt>
                <c:pt idx="18546" formatCode="General">
                  <c:v>-2.6117602787413499</c:v>
                </c:pt>
                <c:pt idx="18547" formatCode="General">
                  <c:v>-2.6136590443053098</c:v>
                </c:pt>
                <c:pt idx="18548" formatCode="General">
                  <c:v>-2.61779846767568</c:v>
                </c:pt>
                <c:pt idx="18549" formatCode="General">
                  <c:v>-2.6198893986143998</c:v>
                </c:pt>
                <c:pt idx="18550" formatCode="General">
                  <c:v>-2.6219111881651802</c:v>
                </c:pt>
                <c:pt idx="18551" formatCode="General">
                  <c:v>-2.6239620647826101</c:v>
                </c:pt>
                <c:pt idx="18552" formatCode="General">
                  <c:v>-2.6260243854918399</c:v>
                </c:pt>
                <c:pt idx="18553" formatCode="General">
                  <c:v>-2.6280147037901802</c:v>
                </c:pt>
                <c:pt idx="18554" formatCode="General">
                  <c:v>-2.6301714382567298</c:v>
                </c:pt>
                <c:pt idx="18555" formatCode="General">
                  <c:v>-2.6323219738402299</c:v>
                </c:pt>
                <c:pt idx="18556" formatCode="General">
                  <c:v>-2.6344315014281201</c:v>
                </c:pt>
                <c:pt idx="18557" formatCode="General">
                  <c:v>-2.6366197071471098</c:v>
                </c:pt>
                <c:pt idx="18558" formatCode="General">
                  <c:v>-2.6386162243285098</c:v>
                </c:pt>
                <c:pt idx="18559" formatCode="General">
                  <c:v>-2.6405912838377801</c:v>
                </c:pt>
                <c:pt idx="18560" formatCode="General">
                  <c:v>-2.6424681148924698</c:v>
                </c:pt>
                <c:pt idx="18561" formatCode="General">
                  <c:v>-2.6444198093810001</c:v>
                </c:pt>
                <c:pt idx="18562" formatCode="General">
                  <c:v>-2.6464339695372501</c:v>
                </c:pt>
                <c:pt idx="18563" formatCode="General">
                  <c:v>-2.6485268078246</c:v>
                </c:pt>
                <c:pt idx="18564" formatCode="General">
                  <c:v>-2.6505404911436901</c:v>
                </c:pt>
                <c:pt idx="18565" formatCode="General">
                  <c:v>-2.6525994739928098</c:v>
                </c:pt>
                <c:pt idx="18566" formatCode="General">
                  <c:v>-2.65466990093373</c:v>
                </c:pt>
                <c:pt idx="18567" formatCode="General">
                  <c:v>-2.65674461940907</c:v>
                </c:pt>
                <c:pt idx="18568" formatCode="General">
                  <c:v>-2.6587444744505802</c:v>
                </c:pt>
                <c:pt idx="18569" formatCode="General">
                  <c:v>-2.6609665356078001</c:v>
                </c:pt>
                <c:pt idx="18570" formatCode="General">
                  <c:v>-2.6630002460875399</c:v>
                </c:pt>
                <c:pt idx="18571" formatCode="General">
                  <c:v>-2.6652370891966699</c:v>
                </c:pt>
                <c:pt idx="18572" formatCode="General">
                  <c:v>-2.6673561535277299</c:v>
                </c:pt>
                <c:pt idx="18573" formatCode="General">
                  <c:v>-2.6694499454893998</c:v>
                </c:pt>
                <c:pt idx="18574" formatCode="General">
                  <c:v>-2.6714188061156201</c:v>
                </c:pt>
                <c:pt idx="18575" formatCode="General">
                  <c:v>-2.67333664516591</c:v>
                </c:pt>
                <c:pt idx="18576" formatCode="General">
                  <c:v>-2.6752187214293399</c:v>
                </c:pt>
                <c:pt idx="18577" formatCode="General">
                  <c:v>-2.6772090397276802</c:v>
                </c:pt>
                <c:pt idx="18578" formatCode="General">
                  <c:v>-2.6792870960631299</c:v>
                </c:pt>
                <c:pt idx="18579" formatCode="General">
                  <c:v>-2.68139710048818</c:v>
                </c:pt>
                <c:pt idx="18580" formatCode="General">
                  <c:v>-2.68346800426625</c:v>
                </c:pt>
                <c:pt idx="18581" formatCode="General">
                  <c:v>-2.6854979000487198</c:v>
                </c:pt>
                <c:pt idx="18582" formatCode="General">
                  <c:v>-2.6875215969481401</c:v>
                </c:pt>
                <c:pt idx="18583" formatCode="General">
                  <c:v>-2.68948282817983</c:v>
                </c:pt>
                <c:pt idx="18584" formatCode="General">
                  <c:v>-2.6916262112059499</c:v>
                </c:pt>
                <c:pt idx="18585" formatCode="General">
                  <c:v>-2.6938020191588299</c:v>
                </c:pt>
                <c:pt idx="18586" formatCode="General">
                  <c:v>-2.6959821186461301</c:v>
                </c:pt>
                <c:pt idx="18587" formatCode="General">
                  <c:v>-2.69810595134877</c:v>
                </c:pt>
                <c:pt idx="18588" formatCode="General">
                  <c:v>-2.7001873455443302</c:v>
                </c:pt>
                <c:pt idx="18589" formatCode="General">
                  <c:v>-2.7022034130492099</c:v>
                </c:pt>
                <c:pt idx="18590" formatCode="General">
                  <c:v>-2.7041293583311901</c:v>
                </c:pt>
                <c:pt idx="18591" formatCode="General">
                  <c:v>-2.7060791454710902</c:v>
                </c:pt>
                <c:pt idx="18592" formatCode="General">
                  <c:v>-2.7079593143858798</c:v>
                </c:pt>
                <c:pt idx="18593" formatCode="General">
                  <c:v>-2.7099982700743599</c:v>
                </c:pt>
                <c:pt idx="18594" formatCode="General">
                  <c:v>-2.7120729885496999</c:v>
                </c:pt>
                <c:pt idx="18595" formatCode="General">
                  <c:v>-2.7141806087889599</c:v>
                </c:pt>
                <c:pt idx="18596" formatCode="General">
                  <c:v>-2.7161919079222598</c:v>
                </c:pt>
                <c:pt idx="18597" formatCode="General">
                  <c:v>-2.7182008228697701</c:v>
                </c:pt>
                <c:pt idx="18598" formatCode="General">
                  <c:v>-2.7202969990172301</c:v>
                </c:pt>
                <c:pt idx="18599" formatCode="General">
                  <c:v>-2.7244249782957901</c:v>
                </c:pt>
                <c:pt idx="18600" formatCode="General">
                  <c:v>-2.72659077266835</c:v>
                </c:pt>
                <c:pt idx="18601" formatCode="General">
                  <c:v>-2.7287980518736701</c:v>
                </c:pt>
                <c:pt idx="18602" formatCode="General">
                  <c:v>-2.7308112583556099</c:v>
                </c:pt>
                <c:pt idx="18603" formatCode="General">
                  <c:v>-2.7328340015807</c:v>
                </c:pt>
                <c:pt idx="18604" formatCode="General">
                  <c:v>-2.7347928486266002</c:v>
                </c:pt>
                <c:pt idx="18605" formatCode="General">
                  <c:v>-2.7367059193053098</c:v>
                </c:pt>
                <c:pt idx="18606" formatCode="General">
                  <c:v>-2.7386518917479399</c:v>
                </c:pt>
                <c:pt idx="18607" formatCode="General">
                  <c:v>-2.7406999073424201</c:v>
                </c:pt>
                <c:pt idx="18608" formatCode="General">
                  <c:v>-2.7427321873106898</c:v>
                </c:pt>
                <c:pt idx="18609" formatCode="General">
                  <c:v>-2.7447964153685498</c:v>
                </c:pt>
                <c:pt idx="18610" formatCode="General">
                  <c:v>-2.7468668423094602</c:v>
                </c:pt>
                <c:pt idx="18611" formatCode="General">
                  <c:v>-2.7489558658995499</c:v>
                </c:pt>
                <c:pt idx="18612" formatCode="General">
                  <c:v>-2.75101246456288</c:v>
                </c:pt>
                <c:pt idx="18613" formatCode="General">
                  <c:v>-2.7530452213682999</c:v>
                </c:pt>
                <c:pt idx="18614" formatCode="General">
                  <c:v>-2.7550860844054101</c:v>
                </c:pt>
                <c:pt idx="18615" formatCode="General">
                  <c:v>-2.7571712932982302</c:v>
                </c:pt>
                <c:pt idx="18616" formatCode="General">
                  <c:v>-2.7593270740904701</c:v>
                </c:pt>
                <c:pt idx="18617" formatCode="General">
                  <c:v>-2.7613941631712802</c:v>
                </c:pt>
                <c:pt idx="18618" formatCode="General">
                  <c:v>-2.7634698353209401</c:v>
                </c:pt>
                <c:pt idx="18619" formatCode="General">
                  <c:v>-2.7653399906554101</c:v>
                </c:pt>
                <c:pt idx="18620" formatCode="General">
                  <c:v>-2.7672668896117099</c:v>
                </c:pt>
                <c:pt idx="18621" formatCode="General">
                  <c:v>-2.7691036663451101</c:v>
                </c:pt>
                <c:pt idx="18622" formatCode="General">
                  <c:v>-2.7710486851134202</c:v>
                </c:pt>
                <c:pt idx="18623" formatCode="General">
                  <c:v>-2.7730418644347101</c:v>
                </c:pt>
                <c:pt idx="18624" formatCode="General">
                  <c:v>-2.7750765285887602</c:v>
                </c:pt>
                <c:pt idx="18625" formatCode="General">
                  <c:v>-2.7770525417723499</c:v>
                </c:pt>
                <c:pt idx="18626" formatCode="General">
                  <c:v>-2.7790638409056601</c:v>
                </c:pt>
                <c:pt idx="18627" formatCode="General">
                  <c:v>-2.78096260646962</c:v>
                </c:pt>
                <c:pt idx="18628" formatCode="General">
                  <c:v>-2.7828980884947701</c:v>
                </c:pt>
                <c:pt idx="18629" formatCode="General">
                  <c:v>-2.7849561176695699</c:v>
                </c:pt>
                <c:pt idx="18630" formatCode="General">
                  <c:v>-2.7869073353209401</c:v>
                </c:pt>
                <c:pt idx="18631" formatCode="General">
                  <c:v>-2.78900875667714</c:v>
                </c:pt>
                <c:pt idx="18632" formatCode="General">
                  <c:v>-2.7910577259459401</c:v>
                </c:pt>
                <c:pt idx="18633" formatCode="General">
                  <c:v>-2.7930737934508199</c:v>
                </c:pt>
                <c:pt idx="18634" formatCode="General">
                  <c:v>-2.79499020198964</c:v>
                </c:pt>
                <c:pt idx="18635" formatCode="General">
                  <c:v>-2.79686464885854</c:v>
                </c:pt>
                <c:pt idx="18636" formatCode="General">
                  <c:v>-2.7986537418761102</c:v>
                </c:pt>
                <c:pt idx="18637" formatCode="General">
                  <c:v>-2.8004595241942298</c:v>
                </c:pt>
                <c:pt idx="18638" formatCode="General">
                  <c:v>-2.80229248623036</c:v>
                </c:pt>
                <c:pt idx="18639" formatCode="General">
                  <c:v>-2.8041764698424201</c:v>
                </c:pt>
                <c:pt idx="18640" formatCode="General">
                  <c:v>-2.8061262569823202</c:v>
                </c:pt>
                <c:pt idx="18641" formatCode="General">
                  <c:v>-2.8080326519408101</c:v>
                </c:pt>
                <c:pt idx="18642" formatCode="General">
                  <c:v>-2.80987610439443</c:v>
                </c:pt>
                <c:pt idx="18643" formatCode="General">
                  <c:v>-2.8117510281004798</c:v>
                </c:pt>
                <c:pt idx="18644" formatCode="General">
                  <c:v>-2.8135897121825102</c:v>
                </c:pt>
                <c:pt idx="18645" formatCode="General">
                  <c:v>-2.8154417477049698</c:v>
                </c:pt>
                <c:pt idx="18646" formatCode="General">
                  <c:v>-2.8173777065672798</c:v>
                </c:pt>
                <c:pt idx="18647" formatCode="General">
                  <c:v>-2.8193370304503298</c:v>
                </c:pt>
                <c:pt idx="18648" formatCode="General">
                  <c:v>-2.8212772808470601</c:v>
                </c:pt>
                <c:pt idx="18649" formatCode="General">
                  <c:v>-2.8231398067870002</c:v>
                </c:pt>
                <c:pt idx="18650" formatCode="General">
                  <c:v>-2.8250571690001398</c:v>
                </c:pt>
                <c:pt idx="18651" formatCode="General">
                  <c:v>-2.8268982372679599</c:v>
                </c:pt>
                <c:pt idx="18652" formatCode="General">
                  <c:v>-2.8286367855467698</c:v>
                </c:pt>
                <c:pt idx="18653" formatCode="General">
                  <c:v>-2.83036865810536</c:v>
                </c:pt>
                <c:pt idx="18654" formatCode="General">
                  <c:v>-2.8338448009886599</c:v>
                </c:pt>
                <c:pt idx="18655" formatCode="General">
                  <c:v>-2.8357674084105402</c:v>
                </c:pt>
                <c:pt idx="18656" formatCode="General">
                  <c:v>-2.8375169239439901</c:v>
                </c:pt>
                <c:pt idx="18657" formatCode="General">
                  <c:v>-2.8393861256041402</c:v>
                </c:pt>
                <c:pt idx="18658" formatCode="General">
                  <c:v>-2.84117188076161</c:v>
                </c:pt>
                <c:pt idx="18659" formatCode="General">
                  <c:v>-2.8428908787169398</c:v>
                </c:pt>
                <c:pt idx="18660" formatCode="General">
                  <c:v>-2.8446790180602002</c:v>
                </c:pt>
                <c:pt idx="18661" formatCode="General">
                  <c:v>-2.8464118442931099</c:v>
                </c:pt>
                <c:pt idx="18662" formatCode="General">
                  <c:v>-2.8483153782286501</c:v>
                </c:pt>
                <c:pt idx="18663" formatCode="General">
                  <c:v>-2.8501283131041402</c:v>
                </c:pt>
                <c:pt idx="18664" formatCode="General">
                  <c:v>-2.8519426784910999</c:v>
                </c:pt>
                <c:pt idx="18665" formatCode="General">
                  <c:v>-2.8537613354124902</c:v>
                </c:pt>
                <c:pt idx="18666" formatCode="General">
                  <c:v>-2.8556210003294802</c:v>
                </c:pt>
                <c:pt idx="18667" formatCode="General">
                  <c:v>-2.8573662243285098</c:v>
                </c:pt>
                <c:pt idx="18668" formatCode="General">
                  <c:v>-2.8590089283385201</c:v>
                </c:pt>
                <c:pt idx="18669" formatCode="General">
                  <c:v>-2.8606521091856898</c:v>
                </c:pt>
                <c:pt idx="18670" formatCode="General">
                  <c:v>-2.8623043499388601</c:v>
                </c:pt>
                <c:pt idx="18671" formatCode="General">
                  <c:v>-2.86395992855214</c:v>
                </c:pt>
                <c:pt idx="18672" formatCode="General">
                  <c:v>-2.8656612835326101</c:v>
                </c:pt>
                <c:pt idx="18673" formatCode="General">
                  <c:v>-2.8690930805602002</c:v>
                </c:pt>
                <c:pt idx="18674" formatCode="General">
                  <c:v>-2.8707906208434002</c:v>
                </c:pt>
                <c:pt idx="18675" formatCode="General">
                  <c:v>-2.87246574978017</c:v>
                </c:pt>
                <c:pt idx="18676" formatCode="General">
                  <c:v>-2.8741685352721098</c:v>
                </c:pt>
                <c:pt idx="18677" formatCode="General">
                  <c:v>-2.8758040867247501</c:v>
                </c:pt>
                <c:pt idx="18678" formatCode="General">
                  <c:v>-2.8775221310057502</c:v>
                </c:pt>
                <c:pt idx="18679" formatCode="General">
                  <c:v>-2.87925161937856</c:v>
                </c:pt>
                <c:pt idx="18680" formatCode="General">
                  <c:v>-2.8809281788268</c:v>
                </c:pt>
                <c:pt idx="18681" formatCode="General">
                  <c:v>-2.88270773510121</c:v>
                </c:pt>
                <c:pt idx="18682" formatCode="General">
                  <c:v>-2.8844515285887602</c:v>
                </c:pt>
                <c:pt idx="18683" formatCode="General">
                  <c:v>-2.8861638508238698</c:v>
                </c:pt>
                <c:pt idx="18684" formatCode="General">
                  <c:v>-2.8878780804076101</c:v>
                </c:pt>
                <c:pt idx="18685" formatCode="General">
                  <c:v>-2.8894630871214799</c:v>
                </c:pt>
                <c:pt idx="18686" formatCode="General">
                  <c:v>-2.8910170994200599</c:v>
                </c:pt>
                <c:pt idx="18687" formatCode="General">
                  <c:v>-2.8925796947874902</c:v>
                </c:pt>
                <c:pt idx="18688" formatCode="General">
                  <c:v>-2.8940988979735298</c:v>
                </c:pt>
                <c:pt idx="18689" formatCode="General">
                  <c:v>-2.8957773647703999</c:v>
                </c:pt>
                <c:pt idx="18690" formatCode="General">
                  <c:v>-2.8974000416197701</c:v>
                </c:pt>
                <c:pt idx="18691" formatCode="General">
                  <c:v>-2.8989778957762602</c:v>
                </c:pt>
                <c:pt idx="18692" formatCode="General">
                  <c:v>-2.9006363354124902</c:v>
                </c:pt>
                <c:pt idx="18693" formatCode="General">
                  <c:v>-2.9021688900389599</c:v>
                </c:pt>
                <c:pt idx="18694" formatCode="General">
                  <c:v>-2.9037534199156698</c:v>
                </c:pt>
                <c:pt idx="18695" formatCode="General">
                  <c:v>-2.9052792988219198</c:v>
                </c:pt>
                <c:pt idx="18696" formatCode="General">
                  <c:v>-2.9069186649718199</c:v>
                </c:pt>
                <c:pt idx="18697" formatCode="General">
                  <c:v>-2.9084922275938898</c:v>
                </c:pt>
                <c:pt idx="18698" formatCode="General">
                  <c:v>-2.9100772343077601</c:v>
                </c:pt>
                <c:pt idx="18699" formatCode="General">
                  <c:v>-2.9117242298521901</c:v>
                </c:pt>
                <c:pt idx="18700" formatCode="General">
                  <c:v>-2.9133502445616601</c:v>
                </c:pt>
                <c:pt idx="18701" formatCode="General">
                  <c:v>-2.9149819813170299</c:v>
                </c:pt>
                <c:pt idx="18702" formatCode="General">
                  <c:v>-2.9197417698302202</c:v>
                </c:pt>
                <c:pt idx="18703" formatCode="General">
                  <c:v>-2.9211875400938898</c:v>
                </c:pt>
                <c:pt idx="18704" formatCode="General">
                  <c:v>-2.9226705036559002</c:v>
                </c:pt>
                <c:pt idx="18705" formatCode="General">
                  <c:v>-2.92409720043324</c:v>
                </c:pt>
                <c:pt idx="18706" formatCode="General">
                  <c:v>-2.9255978069701101</c:v>
                </c:pt>
                <c:pt idx="18707" formatCode="General">
                  <c:v>-2.9270860157408598</c:v>
                </c:pt>
                <c:pt idx="18708" formatCode="General">
                  <c:v>-2.9285627804198202</c:v>
                </c:pt>
                <c:pt idx="18709" formatCode="General">
                  <c:v>-2.9301253757872501</c:v>
                </c:pt>
                <c:pt idx="18710" formatCode="General">
                  <c:v>-2.9316564999022399</c:v>
                </c:pt>
                <c:pt idx="18711" formatCode="General">
                  <c:v>-2.9331151447691801</c:v>
                </c:pt>
                <c:pt idx="18712" formatCode="General">
                  <c:v>-2.9345475635924201</c:v>
                </c:pt>
                <c:pt idx="18713" formatCode="General">
                  <c:v>-2.9359890423216699</c:v>
                </c:pt>
                <c:pt idx="18714" formatCode="General">
                  <c:v>-2.9374991856017001</c:v>
                </c:pt>
                <c:pt idx="18715" formatCode="General">
                  <c:v>-2.9389816723265501</c:v>
                </c:pt>
                <c:pt idx="18716" formatCode="General">
                  <c:v>-2.9404288731017001</c:v>
                </c:pt>
                <c:pt idx="18717" formatCode="General">
                  <c:v>-2.9420067272581898</c:v>
                </c:pt>
                <c:pt idx="18718" formatCode="General">
                  <c:v>-2.94346632579945</c:v>
                </c:pt>
                <c:pt idx="18719" formatCode="General">
                  <c:v>-2.9449583492674698</c:v>
                </c:pt>
                <c:pt idx="18720" formatCode="General">
                  <c:v>-2.9465357265868102</c:v>
                </c:pt>
                <c:pt idx="18721" formatCode="General">
                  <c:v>-2.9480287037291402</c:v>
                </c:pt>
                <c:pt idx="18722" formatCode="General">
                  <c:v>-2.9495798550047798</c:v>
                </c:pt>
                <c:pt idx="18723" formatCode="General">
                  <c:v>-2.9509030781187899</c:v>
                </c:pt>
                <c:pt idx="18724" formatCode="General">
                  <c:v>-2.9522544346251398</c:v>
                </c:pt>
                <c:pt idx="18725" formatCode="General">
                  <c:v>-2.9535562000670299</c:v>
                </c:pt>
                <c:pt idx="18726" formatCode="General">
                  <c:v>-2.9549004040160098</c:v>
                </c:pt>
                <c:pt idx="18727" formatCode="General">
                  <c:v>-2.95628418544911</c:v>
                </c:pt>
                <c:pt idx="18728" formatCode="General">
                  <c:v>-2.9577166042723499</c:v>
                </c:pt>
                <c:pt idx="18729" formatCode="General">
                  <c:v>-2.95913471798085</c:v>
                </c:pt>
                <c:pt idx="18730" formatCode="General">
                  <c:v>-2.9605423412718701</c:v>
                </c:pt>
                <c:pt idx="18731" formatCode="General">
                  <c:v>-2.9618555508055602</c:v>
                </c:pt>
                <c:pt idx="18732" formatCode="General">
                  <c:v>-2.9632088146605402</c:v>
                </c:pt>
                <c:pt idx="18733" formatCode="General">
                  <c:v>-2.9646045170225999</c:v>
                </c:pt>
                <c:pt idx="18734" formatCode="General">
                  <c:v>-2.96595015148305</c:v>
                </c:pt>
                <c:pt idx="18735" formatCode="General">
                  <c:v>-2.9673005543150799</c:v>
                </c:pt>
                <c:pt idx="18736" formatCode="General">
                  <c:v>-2.96865763286733</c:v>
                </c:pt>
                <c:pt idx="18737" formatCode="General">
                  <c:v>-2.9700547657408598</c:v>
                </c:pt>
                <c:pt idx="18738" formatCode="General">
                  <c:v>-2.9713593922057</c:v>
                </c:pt>
                <c:pt idx="18739" formatCode="General">
                  <c:v>-2.97269167522572</c:v>
                </c:pt>
                <c:pt idx="18740" formatCode="General">
                  <c:v>-2.9740754566588299</c:v>
                </c:pt>
                <c:pt idx="18741" formatCode="General">
                  <c:v>-2.9755894146361199</c:v>
                </c:pt>
                <c:pt idx="18742" formatCode="General">
                  <c:v>-2.97693504909657</c:v>
                </c:pt>
                <c:pt idx="18743" formatCode="General">
                  <c:v>-2.97838940242909</c:v>
                </c:pt>
                <c:pt idx="18744" formatCode="General">
                  <c:v>-2.9796887836852002</c:v>
                </c:pt>
                <c:pt idx="18745" formatCode="General">
                  <c:v>-2.9810062847533101</c:v>
                </c:pt>
                <c:pt idx="18746" formatCode="General">
                  <c:v>-2.9823333225645898</c:v>
                </c:pt>
                <c:pt idx="18747" formatCode="General">
                  <c:v>-2.9835316143431601</c:v>
                </c:pt>
                <c:pt idx="18748" formatCode="General">
                  <c:v>-2.9848238430418901</c:v>
                </c:pt>
                <c:pt idx="18749" formatCode="General">
                  <c:v>-2.9860240421690798</c:v>
                </c:pt>
                <c:pt idx="18750" formatCode="General">
                  <c:v>-2.9873353443541402</c:v>
                </c:pt>
                <c:pt idx="18751" formatCode="General">
                  <c:v>-2.9898301563658598</c:v>
                </c:pt>
                <c:pt idx="18752" formatCode="General">
                  <c:v>-2.9910618267454998</c:v>
                </c:pt>
                <c:pt idx="18753" formatCode="General">
                  <c:v>-2.99238934139394</c:v>
                </c:pt>
                <c:pt idx="18754" formatCode="General">
                  <c:v>-2.9936181507506299</c:v>
                </c:pt>
                <c:pt idx="18755" formatCode="General">
                  <c:v>-2.99486984829091</c:v>
                </c:pt>
                <c:pt idx="18756" formatCode="General">
                  <c:v>-2.9960690937437899</c:v>
                </c:pt>
                <c:pt idx="18757" formatCode="General">
                  <c:v>-2.9973703823485298</c:v>
                </c:pt>
                <c:pt idx="18758" formatCode="General">
                  <c:v>-2.9985443554320201</c:v>
                </c:pt>
                <c:pt idx="18759" formatCode="General">
                  <c:v>-2.9998008213438898</c:v>
                </c:pt>
                <c:pt idx="18760" formatCode="General">
                  <c:v>-3.0010534725584899</c:v>
                </c:pt>
                <c:pt idx="18761" formatCode="General">
                  <c:v>-3.0022536716856898</c:v>
                </c:pt>
                <c:pt idx="18762" formatCode="General">
                  <c:v>-3.0034424267210902</c:v>
                </c:pt>
                <c:pt idx="18763" formatCode="General">
                  <c:v>-3.0047079525389599</c:v>
                </c:pt>
                <c:pt idx="18764" formatCode="General">
                  <c:v>-3.0072332821288001</c:v>
                </c:pt>
                <c:pt idx="18765" formatCode="General">
                  <c:v>-3.0084854565062402</c:v>
                </c:pt>
                <c:pt idx="18766" formatCode="General">
                  <c:v>-3.0109592876829998</c:v>
                </c:pt>
                <c:pt idx="18767" formatCode="General">
                  <c:v>-3.0121361217894398</c:v>
                </c:pt>
                <c:pt idx="18768" formatCode="General">
                  <c:v>-3.0132757625975501</c:v>
                </c:pt>
                <c:pt idx="18769" formatCode="General">
                  <c:v>-3.0144130192198602</c:v>
                </c:pt>
                <c:pt idx="18770" formatCode="General">
                  <c:v>-3.0155054531493102</c:v>
                </c:pt>
                <c:pt idx="18771" formatCode="General">
                  <c:v>-3.0166279278197199</c:v>
                </c:pt>
                <c:pt idx="18772" formatCode="General">
                  <c:v>-3.0176984272398801</c:v>
                </c:pt>
                <c:pt idx="18773" formatCode="General">
                  <c:v>-3.0188466511168399</c:v>
                </c:pt>
                <c:pt idx="18774" formatCode="General">
                  <c:v>-3.0200211010374902</c:v>
                </c:pt>
                <c:pt idx="18775" formatCode="General">
                  <c:v>-3.0211502514281201</c:v>
                </c:pt>
                <c:pt idx="18776" formatCode="General">
                  <c:v>-3.0223008594908598</c:v>
                </c:pt>
                <c:pt idx="18777" formatCode="General">
                  <c:v>-3.0234276256956898</c:v>
                </c:pt>
                <c:pt idx="18778" formatCode="General">
                  <c:v>-3.02451433757924</c:v>
                </c:pt>
                <c:pt idx="18779" formatCode="General">
                  <c:v>-3.0255581341185498</c:v>
                </c:pt>
                <c:pt idx="18780" formatCode="General">
                  <c:v>-3.0266963444151802</c:v>
                </c:pt>
                <c:pt idx="18781" formatCode="General">
                  <c:v>-3.0277558765807</c:v>
                </c:pt>
                <c:pt idx="18782" formatCode="General">
                  <c:v>-3.02893128017568</c:v>
                </c:pt>
                <c:pt idx="18783" formatCode="General">
                  <c:v>-3.0299889049925701</c:v>
                </c:pt>
                <c:pt idx="18784" formatCode="General">
                  <c:v>-3.0311185322203502</c:v>
                </c:pt>
                <c:pt idx="18785" formatCode="General">
                  <c:v>-3.0321709118285098</c:v>
                </c:pt>
                <c:pt idx="18786" formatCode="General">
                  <c:v>-3.0332962475218701</c:v>
                </c:pt>
                <c:pt idx="18787" formatCode="General">
                  <c:v>-3.0354935131468701</c:v>
                </c:pt>
                <c:pt idx="18788" formatCode="General">
                  <c:v>-3.0365578136839799</c:v>
                </c:pt>
                <c:pt idx="18789" formatCode="General">
                  <c:v>-3.0376783810057502</c:v>
                </c:pt>
                <c:pt idx="18790" formatCode="General">
                  <c:v>-3.0387159786620002</c:v>
                </c:pt>
                <c:pt idx="18791" formatCode="General">
                  <c:v>-3.0398498974242099</c:v>
                </c:pt>
                <c:pt idx="18792" formatCode="General">
                  <c:v>-3.0409466228880802</c:v>
                </c:pt>
                <c:pt idx="18793" formatCode="General">
                  <c:v>-3.0419708691039</c:v>
                </c:pt>
                <c:pt idx="18794" formatCode="General">
                  <c:v>-3.0430513821043901</c:v>
                </c:pt>
                <c:pt idx="18795" formatCode="General">
                  <c:v>-3.0440265140929101</c:v>
                </c:pt>
                <c:pt idx="18796" formatCode="General">
                  <c:v>-3.0450498066344198</c:v>
                </c:pt>
                <c:pt idx="18797" formatCode="General">
                  <c:v>-3.0460030041136599</c:v>
                </c:pt>
                <c:pt idx="18798" formatCode="General">
                  <c:v>-3.0469309292235298</c:v>
                </c:pt>
                <c:pt idx="18799" formatCode="General">
                  <c:v>-3.0479532680907102</c:v>
                </c:pt>
                <c:pt idx="18800" formatCode="General">
                  <c:v>-3.04891790966176</c:v>
                </c:pt>
                <c:pt idx="18801" formatCode="General">
                  <c:v>-3.0498892269530198</c:v>
                </c:pt>
                <c:pt idx="18802" formatCode="General">
                  <c:v>-3.0507894955077099</c:v>
                </c:pt>
                <c:pt idx="18803" formatCode="General">
                  <c:v>-3.0517569981017001</c:v>
                </c:pt>
                <c:pt idx="18804" formatCode="General">
                  <c:v>-3.0527335606017001</c:v>
                </c:pt>
                <c:pt idx="18805" formatCode="General">
                  <c:v>-3.05376162151479</c:v>
                </c:pt>
                <c:pt idx="18806" formatCode="General">
                  <c:v>-3.05470671276235</c:v>
                </c:pt>
                <c:pt idx="18807" formatCode="General">
                  <c:v>-3.0555836162962802</c:v>
                </c:pt>
                <c:pt idx="18808" formatCode="General">
                  <c:v>-3.0565825901427202</c:v>
                </c:pt>
                <c:pt idx="18809" formatCode="General">
                  <c:v>-3.0575195751585902</c:v>
                </c:pt>
                <c:pt idx="18810" formatCode="General">
                  <c:v>-3.0585156879820699</c:v>
                </c:pt>
                <c:pt idx="18811" formatCode="General">
                  <c:v>-3.0594116650023402</c:v>
                </c:pt>
                <c:pt idx="18812" formatCode="General">
                  <c:v>-3.0603548489012602</c:v>
                </c:pt>
                <c:pt idx="18813" formatCode="General">
                  <c:v>-3.0613666973509699</c:v>
                </c:pt>
                <c:pt idx="18814" formatCode="General">
                  <c:v>-3.0622149906554101</c:v>
                </c:pt>
                <c:pt idx="18815" formatCode="General">
                  <c:v>-3.0631414852538001</c:v>
                </c:pt>
                <c:pt idx="18816" formatCode="General">
                  <c:v>-3.0640379391112198</c:v>
                </c:pt>
                <c:pt idx="18817" formatCode="General">
                  <c:v>-3.0650173626341699</c:v>
                </c:pt>
                <c:pt idx="18818" formatCode="General">
                  <c:v>-3.06590380291127</c:v>
                </c:pt>
                <c:pt idx="18819" formatCode="General">
                  <c:v>-3.0668169460692298</c:v>
                </c:pt>
                <c:pt idx="18820" formatCode="General">
                  <c:v>-3.06776823619985</c:v>
                </c:pt>
                <c:pt idx="18821" formatCode="General">
                  <c:v>-3.0686546764769398</c:v>
                </c:pt>
                <c:pt idx="18822" formatCode="General">
                  <c:v>-3.06957592586659</c:v>
                </c:pt>
                <c:pt idx="18823" formatCode="General">
                  <c:v>-3.0704342327513601</c:v>
                </c:pt>
                <c:pt idx="18824" formatCode="General">
                  <c:v>-3.0713483295836301</c:v>
                </c:pt>
                <c:pt idx="18825" formatCode="General">
                  <c:v>-3.0722753010191801</c:v>
                </c:pt>
                <c:pt idx="18826" formatCode="General">
                  <c:v>-3.0731822452940798</c:v>
                </c:pt>
                <c:pt idx="18827" formatCode="General">
                  <c:v>-3.0739685497679599</c:v>
                </c:pt>
                <c:pt idx="18828" formatCode="General">
                  <c:v>-3.0748397312560001</c:v>
                </c:pt>
                <c:pt idx="18829" formatCode="General">
                  <c:v>-3.0755883655943799</c:v>
                </c:pt>
                <c:pt idx="18830" formatCode="General">
                  <c:v>-3.0764161549010201</c:v>
                </c:pt>
                <c:pt idx="18831" formatCode="General">
                  <c:v>-3.0772506199278702</c:v>
                </c:pt>
                <c:pt idx="18832" formatCode="General">
                  <c:v>-3.0780459843077601</c:v>
                </c:pt>
                <c:pt idx="18833" formatCode="General">
                  <c:v>-3.07883228878163</c:v>
                </c:pt>
                <c:pt idx="18834" formatCode="General">
                  <c:v>-3.0796376667418399</c:v>
                </c:pt>
                <c:pt idx="18835" formatCode="General">
                  <c:v>-3.0804354153075102</c:v>
                </c:pt>
                <c:pt idx="18836" formatCode="General">
                  <c:v>-3.0812097988524298</c:v>
                </c:pt>
                <c:pt idx="18837" formatCode="General">
                  <c:v>-3.0819584331908101</c:v>
                </c:pt>
                <c:pt idx="18838" formatCode="General">
                  <c:v>-3.0827504597105899</c:v>
                </c:pt>
                <c:pt idx="18839" formatCode="General">
                  <c:v>-3.0835329494871999</c:v>
                </c:pt>
                <c:pt idx="18840" formatCode="General">
                  <c:v>-3.0843874416746999</c:v>
                </c:pt>
                <c:pt idx="18841" formatCode="General">
                  <c:v>-3.0859385929503298</c:v>
                </c:pt>
                <c:pt idx="18842" formatCode="General">
                  <c:v>-3.0867024860777699</c:v>
                </c:pt>
                <c:pt idx="18843" formatCode="General">
                  <c:v>-3.08740868190907</c:v>
                </c:pt>
                <c:pt idx="18844" formatCode="General">
                  <c:v>-3.0881473026671298</c:v>
                </c:pt>
                <c:pt idx="18845" formatCode="General">
                  <c:v>-3.0889212093748899</c:v>
                </c:pt>
                <c:pt idx="18846" formatCode="General">
                  <c:v>-3.0896760425963299</c:v>
                </c:pt>
                <c:pt idx="18847" formatCode="General">
                  <c:v>-3.0904385052122998</c:v>
                </c:pt>
                <c:pt idx="18848" formatCode="General">
                  <c:v>-3.0911189518370499</c:v>
                </c:pt>
                <c:pt idx="18849" formatCode="General">
                  <c:v>-3.0918942890562899</c:v>
                </c:pt>
                <c:pt idx="18850" formatCode="General">
                  <c:v>-3.0926276646056099</c:v>
                </c:pt>
                <c:pt idx="18851" formatCode="General">
                  <c:v>-3.0933748684325102</c:v>
                </c:pt>
                <c:pt idx="18852" formatCode="General">
                  <c:v>-3.0940538845457901</c:v>
                </c:pt>
                <c:pt idx="18853" formatCode="General">
                  <c:v>-3.0947276554503298</c:v>
                </c:pt>
                <c:pt idx="18854" formatCode="General">
                  <c:v>-3.0954386196532102</c:v>
                </c:pt>
                <c:pt idx="18855" formatCode="General">
                  <c:v>-3.0961734257140101</c:v>
                </c:pt>
                <c:pt idx="18856" formatCode="General">
                  <c:v>-3.0969191990294398</c:v>
                </c:pt>
                <c:pt idx="18857" formatCode="General">
                  <c:v>-3.0975767574706001</c:v>
                </c:pt>
                <c:pt idx="18858" formatCode="General">
                  <c:v>-3.09826721767568</c:v>
                </c:pt>
                <c:pt idx="18859" formatCode="General">
                  <c:v>-3.0989858112730899</c:v>
                </c:pt>
                <c:pt idx="18860" formatCode="General">
                  <c:v>-3.0996724567809002</c:v>
                </c:pt>
                <c:pt idx="18861" formatCode="General">
                  <c:v>-3.1003633938231401</c:v>
                </c:pt>
                <c:pt idx="18862" formatCode="General">
                  <c:v>-3.1009956798949099</c:v>
                </c:pt>
                <c:pt idx="18863" formatCode="General">
                  <c:v>-3.10172047237538</c:v>
                </c:pt>
                <c:pt idx="18864" formatCode="General">
                  <c:v>-3.1023370228209401</c:v>
                </c:pt>
                <c:pt idx="18865" formatCode="General">
                  <c:v>-3.1030246220030699</c:v>
                </c:pt>
                <c:pt idx="18866" formatCode="General">
                  <c:v>-3.10375609020375</c:v>
                </c:pt>
                <c:pt idx="18867" formatCode="General">
                  <c:v>-3.1043721638121502</c:v>
                </c:pt>
                <c:pt idx="18868" formatCode="General">
                  <c:v>-3.1050230465331001</c:v>
                </c:pt>
                <c:pt idx="18869" formatCode="General">
                  <c:v>-3.1056491337218199</c:v>
                </c:pt>
                <c:pt idx="18870" formatCode="General">
                  <c:v>-3.1062041721739702</c:v>
                </c:pt>
                <c:pt idx="18871" formatCode="General">
                  <c:v>-3.1073771915831498</c:v>
                </c:pt>
                <c:pt idx="18872" formatCode="General">
                  <c:v>-3.1079226932921298</c:v>
                </c:pt>
                <c:pt idx="18873" formatCode="General">
                  <c:v>-3.1085230312743102</c:v>
                </c:pt>
                <c:pt idx="18874" formatCode="General">
                  <c:v>-3.1091047726073202</c:v>
                </c:pt>
                <c:pt idx="18875" formatCode="General">
                  <c:v>-3.1096712551512602</c:v>
                </c:pt>
                <c:pt idx="18876" formatCode="General">
                  <c:v>-3.11024679760121</c:v>
                </c:pt>
                <c:pt idx="18877" formatCode="General">
                  <c:v>-3.11078562358998</c:v>
                </c:pt>
                <c:pt idx="18878" formatCode="General">
                  <c:v>-3.1113416157164502</c:v>
                </c:pt>
                <c:pt idx="18879" formatCode="General">
                  <c:v>-3.11188377956532</c:v>
                </c:pt>
                <c:pt idx="18880" formatCode="General">
                  <c:v>-3.11243309597157</c:v>
                </c:pt>
                <c:pt idx="18881" formatCode="General">
                  <c:v>-3.1130033932127801</c:v>
                </c:pt>
                <c:pt idx="18882" formatCode="General">
                  <c:v>-3.11359324077748</c:v>
                </c:pt>
                <c:pt idx="18883" formatCode="General">
                  <c:v>-3.11413206676625</c:v>
                </c:pt>
                <c:pt idx="18884" formatCode="General">
                  <c:v>-3.1146370373167902</c:v>
                </c:pt>
                <c:pt idx="18885" formatCode="General">
                  <c:v>-3.11516298870229</c:v>
                </c:pt>
                <c:pt idx="18886" formatCode="General">
                  <c:v>-3.11570086101674</c:v>
                </c:pt>
                <c:pt idx="18887" formatCode="General">
                  <c:v>-3.1162597141661501</c:v>
                </c:pt>
                <c:pt idx="18888" formatCode="General">
                  <c:v>-3.11668839077138</c:v>
                </c:pt>
                <c:pt idx="18889" formatCode="General">
                  <c:v>-3.11725535015248</c:v>
                </c:pt>
                <c:pt idx="18890" formatCode="General">
                  <c:v>-3.11770453075551</c:v>
                </c:pt>
                <c:pt idx="18891" formatCode="General">
                  <c:v>-3.1182562313475501</c:v>
                </c:pt>
                <c:pt idx="18892" formatCode="General">
                  <c:v>-3.11877503017568</c:v>
                </c:pt>
                <c:pt idx="18893" formatCode="General">
                  <c:v>-3.1192599735655699</c:v>
                </c:pt>
                <c:pt idx="18894" formatCode="General">
                  <c:v>-3.1197058163084899</c:v>
                </c:pt>
                <c:pt idx="18895" formatCode="General">
                  <c:v>-3.1201764545836301</c:v>
                </c:pt>
                <c:pt idx="18896" formatCode="General">
                  <c:v>-3.1206299267210902</c:v>
                </c:pt>
                <c:pt idx="18897" formatCode="General">
                  <c:v>-3.1211153469481401</c:v>
                </c:pt>
                <c:pt idx="18898" formatCode="General">
                  <c:v>-3.1216064892210902</c:v>
                </c:pt>
                <c:pt idx="18899" formatCode="General">
                  <c:v>-3.12208904842519</c:v>
                </c:pt>
                <c:pt idx="18900" formatCode="General">
                  <c:v>-3.12345232586049</c:v>
                </c:pt>
                <c:pt idx="18901" formatCode="General">
                  <c:v>-3.12382998088979</c:v>
                </c:pt>
                <c:pt idx="18902" formatCode="General">
                  <c:v>-3.1242600880064901</c:v>
                </c:pt>
                <c:pt idx="18903" formatCode="General">
                  <c:v>-3.1247683964171298</c:v>
                </c:pt>
                <c:pt idx="18904" formatCode="General">
                  <c:v>-3.1250773868956498</c:v>
                </c:pt>
                <c:pt idx="18905" formatCode="General">
                  <c:v>-3.1255570850768</c:v>
                </c:pt>
                <c:pt idx="18906" formatCode="General">
                  <c:v>-3.1259857616820201</c:v>
                </c:pt>
                <c:pt idx="18907" formatCode="General">
                  <c:v>-3.12636055568837</c:v>
                </c:pt>
                <c:pt idx="18908" formatCode="General">
                  <c:v>-3.1267944775023402</c:v>
                </c:pt>
                <c:pt idx="18909" formatCode="General">
                  <c:v>-3.12723698238515</c:v>
                </c:pt>
                <c:pt idx="18910" formatCode="General">
                  <c:v>-3.1276003322996999</c:v>
                </c:pt>
                <c:pt idx="18911" formatCode="General">
                  <c:v>-3.1280361614622998</c:v>
                </c:pt>
                <c:pt idx="18912" formatCode="General">
                  <c:v>-3.12842526058339</c:v>
                </c:pt>
                <c:pt idx="18913" formatCode="General">
                  <c:v>-3.12879147152089</c:v>
                </c:pt>
                <c:pt idx="18914" formatCode="General">
                  <c:v>-3.12918581585072</c:v>
                </c:pt>
                <c:pt idx="18915" formatCode="General">
                  <c:v>-3.12952437023305</c:v>
                </c:pt>
                <c:pt idx="18916" formatCode="General">
                  <c:v>-3.1298300228514599</c:v>
                </c:pt>
                <c:pt idx="18917" formatCode="General">
                  <c:v>-3.1302658520140501</c:v>
                </c:pt>
                <c:pt idx="18918" formatCode="General">
                  <c:v>-3.1305600605406698</c:v>
                </c:pt>
                <c:pt idx="18919" formatCode="General">
                  <c:v>-3.1309229336180602</c:v>
                </c:pt>
                <c:pt idx="18920" formatCode="General">
                  <c:v>-3.1312815151610298</c:v>
                </c:pt>
                <c:pt idx="18921" formatCode="General">
                  <c:v>-3.1315762005247998</c:v>
                </c:pt>
                <c:pt idx="18922" formatCode="General">
                  <c:v>-3.1319467029967201</c:v>
                </c:pt>
                <c:pt idx="18923" formatCode="General">
                  <c:v>-3.1322571239867099</c:v>
                </c:pt>
                <c:pt idx="18924" formatCode="General">
                  <c:v>-3.1325599155821702</c:v>
                </c:pt>
                <c:pt idx="18925" formatCode="General">
                  <c:v>-3.1328989468016499</c:v>
                </c:pt>
                <c:pt idx="18926" formatCode="General">
                  <c:v>-3.1332222423949099</c:v>
                </c:pt>
                <c:pt idx="18927" formatCode="General">
                  <c:v>-3.1335460148253298</c:v>
                </c:pt>
                <c:pt idx="18928" formatCode="General">
                  <c:v>-3.13380779842519</c:v>
                </c:pt>
                <c:pt idx="18929" formatCode="General">
                  <c:v>-3.1341349087157102</c:v>
                </c:pt>
                <c:pt idx="18930" formatCode="General">
                  <c:v>-3.1346847019591202</c:v>
                </c:pt>
                <c:pt idx="18931" formatCode="General">
                  <c:v>-3.13493837932729</c:v>
                </c:pt>
                <c:pt idx="18932" formatCode="General">
                  <c:v>-3.1352173290648402</c:v>
                </c:pt>
                <c:pt idx="18933" formatCode="General">
                  <c:v>-3.1354857883849001</c:v>
                </c:pt>
                <c:pt idx="18934" formatCode="General">
                  <c:v>-3.1357284984984299</c:v>
                </c:pt>
                <c:pt idx="18935" formatCode="General">
                  <c:v>-3.13597550014638</c:v>
                </c:pt>
                <c:pt idx="18936" formatCode="General">
                  <c:v>-3.1361948452391499</c:v>
                </c:pt>
                <c:pt idx="18937" formatCode="General">
                  <c:v>-3.1364246807494101</c:v>
                </c:pt>
                <c:pt idx="18938" formatCode="General">
                  <c:v>-3.13660349468373</c:v>
                </c:pt>
                <c:pt idx="18939" formatCode="General">
                  <c:v>-3.1368395290770401</c:v>
                </c:pt>
                <c:pt idx="18940" formatCode="General">
                  <c:v>-3.1370574436583398</c:v>
                </c:pt>
                <c:pt idx="18941" formatCode="General">
                  <c:v>-3.13725342373036</c:v>
                </c:pt>
                <c:pt idx="18942" formatCode="General">
                  <c:v>-3.1375175915160098</c:v>
                </c:pt>
                <c:pt idx="18943" formatCode="General">
                  <c:v>-3.1376878223814901</c:v>
                </c:pt>
                <c:pt idx="18944" formatCode="General">
                  <c:v>-3.13792433361195</c:v>
                </c:pt>
                <c:pt idx="18945" formatCode="General">
                  <c:v>-3.1381360493102002</c:v>
                </c:pt>
                <c:pt idx="18946" formatCode="General">
                  <c:v>-3.1382571659483798</c:v>
                </c:pt>
                <c:pt idx="18947" formatCode="General">
                  <c:v>-3.1384521923460902</c:v>
                </c:pt>
                <c:pt idx="18948" formatCode="General">
                  <c:v>-3.13872208217763</c:v>
                </c:pt>
                <c:pt idx="18949" formatCode="General">
                  <c:v>-3.1387869320311399</c:v>
                </c:pt>
                <c:pt idx="18950" formatCode="General">
                  <c:v>-3.13901629070424</c:v>
                </c:pt>
                <c:pt idx="18951" formatCode="General">
                  <c:v>-3.13913836101674</c:v>
                </c:pt>
                <c:pt idx="18952" formatCode="General">
                  <c:v>-3.13928951839589</c:v>
                </c:pt>
                <c:pt idx="18953" formatCode="General">
                  <c:v>-3.1394411526121999</c:v>
                </c:pt>
                <c:pt idx="18954" formatCode="General">
                  <c:v>-3.13958801845693</c:v>
                </c:pt>
                <c:pt idx="18955" formatCode="General">
                  <c:v>-3.1396995983519398</c:v>
                </c:pt>
                <c:pt idx="18956" formatCode="General">
                  <c:v>-3.13986744503163</c:v>
                </c:pt>
                <c:pt idx="18957" formatCode="General">
                  <c:v>-3.14001526455068</c:v>
                </c:pt>
                <c:pt idx="18958" formatCode="General">
                  <c:v>-3.14015593151235</c:v>
                </c:pt>
                <c:pt idx="18959" formatCode="General">
                  <c:v>-3.1402613125243102</c:v>
                </c:pt>
                <c:pt idx="18960" formatCode="General">
                  <c:v>-3.1404682598509699</c:v>
                </c:pt>
                <c:pt idx="18961" formatCode="General">
                  <c:v>-3.1406132183470601</c:v>
                </c:pt>
                <c:pt idx="18962" formatCode="General">
                  <c:v>-3.14067186931752</c:v>
                </c:pt>
                <c:pt idx="18963" formatCode="General">
                  <c:v>-3.14077534298085</c:v>
                </c:pt>
                <c:pt idx="18964" formatCode="General">
                  <c:v>-3.14091553310536</c:v>
                </c:pt>
                <c:pt idx="18965" formatCode="General">
                  <c:v>-3.1409822903075102</c:v>
                </c:pt>
                <c:pt idx="18966" formatCode="General">
                  <c:v>-3.1410619221129301</c:v>
                </c:pt>
                <c:pt idx="18967" formatCode="General">
                  <c:v>-3.1411172352232799</c:v>
                </c:pt>
                <c:pt idx="18968" formatCode="General">
                  <c:v>-3.1411358318724498</c:v>
                </c:pt>
                <c:pt idx="18969" formatCode="General">
                  <c:v>-3.1412354908385201</c:v>
                </c:pt>
                <c:pt idx="18970" formatCode="General">
                  <c:v>-3.14132608989858</c:v>
                </c:pt>
                <c:pt idx="18971" formatCode="General">
                  <c:v>-3.14132561306142</c:v>
                </c:pt>
                <c:pt idx="18972" formatCode="General">
                  <c:v>-3.1413799724974498</c:v>
                </c:pt>
                <c:pt idx="18973" formatCode="General">
                  <c:v>-3.1413957081236701</c:v>
                </c:pt>
                <c:pt idx="18974" formatCode="General">
                  <c:v>-3.1414877376952099</c:v>
                </c:pt>
                <c:pt idx="18975" formatCode="General">
                  <c:v>-3.1414705715575102</c:v>
                </c:pt>
                <c:pt idx="18976" formatCode="General">
                  <c:v>-3.1414896450438401</c:v>
                </c:pt>
                <c:pt idx="18977" formatCode="General">
                  <c:v>-3.1415306530394398</c:v>
                </c:pt>
                <c:pt idx="18978" formatCode="General">
                  <c:v>-3.1415630779661998</c:v>
                </c:pt>
                <c:pt idx="18979" formatCode="General">
                  <c:v>-3.14153732875966</c:v>
                </c:pt>
                <c:pt idx="18980" formatCode="General">
                  <c:v>-3.1415144405760702</c:v>
                </c:pt>
                <c:pt idx="18981" formatCode="General">
                  <c:v>-3.1415630779661998</c:v>
                </c:pt>
                <c:pt idx="18982" formatCode="General">
                  <c:v>-3.1415068111815301</c:v>
                </c:pt>
                <c:pt idx="18983" formatCode="General">
                  <c:v>-3.1415316067137602</c:v>
                </c:pt>
                <c:pt idx="18984" formatCode="General">
                  <c:v>-3.1415525875487198</c:v>
                </c:pt>
                <c:pt idx="18985" formatCode="General">
                  <c:v>-3.1415316067137602</c:v>
                </c:pt>
                <c:pt idx="18986" formatCode="General">
                  <c:v>-3.1414896450438401</c:v>
                </c:pt>
                <c:pt idx="18987" formatCode="General">
                  <c:v>-3.1415273151793399</c:v>
                </c:pt>
                <c:pt idx="18988" formatCode="General">
                  <c:v>-3.1415316067137602</c:v>
                </c:pt>
                <c:pt idx="18989" formatCode="General">
                  <c:v>-3.1415230236449099</c:v>
                </c:pt>
                <c:pt idx="18990" formatCode="General">
                  <c:v>-3.14149870494985</c:v>
                </c:pt>
                <c:pt idx="18991" formatCode="General">
                  <c:v>-3.14149870494985</c:v>
                </c:pt>
                <c:pt idx="18992" formatCode="General">
                  <c:v>-3.1415316067137602</c:v>
                </c:pt>
                <c:pt idx="18993" formatCode="General">
                  <c:v>-3.14148583034657</c:v>
                </c:pt>
                <c:pt idx="18994" formatCode="General">
                  <c:v>-3.1415316067137602</c:v>
                </c:pt>
                <c:pt idx="18995" formatCode="General">
                  <c:v>-3.1415239773192298</c:v>
                </c:pt>
                <c:pt idx="18996" formatCode="General">
                  <c:v>-3.14149870494985</c:v>
                </c:pt>
                <c:pt idx="18997" formatCode="General">
                  <c:v>-3.14151968578481</c:v>
                </c:pt>
                <c:pt idx="18998" formatCode="General">
                  <c:v>-3.1415435276427202</c:v>
                </c:pt>
                <c:pt idx="18999" formatCode="General">
                  <c:v>-3.1415349445738698</c:v>
                </c:pt>
                <c:pt idx="19000" formatCode="General">
                  <c:v>-3.14151539425038</c:v>
                </c:pt>
                <c:pt idx="19001" formatCode="General">
                  <c:v>-3.1415316067137602</c:v>
                </c:pt>
                <c:pt idx="19002" formatCode="General">
                  <c:v>-3.1414939365782599</c:v>
                </c:pt>
                <c:pt idx="19003" formatCode="General">
                  <c:v>-3.14148583034657</c:v>
                </c:pt>
                <c:pt idx="19004" formatCode="General">
                  <c:v>-3.14151539425038</c:v>
                </c:pt>
                <c:pt idx="19005" formatCode="General">
                  <c:v>-3.1415358982481898</c:v>
                </c:pt>
                <c:pt idx="19006" formatCode="General">
                  <c:v>-3.1415525875487198</c:v>
                </c:pt>
                <c:pt idx="19007" formatCode="General">
                  <c:v>-3.1415549717345099</c:v>
                </c:pt>
                <c:pt idx="19008" formatCode="General">
                  <c:v>-3.1414782009520401</c:v>
                </c:pt>
                <c:pt idx="19009" formatCode="General">
                  <c:v>-3.1415850124754798</c:v>
                </c:pt>
                <c:pt idx="19010" formatCode="General">
                  <c:v>-3.1415068111815301</c:v>
                </c:pt>
                <c:pt idx="19011" formatCode="General">
                  <c:v>-3.1415025196471098</c:v>
                </c:pt>
                <c:pt idx="19012" formatCode="General">
                  <c:v>-3.1415549717345099</c:v>
                </c:pt>
                <c:pt idx="19013" formatCode="General">
                  <c:v>-3.1414944134154199</c:v>
                </c:pt>
                <c:pt idx="19014" formatCode="General">
                  <c:v>-3.1415316067137602</c:v>
                </c:pt>
                <c:pt idx="19015" formatCode="General">
                  <c:v>-3.1415640316405198</c:v>
                </c:pt>
                <c:pt idx="19016" formatCode="General">
                  <c:v>-3.1415716610350501</c:v>
                </c:pt>
                <c:pt idx="19017" formatCode="General">
                  <c:v>-3.1415316067137602</c:v>
                </c:pt>
                <c:pt idx="19018" formatCode="General">
                  <c:v>-3.1415349445738698</c:v>
                </c:pt>
                <c:pt idx="19019" formatCode="General">
                  <c:v>-3.1415435276427202</c:v>
                </c:pt>
                <c:pt idx="19020" formatCode="General">
                  <c:v>-3.14157595256947</c:v>
                </c:pt>
                <c:pt idx="19021" formatCode="General">
                  <c:v>-3.14154781917714</c:v>
                </c:pt>
                <c:pt idx="19022" formatCode="General">
                  <c:v>-3.1415463886656698</c:v>
                </c:pt>
                <c:pt idx="19023" formatCode="General">
                  <c:v>-3.1415349445738698</c:v>
                </c:pt>
                <c:pt idx="19024" formatCode="General">
                  <c:v>-3.1415716610350501</c:v>
                </c:pt>
                <c:pt idx="19025" formatCode="General">
                  <c:v>-3.14151873211049</c:v>
                </c:pt>
                <c:pt idx="19026" formatCode="General">
                  <c:v>-3.1415144405760702</c:v>
                </c:pt>
                <c:pt idx="19027" formatCode="General">
                  <c:v>-3.14151873211049</c:v>
                </c:pt>
                <c:pt idx="19028" formatCode="General">
                  <c:v>-3.14154781917714</c:v>
                </c:pt>
                <c:pt idx="19029" formatCode="General">
                  <c:v>-3.1415111027159601</c:v>
                </c:pt>
                <c:pt idx="19030" formatCode="General">
                  <c:v>-3.1415840588011599</c:v>
                </c:pt>
                <c:pt idx="19031" formatCode="General">
                  <c:v>-3.1415463886656698</c:v>
                </c:pt>
                <c:pt idx="19032" formatCode="General">
                  <c:v>-3.1415716610350501</c:v>
                </c:pt>
                <c:pt idx="19033" formatCode="General">
                  <c:v>-3.1415673695006299</c:v>
                </c:pt>
                <c:pt idx="19034" formatCode="General">
                  <c:v>-3.1416045627989702</c:v>
                </c:pt>
                <c:pt idx="19035" formatCode="General">
                  <c:v>-3.14155878643178</c:v>
                </c:pt>
                <c:pt idx="19036" formatCode="General">
                  <c:v>-3.1415544948973499</c:v>
                </c:pt>
                <c:pt idx="19037" formatCode="General">
                  <c:v>-3.1415063343443799</c:v>
                </c:pt>
                <c:pt idx="19038" formatCode="General">
                  <c:v>-3.1415463886656698</c:v>
                </c:pt>
                <c:pt idx="19039" formatCode="General">
                  <c:v>-3.1415454349913499</c:v>
                </c:pt>
                <c:pt idx="19040" formatCode="General">
                  <c:v>-3.1415959797301198</c:v>
                </c:pt>
                <c:pt idx="19041" formatCode="General">
                  <c:v>-3.1415173015990199</c:v>
                </c:pt>
                <c:pt idx="19042" formatCode="General">
                  <c:v>-3.1415349445738698</c:v>
                </c:pt>
                <c:pt idx="19043" formatCode="General">
                  <c:v>-3.1416040859618102</c:v>
                </c:pt>
                <c:pt idx="19044" formatCode="General">
                  <c:v>-3.14155878643178</c:v>
                </c:pt>
                <c:pt idx="19045" formatCode="General">
                  <c:v>-3.1415215931334401</c:v>
                </c:pt>
                <c:pt idx="19046" formatCode="General">
                  <c:v>-3.1415416202940798</c:v>
                </c:pt>
                <c:pt idx="19047" formatCode="General">
                  <c:v>-3.1415463886656698</c:v>
                </c:pt>
                <c:pt idx="19048" formatCode="General">
                  <c:v>-3.14158072094106</c:v>
                </c:pt>
                <c:pt idx="19049" formatCode="General">
                  <c:v>-3.1415435276427202</c:v>
                </c:pt>
                <c:pt idx="19050" formatCode="General">
                  <c:v>-3.1415835819640101</c:v>
                </c:pt>
                <c:pt idx="19051" formatCode="General">
                  <c:v>-3.14152636150502</c:v>
                </c:pt>
                <c:pt idx="19052" formatCode="General">
                  <c:v>-3.1415878734984299</c:v>
                </c:pt>
                <c:pt idx="19053" formatCode="General">
                  <c:v>-3.1415673695006299</c:v>
                </c:pt>
                <c:pt idx="19054" formatCode="General">
                  <c:v>-3.1415144405760702</c:v>
                </c:pt>
                <c:pt idx="19055" formatCode="General">
                  <c:v>-3.1415749988951598</c:v>
                </c:pt>
                <c:pt idx="19056" formatCode="General">
                  <c:v>-3.1415707073607302</c:v>
                </c:pt>
                <c:pt idx="19057" formatCode="General">
                  <c:v>-3.1415707073607302</c:v>
                </c:pt>
                <c:pt idx="19058" formatCode="General">
                  <c:v>-3.1415878734984299</c:v>
                </c:pt>
                <c:pt idx="19059" formatCode="General">
                  <c:v>-3.1415463886656698</c:v>
                </c:pt>
                <c:pt idx="19060" formatCode="General">
                  <c:v>-3.1415630779661998</c:v>
                </c:pt>
                <c:pt idx="19061" formatCode="General">
                  <c:v>-3.1415630779661998</c:v>
                </c:pt>
                <c:pt idx="19062" formatCode="General">
                  <c:v>-3.1415549717345099</c:v>
                </c:pt>
                <c:pt idx="19063" formatCode="General">
                  <c:v>-3.14160885433339</c:v>
                </c:pt>
                <c:pt idx="19064" formatCode="General">
                  <c:v>-3.1415416202940798</c:v>
                </c:pt>
                <c:pt idx="19065" formatCode="General">
                  <c:v>-3.14153732875966</c:v>
                </c:pt>
                <c:pt idx="19066" formatCode="General">
                  <c:v>-3.1416493854918399</c:v>
                </c:pt>
                <c:pt idx="19067" formatCode="General">
                  <c:v>-3.1415792904295801</c:v>
                </c:pt>
                <c:pt idx="19068" formatCode="General">
                  <c:v>-3.1416031322874902</c:v>
                </c:pt>
                <c:pt idx="19069" formatCode="General">
                  <c:v>-3.1415826282896901</c:v>
                </c:pt>
                <c:pt idx="19070" formatCode="General">
                  <c:v>-3.1415544948973499</c:v>
                </c:pt>
                <c:pt idx="19071" formatCode="General">
                  <c:v>-3.14155878643178</c:v>
                </c:pt>
                <c:pt idx="19072" formatCode="General">
                  <c:v>-3.1416031322874902</c:v>
                </c:pt>
                <c:pt idx="19073" formatCode="General">
                  <c:v>-3.1415144405760702</c:v>
                </c:pt>
                <c:pt idx="19074" formatCode="General">
                  <c:v>-3.1416121921935001</c:v>
                </c:pt>
                <c:pt idx="19075" formatCode="General">
                  <c:v>-3.1415673695006299</c:v>
                </c:pt>
                <c:pt idx="19076" formatCode="General">
                  <c:v>-3.1415955028929599</c:v>
                </c:pt>
                <c:pt idx="19077" formatCode="General">
                  <c:v>-3.1416326961913001</c:v>
                </c:pt>
                <c:pt idx="19078" formatCode="General">
                  <c:v>-3.1415707073607302</c:v>
                </c:pt>
                <c:pt idx="19079" formatCode="General">
                  <c:v>-3.1415749988951598</c:v>
                </c:pt>
                <c:pt idx="19080" formatCode="General">
                  <c:v>-3.1415783367552699</c:v>
                </c:pt>
                <c:pt idx="19081" formatCode="General">
                  <c:v>-3.1416107616820201</c:v>
                </c:pt>
                <c:pt idx="19082" formatCode="General">
                  <c:v>-3.14155878643178</c:v>
                </c:pt>
                <c:pt idx="19083" formatCode="General">
                  <c:v>-3.1415630779661998</c:v>
                </c:pt>
                <c:pt idx="19084" formatCode="General">
                  <c:v>-3.1415053806700599</c:v>
                </c:pt>
                <c:pt idx="19085" formatCode="General">
                  <c:v>-3.14158691982411</c:v>
                </c:pt>
                <c:pt idx="19086" formatCode="General">
                  <c:v>-3.1415330372252401</c:v>
                </c:pt>
                <c:pt idx="19087" formatCode="General">
                  <c:v>-3.1415988407530699</c:v>
                </c:pt>
                <c:pt idx="19088" formatCode="General">
                  <c:v>-3.14155878643178</c:v>
                </c:pt>
                <c:pt idx="19089" formatCode="General">
                  <c:v>-3.1415707073607302</c:v>
                </c:pt>
                <c:pt idx="19090" formatCode="General">
                  <c:v>-3.14158691982411</c:v>
                </c:pt>
                <c:pt idx="19091" formatCode="General">
                  <c:v>-3.1415544948973499</c:v>
                </c:pt>
                <c:pt idx="19092" formatCode="General">
                  <c:v>-3.1416002712645401</c:v>
                </c:pt>
                <c:pt idx="19093" formatCode="General">
                  <c:v>-3.1415945492186399</c:v>
                </c:pt>
                <c:pt idx="19094" formatCode="General">
                  <c:v>-3.1415573559203001</c:v>
                </c:pt>
                <c:pt idx="19095" formatCode="General">
                  <c:v>-3.1415988407530699</c:v>
                </c:pt>
                <c:pt idx="19096" formatCode="General">
                  <c:v>-3.1415664158263099</c:v>
                </c:pt>
                <c:pt idx="19097" formatCode="General">
                  <c:v>-3.1415096722044802</c:v>
                </c:pt>
                <c:pt idx="19098" formatCode="General">
                  <c:v>-3.1415497265257701</c:v>
                </c:pt>
                <c:pt idx="19099" formatCode="General">
                  <c:v>-3.14161934475087</c:v>
                </c:pt>
                <c:pt idx="19100" formatCode="General">
                  <c:v>-3.1415749988951598</c:v>
                </c:pt>
                <c:pt idx="19101" formatCode="General">
                  <c:v>-3.1415621242918901</c:v>
                </c:pt>
                <c:pt idx="19102" formatCode="General">
                  <c:v>-3.14155878643178</c:v>
                </c:pt>
                <c:pt idx="19103" formatCode="General">
                  <c:v>-3.1415544948973499</c:v>
                </c:pt>
                <c:pt idx="19104" formatCode="General">
                  <c:v>-3.1415463886656698</c:v>
                </c:pt>
                <c:pt idx="19105" formatCode="General">
                  <c:v>-3.1415749988951598</c:v>
                </c:pt>
                <c:pt idx="19106" formatCode="General">
                  <c:v>-3.14161934475087</c:v>
                </c:pt>
                <c:pt idx="19107" formatCode="General">
                  <c:v>-3.1416274509825599</c:v>
                </c:pt>
                <c:pt idx="19108" formatCode="General">
                  <c:v>-3.1415988407530699</c:v>
                </c:pt>
                <c:pt idx="19109" formatCode="General">
                  <c:v>-3.1415497265257701</c:v>
                </c:pt>
                <c:pt idx="19110" formatCode="General">
                  <c:v>-3.1415826282896901</c:v>
                </c:pt>
                <c:pt idx="19111" formatCode="General">
                  <c:v>-3.1416031322874902</c:v>
                </c:pt>
                <c:pt idx="19112" formatCode="General">
                  <c:v>-3.1415707073607302</c:v>
                </c:pt>
                <c:pt idx="19113" formatCode="General">
                  <c:v>-3.1416074238219198</c:v>
                </c:pt>
                <c:pt idx="19114" formatCode="General">
                  <c:v>-3.14160217861318</c:v>
                </c:pt>
                <c:pt idx="19115" formatCode="General">
                  <c:v>-3.1416231594481401</c:v>
                </c:pt>
                <c:pt idx="19116" formatCode="General">
                  <c:v>-3.1415630779661998</c:v>
                </c:pt>
                <c:pt idx="19117" formatCode="General">
                  <c:v>-3.1415630779661998</c:v>
                </c:pt>
                <c:pt idx="19118" formatCode="General">
                  <c:v>-3.1415792904295801</c:v>
                </c:pt>
                <c:pt idx="19119" formatCode="General">
                  <c:v>-3.1416074238219198</c:v>
                </c:pt>
                <c:pt idx="19120" formatCode="General">
                  <c:v>-3.1415621242918901</c:v>
                </c:pt>
                <c:pt idx="19121" formatCode="General">
                  <c:v>-3.1415883503355899</c:v>
                </c:pt>
                <c:pt idx="19122" formatCode="General">
                  <c:v>-3.1415749988951598</c:v>
                </c:pt>
                <c:pt idx="19123" formatCode="General">
                  <c:v>-3.14159121135854</c:v>
                </c:pt>
                <c:pt idx="19124" formatCode="General">
                  <c:v>-3.1416121921935001</c:v>
                </c:pt>
                <c:pt idx="19125" formatCode="General">
                  <c:v>-3.1415988407530699</c:v>
                </c:pt>
                <c:pt idx="19126" formatCode="General">
                  <c:v>-3.1415835819640101</c:v>
                </c:pt>
                <c:pt idx="19127" formatCode="General">
                  <c:v>-3.1415902576842201</c:v>
                </c:pt>
                <c:pt idx="19128" formatCode="General">
                  <c:v>-3.1416074238219198</c:v>
                </c:pt>
                <c:pt idx="19129" formatCode="General">
                  <c:v>-3.1416121921935001</c:v>
                </c:pt>
                <c:pt idx="19130" formatCode="General">
                  <c:v>-3.1415707073607302</c:v>
                </c:pt>
                <c:pt idx="19131" formatCode="General">
                  <c:v>-3.14153732875966</c:v>
                </c:pt>
                <c:pt idx="19132" formatCode="General">
                  <c:v>-3.14159121135854</c:v>
                </c:pt>
                <c:pt idx="19133" formatCode="General">
                  <c:v>-3.1415792904295801</c:v>
                </c:pt>
                <c:pt idx="19134" formatCode="General">
                  <c:v>-3.1415826282896901</c:v>
                </c:pt>
                <c:pt idx="19135" formatCode="General">
                  <c:v>-3.14159121135854</c:v>
                </c:pt>
                <c:pt idx="19136" formatCode="General">
                  <c:v>-3.14158691982411</c:v>
                </c:pt>
                <c:pt idx="19137" formatCode="General">
                  <c:v>-3.14159121135854</c:v>
                </c:pt>
                <c:pt idx="19138" formatCode="General">
                  <c:v>-3.1415792904295801</c:v>
                </c:pt>
                <c:pt idx="19139" formatCode="General">
                  <c:v>-3.14164080242299</c:v>
                </c:pt>
                <c:pt idx="19140" formatCode="General">
                  <c:v>-3.1415287456908101</c:v>
                </c:pt>
                <c:pt idx="19141" formatCode="General">
                  <c:v>-3.1415792904295801</c:v>
                </c:pt>
                <c:pt idx="19142" formatCode="General">
                  <c:v>-3.14161934475087</c:v>
                </c:pt>
                <c:pt idx="19143" formatCode="General">
                  <c:v>-3.1416317425169802</c:v>
                </c:pt>
                <c:pt idx="19144" formatCode="General">
                  <c:v>-3.14158691982411</c:v>
                </c:pt>
                <c:pt idx="19145" formatCode="General">
                  <c:v>-3.1416284046568799</c:v>
                </c:pt>
                <c:pt idx="19146" formatCode="General">
                  <c:v>-3.1415544948973499</c:v>
                </c:pt>
                <c:pt idx="19147" formatCode="General">
                  <c:v>-3.1416150532164502</c:v>
                </c:pt>
                <c:pt idx="19148" formatCode="General">
                  <c:v>-3.14161934475087</c:v>
                </c:pt>
                <c:pt idx="19149" formatCode="General">
                  <c:v>-3.14153732875966</c:v>
                </c:pt>
                <c:pt idx="19150" formatCode="General">
                  <c:v>-3.14158691982411</c:v>
                </c:pt>
                <c:pt idx="19151" formatCode="General">
                  <c:v>-3.1415902576842201</c:v>
                </c:pt>
                <c:pt idx="19152" formatCode="General">
                  <c:v>-3.1416150532164502</c:v>
                </c:pt>
                <c:pt idx="19153" formatCode="General">
                  <c:v>-3.1415783367552699</c:v>
                </c:pt>
                <c:pt idx="19154" formatCode="General">
                  <c:v>-3.1415854893126398</c:v>
                </c:pt>
                <c:pt idx="19155" formatCode="General">
                  <c:v>-3.1416107616820201</c:v>
                </c:pt>
                <c:pt idx="19156" formatCode="General">
                  <c:v>-3.1415826282896901</c:v>
                </c:pt>
                <c:pt idx="19157" formatCode="General">
                  <c:v>-3.1416107616820201</c:v>
                </c:pt>
                <c:pt idx="19158" formatCode="General">
                  <c:v>-3.1416107616820201</c:v>
                </c:pt>
                <c:pt idx="19159" formatCode="General">
                  <c:v>-3.1415783367552699</c:v>
                </c:pt>
                <c:pt idx="19160" formatCode="General">
                  <c:v>-3.1415630779661998</c:v>
                </c:pt>
                <c:pt idx="19161" formatCode="General">
                  <c:v>-3.1416074238219198</c:v>
                </c:pt>
                <c:pt idx="19162" formatCode="General">
                  <c:v>-3.1415988407530699</c:v>
                </c:pt>
                <c:pt idx="19163" formatCode="General">
                  <c:v>-3.1416317425169802</c:v>
                </c:pt>
                <c:pt idx="19164" formatCode="General">
                  <c:v>-3.1415783367552699</c:v>
                </c:pt>
                <c:pt idx="19165" formatCode="General">
                  <c:v>-3.1415783367552699</c:v>
                </c:pt>
                <c:pt idx="19166" formatCode="General">
                  <c:v>-3.1415497265257701</c:v>
                </c:pt>
                <c:pt idx="19167" formatCode="General">
                  <c:v>-3.1416074238219198</c:v>
                </c:pt>
                <c:pt idx="19168" formatCode="General">
                  <c:v>-3.1416236362852898</c:v>
                </c:pt>
                <c:pt idx="19169" formatCode="General">
                  <c:v>-3.1416031322874902</c:v>
                </c:pt>
                <c:pt idx="19170" formatCode="General">
                  <c:v>-3.1415544948973499</c:v>
                </c:pt>
                <c:pt idx="19171" formatCode="General">
                  <c:v>-3.1416365108885702</c:v>
                </c:pt>
                <c:pt idx="19172" formatCode="General">
                  <c:v>-3.1415854893126398</c:v>
                </c:pt>
                <c:pt idx="19173" formatCode="General">
                  <c:v>-3.1416150532164502</c:v>
                </c:pt>
                <c:pt idx="19174" formatCode="General">
                  <c:v>-3.1415544948973499</c:v>
                </c:pt>
                <c:pt idx="19175" formatCode="General">
                  <c:v>-3.1415454349913499</c:v>
                </c:pt>
                <c:pt idx="19176" formatCode="General">
                  <c:v>-3.14155878643178</c:v>
                </c:pt>
                <c:pt idx="19177" formatCode="General">
                  <c:v>-3.1415664158263099</c:v>
                </c:pt>
                <c:pt idx="19178" formatCode="General">
                  <c:v>-3.14155878643178</c:v>
                </c:pt>
                <c:pt idx="19179" formatCode="General">
                  <c:v>-3.1416074238219198</c:v>
                </c:pt>
                <c:pt idx="19180" formatCode="General">
                  <c:v>-3.1415826282896901</c:v>
                </c:pt>
                <c:pt idx="19181" formatCode="General">
                  <c:v>-3.1415835819640101</c:v>
                </c:pt>
                <c:pt idx="19182" formatCode="General">
                  <c:v>-3.14158691982411</c:v>
                </c:pt>
                <c:pt idx="19183" formatCode="General">
                  <c:v>-3.1416150532164502</c:v>
                </c:pt>
                <c:pt idx="19184" formatCode="General">
                  <c:v>-3.1415902576842201</c:v>
                </c:pt>
                <c:pt idx="19185" formatCode="General">
                  <c:v>-3.1416031322874902</c:v>
                </c:pt>
                <c:pt idx="19186" formatCode="General">
                  <c:v>-3.1415630779661998</c:v>
                </c:pt>
                <c:pt idx="19187" formatCode="General">
                  <c:v>-3.1415783367552699</c:v>
                </c:pt>
                <c:pt idx="19188" formatCode="General">
                  <c:v>-3.1415707073607302</c:v>
                </c:pt>
                <c:pt idx="19189" formatCode="General">
                  <c:v>-3.1415945492186399</c:v>
                </c:pt>
                <c:pt idx="19190" formatCode="General">
                  <c:v>-3.1415955028929599</c:v>
                </c:pt>
                <c:pt idx="19191" formatCode="General">
                  <c:v>-3.1415826282896901</c:v>
                </c:pt>
                <c:pt idx="19192" formatCode="General">
                  <c:v>-3.1415664158263099</c:v>
                </c:pt>
                <c:pt idx="19193" formatCode="General">
                  <c:v>-3.1415544948973499</c:v>
                </c:pt>
                <c:pt idx="19194" formatCode="General">
                  <c:v>-3.1416121921935001</c:v>
                </c:pt>
                <c:pt idx="19195" formatCode="General">
                  <c:v>-3.14153732875966</c:v>
                </c:pt>
                <c:pt idx="19196" formatCode="General">
                  <c:v>-3.1415630779661998</c:v>
                </c:pt>
                <c:pt idx="19197" formatCode="General">
                  <c:v>-3.14161934475087</c:v>
                </c:pt>
                <c:pt idx="19198" formatCode="General">
                  <c:v>-3.1415945492186399</c:v>
                </c:pt>
                <c:pt idx="19199" formatCode="General">
                  <c:v>-3.1416150532164502</c:v>
                </c:pt>
                <c:pt idx="19200" formatCode="General">
                  <c:v>-3.1415707073607302</c:v>
                </c:pt>
                <c:pt idx="19201" formatCode="General">
                  <c:v>-3.1415792904295801</c:v>
                </c:pt>
                <c:pt idx="19202" formatCode="General">
                  <c:v>-3.14155878643178</c:v>
                </c:pt>
                <c:pt idx="19203" formatCode="General">
                  <c:v>-3.1416365108885702</c:v>
                </c:pt>
                <c:pt idx="19204" formatCode="General">
                  <c:v>-3.1416274509825599</c:v>
                </c:pt>
                <c:pt idx="19205" formatCode="General">
                  <c:v>-3.1416231594481401</c:v>
                </c:pt>
                <c:pt idx="19206" formatCode="General">
                  <c:v>-3.1415707073607302</c:v>
                </c:pt>
                <c:pt idx="19207" formatCode="General">
                  <c:v>-3.1415735683836798</c:v>
                </c:pt>
                <c:pt idx="19208" formatCode="General">
                  <c:v>-3.1416388950743599</c:v>
                </c:pt>
                <c:pt idx="19209" formatCode="General">
                  <c:v>-3.1415826282896901</c:v>
                </c:pt>
                <c:pt idx="19210" formatCode="General">
                  <c:v>-3.1416150532164502</c:v>
                </c:pt>
                <c:pt idx="19211" formatCode="General">
                  <c:v>-3.1416317425169802</c:v>
                </c:pt>
                <c:pt idx="19212" formatCode="General">
                  <c:v>-3.1416031322874902</c:v>
                </c:pt>
                <c:pt idx="19213" formatCode="General">
                  <c:v>-3.1416608295836301</c:v>
                </c:pt>
                <c:pt idx="19214" formatCode="General">
                  <c:v>-3.1415664158263099</c:v>
                </c:pt>
                <c:pt idx="19215" formatCode="General">
                  <c:v>-3.1415988407530699</c:v>
                </c:pt>
                <c:pt idx="19216" formatCode="General">
                  <c:v>-3.1415664158263099</c:v>
                </c:pt>
                <c:pt idx="19217" formatCode="General">
                  <c:v>-3.1416107616820201</c:v>
                </c:pt>
                <c:pt idx="19218" formatCode="General">
                  <c:v>-3.1416074238219198</c:v>
                </c:pt>
                <c:pt idx="19219" formatCode="General">
                  <c:v>-3.1415945492186399</c:v>
                </c:pt>
                <c:pt idx="19220" formatCode="General">
                  <c:v>-3.1415945492186399</c:v>
                </c:pt>
                <c:pt idx="19221" formatCode="General">
                  <c:v>-3.1415783367552699</c:v>
                </c:pt>
                <c:pt idx="19222" formatCode="General">
                  <c:v>-3.14165939907216</c:v>
                </c:pt>
                <c:pt idx="19223" formatCode="General">
                  <c:v>-3.1415988407530699</c:v>
                </c:pt>
                <c:pt idx="19224" formatCode="General">
                  <c:v>-3.1416150532164502</c:v>
                </c:pt>
                <c:pt idx="19225" formatCode="General">
                  <c:v>-3.1415735683836798</c:v>
                </c:pt>
                <c:pt idx="19226" formatCode="General">
                  <c:v>-3.1416064701475999</c:v>
                </c:pt>
                <c:pt idx="19227" formatCode="General">
                  <c:v>-3.1415826282896901</c:v>
                </c:pt>
                <c:pt idx="19228" formatCode="General">
                  <c:v>-3.1415664158263099</c:v>
                </c:pt>
                <c:pt idx="19229" formatCode="General">
                  <c:v>-3.1415945492186399</c:v>
                </c:pt>
                <c:pt idx="19230" formatCode="General">
                  <c:v>-3.1416107616820201</c:v>
                </c:pt>
                <c:pt idx="19231" formatCode="General">
                  <c:v>-3.1415945492186399</c:v>
                </c:pt>
                <c:pt idx="19232" formatCode="General">
                  <c:v>-3.1416031322874902</c:v>
                </c:pt>
                <c:pt idx="19233" formatCode="General">
                  <c:v>-3.14158691982411</c:v>
                </c:pt>
                <c:pt idx="19234" formatCode="General">
                  <c:v>-3.1415749988951598</c:v>
                </c:pt>
                <c:pt idx="19235" formatCode="General">
                  <c:v>-3.1415783367552699</c:v>
                </c:pt>
                <c:pt idx="19236" formatCode="General">
                  <c:v>-3.1415664158263099</c:v>
                </c:pt>
                <c:pt idx="19237" formatCode="General">
                  <c:v>-3.1416317425169802</c:v>
                </c:pt>
                <c:pt idx="19238" formatCode="General">
                  <c:v>-3.14158691982411</c:v>
                </c:pt>
                <c:pt idx="19239" formatCode="General">
                  <c:v>-3.1416031322874902</c:v>
                </c:pt>
                <c:pt idx="19240" formatCode="General">
                  <c:v>-3.1415707073607302</c:v>
                </c:pt>
                <c:pt idx="19241" formatCode="General">
                  <c:v>-3.1415735683836798</c:v>
                </c:pt>
                <c:pt idx="19242" formatCode="General">
                  <c:v>-3.14161934475087</c:v>
                </c:pt>
                <c:pt idx="19243" formatCode="General">
                  <c:v>-3.1416074238219198</c:v>
                </c:pt>
                <c:pt idx="19244" formatCode="General">
                  <c:v>-3.1415749988951598</c:v>
                </c:pt>
                <c:pt idx="19245" formatCode="General">
                  <c:v>-3.1415716610350501</c:v>
                </c:pt>
                <c:pt idx="19246" formatCode="General">
                  <c:v>-3.1416107616820201</c:v>
                </c:pt>
                <c:pt idx="19247" formatCode="General">
                  <c:v>-3.1416326961913001</c:v>
                </c:pt>
                <c:pt idx="19248" formatCode="General">
                  <c:v>-3.1415454349913499</c:v>
                </c:pt>
                <c:pt idx="19249" formatCode="General">
                  <c:v>-3.1416107616820201</c:v>
                </c:pt>
                <c:pt idx="19250" formatCode="General">
                  <c:v>-3.1416074238219198</c:v>
                </c:pt>
                <c:pt idx="19251" formatCode="General">
                  <c:v>-3.1416040859618102</c:v>
                </c:pt>
                <c:pt idx="19252" formatCode="General">
                  <c:v>-3.1415826282896901</c:v>
                </c:pt>
                <c:pt idx="19253" formatCode="General">
                  <c:v>-3.1416236362852898</c:v>
                </c:pt>
                <c:pt idx="19254" formatCode="General">
                  <c:v>-3.1416107616820201</c:v>
                </c:pt>
                <c:pt idx="19255" formatCode="General">
                  <c:v>-3.1415945492186399</c:v>
                </c:pt>
                <c:pt idx="19256" formatCode="General">
                  <c:v>-3.14158691982411</c:v>
                </c:pt>
                <c:pt idx="19257" formatCode="General">
                  <c:v>-3.1415902576842201</c:v>
                </c:pt>
                <c:pt idx="19258" formatCode="General">
                  <c:v>-3.1415707073607302</c:v>
                </c:pt>
                <c:pt idx="19259" formatCode="General">
                  <c:v>-3.1415826282896901</c:v>
                </c:pt>
                <c:pt idx="19260" formatCode="General">
                  <c:v>-3.1416365108885702</c:v>
                </c:pt>
                <c:pt idx="19261" formatCode="General">
                  <c:v>-3.1416150532164502</c:v>
                </c:pt>
                <c:pt idx="19262" formatCode="General">
                  <c:v>-3.1416365108885702</c:v>
                </c:pt>
                <c:pt idx="19263" formatCode="General">
                  <c:v>-3.1415783367552699</c:v>
                </c:pt>
                <c:pt idx="19264" formatCode="General">
                  <c:v>-3.1416064701475999</c:v>
                </c:pt>
                <c:pt idx="19265" formatCode="General">
                  <c:v>-3.1415902576842201</c:v>
                </c:pt>
                <c:pt idx="19266" formatCode="General">
                  <c:v>-3.14160217861318</c:v>
                </c:pt>
                <c:pt idx="19267" formatCode="General">
                  <c:v>-3.1416031322874902</c:v>
                </c:pt>
                <c:pt idx="19268" formatCode="General">
                  <c:v>-3.1415420971312402</c:v>
                </c:pt>
                <c:pt idx="19269" formatCode="General">
                  <c:v>-3.1416121921935001</c:v>
                </c:pt>
                <c:pt idx="19270" formatCode="General">
                  <c:v>-3.1416565380492099</c:v>
                </c:pt>
                <c:pt idx="19271" formatCode="General">
                  <c:v>-3.1415707073607302</c:v>
                </c:pt>
                <c:pt idx="19272" formatCode="General">
                  <c:v>-3.1416150532164502</c:v>
                </c:pt>
                <c:pt idx="19273" formatCode="General">
                  <c:v>-3.1416031322874902</c:v>
                </c:pt>
                <c:pt idx="19274" formatCode="General">
                  <c:v>-3.14158691982411</c:v>
                </c:pt>
                <c:pt idx="19275" formatCode="General">
                  <c:v>-3.1415883503355899</c:v>
                </c:pt>
                <c:pt idx="19276" formatCode="General">
                  <c:v>-3.1416031322874902</c:v>
                </c:pt>
                <c:pt idx="19277" formatCode="General">
                  <c:v>-3.1416074238219198</c:v>
                </c:pt>
                <c:pt idx="19278" formatCode="General">
                  <c:v>-3.1416121921935001</c:v>
                </c:pt>
                <c:pt idx="19279" formatCode="General">
                  <c:v>-3.14161934475087</c:v>
                </c:pt>
                <c:pt idx="19280" formatCode="General">
                  <c:v>-3.1416031322874902</c:v>
                </c:pt>
                <c:pt idx="19281" formatCode="General">
                  <c:v>-3.1415707073607302</c:v>
                </c:pt>
                <c:pt idx="19282" formatCode="General">
                  <c:v>-3.1415454349913499</c:v>
                </c:pt>
                <c:pt idx="19283" formatCode="General">
                  <c:v>-3.1415420971312402</c:v>
                </c:pt>
                <c:pt idx="19284" formatCode="General">
                  <c:v>-3.14158691982411</c:v>
                </c:pt>
                <c:pt idx="19285" formatCode="General">
                  <c:v>-3.1415749988951598</c:v>
                </c:pt>
                <c:pt idx="19286" formatCode="General">
                  <c:v>-3.14158691982411</c:v>
                </c:pt>
                <c:pt idx="19287" formatCode="General">
                  <c:v>-3.1416031322874902</c:v>
                </c:pt>
                <c:pt idx="19288" formatCode="General">
                  <c:v>-3.1415497265257701</c:v>
                </c:pt>
                <c:pt idx="19289" formatCode="General">
                  <c:v>-3.1415945492186399</c:v>
                </c:pt>
                <c:pt idx="19290" formatCode="General">
                  <c:v>-3.1416074238219198</c:v>
                </c:pt>
                <c:pt idx="19291" formatCode="General">
                  <c:v>-3.1415792904295801</c:v>
                </c:pt>
                <c:pt idx="19292" formatCode="General">
                  <c:v>-3.1415792904295801</c:v>
                </c:pt>
                <c:pt idx="19293" formatCode="General">
                  <c:v>-3.14158691982411</c:v>
                </c:pt>
                <c:pt idx="19294" formatCode="General">
                  <c:v>-3.14155878643178</c:v>
                </c:pt>
                <c:pt idx="19295" formatCode="General">
                  <c:v>-3.1415544948973499</c:v>
                </c:pt>
                <c:pt idx="19296" formatCode="General">
                  <c:v>-3.1416365108885702</c:v>
                </c:pt>
                <c:pt idx="19297" formatCode="General">
                  <c:v>-3.14164080242299</c:v>
                </c:pt>
                <c:pt idx="19298" formatCode="General">
                  <c:v>-3.1415621242918901</c:v>
                </c:pt>
                <c:pt idx="19299" formatCode="General">
                  <c:v>-3.1415616474547301</c:v>
                </c:pt>
                <c:pt idx="19300" formatCode="General">
                  <c:v>-3.1416493854918399</c:v>
                </c:pt>
                <c:pt idx="19301" formatCode="General">
                  <c:v>-3.1415454349913499</c:v>
                </c:pt>
                <c:pt idx="19302" formatCode="General">
                  <c:v>-3.14158691982411</c:v>
                </c:pt>
                <c:pt idx="19303" formatCode="General">
                  <c:v>-3.1415988407530699</c:v>
                </c:pt>
                <c:pt idx="19304" formatCode="General">
                  <c:v>-3.1415783367552699</c:v>
                </c:pt>
                <c:pt idx="19305" formatCode="General">
                  <c:v>-3.1415630779661998</c:v>
                </c:pt>
                <c:pt idx="19306" formatCode="General">
                  <c:v>-3.14164080242299</c:v>
                </c:pt>
                <c:pt idx="19307" formatCode="General">
                  <c:v>-3.14161934475087</c:v>
                </c:pt>
                <c:pt idx="19308" formatCode="General">
                  <c:v>-3.1415287456908101</c:v>
                </c:pt>
                <c:pt idx="19309" formatCode="General">
                  <c:v>-3.14154114345693</c:v>
                </c:pt>
                <c:pt idx="19310" formatCode="General">
                  <c:v>-3.1416121921935001</c:v>
                </c:pt>
                <c:pt idx="19311" formatCode="General">
                  <c:v>-3.1415735683836798</c:v>
                </c:pt>
                <c:pt idx="19312" formatCode="General">
                  <c:v>-3.1415244541563898</c:v>
                </c:pt>
                <c:pt idx="19313" formatCode="General">
                  <c:v>-3.1415497265257701</c:v>
                </c:pt>
                <c:pt idx="19314" formatCode="General">
                  <c:v>-3.1416317425169802</c:v>
                </c:pt>
                <c:pt idx="19315" formatCode="General">
                  <c:v>-3.14158691982411</c:v>
                </c:pt>
                <c:pt idx="19316" formatCode="General">
                  <c:v>-3.14161934475087</c:v>
                </c:pt>
                <c:pt idx="19317" formatCode="General">
                  <c:v>-3.14155878643178</c:v>
                </c:pt>
                <c:pt idx="19318" formatCode="General">
                  <c:v>-3.1416317425169802</c:v>
                </c:pt>
                <c:pt idx="19319" formatCode="General">
                  <c:v>-3.1416365108885702</c:v>
                </c:pt>
                <c:pt idx="19320" formatCode="General">
                  <c:v>-3.1415945492186399</c:v>
                </c:pt>
                <c:pt idx="19321" formatCode="General">
                  <c:v>-3.1415497265257701</c:v>
                </c:pt>
                <c:pt idx="19322" formatCode="General">
                  <c:v>-3.1415735683836798</c:v>
                </c:pt>
                <c:pt idx="19323" formatCode="General">
                  <c:v>-3.14158691982411</c:v>
                </c:pt>
                <c:pt idx="19324" formatCode="General">
                  <c:v>-3.14161934475087</c:v>
                </c:pt>
                <c:pt idx="19325" formatCode="General">
                  <c:v>-3.1415955028929599</c:v>
                </c:pt>
                <c:pt idx="19326" formatCode="General">
                  <c:v>-3.1415330372252401</c:v>
                </c:pt>
                <c:pt idx="19327" formatCode="General">
                  <c:v>-3.1415902576842201</c:v>
                </c:pt>
                <c:pt idx="19328" formatCode="General">
                  <c:v>-3.1415955028929599</c:v>
                </c:pt>
                <c:pt idx="19329" formatCode="General">
                  <c:v>-3.1416002712645401</c:v>
                </c:pt>
                <c:pt idx="19330" formatCode="General">
                  <c:v>-3.1415454349913499</c:v>
                </c:pt>
                <c:pt idx="19331" formatCode="General">
                  <c:v>-3.1415664158263099</c:v>
                </c:pt>
                <c:pt idx="19332" formatCode="General">
                  <c:v>-3.1415826282896901</c:v>
                </c:pt>
                <c:pt idx="19333" formatCode="General">
                  <c:v>-3.14159121135854</c:v>
                </c:pt>
                <c:pt idx="19334" formatCode="General">
                  <c:v>-3.1416064701475999</c:v>
                </c:pt>
                <c:pt idx="19335" formatCode="General">
                  <c:v>-3.1416284046568799</c:v>
                </c:pt>
                <c:pt idx="19336" formatCode="General">
                  <c:v>-3.1416274509825599</c:v>
                </c:pt>
                <c:pt idx="19337" formatCode="General">
                  <c:v>-3.1415945492186399</c:v>
                </c:pt>
                <c:pt idx="19338" formatCode="General">
                  <c:v>-3.1416365108885702</c:v>
                </c:pt>
                <c:pt idx="19339" formatCode="General">
                  <c:v>-3.1416322193541402</c:v>
                </c:pt>
                <c:pt idx="19340" formatCode="General">
                  <c:v>-3.1415902576842201</c:v>
                </c:pt>
                <c:pt idx="19341" formatCode="General">
                  <c:v>-3.1416274509825599</c:v>
                </c:pt>
                <c:pt idx="19342" formatCode="General">
                  <c:v>-3.1415630779661998</c:v>
                </c:pt>
                <c:pt idx="19343" formatCode="General">
                  <c:v>-3.1415497265257701</c:v>
                </c:pt>
                <c:pt idx="19344" formatCode="General">
                  <c:v>-3.1415530643858798</c:v>
                </c:pt>
                <c:pt idx="19345" formatCode="General">
                  <c:v>-3.1415959797301198</c:v>
                </c:pt>
                <c:pt idx="19346" formatCode="General">
                  <c:v>-3.14161934475087</c:v>
                </c:pt>
                <c:pt idx="19347" formatCode="General">
                  <c:v>-3.14153732875966</c:v>
                </c:pt>
                <c:pt idx="19348" formatCode="General">
                  <c:v>-3.1415630779661998</c:v>
                </c:pt>
                <c:pt idx="19349" formatCode="General">
                  <c:v>-3.1415707073607302</c:v>
                </c:pt>
                <c:pt idx="19350" formatCode="General">
                  <c:v>-3.14161934475087</c:v>
                </c:pt>
                <c:pt idx="19351" formatCode="General">
                  <c:v>-3.1415330372252401</c:v>
                </c:pt>
                <c:pt idx="19352" formatCode="General">
                  <c:v>-3.1416031322874902</c:v>
                </c:pt>
                <c:pt idx="19353" formatCode="General">
                  <c:v>-3.1415826282896901</c:v>
                </c:pt>
                <c:pt idx="19354" formatCode="General">
                  <c:v>-3.1415792904295801</c:v>
                </c:pt>
                <c:pt idx="19355" formatCode="General">
                  <c:v>-3.1415835819640101</c:v>
                </c:pt>
                <c:pt idx="19356" formatCode="General">
                  <c:v>-3.1415707073607302</c:v>
                </c:pt>
                <c:pt idx="19357" formatCode="General">
                  <c:v>-3.14158691982411</c:v>
                </c:pt>
                <c:pt idx="19358" formatCode="General">
                  <c:v>-3.1415959797301198</c:v>
                </c:pt>
                <c:pt idx="19359" formatCode="General">
                  <c:v>-3.1415454349913499</c:v>
                </c:pt>
                <c:pt idx="19360" formatCode="General">
                  <c:v>-3.1415497265257701</c:v>
                </c:pt>
                <c:pt idx="19361" formatCode="General">
                  <c:v>-3.1415630779661998</c:v>
                </c:pt>
                <c:pt idx="19362" formatCode="General">
                  <c:v>-3.1416365108885702</c:v>
                </c:pt>
                <c:pt idx="19363" formatCode="General">
                  <c:v>-3.1415792904295801</c:v>
                </c:pt>
                <c:pt idx="19364" formatCode="General">
                  <c:v>-3.1415988407530699</c:v>
                </c:pt>
                <c:pt idx="19365" formatCode="General">
                  <c:v>-3.1415707073607302</c:v>
                </c:pt>
                <c:pt idx="19366" formatCode="General">
                  <c:v>-3.1415749988951598</c:v>
                </c:pt>
                <c:pt idx="19367" formatCode="General">
                  <c:v>-3.14158691982411</c:v>
                </c:pt>
                <c:pt idx="19368" formatCode="General">
                  <c:v>-3.1416031322874902</c:v>
                </c:pt>
                <c:pt idx="19369" formatCode="General">
                  <c:v>-3.1415826282896901</c:v>
                </c:pt>
                <c:pt idx="19370" formatCode="General">
                  <c:v>-3.1415945492186399</c:v>
                </c:pt>
                <c:pt idx="19371" formatCode="General">
                  <c:v>-3.14159121135854</c:v>
                </c:pt>
                <c:pt idx="19372" formatCode="General">
                  <c:v>-3.1415616474547301</c:v>
                </c:pt>
                <c:pt idx="19373" formatCode="General">
                  <c:v>-3.1415988407530699</c:v>
                </c:pt>
                <c:pt idx="19374" formatCode="General">
                  <c:v>-3.1415988407530699</c:v>
                </c:pt>
                <c:pt idx="19375" formatCode="General">
                  <c:v>-3.1415826282896901</c:v>
                </c:pt>
                <c:pt idx="19376" formatCode="General">
                  <c:v>-3.1415988407530699</c:v>
                </c:pt>
                <c:pt idx="19377" formatCode="General">
                  <c:v>-3.1415420971312402</c:v>
                </c:pt>
                <c:pt idx="19378" formatCode="General">
                  <c:v>-3.14158691982411</c:v>
                </c:pt>
                <c:pt idx="19379" formatCode="General">
                  <c:v>-3.1415749988951598</c:v>
                </c:pt>
                <c:pt idx="19380" formatCode="General">
                  <c:v>-3.1415664158263099</c:v>
                </c:pt>
                <c:pt idx="19381" formatCode="General">
                  <c:v>-3.1415707073607302</c:v>
                </c:pt>
                <c:pt idx="19382" formatCode="General">
                  <c:v>-3.1415664158263099</c:v>
                </c:pt>
                <c:pt idx="19383" formatCode="General">
                  <c:v>-3.1415826282896901</c:v>
                </c:pt>
                <c:pt idx="19384" formatCode="General">
                  <c:v>-3.14159121135854</c:v>
                </c:pt>
                <c:pt idx="19385" formatCode="General">
                  <c:v>-3.1415463886656698</c:v>
                </c:pt>
                <c:pt idx="19386" formatCode="General">
                  <c:v>-3.1415826282896901</c:v>
                </c:pt>
                <c:pt idx="19387" formatCode="General">
                  <c:v>-3.1415792904295801</c:v>
                </c:pt>
                <c:pt idx="19388" formatCode="General">
                  <c:v>-3.1415454349913499</c:v>
                </c:pt>
                <c:pt idx="19389" formatCode="General">
                  <c:v>-3.1416164837279199</c:v>
                </c:pt>
                <c:pt idx="19390" formatCode="General">
                  <c:v>-3.14159121135854</c:v>
                </c:pt>
                <c:pt idx="19391" formatCode="General">
                  <c:v>-3.14153732875966</c:v>
                </c:pt>
                <c:pt idx="19392" formatCode="General">
                  <c:v>-3.1415497265257701</c:v>
                </c:pt>
                <c:pt idx="19393" formatCode="General">
                  <c:v>-3.14159121135854</c:v>
                </c:pt>
                <c:pt idx="19394" formatCode="General">
                  <c:v>-3.1415707073607302</c:v>
                </c:pt>
                <c:pt idx="19395" formatCode="General">
                  <c:v>-3.1415959797301198</c:v>
                </c:pt>
                <c:pt idx="19396" formatCode="General">
                  <c:v>-3.1415630779661998</c:v>
                </c:pt>
                <c:pt idx="19397" formatCode="General">
                  <c:v>-3.1416150532164502</c:v>
                </c:pt>
                <c:pt idx="19398" formatCode="General">
                  <c:v>-3.1416231594481401</c:v>
                </c:pt>
                <c:pt idx="19399" formatCode="General">
                  <c:v>-3.1415707073607302</c:v>
                </c:pt>
                <c:pt idx="19400" formatCode="General">
                  <c:v>-3.14165224651479</c:v>
                </c:pt>
                <c:pt idx="19401" formatCode="General">
                  <c:v>-3.1416031322874902</c:v>
                </c:pt>
                <c:pt idx="19402" formatCode="General">
                  <c:v>-3.1415454349913499</c:v>
                </c:pt>
                <c:pt idx="19403" formatCode="General">
                  <c:v>-3.1416031322874902</c:v>
                </c:pt>
                <c:pt idx="19404" formatCode="General">
                  <c:v>-3.1415053806700599</c:v>
                </c:pt>
                <c:pt idx="19405" formatCode="General">
                  <c:v>-3.14161934475087</c:v>
                </c:pt>
                <c:pt idx="19406" formatCode="General">
                  <c:v>-3.1416150532164502</c:v>
                </c:pt>
                <c:pt idx="19407" formatCode="General">
                  <c:v>-3.1415945492186399</c:v>
                </c:pt>
                <c:pt idx="19408" formatCode="General">
                  <c:v>-3.1416274509825599</c:v>
                </c:pt>
                <c:pt idx="19409" formatCode="General">
                  <c:v>-3.1415955028929599</c:v>
                </c:pt>
                <c:pt idx="19410" formatCode="General">
                  <c:v>-3.1415792904295801</c:v>
                </c:pt>
                <c:pt idx="19411" formatCode="General">
                  <c:v>-3.1415416202940798</c:v>
                </c:pt>
                <c:pt idx="19412" formatCode="General">
                  <c:v>-3.1415835819640101</c:v>
                </c:pt>
                <c:pt idx="19413" formatCode="General">
                  <c:v>-3.1415826282896901</c:v>
                </c:pt>
                <c:pt idx="19414" formatCode="General">
                  <c:v>-3.1415540180602002</c:v>
                </c:pt>
                <c:pt idx="19415" formatCode="General">
                  <c:v>-3.1415707073607302</c:v>
                </c:pt>
                <c:pt idx="19416" formatCode="General">
                  <c:v>-3.1415840588011599</c:v>
                </c:pt>
                <c:pt idx="19417" formatCode="General">
                  <c:v>-3.1415735683836798</c:v>
                </c:pt>
                <c:pt idx="19418" formatCode="General">
                  <c:v>-3.1415664158263099</c:v>
                </c:pt>
                <c:pt idx="19419" formatCode="General">
                  <c:v>-3.1415945492186399</c:v>
                </c:pt>
                <c:pt idx="19420" formatCode="General">
                  <c:v>-3.1416450939574099</c:v>
                </c:pt>
                <c:pt idx="19421" formatCode="General">
                  <c:v>-3.14161934475087</c:v>
                </c:pt>
                <c:pt idx="19422" formatCode="General">
                  <c:v>-3.14154114345693</c:v>
                </c:pt>
                <c:pt idx="19423" formatCode="General">
                  <c:v>-3.1415988407530699</c:v>
                </c:pt>
                <c:pt idx="19424" formatCode="General">
                  <c:v>-3.1416236362852898</c:v>
                </c:pt>
                <c:pt idx="19425" formatCode="General">
                  <c:v>-3.1415792904295801</c:v>
                </c:pt>
                <c:pt idx="19426" formatCode="General">
                  <c:v>-3.14155878643178</c:v>
                </c:pt>
                <c:pt idx="19427" formatCode="General">
                  <c:v>-3.1415306530394398</c:v>
                </c:pt>
                <c:pt idx="19428" formatCode="General">
                  <c:v>-3.1416241131224498</c:v>
                </c:pt>
                <c:pt idx="19429" formatCode="General">
                  <c:v>-3.1415664158263099</c:v>
                </c:pt>
                <c:pt idx="19430" formatCode="General">
                  <c:v>-3.1416045627989702</c:v>
                </c:pt>
                <c:pt idx="19431" formatCode="General">
                  <c:v>-3.1415330372252401</c:v>
                </c:pt>
                <c:pt idx="19432" formatCode="General">
                  <c:v>-3.1415826282896901</c:v>
                </c:pt>
                <c:pt idx="19433" formatCode="General">
                  <c:v>-3.1415497265257701</c:v>
                </c:pt>
                <c:pt idx="19434" formatCode="General">
                  <c:v>-3.1416241131224498</c:v>
                </c:pt>
                <c:pt idx="19435" formatCode="General">
                  <c:v>-3.1415497265257701</c:v>
                </c:pt>
                <c:pt idx="19436" formatCode="General">
                  <c:v>-3.1415707073607302</c:v>
                </c:pt>
                <c:pt idx="19437" formatCode="General">
                  <c:v>-3.1415664158263099</c:v>
                </c:pt>
                <c:pt idx="19438" formatCode="General">
                  <c:v>-3.1415497265257701</c:v>
                </c:pt>
                <c:pt idx="19439" formatCode="General">
                  <c:v>-3.1415792904295801</c:v>
                </c:pt>
                <c:pt idx="19440" formatCode="General">
                  <c:v>-3.1416608295836301</c:v>
                </c:pt>
                <c:pt idx="19441" formatCode="General">
                  <c:v>-3.14159121135854</c:v>
                </c:pt>
                <c:pt idx="19442" formatCode="General">
                  <c:v>-3.1415630779661998</c:v>
                </c:pt>
                <c:pt idx="19443" formatCode="General">
                  <c:v>-3.1415988407530699</c:v>
                </c:pt>
                <c:pt idx="19444" formatCode="General">
                  <c:v>-3.1415897808470601</c:v>
                </c:pt>
                <c:pt idx="19445" formatCode="General">
                  <c:v>-3.1415330372252401</c:v>
                </c:pt>
                <c:pt idx="19446" formatCode="General">
                  <c:v>-3.14159121135854</c:v>
                </c:pt>
                <c:pt idx="19447" formatCode="General">
                  <c:v>-3.1415826282896901</c:v>
                </c:pt>
                <c:pt idx="19448" formatCode="General">
                  <c:v>-3.14161934475087</c:v>
                </c:pt>
                <c:pt idx="19449" formatCode="General">
                  <c:v>-3.14164080242299</c:v>
                </c:pt>
                <c:pt idx="19450" formatCode="General">
                  <c:v>-3.1415616474547301</c:v>
                </c:pt>
                <c:pt idx="19451" formatCode="General">
                  <c:v>-3.14158691982411</c:v>
                </c:pt>
                <c:pt idx="19452" formatCode="General">
                  <c:v>-3.1416450939574099</c:v>
                </c:pt>
                <c:pt idx="19453" formatCode="General">
                  <c:v>-3.14158691982411</c:v>
                </c:pt>
                <c:pt idx="19454" formatCode="General">
                  <c:v>-3.1416250667967698</c:v>
                </c:pt>
                <c:pt idx="19455" formatCode="General">
                  <c:v>-3.1416121921935001</c:v>
                </c:pt>
                <c:pt idx="19456" formatCode="General">
                  <c:v>-3.1416074238219198</c:v>
                </c:pt>
                <c:pt idx="19457" formatCode="General">
                  <c:v>-3.1416231594481401</c:v>
                </c:pt>
                <c:pt idx="19458" formatCode="General">
                  <c:v>-3.1417209110655699</c:v>
                </c:pt>
                <c:pt idx="19459" formatCode="General">
                  <c:v>-3.1417480907835902</c:v>
                </c:pt>
                <c:pt idx="19460" formatCode="General">
                  <c:v>-3.14182009319447</c:v>
                </c:pt>
                <c:pt idx="19461" formatCode="General">
                  <c:v>-3.1419068775572701</c:v>
                </c:pt>
                <c:pt idx="19462" formatCode="General">
                  <c:v>-3.1419211826720099</c:v>
                </c:pt>
                <c:pt idx="19463" formatCode="General">
                  <c:v>-3.1419397793211798</c:v>
                </c:pt>
                <c:pt idx="19464" formatCode="General">
                  <c:v>-3.1421319446959401</c:v>
                </c:pt>
                <c:pt idx="19465" formatCode="General">
                  <c:v>-3.1421052418150799</c:v>
                </c:pt>
                <c:pt idx="19466" formatCode="General">
                  <c:v>-3.1422096691527299</c:v>
                </c:pt>
                <c:pt idx="19467" formatCode="General">
                  <c:v>-3.14231886486195</c:v>
                </c:pt>
                <c:pt idx="19468" formatCode="General">
                  <c:v>-3.1423455677428098</c:v>
                </c:pt>
                <c:pt idx="19469" formatCode="General">
                  <c:v>-3.1425076923766002</c:v>
                </c:pt>
                <c:pt idx="19470" formatCode="General">
                  <c:v>-3.1425372562804101</c:v>
                </c:pt>
                <c:pt idx="19471" formatCode="General">
                  <c:v>-3.14262833217763</c:v>
                </c:pt>
                <c:pt idx="19472" formatCode="General">
                  <c:v>-3.1427566013731898</c:v>
                </c:pt>
                <c:pt idx="19473" formatCode="General">
                  <c:v>-3.1428481541075599</c:v>
                </c:pt>
                <c:pt idx="19474" formatCode="General">
                  <c:v>-3.1429716549315301</c:v>
                </c:pt>
                <c:pt idx="19475" formatCode="General">
                  <c:v>-3.1430789432921298</c:v>
                </c:pt>
                <c:pt idx="19476" formatCode="General">
                  <c:v>-3.14323916057729</c:v>
                </c:pt>
                <c:pt idx="19477" formatCode="General">
                  <c:v>-3.14342894176625</c:v>
                </c:pt>
                <c:pt idx="19478" formatCode="General">
                  <c:v>-3.1435471973814901</c:v>
                </c:pt>
                <c:pt idx="19479" formatCode="General">
                  <c:v>-3.1435800991453999</c:v>
                </c:pt>
                <c:pt idx="19480" formatCode="General">
                  <c:v>-3.1438218555846098</c:v>
                </c:pt>
                <c:pt idx="19481" formatCode="General">
                  <c:v>-3.1439253292479399</c:v>
                </c:pt>
                <c:pt idx="19482" formatCode="General">
                  <c:v>-3.1440640888609801</c:v>
                </c:pt>
                <c:pt idx="19483" formatCode="General">
                  <c:v>-3.14420427898549</c:v>
                </c:pt>
                <c:pt idx="19484" formatCode="General">
                  <c:v>-3.1443587742247501</c:v>
                </c:pt>
                <c:pt idx="19485" formatCode="General">
                  <c:v>-3.14453854183339</c:v>
                </c:pt>
                <c:pt idx="19486" formatCode="General">
                  <c:v>-3.1446978054442298</c:v>
                </c:pt>
                <c:pt idx="19487" formatCode="General">
                  <c:v>-3.1449505291380802</c:v>
                </c:pt>
                <c:pt idx="19488" formatCode="General">
                  <c:v>-3.14507736782216</c:v>
                </c:pt>
                <c:pt idx="19489" formatCode="General">
                  <c:v>-3.1453176937498899</c:v>
                </c:pt>
                <c:pt idx="19490" formatCode="General">
                  <c:v>-3.1454588375487198</c:v>
                </c:pt>
                <c:pt idx="19491" formatCode="General">
                  <c:v>-3.1457110844054101</c:v>
                </c:pt>
                <c:pt idx="19492" formatCode="General">
                  <c:v>-3.1458860836424698</c:v>
                </c:pt>
                <c:pt idx="19493" formatCode="General">
                  <c:v>-3.14614691356801</c:v>
                </c:pt>
                <c:pt idx="19494" formatCode="General">
                  <c:v>-3.14633717159413</c:v>
                </c:pt>
                <c:pt idx="19495" formatCode="General">
                  <c:v>-3.1465765438475501</c:v>
                </c:pt>
                <c:pt idx="19496" formatCode="General">
                  <c:v>-3.1467796764769398</c:v>
                </c:pt>
                <c:pt idx="19497" formatCode="General">
                  <c:v>-3.1470033131041402</c:v>
                </c:pt>
                <c:pt idx="19498" formatCode="General">
                  <c:v>-3.1472307644285999</c:v>
                </c:pt>
                <c:pt idx="19499" formatCode="General">
                  <c:v>-3.14743580440663</c:v>
                </c:pt>
                <c:pt idx="19500" formatCode="General">
                  <c:v>-3.14772429088735</c:v>
                </c:pt>
                <c:pt idx="19501" formatCode="General">
                  <c:v>-3.14796795467519</c:v>
                </c:pt>
                <c:pt idx="19502" formatCode="General">
                  <c:v>-3.1482469044127401</c:v>
                </c:pt>
                <c:pt idx="19503" formatCode="General">
                  <c:v>-3.1485015354552202</c:v>
                </c:pt>
                <c:pt idx="19504" formatCode="General">
                  <c:v>-3.1488014660277299</c:v>
                </c:pt>
                <c:pt idx="19505" formatCode="General">
                  <c:v>-3.1490479908385201</c:v>
                </c:pt>
                <c:pt idx="19506" formatCode="General">
                  <c:v>-3.14931120494985</c:v>
                </c:pt>
                <c:pt idx="19507" formatCode="General">
                  <c:v>-3.1496106586852002</c:v>
                </c:pt>
                <c:pt idx="19508" formatCode="General">
                  <c:v>-3.1498967609801198</c:v>
                </c:pt>
                <c:pt idx="19509" formatCode="General">
                  <c:v>-3.1502658329405699</c:v>
                </c:pt>
                <c:pt idx="19510" formatCode="General">
                  <c:v>-3.1505247555174698</c:v>
                </c:pt>
                <c:pt idx="19511" formatCode="General">
                  <c:v>-3.15084280590199</c:v>
                </c:pt>
                <c:pt idx="19512" formatCode="General">
                  <c:v>-3.1511866054930602</c:v>
                </c:pt>
                <c:pt idx="19513" formatCode="General">
                  <c:v>-3.1514812908568302</c:v>
                </c:pt>
                <c:pt idx="19514" formatCode="General">
                  <c:v>-3.1517745457091202</c:v>
                </c:pt>
                <c:pt idx="19515" formatCode="General">
                  <c:v>-3.1521507702269398</c:v>
                </c:pt>
                <c:pt idx="19516" formatCode="General">
                  <c:v>-3.1524769268431601</c:v>
                </c:pt>
                <c:pt idx="19517" formatCode="General">
                  <c:v>-3.1528159580626398</c:v>
                </c:pt>
                <c:pt idx="19518" formatCode="General">
                  <c:v>-3.15316691021108</c:v>
                </c:pt>
                <c:pt idx="19519" formatCode="General">
                  <c:v>-3.1535374126829998</c:v>
                </c:pt>
                <c:pt idx="19520" formatCode="General">
                  <c:v>-3.1538754902281698</c:v>
                </c:pt>
                <c:pt idx="19521" formatCode="General">
                  <c:v>-3.15424313167714</c:v>
                </c:pt>
                <c:pt idx="19522" formatCode="General">
                  <c:v>-3.1546136341490598</c:v>
                </c:pt>
                <c:pt idx="19523" formatCode="General">
                  <c:v>-3.15498699764394</c:v>
                </c:pt>
                <c:pt idx="19524" formatCode="General">
                  <c:v>-3.1553145847716202</c:v>
                </c:pt>
                <c:pt idx="19525" formatCode="General">
                  <c:v>-3.1557060680785098</c:v>
                </c:pt>
                <c:pt idx="19526" formatCode="General">
                  <c:v>-3.15611281017445</c:v>
                </c:pt>
                <c:pt idx="19527" formatCode="General">
                  <c:v>-3.15651144603871</c:v>
                </c:pt>
                <c:pt idx="19528" formatCode="General">
                  <c:v>-3.15695061306142</c:v>
                </c:pt>
                <c:pt idx="19529" formatCode="General">
                  <c:v>-3.1573244533934499</c:v>
                </c:pt>
                <c:pt idx="19530" formatCode="General">
                  <c:v>-3.15775456051015</c:v>
                </c:pt>
                <c:pt idx="19531" formatCode="General">
                  <c:v>-3.15817751506947</c:v>
                </c:pt>
                <c:pt idx="19532" formatCode="General">
                  <c:v>-3.1586119137206001</c:v>
                </c:pt>
                <c:pt idx="19533" formatCode="General">
                  <c:v>-3.1590386829771901</c:v>
                </c:pt>
                <c:pt idx="19534" formatCode="General">
                  <c:v>-3.15946402172231</c:v>
                </c:pt>
                <c:pt idx="19535" formatCode="General">
                  <c:v>-3.1599227390685001</c:v>
                </c:pt>
                <c:pt idx="19536" formatCode="General">
                  <c:v>-3.16033615688466</c:v>
                </c:pt>
                <c:pt idx="19537" formatCode="General">
                  <c:v>-3.1608034572996999</c:v>
                </c:pt>
                <c:pt idx="19538" formatCode="General">
                  <c:v>-3.1612669430174698</c:v>
                </c:pt>
                <c:pt idx="19539" formatCode="General">
                  <c:v>-3.1617571316160999</c:v>
                </c:pt>
                <c:pt idx="19540" formatCode="General">
                  <c:v>-3.1622239551939901</c:v>
                </c:pt>
                <c:pt idx="19541" formatCode="General">
                  <c:v>-3.1626678905882701</c:v>
                </c:pt>
                <c:pt idx="19542" formatCode="General">
                  <c:v>-3.1632286510863201</c:v>
                </c:pt>
                <c:pt idx="19543" formatCode="General">
                  <c:v>-3.1636492214598499</c:v>
                </c:pt>
                <c:pt idx="19544" formatCode="General">
                  <c:v>-3.1642285786070699</c:v>
                </c:pt>
                <c:pt idx="19545" formatCode="General">
                  <c:v>-3.16469063381337</c:v>
                </c:pt>
                <c:pt idx="19546" formatCode="General">
                  <c:v>-3.1651841602721098</c:v>
                </c:pt>
                <c:pt idx="19547" formatCode="General">
                  <c:v>-3.1657024822630802</c:v>
                </c:pt>
                <c:pt idx="19548" formatCode="General">
                  <c:v>-3.1662036381163499</c:v>
                </c:pt>
                <c:pt idx="19549" formatCode="General">
                  <c:v>-3.1667524776854399</c:v>
                </c:pt>
                <c:pt idx="19550" formatCode="General">
                  <c:v>-3.16725506405019</c:v>
                </c:pt>
                <c:pt idx="19551" formatCode="General">
                  <c:v>-3.1677729092039999</c:v>
                </c:pt>
                <c:pt idx="19552" formatCode="General">
                  <c:v>-3.1682454548277699</c:v>
                </c:pt>
                <c:pt idx="19553" formatCode="General">
                  <c:v>-3.1687928638853902</c:v>
                </c:pt>
                <c:pt idx="19554" formatCode="General">
                  <c:v>-3.1693021259703502</c:v>
                </c:pt>
                <c:pt idx="19555" formatCode="General">
                  <c:v>-3.1698609791197701</c:v>
                </c:pt>
                <c:pt idx="19556" formatCode="General">
                  <c:v>-3.1704241238035999</c:v>
                </c:pt>
                <c:pt idx="19557" formatCode="General">
                  <c:v>-3.1709743938841699</c:v>
                </c:pt>
                <c:pt idx="19558" formatCode="General">
                  <c:v>-3.1715403995909601</c:v>
                </c:pt>
                <c:pt idx="19559" formatCode="General">
                  <c:v>-3.1720534763731898</c:v>
                </c:pt>
                <c:pt idx="19560" formatCode="General">
                  <c:v>-3.1725989780821702</c:v>
                </c:pt>
                <c:pt idx="19561" formatCode="General">
                  <c:v>-3.1731702289977002</c:v>
                </c:pt>
                <c:pt idx="19562" formatCode="General">
                  <c:v>-3.1737729511656698</c:v>
                </c:pt>
                <c:pt idx="19563" formatCode="General">
                  <c:v>-3.1748291454710902</c:v>
                </c:pt>
                <c:pt idx="19564" formatCode="General">
                  <c:v>-3.1754647694029701</c:v>
                </c:pt>
                <c:pt idx="19565" formatCode="General">
                  <c:v>-3.17610420803212</c:v>
                </c:pt>
                <c:pt idx="19566" formatCode="General">
                  <c:v>-3.1767107448973499</c:v>
                </c:pt>
                <c:pt idx="19567" formatCode="General">
                  <c:v>-3.17735304454945</c:v>
                </c:pt>
                <c:pt idx="19568" formatCode="General">
                  <c:v>-3.1779438457884699</c:v>
                </c:pt>
                <c:pt idx="19569" formatCode="General">
                  <c:v>-3.1785937748350999</c:v>
                </c:pt>
                <c:pt idx="19570" formatCode="General">
                  <c:v>-3.1792422733702601</c:v>
                </c:pt>
                <c:pt idx="19571" formatCode="General">
                  <c:v>-3.1799074612059499</c:v>
                </c:pt>
                <c:pt idx="19572" formatCode="General">
                  <c:v>-3.1804949245848499</c:v>
                </c:pt>
                <c:pt idx="19573" formatCode="General">
                  <c:v>-3.1811229191222101</c:v>
                </c:pt>
                <c:pt idx="19574" formatCode="General">
                  <c:v>-3.1818248234190798</c:v>
                </c:pt>
                <c:pt idx="19575" formatCode="General">
                  <c:v>-3.1824494800963299</c:v>
                </c:pt>
                <c:pt idx="19576" formatCode="General">
                  <c:v>-3.18377365688466</c:v>
                </c:pt>
                <c:pt idx="19577" formatCode="General">
                  <c:v>-3.18443312267445</c:v>
                </c:pt>
                <c:pt idx="19578" formatCode="General">
                  <c:v>-3.1851135692992099</c:v>
                </c:pt>
                <c:pt idx="19579" formatCode="General">
                  <c:v>-3.1858645878233798</c:v>
                </c:pt>
                <c:pt idx="19580" formatCode="General">
                  <c:v>-3.1865073643126398</c:v>
                </c:pt>
                <c:pt idx="19581" formatCode="General">
                  <c:v>-3.1872593365111199</c:v>
                </c:pt>
                <c:pt idx="19582" formatCode="General">
                  <c:v>-3.1878978214659601</c:v>
                </c:pt>
                <c:pt idx="19583" formatCode="General">
                  <c:v>-3.1885401211180602</c:v>
                </c:pt>
                <c:pt idx="19584" formatCode="General">
                  <c:v>-3.1892944775023402</c:v>
                </c:pt>
                <c:pt idx="19585" formatCode="General">
                  <c:v>-3.1900793514647399</c:v>
                </c:pt>
                <c:pt idx="19586" formatCode="General">
                  <c:v>-3.1908394298949099</c:v>
                </c:pt>
                <c:pt idx="19587" formatCode="General">
                  <c:v>-3.1915198765196702</c:v>
                </c:pt>
                <c:pt idx="19588" formatCode="General">
                  <c:v>-3.19231094936513</c:v>
                </c:pt>
                <c:pt idx="19589" formatCode="General">
                  <c:v>-3.1930505237975</c:v>
                </c:pt>
                <c:pt idx="19590" formatCode="General">
                  <c:v>-3.1938616238035999</c:v>
                </c:pt>
                <c:pt idx="19591" formatCode="General">
                  <c:v>-3.1945454082884699</c:v>
                </c:pt>
                <c:pt idx="19592" formatCode="General">
                  <c:v>-3.1954132519164</c:v>
                </c:pt>
                <c:pt idx="19593" formatCode="General">
                  <c:v>-3.1961823902525799</c:v>
                </c:pt>
                <c:pt idx="19594" formatCode="General">
                  <c:v>-3.1969748936095099</c:v>
                </c:pt>
                <c:pt idx="19595" formatCode="General">
                  <c:v>-3.19783987621449</c:v>
                </c:pt>
                <c:pt idx="19596" formatCode="General">
                  <c:v>-3.1985918484129798</c:v>
                </c:pt>
                <c:pt idx="19597" formatCode="General">
                  <c:v>-3.19937052349233</c:v>
                </c:pt>
                <c:pt idx="19598" formatCode="General">
                  <c:v>-3.2017079792418399</c:v>
                </c:pt>
                <c:pt idx="19599" formatCode="General">
                  <c:v>-3.2024671039977002</c:v>
                </c:pt>
                <c:pt idx="19600" formatCode="General">
                  <c:v>-3.2032424412169398</c:v>
                </c:pt>
                <c:pt idx="19601" formatCode="General">
                  <c:v>-3.2040525875487198</c:v>
                </c:pt>
                <c:pt idx="19602" formatCode="General">
                  <c:v>-3.2047783337035098</c:v>
                </c:pt>
                <c:pt idx="19603" formatCode="General">
                  <c:v>-3.2055498562254798</c:v>
                </c:pt>
                <c:pt idx="19604" formatCode="General">
                  <c:v>-3.20643820385121</c:v>
                </c:pt>
                <c:pt idx="19605" formatCode="General">
                  <c:v>-3.20724978069447</c:v>
                </c:pt>
                <c:pt idx="19606" formatCode="General">
                  <c:v>-3.2080589733519398</c:v>
                </c:pt>
                <c:pt idx="19607" formatCode="General">
                  <c:v>-3.2089315853514599</c:v>
                </c:pt>
                <c:pt idx="19608" formatCode="General">
                  <c:v>-3.20976318935536</c:v>
                </c:pt>
                <c:pt idx="19609" formatCode="General">
                  <c:v>-3.2106129131712802</c:v>
                </c:pt>
                <c:pt idx="19610" formatCode="General">
                  <c:v>-3.2114607296385702</c:v>
                </c:pt>
                <c:pt idx="19611" formatCode="General">
                  <c:v>-3.2123347721495499</c:v>
                </c:pt>
                <c:pt idx="19612" formatCode="General">
                  <c:v>-3.2132169208922301</c:v>
                </c:pt>
                <c:pt idx="19613" formatCode="General">
                  <c:v>-3.2140885792174201</c:v>
                </c:pt>
                <c:pt idx="19614" formatCode="General">
                  <c:v>-3.2149359188475501</c:v>
                </c:pt>
                <c:pt idx="19615" formatCode="General">
                  <c:v>-3.2176205120482302</c:v>
                </c:pt>
                <c:pt idx="19616" formatCode="General">
                  <c:v>-3.2185112438597598</c:v>
                </c:pt>
                <c:pt idx="19617" formatCode="General">
                  <c:v>-3.2193876705565301</c:v>
                </c:pt>
                <c:pt idx="19618" formatCode="General">
                  <c:v>-3.2212573490538499</c:v>
                </c:pt>
                <c:pt idx="19619" formatCode="General">
                  <c:v>-3.2222320042052202</c:v>
                </c:pt>
                <c:pt idx="19620" formatCode="General">
                  <c:v>-3.2231790028014098</c:v>
                </c:pt>
                <c:pt idx="19621" formatCode="General">
                  <c:v>-3.2241322002806601</c:v>
                </c:pt>
                <c:pt idx="19622" formatCode="General">
                  <c:v>-3.2250796757140101</c:v>
                </c:pt>
                <c:pt idx="19623" formatCode="General">
                  <c:v>-3.2260385952391499</c:v>
                </c:pt>
                <c:pt idx="19624" formatCode="General">
                  <c:v>-3.2270447216429599</c:v>
                </c:pt>
                <c:pt idx="19625" formatCode="General">
                  <c:v>-3.2280603847899298</c:v>
                </c:pt>
                <c:pt idx="19626" formatCode="General">
                  <c:v>-3.22902168850087</c:v>
                </c:pt>
                <c:pt idx="19627" formatCode="General">
                  <c:v>-3.2301002941527299</c:v>
                </c:pt>
                <c:pt idx="19628" formatCode="General">
                  <c:v>-3.2310553989806099</c:v>
                </c:pt>
                <c:pt idx="19629" formatCode="General">
                  <c:v>-3.2320276699461798</c:v>
                </c:pt>
                <c:pt idx="19630" formatCode="General">
                  <c:v>-3.2330132923521901</c:v>
                </c:pt>
                <c:pt idx="19631" formatCode="General">
                  <c:v>-3.23390450100087</c:v>
                </c:pt>
                <c:pt idx="19632" formatCode="General">
                  <c:v>-3.2348982296385702</c:v>
                </c:pt>
                <c:pt idx="19633" formatCode="General">
                  <c:v>-3.2358595333495002</c:v>
                </c:pt>
                <c:pt idx="19634" formatCode="General">
                  <c:v>-3.2368008098997998</c:v>
                </c:pt>
                <c:pt idx="19635" formatCode="General">
                  <c:v>-3.23782171825551</c:v>
                </c:pt>
                <c:pt idx="19636" formatCode="General">
                  <c:v>-3.23879780391835</c:v>
                </c:pt>
                <c:pt idx="19637" formatCode="General">
                  <c:v>-3.2397600613035999</c:v>
                </c:pt>
                <c:pt idx="19638" formatCode="General">
                  <c:v>-3.2408615551390501</c:v>
                </c:pt>
                <c:pt idx="19639" formatCode="General">
                  <c:v>-3.2418872318663499</c:v>
                </c:pt>
                <c:pt idx="19640" formatCode="General">
                  <c:v>-3.24292721370839</c:v>
                </c:pt>
                <c:pt idx="19641" formatCode="General">
                  <c:v>-3.2439624271788499</c:v>
                </c:pt>
                <c:pt idx="19642" formatCode="General">
                  <c:v>-3.2449737987914</c:v>
                </c:pt>
                <c:pt idx="19643" formatCode="General">
                  <c:v>-3.2459522686400302</c:v>
                </c:pt>
                <c:pt idx="19644" formatCode="General">
                  <c:v>-3.2470613918700102</c:v>
                </c:pt>
                <c:pt idx="19645" formatCode="General">
                  <c:v>-3.2481957874693799</c:v>
                </c:pt>
                <c:pt idx="19646" formatCode="General">
                  <c:v>-3.2492486439146901</c:v>
                </c:pt>
                <c:pt idx="19647" formatCode="General">
                  <c:v>-3.2502938709654701</c:v>
                </c:pt>
                <c:pt idx="19648" formatCode="General">
                  <c:v>-3.2514592609801198</c:v>
                </c:pt>
                <c:pt idx="19649" formatCode="General">
                  <c:v>-3.2524210415282102</c:v>
                </c:pt>
                <c:pt idx="19650" formatCode="General">
                  <c:v>-3.25358643154286</c:v>
                </c:pt>
                <c:pt idx="19651" formatCode="General">
                  <c:v>-3.2546802959837802</c:v>
                </c:pt>
                <c:pt idx="19652" formatCode="General">
                  <c:v>-3.25578798870229</c:v>
                </c:pt>
                <c:pt idx="19653" formatCode="General">
                  <c:v>-3.2570182285704501</c:v>
                </c:pt>
                <c:pt idx="19654" formatCode="General">
                  <c:v>-3.2581159077086301</c:v>
                </c:pt>
                <c:pt idx="19655" formatCode="General">
                  <c:v>-3.2592865429320201</c:v>
                </c:pt>
                <c:pt idx="19656" formatCode="General">
                  <c:v>-3.2604781589903702</c:v>
                </c:pt>
                <c:pt idx="19657" formatCode="General">
                  <c:v>-3.2616588077940798</c:v>
                </c:pt>
                <c:pt idx="19658" formatCode="General">
                  <c:v>-3.2627755604186</c:v>
                </c:pt>
                <c:pt idx="19659" formatCode="General">
                  <c:v>-3.2638918362059499</c:v>
                </c:pt>
                <c:pt idx="19660" formatCode="General">
                  <c:v>-3.2650424442686901</c:v>
                </c:pt>
                <c:pt idx="19661" formatCode="General">
                  <c:v>-3.26605858425282</c:v>
                </c:pt>
                <c:pt idx="19662" formatCode="General">
                  <c:v>-3.2671944103636599</c:v>
                </c:pt>
                <c:pt idx="19663" formatCode="General">
                  <c:v>-3.2683226070799698</c:v>
                </c:pt>
                <c:pt idx="19664" formatCode="General">
                  <c:v>-3.2694694004454501</c:v>
                </c:pt>
                <c:pt idx="19665" formatCode="General">
                  <c:v>-3.2706414661803098</c:v>
                </c:pt>
                <c:pt idx="19666" formatCode="General">
                  <c:v>-3.27178539852284</c:v>
                </c:pt>
                <c:pt idx="19667" formatCode="General">
                  <c:v>-3.2729512653746502</c:v>
                </c:pt>
                <c:pt idx="19668" formatCode="General">
                  <c:v>-3.2741476498045801</c:v>
                </c:pt>
                <c:pt idx="19669" formatCode="General">
                  <c:v>-3.2753306827940798</c:v>
                </c:pt>
                <c:pt idx="19670" formatCode="General">
                  <c:v>-3.2765256367125399</c:v>
                </c:pt>
                <c:pt idx="19671" formatCode="General">
                  <c:v>-3.2777344189085902</c:v>
                </c:pt>
                <c:pt idx="19672" formatCode="General">
                  <c:v>-3.27894892315053</c:v>
                </c:pt>
                <c:pt idx="19673" formatCode="General">
                  <c:v>-3.2801252804198202</c:v>
                </c:pt>
                <c:pt idx="19674" formatCode="General">
                  <c:v>-3.2813750706114702</c:v>
                </c:pt>
                <c:pt idx="19675" formatCode="General">
                  <c:v>-3.28378166774892</c:v>
                </c:pt>
                <c:pt idx="19676" formatCode="General">
                  <c:v>-3.2862040005125901</c:v>
                </c:pt>
                <c:pt idx="19677" formatCode="General">
                  <c:v>-3.2875396213927202</c:v>
                </c:pt>
                <c:pt idx="19678" formatCode="General">
                  <c:v>-3.2887689075865598</c:v>
                </c:pt>
                <c:pt idx="19679" formatCode="General">
                  <c:v>-3.2901331386961798</c:v>
                </c:pt>
                <c:pt idx="19680" formatCode="General">
                  <c:v>-3.2914806805052699</c:v>
                </c:pt>
                <c:pt idx="19681" formatCode="General">
                  <c:v>-3.2928635082640501</c:v>
                </c:pt>
                <c:pt idx="19682" formatCode="General">
                  <c:v>-3.29409565548085</c:v>
                </c:pt>
                <c:pt idx="19683" formatCode="General">
                  <c:v>-3.2954317531981401</c:v>
                </c:pt>
                <c:pt idx="19684" formatCode="General">
                  <c:v>-3.2966462574400799</c:v>
                </c:pt>
                <c:pt idx="19685" formatCode="General">
                  <c:v>-3.2979117832579501</c:v>
                </c:pt>
                <c:pt idx="19686" formatCode="General">
                  <c:v>-3.2991363010802202</c:v>
                </c:pt>
                <c:pt idx="19687" formatCode="General">
                  <c:v>-3.3004237614073602</c:v>
                </c:pt>
                <c:pt idx="19688" formatCode="General">
                  <c:v>-3.3016287289061399</c:v>
                </c:pt>
                <c:pt idx="19689" formatCode="General">
                  <c:v>-3.3029591045775302</c:v>
                </c:pt>
                <c:pt idx="19690" formatCode="General">
                  <c:v>-3.3042808971800701</c:v>
                </c:pt>
                <c:pt idx="19691" formatCode="General">
                  <c:v>-3.3055798015990199</c:v>
                </c:pt>
                <c:pt idx="19692" formatCode="General">
                  <c:v>-3.3069483242430602</c:v>
                </c:pt>
                <c:pt idx="19693" formatCode="General">
                  <c:v>-3.3082004986204998</c:v>
                </c:pt>
                <c:pt idx="19694" formatCode="General">
                  <c:v>-3.3095580540099001</c:v>
                </c:pt>
                <c:pt idx="19695" formatCode="General">
                  <c:v>-3.3108555279173699</c:v>
                </c:pt>
                <c:pt idx="19696" formatCode="General">
                  <c:v>-3.3122607670225999</c:v>
                </c:pt>
                <c:pt idx="19697" formatCode="General">
                  <c:v>-3.3135792217650302</c:v>
                </c:pt>
                <c:pt idx="19698" formatCode="General">
                  <c:v>-3.3148910007872501</c:v>
                </c:pt>
                <c:pt idx="19699" formatCode="General">
                  <c:v>-3.3162704906859299</c:v>
                </c:pt>
                <c:pt idx="19700" formatCode="General">
                  <c:v>-3.31764521221303</c:v>
                </c:pt>
                <c:pt idx="19701" formatCode="General">
                  <c:v>-3.3191067181029199</c:v>
                </c:pt>
                <c:pt idx="19702" formatCode="General">
                  <c:v>-3.32056440929555</c:v>
                </c:pt>
                <c:pt idx="19703" formatCode="General">
                  <c:v>-3.32200684169911</c:v>
                </c:pt>
                <c:pt idx="19704" formatCode="General">
                  <c:v>-3.3234659634032102</c:v>
                </c:pt>
                <c:pt idx="19705" formatCode="General">
                  <c:v>-3.3248921833434002</c:v>
                </c:pt>
                <c:pt idx="19706" formatCode="General">
                  <c:v>-3.3263102970518998</c:v>
                </c:pt>
                <c:pt idx="19707" formatCode="General">
                  <c:v>-3.3277417622008199</c:v>
                </c:pt>
                <c:pt idx="19708" formatCode="General">
                  <c:v>-3.3290053806700599</c:v>
                </c:pt>
                <c:pt idx="19709" formatCode="General">
                  <c:v>-3.3303920231261102</c:v>
                </c:pt>
                <c:pt idx="19710" formatCode="General">
                  <c:v>-3.3331076107420801</c:v>
                </c:pt>
                <c:pt idx="19711" formatCode="General">
                  <c:v>-3.3345748386778702</c:v>
                </c:pt>
                <c:pt idx="19712" formatCode="General">
                  <c:v>-3.3359896145262602</c:v>
                </c:pt>
                <c:pt idx="19713" formatCode="General">
                  <c:v>-3.3375150165953502</c:v>
                </c:pt>
                <c:pt idx="19714" formatCode="General">
                  <c:v>-3.3389526806273402</c:v>
                </c:pt>
                <c:pt idx="19715" formatCode="General">
                  <c:v>-3.3403269253172798</c:v>
                </c:pt>
                <c:pt idx="19716" formatCode="General">
                  <c:v>-3.3418017826475999</c:v>
                </c:pt>
                <c:pt idx="19717" formatCode="General">
                  <c:v>-3.3432594738402299</c:v>
                </c:pt>
                <c:pt idx="19718" formatCode="General">
                  <c:v>-3.3446790180602002</c:v>
                </c:pt>
                <c:pt idx="19719" formatCode="General">
                  <c:v>-3.34609856228017</c:v>
                </c:pt>
                <c:pt idx="19720" formatCode="General">
                  <c:v>-3.3475934467711301</c:v>
                </c:pt>
                <c:pt idx="19721" formatCode="General">
                  <c:v>-3.3491431675352898</c:v>
                </c:pt>
                <c:pt idx="19722" formatCode="General">
                  <c:v>-3.3506514034666899</c:v>
                </c:pt>
                <c:pt idx="19723" formatCode="General">
                  <c:v>-3.3522764645018501</c:v>
                </c:pt>
                <c:pt idx="19724" formatCode="General">
                  <c:v>-3.3538152180113698</c:v>
                </c:pt>
                <c:pt idx="19725" formatCode="General">
                  <c:v>-3.35542549709462</c:v>
                </c:pt>
                <c:pt idx="19726" formatCode="General">
                  <c:v>-3.35691942791127</c:v>
                </c:pt>
                <c:pt idx="19727" formatCode="General">
                  <c:v>-3.3585149250426198</c:v>
                </c:pt>
                <c:pt idx="19728" formatCode="General">
                  <c:v>-3.35999216655873</c:v>
                </c:pt>
                <c:pt idx="19729" formatCode="General">
                  <c:v>-3.3613692722716202</c:v>
                </c:pt>
                <c:pt idx="19730" formatCode="General">
                  <c:v>-3.3628531895079501</c:v>
                </c:pt>
                <c:pt idx="19731" formatCode="General">
                  <c:v>-3.3643733463682999</c:v>
                </c:pt>
                <c:pt idx="19732" formatCode="General">
                  <c:v>-3.3658968410887602</c:v>
                </c:pt>
                <c:pt idx="19733" formatCode="General">
                  <c:v>-3.3674646816649298</c:v>
                </c:pt>
                <c:pt idx="19734" formatCode="General">
                  <c:v>-3.3689991436400302</c:v>
                </c:pt>
                <c:pt idx="19735" formatCode="General">
                  <c:v>-3.3705526791014599</c:v>
                </c:pt>
                <c:pt idx="19736" formatCode="General">
                  <c:v>-3.3721868000426198</c:v>
                </c:pt>
                <c:pt idx="19737" formatCode="General">
                  <c:v>-3.3737350902953001</c:v>
                </c:pt>
                <c:pt idx="19738" formatCode="General">
                  <c:v>-3.3752423725523801</c:v>
                </c:pt>
                <c:pt idx="19739" formatCode="General">
                  <c:v>-3.37688126186513</c:v>
                </c:pt>
                <c:pt idx="19740" formatCode="General">
                  <c:v>-3.3783608875670299</c:v>
                </c:pt>
                <c:pt idx="19741" formatCode="General">
                  <c:v>-3.3799778423704998</c:v>
                </c:pt>
                <c:pt idx="19742" formatCode="General">
                  <c:v>-3.3832913837828502</c:v>
                </c:pt>
                <c:pt idx="19743" formatCode="General">
                  <c:v>-3.3849631748595099</c:v>
                </c:pt>
                <c:pt idx="19744" formatCode="General">
                  <c:v>-3.3867179356017001</c:v>
                </c:pt>
                <c:pt idx="19745" formatCode="General">
                  <c:v>-3.38838448146962</c:v>
                </c:pt>
                <c:pt idx="19746" formatCode="General">
                  <c:v>-3.3900472126402699</c:v>
                </c:pt>
                <c:pt idx="19747" formatCode="General">
                  <c:v>-3.39159073452138</c:v>
                </c:pt>
                <c:pt idx="19748" formatCode="General">
                  <c:v>-3.3931690655150302</c:v>
                </c:pt>
                <c:pt idx="19749" formatCode="General">
                  <c:v>-3.39481081585072</c:v>
                </c:pt>
                <c:pt idx="19750" formatCode="General">
                  <c:v>-3.3963710270323602</c:v>
                </c:pt>
                <c:pt idx="19751" formatCode="General">
                  <c:v>-3.4030310116209899</c:v>
                </c:pt>
                <c:pt idx="19752" formatCode="General">
                  <c:v>-3.4046746693053098</c:v>
                </c:pt>
                <c:pt idx="19753" formatCode="General">
                  <c:v>-3.4063922367491601</c:v>
                </c:pt>
                <c:pt idx="19754" formatCode="General">
                  <c:v>-3.4079090557494101</c:v>
                </c:pt>
                <c:pt idx="19755" formatCode="General">
                  <c:v>-3.4096499882140101</c:v>
                </c:pt>
                <c:pt idx="19756" formatCode="General">
                  <c:v>-3.4112698040404199</c:v>
                </c:pt>
                <c:pt idx="19757" formatCode="General">
                  <c:v>-3.4129835567870002</c:v>
                </c:pt>
                <c:pt idx="19758" formatCode="General">
                  <c:v>-3.41475119213246</c:v>
                </c:pt>
                <c:pt idx="19759" formatCode="General">
                  <c:v>-3.4165407619871999</c:v>
                </c:pt>
                <c:pt idx="19760" formatCode="General">
                  <c:v>-3.4183660946288001</c:v>
                </c:pt>
                <c:pt idx="19761" formatCode="General">
                  <c:v>-3.4201427898802699</c:v>
                </c:pt>
                <c:pt idx="19762" formatCode="General">
                  <c:v>-3.4218794308104399</c:v>
                </c:pt>
                <c:pt idx="19763" formatCode="General">
                  <c:v>-3.42355885128163</c:v>
                </c:pt>
                <c:pt idx="19764" formatCode="General">
                  <c:v>-3.4251719913878298</c:v>
                </c:pt>
                <c:pt idx="19765" formatCode="General">
                  <c:v>-3.4268914661803098</c:v>
                </c:pt>
                <c:pt idx="19766" formatCode="General">
                  <c:v>-3.42864670375966</c:v>
                </c:pt>
                <c:pt idx="19767" formatCode="General">
                  <c:v>-3.4304067097105899</c:v>
                </c:pt>
                <c:pt idx="19768" formatCode="General">
                  <c:v>-3.4339133701720099</c:v>
                </c:pt>
                <c:pt idx="19769" formatCode="General">
                  <c:v>-3.43571915249013</c:v>
                </c:pt>
                <c:pt idx="19770" formatCode="General">
                  <c:v>-3.43747820476674</c:v>
                </c:pt>
                <c:pt idx="19771" formatCode="General">
                  <c:v>-3.4392029247679599</c:v>
                </c:pt>
                <c:pt idx="19772" formatCode="General">
                  <c:v>-3.4409409962096098</c:v>
                </c:pt>
                <c:pt idx="19773" formatCode="General">
                  <c:v>-3.44269528011464</c:v>
                </c:pt>
                <c:pt idx="19774" formatCode="General">
                  <c:v>-3.44455828289174</c:v>
                </c:pt>
                <c:pt idx="19775" formatCode="General">
                  <c:v>-3.4464150867857799</c:v>
                </c:pt>
                <c:pt idx="19776" formatCode="General">
                  <c:v>-3.4483138523497501</c:v>
                </c:pt>
                <c:pt idx="19777" formatCode="General">
                  <c:v>-3.4502817593016499</c:v>
                </c:pt>
                <c:pt idx="19778" formatCode="General">
                  <c:v>-3.4521013698973499</c:v>
                </c:pt>
                <c:pt idx="19779" formatCode="General">
                  <c:v>-3.45396532634877</c:v>
                </c:pt>
                <c:pt idx="19780" formatCode="General">
                  <c:v>-3.4556333027281698</c:v>
                </c:pt>
                <c:pt idx="19781" formatCode="General">
                  <c:v>-3.4574142895140501</c:v>
                </c:pt>
                <c:pt idx="19782" formatCode="General">
                  <c:v>-3.4590994320311399</c:v>
                </c:pt>
                <c:pt idx="19783" formatCode="General">
                  <c:v>-3.4609471760191801</c:v>
                </c:pt>
                <c:pt idx="19784" formatCode="General">
                  <c:v>-3.4628106556334401</c:v>
                </c:pt>
                <c:pt idx="19785" formatCode="General">
                  <c:v>-3.4666196308531698</c:v>
                </c:pt>
                <c:pt idx="19786" formatCode="General">
                  <c:v>-3.4684387646117099</c:v>
                </c:pt>
                <c:pt idx="19787" formatCode="General">
                  <c:v>-3.4703451595702099</c:v>
                </c:pt>
                <c:pt idx="19788" formatCode="General">
                  <c:v>-3.4721237621703001</c:v>
                </c:pt>
                <c:pt idx="19789" formatCode="General">
                  <c:v>-3.4739614925780198</c:v>
                </c:pt>
                <c:pt idx="19790" formatCode="General">
                  <c:v>-3.4758726559081001</c:v>
                </c:pt>
                <c:pt idx="19791" formatCode="General">
                  <c:v>-3.4778553448119101</c:v>
                </c:pt>
                <c:pt idx="19792" formatCode="General">
                  <c:v>-3.4798389873900302</c:v>
                </c:pt>
                <c:pt idx="19793" formatCode="General">
                  <c:v>-3.4818483791746999</c:v>
                </c:pt>
                <c:pt idx="19794" formatCode="General">
                  <c:v>-3.4838496647276802</c:v>
                </c:pt>
                <c:pt idx="19795" formatCode="General">
                  <c:v>-3.4857412777342698</c:v>
                </c:pt>
                <c:pt idx="19796" formatCode="General">
                  <c:v>-3.4876023731627401</c:v>
                </c:pt>
                <c:pt idx="19797" formatCode="General">
                  <c:v>-3.4893728695311399</c:v>
                </c:pt>
                <c:pt idx="19798" formatCode="General">
                  <c:v>-3.4912120304503298</c:v>
                </c:pt>
                <c:pt idx="19799" formatCode="General">
                  <c:v>-3.4931417904295801</c:v>
                </c:pt>
                <c:pt idx="19800" formatCode="General">
                  <c:v>-3.4951111278929599</c:v>
                </c:pt>
                <c:pt idx="19801" formatCode="General">
                  <c:v>-3.4990726910033101</c:v>
                </c:pt>
                <c:pt idx="19802" formatCode="General">
                  <c:v>-3.5010282001891002</c:v>
                </c:pt>
                <c:pt idx="19803" formatCode="General">
                  <c:v>-3.50291504482411</c:v>
                </c:pt>
                <c:pt idx="19804" formatCode="General">
                  <c:v>-3.5048119030394398</c:v>
                </c:pt>
                <c:pt idx="19805" formatCode="General">
                  <c:v>-3.5068098507323202</c:v>
                </c:pt>
                <c:pt idx="19806" formatCode="General">
                  <c:v>-3.5088845692076598</c:v>
                </c:pt>
                <c:pt idx="19807" formatCode="General">
                  <c:v>-3.5109650097289</c:v>
                </c:pt>
                <c:pt idx="19808" formatCode="General">
                  <c:v>-3.5130855045714302</c:v>
                </c:pt>
                <c:pt idx="19809" formatCode="General">
                  <c:v>-3.5151463947691801</c:v>
                </c:pt>
                <c:pt idx="19810" formatCode="General">
                  <c:v>-3.5171348057188898</c:v>
                </c:pt>
                <c:pt idx="19811" formatCode="General">
                  <c:v>-3.5191093883910098</c:v>
                </c:pt>
                <c:pt idx="19812" formatCode="General">
                  <c:v>-3.5209900341429599</c:v>
                </c:pt>
                <c:pt idx="19813" formatCode="General">
                  <c:v>-3.52291693309926</c:v>
                </c:pt>
                <c:pt idx="19814" formatCode="General">
                  <c:v>-3.5248834095396901</c:v>
                </c:pt>
                <c:pt idx="19815" formatCode="General">
                  <c:v>-3.52696241954945</c:v>
                </c:pt>
                <c:pt idx="19816" formatCode="General">
                  <c:v>-3.5290152035155198</c:v>
                </c:pt>
                <c:pt idx="19817" formatCode="General">
                  <c:v>-3.5310360393919802</c:v>
                </c:pt>
                <c:pt idx="19818" formatCode="General">
                  <c:v>-3.53301634411</c:v>
                </c:pt>
                <c:pt idx="19819" formatCode="General">
                  <c:v>-3.5350114307799201</c:v>
                </c:pt>
                <c:pt idx="19820" formatCode="General">
                  <c:v>-3.5370098553099498</c:v>
                </c:pt>
                <c:pt idx="19821" formatCode="General">
                  <c:v>-3.5390526256956898</c:v>
                </c:pt>
                <c:pt idx="19822" formatCode="General">
                  <c:v>-3.5412422619261599</c:v>
                </c:pt>
                <c:pt idx="19823" formatCode="General">
                  <c:v>-3.54342093090199</c:v>
                </c:pt>
                <c:pt idx="19824" formatCode="General">
                  <c:v>-3.5455538235106401</c:v>
                </c:pt>
                <c:pt idx="19825" formatCode="General">
                  <c:v>-3.54763617138051</c:v>
                </c:pt>
                <c:pt idx="19826" formatCode="General">
                  <c:v>-3.5496827564635201</c:v>
                </c:pt>
                <c:pt idx="19827" formatCode="General">
                  <c:v>-3.5515657864012602</c:v>
                </c:pt>
                <c:pt idx="19828" formatCode="General">
                  <c:v>-3.5534593067564901</c:v>
                </c:pt>
                <c:pt idx="19829" formatCode="General">
                  <c:v>-3.5555440388121502</c:v>
                </c:pt>
                <c:pt idx="19830" formatCode="General">
                  <c:v>-3.5574871502318302</c:v>
                </c:pt>
                <c:pt idx="19831" formatCode="General">
                  <c:v>-3.5616933308043399</c:v>
                </c:pt>
                <c:pt idx="19832" formatCode="General">
                  <c:v>-3.5637370548643998</c:v>
                </c:pt>
                <c:pt idx="19833" formatCode="General">
                  <c:v>-3.5657512150206498</c:v>
                </c:pt>
                <c:pt idx="19834" formatCode="General">
                  <c:v>-3.5677520237364702</c:v>
                </c:pt>
                <c:pt idx="19835" formatCode="General">
                  <c:v>-3.5698143444456898</c:v>
                </c:pt>
                <c:pt idx="19836" formatCode="General">
                  <c:v>-3.5719019375243102</c:v>
                </c:pt>
                <c:pt idx="19837" formatCode="General">
                  <c:v>-3.57406439403676</c:v>
                </c:pt>
                <c:pt idx="19838" formatCode="General">
                  <c:v>-3.57625116924428</c:v>
                </c:pt>
                <c:pt idx="19839" formatCode="General">
                  <c:v>-3.5783506832518501</c:v>
                </c:pt>
                <c:pt idx="19840" formatCode="General">
                  <c:v>-3.5804592571654199</c:v>
                </c:pt>
                <c:pt idx="19841" formatCode="General">
                  <c:v>-3.58243336300038</c:v>
                </c:pt>
                <c:pt idx="19842" formatCode="General">
                  <c:v>-3.5844308338561</c:v>
                </c:pt>
                <c:pt idx="19843" formatCode="General">
                  <c:v>-3.58640398601674</c:v>
                </c:pt>
                <c:pt idx="19844" formatCode="General">
                  <c:v>-3.58844055751943</c:v>
                </c:pt>
                <c:pt idx="19845" formatCode="General">
                  <c:v>-3.5904928646483301</c:v>
                </c:pt>
                <c:pt idx="19846" formatCode="General">
                  <c:v>-3.5945650539793901</c:v>
                </c:pt>
                <c:pt idx="19847" formatCode="General">
                  <c:v>-3.5965448818602499</c:v>
                </c:pt>
                <c:pt idx="19848" formatCode="General">
                  <c:v>-3.59847941021108</c:v>
                </c:pt>
                <c:pt idx="19849" formatCode="General">
                  <c:v>-3.6005574665465199</c:v>
                </c:pt>
                <c:pt idx="19850" formatCode="General">
                  <c:v>-3.6026059589781698</c:v>
                </c:pt>
                <c:pt idx="19851" formatCode="General">
                  <c:v>-3.6047774753966202</c:v>
                </c:pt>
                <c:pt idx="19852" formatCode="General">
                  <c:v>-3.6069060764708398</c:v>
                </c:pt>
                <c:pt idx="19853" formatCode="General">
                  <c:v>-3.60903849224233</c:v>
                </c:pt>
                <c:pt idx="19854" formatCode="General">
                  <c:v>-3.6110564670958398</c:v>
                </c:pt>
                <c:pt idx="19855" formatCode="General">
                  <c:v>-3.6131183109679101</c:v>
                </c:pt>
                <c:pt idx="19856" formatCode="General">
                  <c:v>-3.61503710369252</c:v>
                </c:pt>
                <c:pt idx="19857" formatCode="General">
                  <c:v>-3.6170193157591699</c:v>
                </c:pt>
                <c:pt idx="19858" formatCode="General">
                  <c:v>-3.6190515957274298</c:v>
                </c:pt>
                <c:pt idx="19859" formatCode="General">
                  <c:v>-3.6211024723448602</c:v>
                </c:pt>
                <c:pt idx="19860" formatCode="General">
                  <c:v>-3.62312616924428</c:v>
                </c:pt>
                <c:pt idx="19861" formatCode="General">
                  <c:v>-3.6252271137633199</c:v>
                </c:pt>
                <c:pt idx="19862" formatCode="General">
                  <c:v>-3.62727655986928</c:v>
                </c:pt>
                <c:pt idx="19863" formatCode="General">
                  <c:v>-3.6292191944518</c:v>
                </c:pt>
                <c:pt idx="19864" formatCode="General">
                  <c:v>-3.6312529049315301</c:v>
                </c:pt>
                <c:pt idx="19865" formatCode="General">
                  <c:v>-3.6333161793150799</c:v>
                </c:pt>
                <c:pt idx="19866" formatCode="General">
                  <c:v>-3.6355091534056601</c:v>
                </c:pt>
                <c:pt idx="19867" formatCode="General">
                  <c:v>-3.63766398052358</c:v>
                </c:pt>
                <c:pt idx="19868" formatCode="General">
                  <c:v>-3.6398145161070699</c:v>
                </c:pt>
                <c:pt idx="19869" formatCode="General">
                  <c:v>-3.6419207058348499</c:v>
                </c:pt>
                <c:pt idx="19870" formatCode="General">
                  <c:v>-3.6498319111266002</c:v>
                </c:pt>
                <c:pt idx="19871" formatCode="General">
                  <c:v>-3.65188421825551</c:v>
                </c:pt>
                <c:pt idx="19872" formatCode="General">
                  <c:v>-3.6539336643614702</c:v>
                </c:pt>
                <c:pt idx="19873" formatCode="General">
                  <c:v>-3.6559878788390101</c:v>
                </c:pt>
                <c:pt idx="19874" formatCode="General">
                  <c:v>-3.6579705677428098</c:v>
                </c:pt>
                <c:pt idx="19875" formatCode="General">
                  <c:v>-3.6599823437132701</c:v>
                </c:pt>
                <c:pt idx="19876" formatCode="General">
                  <c:v>-3.6619893513121502</c:v>
                </c:pt>
                <c:pt idx="19877" formatCode="General">
                  <c:v>-3.6640340290465199</c:v>
                </c:pt>
                <c:pt idx="19878" formatCode="General">
                  <c:v>-3.6661387882628298</c:v>
                </c:pt>
                <c:pt idx="19879" formatCode="General">
                  <c:v>-3.6683651409544802</c:v>
                </c:pt>
                <c:pt idx="19880" formatCode="General">
                  <c:v>-3.6704699001707901</c:v>
                </c:pt>
                <c:pt idx="19881" formatCode="General">
                  <c:v>-3.67260803798818</c:v>
                </c:pt>
                <c:pt idx="19882" formatCode="General">
                  <c:v>-3.6746369800963299</c:v>
                </c:pt>
                <c:pt idx="19883" formatCode="General">
                  <c:v>-3.6766377888121502</c:v>
                </c:pt>
                <c:pt idx="19884" formatCode="General">
                  <c:v>-3.6786276302733301</c:v>
                </c:pt>
                <c:pt idx="19885" formatCode="General">
                  <c:v>-3.68057026485585</c:v>
                </c:pt>
                <c:pt idx="19886" formatCode="General">
                  <c:v>-3.6826416454710902</c:v>
                </c:pt>
                <c:pt idx="19887" formatCode="General">
                  <c:v>-3.6846229038634202</c:v>
                </c:pt>
                <c:pt idx="19888" formatCode="General">
                  <c:v>-3.6867047748961301</c:v>
                </c:pt>
                <c:pt idx="19889" formatCode="General">
                  <c:v>-3.6887985668578001</c:v>
                </c:pt>
                <c:pt idx="19890" formatCode="General">
                  <c:v>-3.6907550297179101</c:v>
                </c:pt>
                <c:pt idx="19891" formatCode="General">
                  <c:v>-3.6927873096861701</c:v>
                </c:pt>
                <c:pt idx="19892" formatCode="General">
                  <c:v>-3.6947585544981898</c:v>
                </c:pt>
                <c:pt idx="19893" formatCode="General">
                  <c:v>-3.6969210110106401</c:v>
                </c:pt>
                <c:pt idx="19894" formatCode="General">
                  <c:v>-3.6990381679930602</c:v>
                </c:pt>
                <c:pt idx="19895" formatCode="General">
                  <c:v>-3.7012645206847101</c:v>
                </c:pt>
                <c:pt idx="19896" formatCode="General">
                  <c:v>-3.7033382854857302</c:v>
                </c:pt>
                <c:pt idx="19897" formatCode="General">
                  <c:v>-3.70542969326161</c:v>
                </c:pt>
                <c:pt idx="19898" formatCode="General">
                  <c:v>-3.70935692409657</c:v>
                </c:pt>
                <c:pt idx="19899" formatCode="General">
                  <c:v>-3.7113787136473499</c:v>
                </c:pt>
                <c:pt idx="19900" formatCode="General">
                  <c:v>-3.71337475399159</c:v>
                </c:pt>
                <c:pt idx="19901" formatCode="General">
                  <c:v>-3.71547283748769</c:v>
                </c:pt>
                <c:pt idx="19902" formatCode="General">
                  <c:v>-3.7174717388548699</c:v>
                </c:pt>
                <c:pt idx="19903" formatCode="General">
                  <c:v>-3.7195083103575599</c:v>
                </c:pt>
                <c:pt idx="19904" formatCode="General">
                  <c:v>-3.7215601406493102</c:v>
                </c:pt>
                <c:pt idx="19905" formatCode="General">
                  <c:v>-3.7234660587706498</c:v>
                </c:pt>
                <c:pt idx="19906" formatCode="General">
                  <c:v>-3.7254954777159601</c:v>
                </c:pt>
                <c:pt idx="19907" formatCode="General">
                  <c:v>-3.7276169262328001</c:v>
                </c:pt>
                <c:pt idx="19908" formatCode="General">
                  <c:v>-3.7297269306578502</c:v>
                </c:pt>
                <c:pt idx="19909" formatCode="General">
                  <c:v>-3.7318603001036501</c:v>
                </c:pt>
                <c:pt idx="19910" formatCode="General">
                  <c:v>-3.7340432606139098</c:v>
                </c:pt>
                <c:pt idx="19911" formatCode="General">
                  <c:v>-3.7361108265318799</c:v>
                </c:pt>
                <c:pt idx="19912" formatCode="General">
                  <c:v>-3.73809399227284</c:v>
                </c:pt>
                <c:pt idx="19913" formatCode="General">
                  <c:v>-3.74008669475697</c:v>
                </c:pt>
                <c:pt idx="19914" formatCode="General">
                  <c:v>-3.7420574627318302</c:v>
                </c:pt>
                <c:pt idx="19915" formatCode="General">
                  <c:v>-3.7440873585143</c:v>
                </c:pt>
                <c:pt idx="19916" formatCode="General">
                  <c:v>-3.7461196384825599</c:v>
                </c:pt>
                <c:pt idx="19917" formatCode="General">
                  <c:v>-3.7482034168639098</c:v>
                </c:pt>
                <c:pt idx="19918" formatCode="General">
                  <c:v>-3.7501946888365598</c:v>
                </c:pt>
                <c:pt idx="19919" formatCode="General">
                  <c:v>-3.75221457103871</c:v>
                </c:pt>
                <c:pt idx="19920" formatCode="General">
                  <c:v>-3.7542373142638099</c:v>
                </c:pt>
                <c:pt idx="19921" formatCode="General">
                  <c:v>-3.75621523479604</c:v>
                </c:pt>
                <c:pt idx="19922" formatCode="General">
                  <c:v>-3.7582889995970601</c:v>
                </c:pt>
                <c:pt idx="19923" formatCode="General">
                  <c:v>-3.7604452572264599</c:v>
                </c:pt>
                <c:pt idx="19924" formatCode="General">
                  <c:v>-3.7626182041563898</c:v>
                </c:pt>
                <c:pt idx="19925" formatCode="General">
                  <c:v>-3.7647687397398801</c:v>
                </c:pt>
                <c:pt idx="19926" formatCode="General">
                  <c:v>-3.7668906650938898</c:v>
                </c:pt>
                <c:pt idx="19927" formatCode="General">
                  <c:v>-3.7688948116698202</c:v>
                </c:pt>
                <c:pt idx="19928" formatCode="General">
                  <c:v>-3.7709156475462802</c:v>
                </c:pt>
                <c:pt idx="19929" formatCode="General">
                  <c:v>-3.7727738819518</c:v>
                </c:pt>
                <c:pt idx="19930" formatCode="General">
                  <c:v>-3.77481569866322</c:v>
                </c:pt>
                <c:pt idx="19931" formatCode="General">
                  <c:v>-3.7829934559264098</c:v>
                </c:pt>
                <c:pt idx="19932" formatCode="General">
                  <c:v>-3.7849546871581001</c:v>
                </c:pt>
                <c:pt idx="19933" formatCode="General">
                  <c:v>-3.7869488201536998</c:v>
                </c:pt>
                <c:pt idx="19934" formatCode="General">
                  <c:v>-3.78910173992299</c:v>
                </c:pt>
                <c:pt idx="19935" formatCode="General">
                  <c:v>-3.7911697826781201</c:v>
                </c:pt>
                <c:pt idx="19936" formatCode="General">
                  <c:v>-3.7933227024474001</c:v>
                </c:pt>
                <c:pt idx="19937" formatCode="General">
                  <c:v>-3.7955600223936901</c:v>
                </c:pt>
                <c:pt idx="19938" formatCode="General">
                  <c:v>-3.7976185284056601</c:v>
                </c:pt>
                <c:pt idx="19939" formatCode="General">
                  <c:v>-3.7997299633421799</c:v>
                </c:pt>
                <c:pt idx="19940" formatCode="General">
                  <c:v>-3.8016458950438401</c:v>
                </c:pt>
                <c:pt idx="19941" formatCode="General">
                  <c:v>-3.8035880527892001</c:v>
                </c:pt>
                <c:pt idx="19942" formatCode="General">
                  <c:v>-3.8056675396361199</c:v>
                </c:pt>
                <c:pt idx="19943" formatCode="General">
                  <c:v>-3.8076325855650799</c:v>
                </c:pt>
                <c:pt idx="19944" formatCode="General">
                  <c:v>-3.8096419773497501</c:v>
                </c:pt>
                <c:pt idx="19945" formatCode="General">
                  <c:v>-3.8117319546141499</c:v>
                </c:pt>
                <c:pt idx="19946" formatCode="General">
                  <c:v>-3.8137475452818799</c:v>
                </c:pt>
                <c:pt idx="19947" formatCode="General">
                  <c:v>-3.81575979808949</c:v>
                </c:pt>
                <c:pt idx="19948" formatCode="General">
                  <c:v>-3.8176990948119101</c:v>
                </c:pt>
                <c:pt idx="19949" formatCode="General">
                  <c:v>-3.8197800121703001</c:v>
                </c:pt>
                <c:pt idx="19950" formatCode="General">
                  <c:v>-3.8261705837645401</c:v>
                </c:pt>
                <c:pt idx="19951" formatCode="General">
                  <c:v>-3.8283459148802699</c:v>
                </c:pt>
                <c:pt idx="19952" formatCode="General">
                  <c:v>-3.83046307186269</c:v>
                </c:pt>
                <c:pt idx="19953" formatCode="General">
                  <c:v>-3.8324576816954501</c:v>
                </c:pt>
                <c:pt idx="19954" formatCode="General">
                  <c:v>-3.8344270191588299</c:v>
                </c:pt>
                <c:pt idx="19955" formatCode="General">
                  <c:v>-3.8364573917784601</c:v>
                </c:pt>
                <c:pt idx="19956" formatCode="General">
                  <c:v>-3.8384267292418399</c:v>
                </c:pt>
                <c:pt idx="19957" formatCode="General">
                  <c:v>-3.8404809437193799</c:v>
                </c:pt>
                <c:pt idx="19958" formatCode="General">
                  <c:v>-3.8425375423827099</c:v>
                </c:pt>
                <c:pt idx="19959" formatCode="General">
                  <c:v>-3.8445693455138099</c:v>
                </c:pt>
                <c:pt idx="19960" formatCode="General">
                  <c:v>-3.8465444050230899</c:v>
                </c:pt>
                <c:pt idx="19961" formatCode="General">
                  <c:v>-3.8485013447203502</c:v>
                </c:pt>
                <c:pt idx="19962" formatCode="General">
                  <c:v>-3.8504659138121502</c:v>
                </c:pt>
                <c:pt idx="19963" formatCode="General">
                  <c:v>-3.8546668491759202</c:v>
                </c:pt>
                <c:pt idx="19964" formatCode="General">
                  <c:v>-3.8567978344359299</c:v>
                </c:pt>
                <c:pt idx="19965" formatCode="General">
                  <c:v>-3.85896672825002</c:v>
                </c:pt>
                <c:pt idx="19966" formatCode="General">
                  <c:v>-3.8611079655089302</c:v>
                </c:pt>
                <c:pt idx="19967" formatCode="General">
                  <c:v>-3.8631421528258199</c:v>
                </c:pt>
                <c:pt idx="19968" formatCode="General">
                  <c:v>-3.86507024387502</c:v>
                </c:pt>
                <c:pt idx="19969" formatCode="General">
                  <c:v>-3.8670898876585902</c:v>
                </c:pt>
                <c:pt idx="19970" formatCode="General">
                  <c:v>-3.8690759144225</c:v>
                </c:pt>
                <c:pt idx="19971" formatCode="General">
                  <c:v>-3.8711558781065798</c:v>
                </c:pt>
                <c:pt idx="19972" formatCode="General">
                  <c:v>-3.87323035816335</c:v>
                </c:pt>
                <c:pt idx="19973" formatCode="General">
                  <c:v>-3.8752638302245002</c:v>
                </c:pt>
                <c:pt idx="19974" formatCode="General">
                  <c:v>-3.8772729835905899</c:v>
                </c:pt>
                <c:pt idx="19975" formatCode="General">
                  <c:v>-3.8791920147337802</c:v>
                </c:pt>
                <c:pt idx="19976" formatCode="General">
                  <c:v>-3.8812674484648602</c:v>
                </c:pt>
                <c:pt idx="19977" formatCode="General">
                  <c:v>-3.8832854233183798</c:v>
                </c:pt>
                <c:pt idx="19978" formatCode="General">
                  <c:v>-3.88542642215871</c:v>
                </c:pt>
                <c:pt idx="19979" formatCode="General">
                  <c:v>-3.8876208267607599</c:v>
                </c:pt>
                <c:pt idx="19980" formatCode="General">
                  <c:v>-3.8897615871825102</c:v>
                </c:pt>
                <c:pt idx="19981" formatCode="General">
                  <c:v>-3.8918320141234299</c:v>
                </c:pt>
                <c:pt idx="19982" formatCode="General">
                  <c:v>-3.89388885120534</c:v>
                </c:pt>
                <c:pt idx="19983" formatCode="General">
                  <c:v>-3.8958732090392001</c:v>
                </c:pt>
                <c:pt idx="19984" formatCode="General">
                  <c:v>-3.89780654529714</c:v>
                </c:pt>
                <c:pt idx="19985" formatCode="General">
                  <c:v>-3.8998006782927401</c:v>
                </c:pt>
                <c:pt idx="19986" formatCode="General">
                  <c:v>-3.9018706283964999</c:v>
                </c:pt>
                <c:pt idx="19987" formatCode="General">
                  <c:v>-3.9038742981352699</c:v>
                </c:pt>
                <c:pt idx="19988" formatCode="General">
                  <c:v>-3.9059504471220898</c:v>
                </c:pt>
                <c:pt idx="19989" formatCode="General">
                  <c:v>-3.90793385128163</c:v>
                </c:pt>
                <c:pt idx="19990" formatCode="General">
                  <c:v>-3.9099227390685001</c:v>
                </c:pt>
                <c:pt idx="19991" formatCode="General">
                  <c:v>-3.9119373760619101</c:v>
                </c:pt>
                <c:pt idx="19992" formatCode="General">
                  <c:v>-3.9182588062682</c:v>
                </c:pt>
                <c:pt idx="19993" formatCode="General">
                  <c:v>-3.9204093418517001</c:v>
                </c:pt>
                <c:pt idx="19994" formatCode="General">
                  <c:v>-3.92260446170949</c:v>
                </c:pt>
                <c:pt idx="19995" formatCode="General">
                  <c:v>-3.9246524773039702</c:v>
                </c:pt>
                <c:pt idx="19996" formatCode="General">
                  <c:v>-3.9266616306700599</c:v>
                </c:pt>
                <c:pt idx="19997" formatCode="General">
                  <c:v>-3.9285818539061399</c:v>
                </c:pt>
                <c:pt idx="19998" formatCode="General">
                  <c:v>-3.9305769405760702</c:v>
                </c:pt>
                <c:pt idx="19999" formatCode="General">
                  <c:v>-3.9325498543181299</c:v>
                </c:pt>
                <c:pt idx="20000" formatCode="General">
                  <c:v>-3.9346322021879998</c:v>
                </c:pt>
                <c:pt idx="20001" formatCode="General">
                  <c:v>-3.9366585216917902</c:v>
                </c:pt>
                <c:pt idx="20002" formatCode="General">
                  <c:v>-3.9386836491026802</c:v>
                </c:pt>
                <c:pt idx="20003" formatCode="General">
                  <c:v>-3.9406653843321702</c:v>
                </c:pt>
                <c:pt idx="20004" formatCode="General">
                  <c:v>-3.9426590404906201</c:v>
                </c:pt>
                <c:pt idx="20005" formatCode="General">
                  <c:v>-3.9446517429747501</c:v>
                </c:pt>
                <c:pt idx="20006" formatCode="General">
                  <c:v>-3.9468084774413001</c:v>
                </c:pt>
                <c:pt idx="20007" formatCode="General">
                  <c:v>-3.9489399395384699</c:v>
                </c:pt>
                <c:pt idx="20008" formatCode="General">
                  <c:v>-3.9532410107054599</c:v>
                </c:pt>
                <c:pt idx="20009" formatCode="General">
                  <c:v>-3.9554072819151802</c:v>
                </c:pt>
                <c:pt idx="20010" formatCode="General">
                  <c:v>-3.95741548160695</c:v>
                </c:pt>
                <c:pt idx="20011" formatCode="General">
                  <c:v>-3.9593392811217201</c:v>
                </c:pt>
                <c:pt idx="20012" formatCode="General">
                  <c:v>-3.9613508186735999</c:v>
                </c:pt>
                <c:pt idx="20013" formatCode="General">
                  <c:v>-3.9633940658964999</c:v>
                </c:pt>
                <c:pt idx="20014" formatCode="General">
                  <c:v>-3.9653972587981099</c:v>
                </c:pt>
                <c:pt idx="20015" formatCode="General">
                  <c:v>-3.9674662552275599</c:v>
                </c:pt>
                <c:pt idx="20016" formatCode="General">
                  <c:v>-3.96947874645375</c:v>
                </c:pt>
                <c:pt idx="20017" formatCode="General">
                  <c:v>-3.9714793167509899</c:v>
                </c:pt>
                <c:pt idx="20018" formatCode="General">
                  <c:v>-3.9734918079771901</c:v>
                </c:pt>
                <c:pt idx="20019" formatCode="General">
                  <c:v>-3.9754682979979399</c:v>
                </c:pt>
                <c:pt idx="20020" formatCode="General">
                  <c:v>-3.9774936638274099</c:v>
                </c:pt>
                <c:pt idx="20021" formatCode="General">
                  <c:v>-3.9796339474120002</c:v>
                </c:pt>
                <c:pt idx="20022" formatCode="General">
                  <c:v>-3.9818037949004101</c:v>
                </c:pt>
                <c:pt idx="20023" formatCode="General">
                  <c:v>-3.9840408764281201</c:v>
                </c:pt>
                <c:pt idx="20024" formatCode="General">
                  <c:v>-3.9861310921110999</c:v>
                </c:pt>
                <c:pt idx="20025" formatCode="General">
                  <c:v>-3.98820557216786</c:v>
                </c:pt>
                <c:pt idx="20026" formatCode="General">
                  <c:v>-3.9900795421996</c:v>
                </c:pt>
                <c:pt idx="20027" formatCode="General">
                  <c:v>-3.9920710525908398</c:v>
                </c:pt>
                <c:pt idx="20028" formatCode="General">
                  <c:v>-3.9941107235350501</c:v>
                </c:pt>
                <c:pt idx="20029" formatCode="General">
                  <c:v>-3.9961372814574099</c:v>
                </c:pt>
                <c:pt idx="20030" formatCode="General">
                  <c:v>-3.9981690845885201</c:v>
                </c:pt>
                <c:pt idx="20031" formatCode="General">
                  <c:v>-4.0001973114409299</c:v>
                </c:pt>
                <c:pt idx="20032" formatCode="General">
                  <c:v>-4.0022000275053902</c:v>
                </c:pt>
                <c:pt idx="20033" formatCode="General">
                  <c:v>-4.00416769603871</c:v>
                </c:pt>
                <c:pt idx="20034" formatCode="General">
                  <c:v>-4.0061930618681796</c:v>
                </c:pt>
                <c:pt idx="20035" formatCode="General">
                  <c:v>-4.0082258186736004</c:v>
                </c:pt>
                <c:pt idx="20036" formatCode="General">
                  <c:v>-4.0103146038451101</c:v>
                </c:pt>
                <c:pt idx="20037" formatCode="General">
                  <c:v>-4.0125075779356898</c:v>
                </c:pt>
                <c:pt idx="20038" formatCode="General">
                  <c:v>-4.0147026977934699</c:v>
                </c:pt>
                <c:pt idx="20039" formatCode="General">
                  <c:v>-4.0168553791441797</c:v>
                </c:pt>
                <c:pt idx="20040" formatCode="General">
                  <c:v>-4.0209554634489901</c:v>
                </c:pt>
                <c:pt idx="20041" formatCode="General">
                  <c:v>-4.0228547058501096</c:v>
                </c:pt>
                <c:pt idx="20042" formatCode="General">
                  <c:v>-4.0248376331725</c:v>
                </c:pt>
                <c:pt idx="20043" formatCode="General">
                  <c:v>-4.0268641910948597</c:v>
                </c:pt>
                <c:pt idx="20044" formatCode="General">
                  <c:v>-4.0289069614806099</c:v>
                </c:pt>
                <c:pt idx="20045" formatCode="General">
                  <c:v>-4.0309535465636097</c:v>
                </c:pt>
                <c:pt idx="20046" formatCode="General">
                  <c:v>-4.0329843960204004</c:v>
                </c:pt>
                <c:pt idx="20047" formatCode="General">
                  <c:v>-4.0349828205504297</c:v>
                </c:pt>
                <c:pt idx="20048" formatCode="General">
                  <c:v>-4.03692330936574</c:v>
                </c:pt>
                <c:pt idx="20049" formatCode="General">
                  <c:v>-4.0389133892454998</c:v>
                </c:pt>
                <c:pt idx="20050" formatCode="General">
                  <c:v>-4.0410536728300901</c:v>
                </c:pt>
                <c:pt idx="20051" formatCode="General">
                  <c:v>-4.0432208977141304</c:v>
                </c:pt>
                <c:pt idx="20052" formatCode="General">
                  <c:v>-4.0453618965544598</c:v>
                </c:pt>
                <c:pt idx="20053" formatCode="General">
                  <c:v>-4.0475334129729204</c:v>
                </c:pt>
                <c:pt idx="20054" formatCode="General">
                  <c:v>-4.0496710739531396</c:v>
                </c:pt>
                <c:pt idx="20055" formatCode="General">
                  <c:v>-4.0517264805235804</c:v>
                </c:pt>
                <c:pt idx="20056" formatCode="General">
                  <c:v>-4.0535932979979403</c:v>
                </c:pt>
                <c:pt idx="20057" formatCode="General">
                  <c:v>-4.0555654964842702</c:v>
                </c:pt>
                <c:pt idx="20058" formatCode="General">
                  <c:v>-4.0576385460295601</c:v>
                </c:pt>
                <c:pt idx="20059" formatCode="General">
                  <c:v>-4.0596143207945703</c:v>
                </c:pt>
                <c:pt idx="20060" formatCode="General">
                  <c:v>-4.0617116890349303</c:v>
                </c:pt>
                <c:pt idx="20061" formatCode="General">
                  <c:v>-4.0637117824950097</c:v>
                </c:pt>
                <c:pt idx="20062" formatCode="General">
                  <c:v>-4.0657438240446897</c:v>
                </c:pt>
                <c:pt idx="20063" formatCode="General">
                  <c:v>-4.0676919422545303</c:v>
                </c:pt>
                <c:pt idx="20064" formatCode="General">
                  <c:v>-4.06972040752553</c:v>
                </c:pt>
                <c:pt idx="20065" formatCode="General">
                  <c:v>-4.0718330345549498</c:v>
                </c:pt>
                <c:pt idx="20066" formatCode="General">
                  <c:v>-4.0739356480040403</c:v>
                </c:pt>
                <c:pt idx="20067" formatCode="General">
                  <c:v>-4.0760768852629603</c:v>
                </c:pt>
                <c:pt idx="20068" formatCode="General">
                  <c:v>-4.0782953701415003</c:v>
                </c:pt>
                <c:pt idx="20069" formatCode="General">
                  <c:v>-4.0804451904692502</c:v>
                </c:pt>
                <c:pt idx="20070" formatCode="General">
                  <c:v>-4.08239807705068</c:v>
                </c:pt>
                <c:pt idx="20071" formatCode="General">
                  <c:v>-4.0843945942320703</c:v>
                </c:pt>
                <c:pt idx="20072" formatCode="General">
                  <c:v>-4.0863956413664697</c:v>
                </c:pt>
                <c:pt idx="20073" formatCode="General">
                  <c:v>-4.0883487663664697</c:v>
                </c:pt>
                <c:pt idx="20074" formatCode="General">
                  <c:v>-4.0903762779631503</c:v>
                </c:pt>
                <c:pt idx="20075" formatCode="General">
                  <c:v>-4.0924085579314102</c:v>
                </c:pt>
                <c:pt idx="20076" formatCode="General">
                  <c:v>-4.0944513283171498</c:v>
                </c:pt>
                <c:pt idx="20077" formatCode="General">
                  <c:v>-4.0964204273619496</c:v>
                </c:pt>
                <c:pt idx="20078" formatCode="General">
                  <c:v>-4.0983981094755997</c:v>
                </c:pt>
                <c:pt idx="20079" formatCode="General">
                  <c:v>-4.1003762684264098</c:v>
                </c:pt>
                <c:pt idx="20080" formatCode="General">
                  <c:v>-4.1024490795531197</c:v>
                </c:pt>
                <c:pt idx="20081" formatCode="General">
                  <c:v>-4.1045607529082204</c:v>
                </c:pt>
                <c:pt idx="20082" formatCode="General">
                  <c:v>-4.1067477665343199</c:v>
                </c:pt>
                <c:pt idx="20083" formatCode="General">
                  <c:v>-4.1089328728117804</c:v>
                </c:pt>
                <c:pt idx="20084" formatCode="General">
                  <c:v>-4.1111103496947203</c:v>
                </c:pt>
                <c:pt idx="20085" formatCode="General">
                  <c:v>-4.1131609878935702</c:v>
                </c:pt>
                <c:pt idx="20086" formatCode="General">
                  <c:v>-4.1151467762389098</c:v>
                </c:pt>
                <c:pt idx="20087" formatCode="General">
                  <c:v>-4.1170906029143204</c:v>
                </c:pt>
                <c:pt idx="20088" formatCode="General">
                  <c:v>-4.1191007099547301</c:v>
                </c:pt>
                <c:pt idx="20089" formatCode="General">
                  <c:v>-4.1210917435088099</c:v>
                </c:pt>
                <c:pt idx="20090" formatCode="General">
                  <c:v>-4.1232017479338499</c:v>
                </c:pt>
                <c:pt idx="20091" formatCode="General">
                  <c:v>-4.1252242527403702</c:v>
                </c:pt>
                <c:pt idx="20092" formatCode="General">
                  <c:v>-4.1272205315031902</c:v>
                </c:pt>
                <c:pt idx="20093" formatCode="General">
                  <c:v>-4.1292160950102703</c:v>
                </c:pt>
                <c:pt idx="20094" formatCode="General">
                  <c:v>-4.13122143367909</c:v>
                </c:pt>
                <c:pt idx="20095" formatCode="General">
                  <c:v>-4.1332372627653999</c:v>
                </c:pt>
                <c:pt idx="20096" formatCode="General">
                  <c:v>-4.1352685890593399</c:v>
                </c:pt>
                <c:pt idx="20097" formatCode="General">
                  <c:v>-4.1374174557127796</c:v>
                </c:pt>
                <c:pt idx="20098" formatCode="General">
                  <c:v>-4.1395966015257697</c:v>
                </c:pt>
                <c:pt idx="20099" formatCode="General">
                  <c:v>-4.1417933903136097</c:v>
                </c:pt>
                <c:pt idx="20100" formatCode="General">
                  <c:v>-4.1438719234862198</c:v>
                </c:pt>
                <c:pt idx="20101" formatCode="General">
                  <c:v>-4.1458884678282599</c:v>
                </c:pt>
                <c:pt idx="20102" formatCode="General">
                  <c:v>-4.1478189430632497</c:v>
                </c:pt>
                <c:pt idx="20103" formatCode="General">
                  <c:v>-4.1497482262053396</c:v>
                </c:pt>
                <c:pt idx="20104" formatCode="General">
                  <c:v>-4.1517628631987504</c:v>
                </c:pt>
                <c:pt idx="20105" formatCode="General">
                  <c:v>-4.1538528404631503</c:v>
                </c:pt>
                <c:pt idx="20106" formatCode="General">
                  <c:v>-4.1558395824828001</c:v>
                </c:pt>
                <c:pt idx="20107" formatCode="General">
                  <c:v>-4.1579393349089502</c:v>
                </c:pt>
                <c:pt idx="20108" formatCode="General">
                  <c:v>-4.1598955593504803</c:v>
                </c:pt>
                <c:pt idx="20109" formatCode="General">
                  <c:v>-4.1619144878783096</c:v>
                </c:pt>
                <c:pt idx="20110" formatCode="General">
                  <c:v>-4.1639083824553396</c:v>
                </c:pt>
                <c:pt idx="20111" formatCode="General">
                  <c:v>-4.16597213367604</c:v>
                </c:pt>
                <c:pt idx="20112" formatCode="General">
                  <c:v>-4.16817011455678</c:v>
                </c:pt>
                <c:pt idx="20113" formatCode="General">
                  <c:v>-4.1702853641905699</c:v>
                </c:pt>
                <c:pt idx="20114" formatCode="General">
                  <c:v>-4.17246021846913</c:v>
                </c:pt>
                <c:pt idx="20115" formatCode="General">
                  <c:v>-4.1745814285674001</c:v>
                </c:pt>
                <c:pt idx="20116" formatCode="General">
                  <c:v>-4.1766709289946498</c:v>
                </c:pt>
                <c:pt idx="20117" formatCode="General">
                  <c:v>-4.1786254845061199</c:v>
                </c:pt>
                <c:pt idx="20118" formatCode="General">
                  <c:v>-4.1805135212340296</c:v>
                </c:pt>
                <c:pt idx="20119" formatCode="General">
                  <c:v>-4.1825546226897101</c:v>
                </c:pt>
                <c:pt idx="20120" formatCode="General">
                  <c:v>-4.18454517940663</c:v>
                </c:pt>
                <c:pt idx="20121" formatCode="General">
                  <c:v>-4.1865765057005797</c:v>
                </c:pt>
                <c:pt idx="20122" formatCode="General">
                  <c:v>-4.1886676750578804</c:v>
                </c:pt>
                <c:pt idx="20123" formatCode="General">
                  <c:v>-4.1906711063780699</c:v>
                </c:pt>
                <c:pt idx="20124" formatCode="General">
                  <c:v>-4.1926316223540203</c:v>
                </c:pt>
                <c:pt idx="20125" formatCode="General">
                  <c:v>-4.19462003330373</c:v>
                </c:pt>
                <c:pt idx="20126" formatCode="General">
                  <c:v>-4.1967064342894496</c:v>
                </c:pt>
                <c:pt idx="20127" formatCode="General">
                  <c:v>-4.1987997494139604</c:v>
                </c:pt>
                <c:pt idx="20128" formatCode="General">
                  <c:v>-4.2010098896422301</c:v>
                </c:pt>
                <c:pt idx="20129" formatCode="General">
                  <c:v>-4.2031573257841996</c:v>
                </c:pt>
                <c:pt idx="20130" formatCode="General">
                  <c:v>-4.2053922615446897</c:v>
                </c:pt>
                <c:pt idx="20131" formatCode="General">
                  <c:v>-4.2074567280211301</c:v>
                </c:pt>
                <c:pt idx="20132" formatCode="General">
                  <c:v>-4.2094348869719402</c:v>
                </c:pt>
                <c:pt idx="20133" formatCode="General">
                  <c:v>-4.2113629780211301</c:v>
                </c:pt>
                <c:pt idx="20134" formatCode="General">
                  <c:v>-4.2133628330626403</c:v>
                </c:pt>
                <c:pt idx="20135" formatCode="General">
                  <c:v>-4.2153240642943297</c:v>
                </c:pt>
                <c:pt idx="20136" formatCode="General">
                  <c:v>-4.21742500881337</c:v>
                </c:pt>
                <c:pt idx="20137" formatCode="General">
                  <c:v>-4.2194656334319003</c:v>
                </c:pt>
                <c:pt idx="20138" formatCode="General">
                  <c:v>-4.2214797935881503</c:v>
                </c:pt>
                <c:pt idx="20139" formatCode="General">
                  <c:v>-4.2234798870482297</c:v>
                </c:pt>
                <c:pt idx="20140" formatCode="General">
                  <c:v>-4.2254685364165203</c:v>
                </c:pt>
                <c:pt idx="20141" formatCode="General">
                  <c:v>-4.22749533275746</c:v>
                </c:pt>
                <c:pt idx="20142" formatCode="General">
                  <c:v>-4.2295948467650302</c:v>
                </c:pt>
                <c:pt idx="20143" formatCode="General">
                  <c:v>-4.2317527733244802</c:v>
                </c:pt>
                <c:pt idx="20144" formatCode="General">
                  <c:v>-4.2339910469450803</c:v>
                </c:pt>
                <c:pt idx="20145" formatCode="General">
                  <c:v>-4.2361422977843199</c:v>
                </c:pt>
                <c:pt idx="20146" formatCode="General">
                  <c:v>-4.23825969318532</c:v>
                </c:pt>
                <c:pt idx="20147" formatCode="General">
                  <c:v>-4.2402049503722097</c:v>
                </c:pt>
                <c:pt idx="20148" formatCode="General">
                  <c:v>-4.2421702347197403</c:v>
                </c:pt>
                <c:pt idx="20149" formatCode="General">
                  <c:v>-4.2440735302367099</c:v>
                </c:pt>
                <c:pt idx="20150" formatCode="General">
                  <c:v>-4.2460967502989702</c:v>
                </c:pt>
                <c:pt idx="20151" formatCode="General">
                  <c:v>-4.2481447658934499</c:v>
                </c:pt>
                <c:pt idx="20152" formatCode="General">
                  <c:v>-4.2501803837218199</c:v>
                </c:pt>
                <c:pt idx="20153" formatCode="General">
                  <c:v>-4.2521890602507497</c:v>
                </c:pt>
                <c:pt idx="20154" formatCode="General">
                  <c:v>-4.2542306385436</c:v>
                </c:pt>
                <c:pt idx="20155" formatCode="General">
                  <c:v>-4.2561992607512398</c:v>
                </c:pt>
                <c:pt idx="20156" formatCode="General">
                  <c:v>-4.25821795086049</c:v>
                </c:pt>
                <c:pt idx="20157" formatCode="General">
                  <c:v>-4.2602390251555304</c:v>
                </c:pt>
                <c:pt idx="20158" formatCode="General">
                  <c:v>-4.2623943291106103</c:v>
                </c:pt>
                <c:pt idx="20159" formatCode="General">
                  <c:v>-4.26456656078481</c:v>
                </c:pt>
                <c:pt idx="20160" formatCode="General">
                  <c:v>-4.2667306862273104</c:v>
                </c:pt>
                <c:pt idx="20161" formatCode="General">
                  <c:v>-4.2688626251616402</c:v>
                </c:pt>
                <c:pt idx="20162" formatCode="General">
                  <c:v>-4.2709685764708398</c:v>
                </c:pt>
                <c:pt idx="20163" formatCode="General">
                  <c:v>-4.2729190788664697</c:v>
                </c:pt>
                <c:pt idx="20164" formatCode="General">
                  <c:v>-4.2748092613615896</c:v>
                </c:pt>
                <c:pt idx="20165" formatCode="General">
                  <c:v>-4.2768053017058296</c:v>
                </c:pt>
                <c:pt idx="20166" formatCode="General">
                  <c:v>-4.27882589916371</c:v>
                </c:pt>
                <c:pt idx="20167" formatCode="General">
                  <c:v>-4.2809070549406902</c:v>
                </c:pt>
                <c:pt idx="20168" formatCode="General">
                  <c:v>-4.2829472027220596</c:v>
                </c:pt>
                <c:pt idx="20169" formatCode="General">
                  <c:v>-4.2849604092040003</c:v>
                </c:pt>
                <c:pt idx="20170" formatCode="General">
                  <c:v>-4.2869814834990398</c:v>
                </c:pt>
                <c:pt idx="20171" formatCode="General">
                  <c:v>-4.28897585491322</c:v>
                </c:pt>
                <c:pt idx="20172" formatCode="General">
                  <c:v>-4.2909707031645699</c:v>
                </c:pt>
                <c:pt idx="20173" formatCode="General">
                  <c:v>-4.2931157551207404</c:v>
                </c:pt>
                <c:pt idx="20174" formatCode="General">
                  <c:v>-4.2952777347960396</c:v>
                </c:pt>
                <c:pt idx="20175" formatCode="General">
                  <c:v>-4.2974473438658602</c:v>
                </c:pt>
                <c:pt idx="20176" formatCode="General">
                  <c:v>-4.29961766819142</c:v>
                </c:pt>
                <c:pt idx="20177" formatCode="General">
                  <c:v>-4.3016687832274298</c:v>
                </c:pt>
                <c:pt idx="20178" formatCode="General">
                  <c:v>-4.3036157093443803</c:v>
                </c:pt>
                <c:pt idx="20179" formatCode="General">
                  <c:v>-4.3055488071837296</c:v>
                </c:pt>
                <c:pt idx="20180" formatCode="General">
                  <c:v>-4.3074659309782897</c:v>
                </c:pt>
                <c:pt idx="20181" formatCode="General">
                  <c:v>-4.3095571003355904</c:v>
                </c:pt>
                <c:pt idx="20182" formatCode="General">
                  <c:v>-4.3115729294218896</c:v>
                </c:pt>
                <c:pt idx="20183" formatCode="General">
                  <c:v>-4.3136831722655202</c:v>
                </c:pt>
                <c:pt idx="20184" formatCode="General">
                  <c:v>-4.3176688156523602</c:v>
                </c:pt>
                <c:pt idx="20185" formatCode="General">
                  <c:v>-4.3196662865080704</c:v>
                </c:pt>
                <c:pt idx="20186" formatCode="General">
                  <c:v>-4.32163419345998</c:v>
                </c:pt>
                <c:pt idx="20187" formatCode="General">
                  <c:v>-4.3238061867155899</c:v>
                </c:pt>
                <c:pt idx="20188" formatCode="General">
                  <c:v>-4.3259483776488201</c:v>
                </c:pt>
                <c:pt idx="20189" formatCode="General">
                  <c:v>-4.3281306229033403</c:v>
                </c:pt>
                <c:pt idx="20190" formatCode="General">
                  <c:v>-4.33027853588246</c:v>
                </c:pt>
                <c:pt idx="20191" formatCode="General">
                  <c:v>-4.3323203525938903</c:v>
                </c:pt>
                <c:pt idx="20192" formatCode="General">
                  <c:v>-4.3343075714507</c:v>
                </c:pt>
                <c:pt idx="20193" formatCode="General">
                  <c:v>-4.3361729584135897</c:v>
                </c:pt>
                <c:pt idx="20194" formatCode="General">
                  <c:v>-4.33809079746388</c:v>
                </c:pt>
                <c:pt idx="20195" formatCode="General">
                  <c:v>-4.3401168785490896</c:v>
                </c:pt>
                <c:pt idx="20196" formatCode="General">
                  <c:v>-4.3420187435545801</c:v>
                </c:pt>
                <c:pt idx="20197" formatCode="General">
                  <c:v>-4.3440796337523402</c:v>
                </c:pt>
                <c:pt idx="20198" formatCode="General">
                  <c:v>-4.3459996185698397</c:v>
                </c:pt>
                <c:pt idx="20199" formatCode="General">
                  <c:v>-4.3479601345457901</c:v>
                </c:pt>
                <c:pt idx="20200" formatCode="General">
                  <c:v>-4.3498295746245299</c:v>
                </c:pt>
                <c:pt idx="20201" formatCode="General">
                  <c:v>-4.3517402611174498</c:v>
                </c:pt>
                <c:pt idx="20202" formatCode="General">
                  <c:v>-4.3537045917906703</c:v>
                </c:pt>
                <c:pt idx="20203" formatCode="General">
                  <c:v>-4.35577096561574</c:v>
                </c:pt>
                <c:pt idx="20204" formatCode="General">
                  <c:v>-4.3577619991698198</c:v>
                </c:pt>
                <c:pt idx="20205" formatCode="General">
                  <c:v>-4.3598550758757497</c:v>
                </c:pt>
                <c:pt idx="20206" formatCode="General">
                  <c:v>-4.3619600735106401</c:v>
                </c:pt>
                <c:pt idx="20207" formatCode="General">
                  <c:v>-4.3638514480986501</c:v>
                </c:pt>
                <c:pt idx="20208" formatCode="General">
                  <c:v>-4.3657616577544101</c:v>
                </c:pt>
                <c:pt idx="20209" formatCode="General">
                  <c:v>-4.3675850830473797</c:v>
                </c:pt>
                <c:pt idx="20210" formatCode="General">
                  <c:v>-4.36940183262013</c:v>
                </c:pt>
                <c:pt idx="20211" formatCode="General">
                  <c:v>-4.37127723316335</c:v>
                </c:pt>
                <c:pt idx="20212" formatCode="General">
                  <c:v>-4.3732005558409597</c:v>
                </c:pt>
                <c:pt idx="20213" formatCode="General">
                  <c:v>-4.3750790558257</c:v>
                </c:pt>
                <c:pt idx="20214" formatCode="General">
                  <c:v>-4.3769811592497696</c:v>
                </c:pt>
                <c:pt idx="20215" formatCode="General">
                  <c:v>-4.3806654415526296</c:v>
                </c:pt>
                <c:pt idx="20216" formatCode="General">
                  <c:v>-4.3824831447996999</c:v>
                </c:pt>
                <c:pt idx="20217" formatCode="General">
                  <c:v>-4.3843490085997496</c:v>
                </c:pt>
                <c:pt idx="20218" formatCode="General">
                  <c:v>-4.3862649403014098</c:v>
                </c:pt>
                <c:pt idx="20219" formatCode="General">
                  <c:v>-4.3882173500456698</c:v>
                </c:pt>
                <c:pt idx="20220" formatCode="General">
                  <c:v>-4.3901573620238201</c:v>
                </c:pt>
                <c:pt idx="20221" formatCode="General">
                  <c:v>-4.3921627006926398</c:v>
                </c:pt>
                <c:pt idx="20222" formatCode="General">
                  <c:v>-4.3940531216063397</c:v>
                </c:pt>
                <c:pt idx="20223" formatCode="General">
                  <c:v>-4.3958145580687402</c:v>
                </c:pt>
                <c:pt idx="20224" formatCode="General">
                  <c:v>-4.3975841007628302</c:v>
                </c:pt>
                <c:pt idx="20225" formatCode="General">
                  <c:v>-4.3993894062437899</c:v>
                </c:pt>
                <c:pt idx="20226" formatCode="General">
                  <c:v>-4.4010600052275599</c:v>
                </c:pt>
                <c:pt idx="20227" formatCode="General">
                  <c:v>-4.4028622112669797</c:v>
                </c:pt>
                <c:pt idx="20228" formatCode="General">
                  <c:v>-4.4046794376768998</c:v>
                </c:pt>
                <c:pt idx="20229" formatCode="General">
                  <c:v>-4.4064613781370996</c:v>
                </c:pt>
                <c:pt idx="20230" formatCode="General">
                  <c:v>-4.40828289608144</c:v>
                </c:pt>
                <c:pt idx="20231" formatCode="General">
                  <c:v>-4.4100834331908096</c:v>
                </c:pt>
                <c:pt idx="20232" formatCode="General">
                  <c:v>-4.41182198146962</c:v>
                </c:pt>
                <c:pt idx="20233" formatCode="General">
                  <c:v>-4.4136544666686</c:v>
                </c:pt>
                <c:pt idx="20234" formatCode="General">
                  <c:v>-4.4153810940184499</c:v>
                </c:pt>
                <c:pt idx="20235" formatCode="General">
                  <c:v>-4.4172965488829501</c:v>
                </c:pt>
                <c:pt idx="20236" formatCode="General">
                  <c:v>-4.4191297493376602</c:v>
                </c:pt>
                <c:pt idx="20237" formatCode="General">
                  <c:v>-4.4210223160185702</c:v>
                </c:pt>
                <c:pt idx="20238" formatCode="General">
                  <c:v>-4.4229039154448397</c:v>
                </c:pt>
                <c:pt idx="20239" formatCode="General">
                  <c:v>-4.4247259102263303</c:v>
                </c:pt>
                <c:pt idx="20240" formatCode="General">
                  <c:v>-4.4264737568297301</c:v>
                </c:pt>
                <c:pt idx="20241" formatCode="General">
                  <c:v>-4.4281746349730398</c:v>
                </c:pt>
                <c:pt idx="20242" formatCode="General">
                  <c:v>-4.42980517963551</c:v>
                </c:pt>
                <c:pt idx="20243" formatCode="General">
                  <c:v>-4.4314602814116402</c:v>
                </c:pt>
                <c:pt idx="20244" formatCode="General">
                  <c:v>-4.4331547222533096</c:v>
                </c:pt>
                <c:pt idx="20245" formatCode="General">
                  <c:v>-4.4348696670927898</c:v>
                </c:pt>
                <c:pt idx="20246" formatCode="General">
                  <c:v>-4.4365471802153502</c:v>
                </c:pt>
                <c:pt idx="20247" formatCode="General">
                  <c:v>-4.4382161102690603</c:v>
                </c:pt>
                <c:pt idx="20248" formatCode="General">
                  <c:v>-4.4399336777129097</c:v>
                </c:pt>
                <c:pt idx="20249" formatCode="General">
                  <c:v>-4.4415847263731898</c:v>
                </c:pt>
                <c:pt idx="20250" formatCode="General">
                  <c:v>-4.4432085953154496</c:v>
                </c:pt>
                <c:pt idx="20251" formatCode="General">
                  <c:v>-4.4448746643462096</c:v>
                </c:pt>
                <c:pt idx="20252" formatCode="General">
                  <c:v>-4.4465500317015501</c:v>
                </c:pt>
                <c:pt idx="20253" formatCode="General">
                  <c:v>-4.4482938251890998</c:v>
                </c:pt>
                <c:pt idx="20254" formatCode="General">
                  <c:v>-4.4569915733733101</c:v>
                </c:pt>
                <c:pt idx="20255" formatCode="General">
                  <c:v>-4.4586714706816597</c:v>
                </c:pt>
                <c:pt idx="20256" formatCode="General">
                  <c:v>-4.4602326355376096</c:v>
                </c:pt>
                <c:pt idx="20257" formatCode="General">
                  <c:v>-4.4617542229094402</c:v>
                </c:pt>
                <c:pt idx="20258" formatCode="General">
                  <c:v>-4.4633518658079998</c:v>
                </c:pt>
                <c:pt idx="20259" formatCode="General">
                  <c:v>-4.4649633369841499</c:v>
                </c:pt>
                <c:pt idx="20260" formatCode="General">
                  <c:v>-4.4665934048094602</c:v>
                </c:pt>
                <c:pt idx="20261" formatCode="General">
                  <c:v>-4.4681953392424498</c:v>
                </c:pt>
                <c:pt idx="20262" formatCode="General">
                  <c:v>-4.46978463749074</c:v>
                </c:pt>
                <c:pt idx="20263" formatCode="General">
                  <c:v>-4.4713641605772896</c:v>
                </c:pt>
                <c:pt idx="20264" formatCode="General">
                  <c:v>-4.4729613266386901</c:v>
                </c:pt>
                <c:pt idx="20265" formatCode="General">
                  <c:v>-4.4745689831175701</c:v>
                </c:pt>
                <c:pt idx="20266" formatCode="General">
                  <c:v>-4.4761055908598797</c:v>
                </c:pt>
                <c:pt idx="20267" formatCode="General">
                  <c:v>-4.4777194462218199</c:v>
                </c:pt>
                <c:pt idx="20268" formatCode="General">
                  <c:v>-4.4809462032713796</c:v>
                </c:pt>
                <c:pt idx="20269" formatCode="General">
                  <c:v>-4.4825862846770201</c:v>
                </c:pt>
                <c:pt idx="20270" formatCode="General">
                  <c:v>-4.4842330418028702</c:v>
                </c:pt>
                <c:pt idx="20271" formatCode="General">
                  <c:v>-4.4858297310271196</c:v>
                </c:pt>
                <c:pt idx="20272" formatCode="General">
                  <c:v>-4.4874605141081698</c:v>
                </c:pt>
                <c:pt idx="20273" formatCode="General">
                  <c:v>-4.4890159569182302</c:v>
                </c:pt>
                <c:pt idx="20274" formatCode="General">
                  <c:v>-4.4905163250365199</c:v>
                </c:pt>
                <c:pt idx="20275" formatCode="General">
                  <c:v>-4.4919823608794101</c:v>
                </c:pt>
                <c:pt idx="20276" formatCode="General">
                  <c:v>-4.4949077568449898</c:v>
                </c:pt>
                <c:pt idx="20277" formatCode="General">
                  <c:v>-4.4964322052397598</c:v>
                </c:pt>
                <c:pt idx="20278" formatCode="General">
                  <c:v>-4.49788274387502</c:v>
                </c:pt>
                <c:pt idx="20279" formatCode="General">
                  <c:v>-4.4994279346861701</c:v>
                </c:pt>
                <c:pt idx="20280" formatCode="General">
                  <c:v>-4.5009256802000897</c:v>
                </c:pt>
                <c:pt idx="20281" formatCode="General">
                  <c:v>-4.5023681126036497</c:v>
                </c:pt>
                <c:pt idx="20282" formatCode="General">
                  <c:v>-4.5038036308684202</c:v>
                </c:pt>
                <c:pt idx="20283" formatCode="General">
                  <c:v>-4.5053402386107297</c:v>
                </c:pt>
                <c:pt idx="20284" formatCode="General">
                  <c:v>-4.5068112812437899</c:v>
                </c:pt>
                <c:pt idx="20285" formatCode="General">
                  <c:v>-4.5083066425719203</c:v>
                </c:pt>
                <c:pt idx="20286" formatCode="General">
                  <c:v>-4.5097850761809202</c:v>
                </c:pt>
                <c:pt idx="20287" formatCode="General">
                  <c:v>-4.5112604103483998</c:v>
                </c:pt>
                <c:pt idx="20288" formatCode="General">
                  <c:v>-4.5127984486021901</c:v>
                </c:pt>
                <c:pt idx="20289" formatCode="General">
                  <c:v>-4.5143174133696498</c:v>
                </c:pt>
                <c:pt idx="20290" formatCode="General">
                  <c:v>-4.51586474994801</c:v>
                </c:pt>
                <c:pt idx="20291" formatCode="General">
                  <c:v>-4.5173436603941797</c:v>
                </c:pt>
                <c:pt idx="20292" formatCode="General">
                  <c:v>-4.5188292465605597</c:v>
                </c:pt>
                <c:pt idx="20293" formatCode="General">
                  <c:v>-4.5202673874297004</c:v>
                </c:pt>
                <c:pt idx="20294" formatCode="General">
                  <c:v>-4.5216433010496999</c:v>
                </c:pt>
                <c:pt idx="20295" formatCode="General">
                  <c:v>-4.5229996643462096</c:v>
                </c:pt>
                <c:pt idx="20296" formatCode="General">
                  <c:v>-4.5244034729399596</c:v>
                </c:pt>
                <c:pt idx="20297" formatCode="General">
                  <c:v>-4.5257443390288197</c:v>
                </c:pt>
                <c:pt idx="20298" formatCode="General">
                  <c:v>-4.5271092853941797</c:v>
                </c:pt>
                <c:pt idx="20299" formatCode="General">
                  <c:v>-4.52846135715627</c:v>
                </c:pt>
                <c:pt idx="20300" formatCode="General">
                  <c:v>-4.5298794708647598</c:v>
                </c:pt>
                <c:pt idx="20301" formatCode="General">
                  <c:v>-4.53126825908803</c:v>
                </c:pt>
                <c:pt idx="20302" formatCode="General">
                  <c:v>-4.5326136551299001</c:v>
                </c:pt>
                <c:pt idx="20303" formatCode="General">
                  <c:v>-4.5339988670744802</c:v>
                </c:pt>
                <c:pt idx="20304" formatCode="General">
                  <c:v>-4.5354675255217396</c:v>
                </c:pt>
                <c:pt idx="20305" formatCode="General">
                  <c:v>-4.5367773971953298</c:v>
                </c:pt>
                <c:pt idx="20306" formatCode="General">
                  <c:v>-4.5381628475584899</c:v>
                </c:pt>
                <c:pt idx="20307" formatCode="General">
                  <c:v>-4.5395356617369496</c:v>
                </c:pt>
                <c:pt idx="20308" formatCode="General">
                  <c:v>-4.5408781967558802</c:v>
                </c:pt>
                <c:pt idx="20309" formatCode="General">
                  <c:v>-4.5422495804228697</c:v>
                </c:pt>
                <c:pt idx="20310" formatCode="General">
                  <c:v>-4.5436898670592196</c:v>
                </c:pt>
                <c:pt idx="20311" formatCode="General">
                  <c:v>-4.5450586281218399</c:v>
                </c:pt>
                <c:pt idx="20312" formatCode="General">
                  <c:v>-4.5465144119658403</c:v>
                </c:pt>
                <c:pt idx="20313" formatCode="General">
                  <c:v>-4.5478800735869296</c:v>
                </c:pt>
                <c:pt idx="20314" formatCode="General">
                  <c:v>-4.5492280922331698</c:v>
                </c:pt>
                <c:pt idx="20315" formatCode="General">
                  <c:v>-4.5505410633482803</c:v>
                </c:pt>
                <c:pt idx="20316" formatCode="General">
                  <c:v>-4.5518554649748699</c:v>
                </c:pt>
                <c:pt idx="20317" formatCode="General">
                  <c:v>-4.5531367264189599</c:v>
                </c:pt>
                <c:pt idx="20318" formatCode="General">
                  <c:v>-4.5543707809843896</c:v>
                </c:pt>
                <c:pt idx="20319" formatCode="General">
                  <c:v>-4.5556167564787797</c:v>
                </c:pt>
                <c:pt idx="20320" formatCode="General">
                  <c:v>-4.5568748913206996</c:v>
                </c:pt>
                <c:pt idx="20321" formatCode="General">
                  <c:v>-4.5581432781615199</c:v>
                </c:pt>
                <c:pt idx="20322" formatCode="General">
                  <c:v>-4.5594104729094402</c:v>
                </c:pt>
                <c:pt idx="20323" formatCode="General">
                  <c:v>-4.56064786533498</c:v>
                </c:pt>
                <c:pt idx="20324" formatCode="General">
                  <c:v>-4.5619055233397399</c:v>
                </c:pt>
                <c:pt idx="20325" formatCode="General">
                  <c:v>-4.56311096767568</c:v>
                </c:pt>
                <c:pt idx="20326" formatCode="General">
                  <c:v>-4.5643533668913703</c:v>
                </c:pt>
                <c:pt idx="20327" formatCode="General">
                  <c:v>-4.5656117401518701</c:v>
                </c:pt>
                <c:pt idx="20328" formatCode="General">
                  <c:v>-4.5667945347227903</c:v>
                </c:pt>
                <c:pt idx="20329" formatCode="General">
                  <c:v>-4.5681141815581201</c:v>
                </c:pt>
                <c:pt idx="20330" formatCode="General">
                  <c:v>-4.5692941151061</c:v>
                </c:pt>
                <c:pt idx="20331" formatCode="General">
                  <c:v>-4.5705567799010201</c:v>
                </c:pt>
                <c:pt idx="20332" formatCode="General">
                  <c:v>-4.5717393360533602</c:v>
                </c:pt>
                <c:pt idx="20333" formatCode="General">
                  <c:v>-4.5729700527586798</c:v>
                </c:pt>
                <c:pt idx="20334" formatCode="General">
                  <c:v>-4.5742222271361204</c:v>
                </c:pt>
                <c:pt idx="20335" formatCode="General">
                  <c:v>-4.5754817924895201</c:v>
                </c:pt>
                <c:pt idx="20336" formatCode="General">
                  <c:v>-4.5768324337401296</c:v>
                </c:pt>
                <c:pt idx="20337" formatCode="General">
                  <c:v>-4.5780836544432502</c:v>
                </c:pt>
                <c:pt idx="20338" formatCode="General">
                  <c:v>-4.5792926750578804</c:v>
                </c:pt>
                <c:pt idx="20339" formatCode="General">
                  <c:v>-4.5805553398527996</c:v>
                </c:pt>
                <c:pt idx="20340" formatCode="General">
                  <c:v>-4.5817948780455504</c:v>
                </c:pt>
                <c:pt idx="20341" formatCode="General">
                  <c:v>-4.5828796825804599</c:v>
                </c:pt>
                <c:pt idx="20342" formatCode="General">
                  <c:v>-4.58408107380055</c:v>
                </c:pt>
                <c:pt idx="20343" formatCode="General">
                  <c:v>-4.58516158680104</c:v>
                </c:pt>
                <c:pt idx="20344" formatCode="General">
                  <c:v>-4.5864075622954301</c:v>
                </c:pt>
                <c:pt idx="20345" formatCode="General">
                  <c:v>-4.5874892673888104</c:v>
                </c:pt>
                <c:pt idx="20346" formatCode="General">
                  <c:v>-4.5885871849455704</c:v>
                </c:pt>
                <c:pt idx="20347" formatCode="General">
                  <c:v>-4.5897094211973997</c:v>
                </c:pt>
                <c:pt idx="20348" formatCode="General">
                  <c:v>-4.5908364258208199</c:v>
                </c:pt>
                <c:pt idx="20349" formatCode="General">
                  <c:v>-4.59187521556996</c:v>
                </c:pt>
                <c:pt idx="20350" formatCode="General">
                  <c:v>-4.5941885910429896</c:v>
                </c:pt>
                <c:pt idx="20351" formatCode="General">
                  <c:v>-4.59523381809377</c:v>
                </c:pt>
                <c:pt idx="20352" formatCode="General">
                  <c:v>-4.5963522396483301</c:v>
                </c:pt>
                <c:pt idx="20353" formatCode="General">
                  <c:v>-4.5975207291045104</c:v>
                </c:pt>
                <c:pt idx="20354" formatCode="General">
                  <c:v>-4.5986019573607297</c:v>
                </c:pt>
                <c:pt idx="20355" formatCode="General">
                  <c:v>-4.5997089348235001</c:v>
                </c:pt>
                <c:pt idx="20356" formatCode="General">
                  <c:v>-4.60078634838246</c:v>
                </c:pt>
                <c:pt idx="20357" formatCode="General">
                  <c:v>-4.6018697224059002</c:v>
                </c:pt>
                <c:pt idx="20358" formatCode="General">
                  <c:v>-4.6029643021025599</c:v>
                </c:pt>
                <c:pt idx="20359" formatCode="General">
                  <c:v>-4.60408320049428</c:v>
                </c:pt>
                <c:pt idx="20360" formatCode="General">
                  <c:v>-4.6051484547056996</c:v>
                </c:pt>
                <c:pt idx="20361" formatCode="General">
                  <c:v>-4.6063450775542201</c:v>
                </c:pt>
                <c:pt idx="20362" formatCode="General">
                  <c:v>-4.6074279747404896</c:v>
                </c:pt>
                <c:pt idx="20363" formatCode="General">
                  <c:v>-4.6085409126677401</c:v>
                </c:pt>
                <c:pt idx="20364" formatCode="General">
                  <c:v>-4.6107720337309699</c:v>
                </c:pt>
                <c:pt idx="20365" formatCode="General">
                  <c:v>-4.6117643318571897</c:v>
                </c:pt>
                <c:pt idx="20366" formatCode="General">
                  <c:v>-4.6129015884795104</c:v>
                </c:pt>
                <c:pt idx="20367" formatCode="General">
                  <c:v>-4.6138667068877099</c:v>
                </c:pt>
                <c:pt idx="20368" formatCode="General">
                  <c:v>-4.6148899994292201</c:v>
                </c:pt>
                <c:pt idx="20369" formatCode="General">
                  <c:v>-4.61588492015981</c:v>
                </c:pt>
                <c:pt idx="20370" formatCode="General">
                  <c:v>-4.6168846092619802</c:v>
                </c:pt>
                <c:pt idx="20371" formatCode="General">
                  <c:v>-4.6178177795805802</c:v>
                </c:pt>
                <c:pt idx="20372" formatCode="General">
                  <c:v>-4.6187278232970099</c:v>
                </c:pt>
                <c:pt idx="20373" formatCode="General">
                  <c:v>-4.6196912727751602</c:v>
                </c:pt>
                <c:pt idx="20374" formatCode="General">
                  <c:v>-4.6206337414183496</c:v>
                </c:pt>
                <c:pt idx="20375" formatCode="General">
                  <c:v>-4.6216260395445703</c:v>
                </c:pt>
                <c:pt idx="20376" formatCode="General">
                  <c:v>-4.6226142845549498</c:v>
                </c:pt>
                <c:pt idx="20377" formatCode="General">
                  <c:v>-4.6245392761626096</c:v>
                </c:pt>
                <c:pt idx="20378" formatCode="General">
                  <c:v>-4.6263038120665403</c:v>
                </c:pt>
                <c:pt idx="20379" formatCode="General">
                  <c:v>-4.6272965870299201</c:v>
                </c:pt>
                <c:pt idx="20380" formatCode="General">
                  <c:v>-4.6282886467375697</c:v>
                </c:pt>
                <c:pt idx="20381" formatCode="General">
                  <c:v>-4.6292671165861998</c:v>
                </c:pt>
                <c:pt idx="20382" formatCode="General">
                  <c:v>-4.6302229366698198</c:v>
                </c:pt>
                <c:pt idx="20383" formatCode="General">
                  <c:v>-4.6310833893217902</c:v>
                </c:pt>
                <c:pt idx="20384" formatCode="General">
                  <c:v>-4.6319731674589999</c:v>
                </c:pt>
                <c:pt idx="20385" formatCode="General">
                  <c:v>-4.6329056225218697</c:v>
                </c:pt>
                <c:pt idx="20386" formatCode="General">
                  <c:v>-4.6338378391661497</c:v>
                </c:pt>
                <c:pt idx="20387" formatCode="General">
                  <c:v>-4.63476147274159</c:v>
                </c:pt>
                <c:pt idx="20388" formatCode="General">
                  <c:v>-4.6357122860350497</c:v>
                </c:pt>
                <c:pt idx="20389" formatCode="General">
                  <c:v>-4.6366833649077304</c:v>
                </c:pt>
                <c:pt idx="20390" formatCode="General">
                  <c:v>-4.6375895939268998</c:v>
                </c:pt>
                <c:pt idx="20391" formatCode="General">
                  <c:v>-4.6385201416411297</c:v>
                </c:pt>
                <c:pt idx="20392" formatCode="General">
                  <c:v>-4.6394027672209601</c:v>
                </c:pt>
                <c:pt idx="20393" formatCode="General">
                  <c:v>-4.6403676472105904</c:v>
                </c:pt>
                <c:pt idx="20394" formatCode="General">
                  <c:v>-4.6412946186461301</c:v>
                </c:pt>
                <c:pt idx="20395" formatCode="General">
                  <c:v>-4.6421979866423504</c:v>
                </c:pt>
                <c:pt idx="20396" formatCode="General">
                  <c:v>-4.6430148086943497</c:v>
                </c:pt>
                <c:pt idx="20397" formatCode="General">
                  <c:v>-4.6439153156676198</c:v>
                </c:pt>
                <c:pt idx="20398" formatCode="General">
                  <c:v>-4.6446989975371302</c:v>
                </c:pt>
                <c:pt idx="20399" formatCode="General">
                  <c:v>-4.6455589733519496</c:v>
                </c:pt>
                <c:pt idx="20400" formatCode="General">
                  <c:v>-4.64644040683888</c:v>
                </c:pt>
                <c:pt idx="20401" formatCode="General">
                  <c:v>-4.6472600899138303</c:v>
                </c:pt>
                <c:pt idx="20402" formatCode="General">
                  <c:v>-4.6480366192259703</c:v>
                </c:pt>
                <c:pt idx="20403" formatCode="General">
                  <c:v>-4.6488152943053098</c:v>
                </c:pt>
                <c:pt idx="20404" formatCode="General">
                  <c:v>-4.6495813331999702</c:v>
                </c:pt>
                <c:pt idx="20405" formatCode="General">
                  <c:v>-4.6503619156279496</c:v>
                </c:pt>
                <c:pt idx="20406" formatCode="General">
                  <c:v>-4.6512102089323903</c:v>
                </c:pt>
                <c:pt idx="20407" formatCode="General">
                  <c:v>-4.6520055733122696</c:v>
                </c:pt>
                <c:pt idx="20408" formatCode="General">
                  <c:v>-4.65282907108449</c:v>
                </c:pt>
                <c:pt idx="20409" formatCode="General">
                  <c:v>-4.6536025009550901</c:v>
                </c:pt>
                <c:pt idx="20410" formatCode="General">
                  <c:v>-4.6543325386443</c:v>
                </c:pt>
                <c:pt idx="20411" formatCode="General">
                  <c:v>-4.65516986469411</c:v>
                </c:pt>
                <c:pt idx="20412" formatCode="General">
                  <c:v>-4.6559208832182799</c:v>
                </c:pt>
                <c:pt idx="20413" formatCode="General">
                  <c:v>-4.6567057571806796</c:v>
                </c:pt>
                <c:pt idx="20414" formatCode="General">
                  <c:v>-4.6574403248228897</c:v>
                </c:pt>
                <c:pt idx="20415" formatCode="General">
                  <c:v>-4.6581672630705704</c:v>
                </c:pt>
                <c:pt idx="20416" formatCode="General">
                  <c:v>-4.6589094601073198</c:v>
                </c:pt>
                <c:pt idx="20417" formatCode="General">
                  <c:v>-4.65972580532216</c:v>
                </c:pt>
                <c:pt idx="20418" formatCode="General">
                  <c:v>-4.6604758701720099</c:v>
                </c:pt>
                <c:pt idx="20419" formatCode="General">
                  <c:v>-4.6612483463682999</c:v>
                </c:pt>
                <c:pt idx="20420" formatCode="General">
                  <c:v>-4.6619416675963299</c:v>
                </c:pt>
                <c:pt idx="20421" formatCode="General">
                  <c:v>-4.6627069912352503</c:v>
                </c:pt>
                <c:pt idx="20422" formatCode="General">
                  <c:v>-4.66332640270375</c:v>
                </c:pt>
                <c:pt idx="20423" formatCode="General">
                  <c:v>-4.6641539535918097</c:v>
                </c:pt>
                <c:pt idx="20424" formatCode="General">
                  <c:v>-4.6647769413390101</c:v>
                </c:pt>
                <c:pt idx="20425" formatCode="General">
                  <c:v>-4.6655553779997696</c:v>
                </c:pt>
                <c:pt idx="20426" formatCode="General">
                  <c:v>-4.6663023434081001</c:v>
                </c:pt>
                <c:pt idx="20427" formatCode="General">
                  <c:v>-4.6670214138426704</c:v>
                </c:pt>
                <c:pt idx="20428" formatCode="General">
                  <c:v>-4.6677407226958199</c:v>
                </c:pt>
                <c:pt idx="20429" formatCode="General">
                  <c:v>-4.66843618969106</c:v>
                </c:pt>
                <c:pt idx="20430" formatCode="General">
                  <c:v>-4.66910280803822</c:v>
                </c:pt>
                <c:pt idx="20431" formatCode="General">
                  <c:v>-4.6698049507536803</c:v>
                </c:pt>
                <c:pt idx="20432" formatCode="General">
                  <c:v>-4.6705180607237704</c:v>
                </c:pt>
                <c:pt idx="20433" formatCode="General">
                  <c:v>-4.6712097130217396</c:v>
                </c:pt>
                <c:pt idx="20434" formatCode="General">
                  <c:v>-4.6719814739623002</c:v>
                </c:pt>
                <c:pt idx="20435" formatCode="General">
                  <c:v>-4.6725465259947701</c:v>
                </c:pt>
                <c:pt idx="20436" formatCode="General">
                  <c:v>-4.6732660732665003</c:v>
                </c:pt>
                <c:pt idx="20437" formatCode="General">
                  <c:v>-4.6738983593382697</c:v>
                </c:pt>
                <c:pt idx="20438" formatCode="General">
                  <c:v>-4.6744934521117099</c:v>
                </c:pt>
                <c:pt idx="20439" formatCode="General">
                  <c:v>-4.6751767597594203</c:v>
                </c:pt>
                <c:pt idx="20440" formatCode="General">
                  <c:v>-4.6757973633208199</c:v>
                </c:pt>
                <c:pt idx="20441" formatCode="General">
                  <c:v>-4.6764055691161097</c:v>
                </c:pt>
                <c:pt idx="20442" formatCode="General">
                  <c:v>-4.6770230732359801</c:v>
                </c:pt>
                <c:pt idx="20443" formatCode="General">
                  <c:v>-4.6775580845274796</c:v>
                </c:pt>
                <c:pt idx="20444" formatCode="General">
                  <c:v>-4.6781469784178604</c:v>
                </c:pt>
                <c:pt idx="20445" formatCode="General">
                  <c:v>-4.6787437401213499</c:v>
                </c:pt>
                <c:pt idx="20446" formatCode="General">
                  <c:v>-4.6793381176390501</c:v>
                </c:pt>
                <c:pt idx="20447" formatCode="General">
                  <c:v>-4.6799181900420104</c:v>
                </c:pt>
                <c:pt idx="20448" formatCode="General">
                  <c:v>-4.6804706058897896</c:v>
                </c:pt>
                <c:pt idx="20449" formatCode="General">
                  <c:v>-4.6809948883452304</c:v>
                </c:pt>
                <c:pt idx="20450" formatCode="General">
                  <c:v>-4.6815957031645699</c:v>
                </c:pt>
                <c:pt idx="20451" formatCode="General">
                  <c:v>-4.6821533642210902</c:v>
                </c:pt>
                <c:pt idx="20452" formatCode="General">
                  <c:v>-4.6826652489104204</c:v>
                </c:pt>
                <c:pt idx="20453" formatCode="General">
                  <c:v>-4.6849352322020401</c:v>
                </c:pt>
                <c:pt idx="20454" formatCode="General">
                  <c:v>-4.6854046783842902</c:v>
                </c:pt>
                <c:pt idx="20455" formatCode="General">
                  <c:v>-4.6859332523741601</c:v>
                </c:pt>
                <c:pt idx="20456" formatCode="General">
                  <c:v>-4.6864625416197701</c:v>
                </c:pt>
                <c:pt idx="20457" formatCode="General">
                  <c:v>-4.6869996986784797</c:v>
                </c:pt>
                <c:pt idx="20458" formatCode="General">
                  <c:v>-4.6874879799284797</c:v>
                </c:pt>
                <c:pt idx="20459" formatCode="General">
                  <c:v>-4.6880186996855597</c:v>
                </c:pt>
                <c:pt idx="20460" formatCode="General">
                  <c:v>-4.6885053120055096</c:v>
                </c:pt>
                <c:pt idx="20461" formatCode="General">
                  <c:v>-4.6890384159483798</c:v>
                </c:pt>
                <c:pt idx="20462" formatCode="General">
                  <c:v>-4.6895598373808802</c:v>
                </c:pt>
                <c:pt idx="20463" formatCode="General">
                  <c:v>-4.6900478802123002</c:v>
                </c:pt>
                <c:pt idx="20464" formatCode="General">
                  <c:v>-4.6905018291869096</c:v>
                </c:pt>
                <c:pt idx="20465" formatCode="General">
                  <c:v>-4.6909717522063197</c:v>
                </c:pt>
                <c:pt idx="20466" formatCode="General">
                  <c:v>-4.6914693317809002</c:v>
                </c:pt>
                <c:pt idx="20467" formatCode="General">
                  <c:v>-4.6919709644713299</c:v>
                </c:pt>
                <c:pt idx="20468" formatCode="General">
                  <c:v>-4.6924275360503103</c:v>
                </c:pt>
                <c:pt idx="20469" formatCode="General">
                  <c:v>-4.69288863758229</c:v>
                </c:pt>
                <c:pt idx="20470" formatCode="General">
                  <c:v>-4.6932991943755002</c:v>
                </c:pt>
                <c:pt idx="20471" formatCode="General">
                  <c:v>-4.6937765083708696</c:v>
                </c:pt>
                <c:pt idx="20472" formatCode="General">
                  <c:v>-4.6942123375334601</c:v>
                </c:pt>
                <c:pt idx="20473" formatCode="General">
                  <c:v>-4.6947077713408403</c:v>
                </c:pt>
                <c:pt idx="20474" formatCode="General">
                  <c:v>-4.6950897179045601</c:v>
                </c:pt>
                <c:pt idx="20475" formatCode="General">
                  <c:v>-4.6955510578551198</c:v>
                </c:pt>
                <c:pt idx="20476" formatCode="General">
                  <c:v>-4.6959592304625399</c:v>
                </c:pt>
                <c:pt idx="20477" formatCode="General">
                  <c:v>-4.6963800392546498</c:v>
                </c:pt>
                <c:pt idx="20478" formatCode="General">
                  <c:v>-4.69681276897572</c:v>
                </c:pt>
                <c:pt idx="20479" formatCode="General">
                  <c:v>-4.6972540817656396</c:v>
                </c:pt>
                <c:pt idx="20480" formatCode="General">
                  <c:v>-4.69762816051625</c:v>
                </c:pt>
                <c:pt idx="20481" formatCode="General">
                  <c:v>-4.6980670891203804</c:v>
                </c:pt>
                <c:pt idx="20482" formatCode="General">
                  <c:v>-4.69842209438466</c:v>
                </c:pt>
                <c:pt idx="20483" formatCode="General">
                  <c:v>-4.6988433800139298</c:v>
                </c:pt>
                <c:pt idx="20484" formatCode="General">
                  <c:v>-4.6992486915983998</c:v>
                </c:pt>
                <c:pt idx="20485" formatCode="General">
                  <c:v>-4.6996482811369802</c:v>
                </c:pt>
                <c:pt idx="20486" formatCode="General">
                  <c:v>-4.7000242672362198</c:v>
                </c:pt>
                <c:pt idx="20487" formatCode="General">
                  <c:v>-4.7003892860808296</c:v>
                </c:pt>
                <c:pt idx="20488" formatCode="General">
                  <c:v>-4.7007376156248899</c:v>
                </c:pt>
                <c:pt idx="20489" formatCode="General">
                  <c:v>-4.7010776005186896</c:v>
                </c:pt>
                <c:pt idx="20490" formatCode="General">
                  <c:v>-4.7015112839140798</c:v>
                </c:pt>
                <c:pt idx="20491" formatCode="General">
                  <c:v>-4.7017818890013601</c:v>
                </c:pt>
                <c:pt idx="20492" formatCode="General">
                  <c:v>-4.7021428547301198</c:v>
                </c:pt>
                <c:pt idx="20493" formatCode="General">
                  <c:v>-4.7024704418578001</c:v>
                </c:pt>
                <c:pt idx="20494" formatCode="General">
                  <c:v>-4.7028199634947701</c:v>
                </c:pt>
                <c:pt idx="20495" formatCode="General">
                  <c:v>-4.7031282387175501</c:v>
                </c:pt>
                <c:pt idx="20496" formatCode="General">
                  <c:v>-4.7034062347807799</c:v>
                </c:pt>
                <c:pt idx="20497" formatCode="General">
                  <c:v>-4.7037979565062402</c:v>
                </c:pt>
                <c:pt idx="20498" formatCode="General">
                  <c:v>-4.70403709034108</c:v>
                </c:pt>
                <c:pt idx="20499" formatCode="General">
                  <c:v>-4.7043494186797004</c:v>
                </c:pt>
                <c:pt idx="20500" formatCode="General">
                  <c:v>-4.70460810283803</c:v>
                </c:pt>
                <c:pt idx="20501" formatCode="General">
                  <c:v>-4.7049592934050501</c:v>
                </c:pt>
                <c:pt idx="20502" formatCode="General">
                  <c:v>-4.7054943046965496</c:v>
                </c:pt>
                <c:pt idx="20503" formatCode="General">
                  <c:v>-4.7057796917357297</c:v>
                </c:pt>
                <c:pt idx="20504" formatCode="General">
                  <c:v>-4.7060157261290403</c:v>
                </c:pt>
                <c:pt idx="20505" formatCode="General">
                  <c:v>-4.7062591514983101</c:v>
                </c:pt>
                <c:pt idx="20506" formatCode="General">
                  <c:v>-4.7065278492369496</c:v>
                </c:pt>
                <c:pt idx="20507" formatCode="General">
                  <c:v>-4.7068132362761403</c:v>
                </c:pt>
                <c:pt idx="20508" formatCode="General">
                  <c:v>-4.7069755993285103</c:v>
                </c:pt>
                <c:pt idx="20509" formatCode="General">
                  <c:v>-4.7072116337218199</c:v>
                </c:pt>
                <c:pt idx="20510" formatCode="General">
                  <c:v>-4.7074488602080198</c:v>
                </c:pt>
                <c:pt idx="20511" formatCode="General">
                  <c:v>-4.7076891861357604</c:v>
                </c:pt>
                <c:pt idx="20512" formatCode="General">
                  <c:v>-4.7079204521574898</c:v>
                </c:pt>
                <c:pt idx="20513" formatCode="General">
                  <c:v>-4.7083174190916903</c:v>
                </c:pt>
                <c:pt idx="20514" formatCode="General">
                  <c:v>-4.7085470161833696</c:v>
                </c:pt>
                <c:pt idx="20515" formatCode="General">
                  <c:v>-4.7087182007231601</c:v>
                </c:pt>
                <c:pt idx="20516" formatCode="General">
                  <c:v>-4.7089151344694997</c:v>
                </c:pt>
                <c:pt idx="20517" formatCode="General">
                  <c:v>-4.7090894184508203</c:v>
                </c:pt>
                <c:pt idx="20518" formatCode="General">
                  <c:v>-4.7092501125731401</c:v>
                </c:pt>
                <c:pt idx="20519" formatCode="General">
                  <c:v>-4.7094632587828498</c:v>
                </c:pt>
                <c:pt idx="20520" formatCode="General">
                  <c:v>-4.7095612488188596</c:v>
                </c:pt>
                <c:pt idx="20521" formatCode="General">
                  <c:v>-4.7097698650755797</c:v>
                </c:pt>
                <c:pt idx="20522" formatCode="General">
                  <c:v>-4.7099889717497696</c:v>
                </c:pt>
                <c:pt idx="20523" formatCode="General">
                  <c:v>-4.7102176151671298</c:v>
                </c:pt>
                <c:pt idx="20524" formatCode="General">
                  <c:v>-4.7103752098479204</c:v>
                </c:pt>
                <c:pt idx="20525" formatCode="General">
                  <c:v>-4.7105735741057302</c:v>
                </c:pt>
                <c:pt idx="20526" formatCode="General">
                  <c:v>-4.7106143436827601</c:v>
                </c:pt>
                <c:pt idx="20527" formatCode="General">
                  <c:v>-4.7107585869231103</c:v>
                </c:pt>
                <c:pt idx="20528" formatCode="General">
                  <c:v>-4.7109445534148104</c:v>
                </c:pt>
                <c:pt idx="20529" formatCode="General">
                  <c:v>-4.7110289535918097</c:v>
                </c:pt>
                <c:pt idx="20530" formatCode="General">
                  <c:v>-4.71117724994801</c:v>
                </c:pt>
                <c:pt idx="20531" formatCode="General">
                  <c:v>-4.7111898861327104</c:v>
                </c:pt>
                <c:pt idx="20532" formatCode="General">
                  <c:v>-4.7112981281676198</c:v>
                </c:pt>
                <c:pt idx="20533" formatCode="General">
                  <c:v>-4.7114480934538703</c:v>
                </c:pt>
                <c:pt idx="20534" formatCode="General">
                  <c:v>-4.7115949592986004</c:v>
                </c:pt>
                <c:pt idx="20535" formatCode="General">
                  <c:v>-4.7115954361357604</c:v>
                </c:pt>
                <c:pt idx="20536" formatCode="General">
                  <c:v>-4.7117365799345903</c:v>
                </c:pt>
                <c:pt idx="20537" formatCode="General">
                  <c:v>-4.7117966614165203</c:v>
                </c:pt>
                <c:pt idx="20538" formatCode="General">
                  <c:v>-4.7118793926634703</c:v>
                </c:pt>
                <c:pt idx="20539" formatCode="General">
                  <c:v>-4.7119649849333696</c:v>
                </c:pt>
                <c:pt idx="20540" formatCode="General">
                  <c:v>-4.71197547535085</c:v>
                </c:pt>
                <c:pt idx="20541" formatCode="General">
                  <c:v>-4.7120596371092702</c:v>
                </c:pt>
                <c:pt idx="20542" formatCode="General">
                  <c:v>-4.7121690712370796</c:v>
                </c:pt>
                <c:pt idx="20543" formatCode="General">
                  <c:v>-4.7121302090086798</c:v>
                </c:pt>
                <c:pt idx="20544" formatCode="General">
                  <c:v>-4.7122127018370499</c:v>
                </c:pt>
                <c:pt idx="20545" formatCode="General">
                  <c:v>-4.7122637234129803</c:v>
                </c:pt>
                <c:pt idx="20546" formatCode="General">
                  <c:v>-4.7123133144774298</c:v>
                </c:pt>
                <c:pt idx="20547" formatCode="General">
                  <c:v>-4.7123362026610298</c:v>
                </c:pt>
                <c:pt idx="20548" formatCode="General">
                  <c:v>-4.7123557529845099</c:v>
                </c:pt>
                <c:pt idx="20549" formatCode="General">
                  <c:v>-4.7123390636839799</c:v>
                </c:pt>
                <c:pt idx="20550" formatCode="General">
                  <c:v>-4.7122942409911097</c:v>
                </c:pt>
                <c:pt idx="20551" formatCode="General">
                  <c:v>-4.7123271427550204</c:v>
                </c:pt>
                <c:pt idx="20552" formatCode="General">
                  <c:v>-4.7123061619200604</c:v>
                </c:pt>
                <c:pt idx="20553" formatCode="General">
                  <c:v>-4.7122942409911097</c:v>
                </c:pt>
                <c:pt idx="20554" formatCode="General">
                  <c:v>-4.7123121223845397</c:v>
                </c:pt>
                <c:pt idx="20555" formatCode="General">
                  <c:v>-4.7122866115965696</c:v>
                </c:pt>
                <c:pt idx="20556" formatCode="General">
                  <c:v>-4.7123149834074898</c:v>
                </c:pt>
                <c:pt idx="20557" formatCode="General">
                  <c:v>-4.7123691044249396</c:v>
                </c:pt>
                <c:pt idx="20558" formatCode="General">
                  <c:v>-4.7122746906676198</c:v>
                </c:pt>
                <c:pt idx="20559" formatCode="General">
                  <c:v>-4.7123657665648402</c:v>
                </c:pt>
                <c:pt idx="20560" formatCode="General">
                  <c:v>-4.7123736343779496</c:v>
                </c:pt>
                <c:pt idx="20561" formatCode="General">
                  <c:v>-4.7123362026610298</c:v>
                </c:pt>
                <c:pt idx="20562" formatCode="General">
                  <c:v>-4.7123481235899796</c:v>
                </c:pt>
                <c:pt idx="20563" formatCode="General">
                  <c:v>-4.7123316727080198</c:v>
                </c:pt>
                <c:pt idx="20564" formatCode="General">
                  <c:v>-4.7123407326140301</c:v>
                </c:pt>
                <c:pt idx="20565" formatCode="General">
                  <c:v>-4.7123118839659597</c:v>
                </c:pt>
                <c:pt idx="20566" formatCode="General">
                  <c:v>-4.7122909031309996</c:v>
                </c:pt>
                <c:pt idx="20567" formatCode="General">
                  <c:v>-4.7123362026610298</c:v>
                </c:pt>
                <c:pt idx="20568" formatCode="General">
                  <c:v>-4.71231951336049</c:v>
                </c:pt>
                <c:pt idx="20569" formatCode="General">
                  <c:v>-4.71231951336049</c:v>
                </c:pt>
                <c:pt idx="20570" formatCode="General">
                  <c:v>-4.7123240433134903</c:v>
                </c:pt>
                <c:pt idx="20571" formatCode="General">
                  <c:v>-4.7123316727080198</c:v>
                </c:pt>
                <c:pt idx="20572" formatCode="General">
                  <c:v>-4.7123283348479204</c:v>
                </c:pt>
                <c:pt idx="20573" formatCode="General">
                  <c:v>-4.7123362026610298</c:v>
                </c:pt>
                <c:pt idx="20574" formatCode="General">
                  <c:v>-4.71231951336049</c:v>
                </c:pt>
                <c:pt idx="20575" formatCode="General">
                  <c:v>-4.7123362026610298</c:v>
                </c:pt>
                <c:pt idx="20576" formatCode="General">
                  <c:v>-4.7123075924315296</c:v>
                </c:pt>
                <c:pt idx="20577" formatCode="General">
                  <c:v>-4.71237673381947</c:v>
                </c:pt>
                <c:pt idx="20578" formatCode="General">
                  <c:v>-4.7123316727080198</c:v>
                </c:pt>
                <c:pt idx="20579" formatCode="General">
                  <c:v>-4.71229877094411</c:v>
                </c:pt>
                <c:pt idx="20580" formatCode="General">
                  <c:v>-4.7123018703856401</c:v>
                </c:pt>
                <c:pt idx="20581" formatCode="General">
                  <c:v>-4.7123118839659597</c:v>
                </c:pt>
                <c:pt idx="20582" formatCode="General">
                  <c:v>-4.71231951336049</c:v>
                </c:pt>
                <c:pt idx="20583" formatCode="General">
                  <c:v>-4.7123106918730597</c:v>
                </c:pt>
                <c:pt idx="20584" formatCode="General">
                  <c:v>-4.7123149834074898</c:v>
                </c:pt>
                <c:pt idx="20585" formatCode="General">
                  <c:v>-4.7123075924315296</c:v>
                </c:pt>
                <c:pt idx="20586" formatCode="General">
                  <c:v>-4.71231951336049</c:v>
                </c:pt>
                <c:pt idx="20587" formatCode="General">
                  <c:v>-4.71229877094411</c:v>
                </c:pt>
                <c:pt idx="20588" formatCode="General">
                  <c:v>-4.7123149834074898</c:v>
                </c:pt>
                <c:pt idx="20589" formatCode="General">
                  <c:v>-4.7123316727080198</c:v>
                </c:pt>
                <c:pt idx="20590" formatCode="General">
                  <c:v>-4.71231951336049</c:v>
                </c:pt>
                <c:pt idx="20591" formatCode="General">
                  <c:v>-4.7122820816435702</c:v>
                </c:pt>
                <c:pt idx="20592" formatCode="General">
                  <c:v>-4.71231951336049</c:v>
                </c:pt>
                <c:pt idx="20593" formatCode="General">
                  <c:v>-4.71229877094411</c:v>
                </c:pt>
                <c:pt idx="20594" formatCode="General">
                  <c:v>-4.71231951336049</c:v>
                </c:pt>
                <c:pt idx="20595" formatCode="General">
                  <c:v>-4.7123316727080198</c:v>
                </c:pt>
                <c:pt idx="20596" formatCode="General">
                  <c:v>-4.7123316727080198</c:v>
                </c:pt>
                <c:pt idx="20597" formatCode="General">
                  <c:v>-4.7123362026610298</c:v>
                </c:pt>
                <c:pt idx="20598" formatCode="General">
                  <c:v>-4.7123152218260698</c:v>
                </c:pt>
                <c:pt idx="20599" formatCode="General">
                  <c:v>-4.7122656307616104</c:v>
                </c:pt>
                <c:pt idx="20600" formatCode="General">
                  <c:v>-4.7123362026610298</c:v>
                </c:pt>
                <c:pt idx="20601" formatCode="General">
                  <c:v>-4.7123316727080198</c:v>
                </c:pt>
                <c:pt idx="20602" formatCode="General">
                  <c:v>-4.7123316727080198</c:v>
                </c:pt>
                <c:pt idx="20603" formatCode="General">
                  <c:v>-4.7123481235899796</c:v>
                </c:pt>
                <c:pt idx="20604" formatCode="General">
                  <c:v>-4.7123271427550204</c:v>
                </c:pt>
                <c:pt idx="20605" formatCode="General">
                  <c:v>-4.7123407326140301</c:v>
                </c:pt>
                <c:pt idx="20606" formatCode="General">
                  <c:v>-4.71236028293752</c:v>
                </c:pt>
                <c:pt idx="20607" formatCode="General">
                  <c:v>-4.7123645744719402</c:v>
                </c:pt>
                <c:pt idx="20608" formatCode="General">
                  <c:v>-4.7123524151244096</c:v>
                </c:pt>
                <c:pt idx="20609" formatCode="General">
                  <c:v>-4.7123435936369802</c:v>
                </c:pt>
                <c:pt idx="20610" formatCode="General">
                  <c:v>-4.7123362026610298</c:v>
                </c:pt>
                <c:pt idx="20611" formatCode="General">
                  <c:v>-4.7123228512206001</c:v>
                </c:pt>
                <c:pt idx="20612" formatCode="General">
                  <c:v>-4.7123061619200604</c:v>
                </c:pt>
                <c:pt idx="20613" formatCode="General">
                  <c:v>-4.7123481235899796</c:v>
                </c:pt>
                <c:pt idx="20614" formatCode="General">
                  <c:v>-4.7123481235899796</c:v>
                </c:pt>
                <c:pt idx="20615" formatCode="General">
                  <c:v>-4.7123557529845099</c:v>
                </c:pt>
                <c:pt idx="20616" formatCode="General">
                  <c:v>-4.7123557529845099</c:v>
                </c:pt>
                <c:pt idx="20617" formatCode="General">
                  <c:v>-4.7123061619200604</c:v>
                </c:pt>
                <c:pt idx="20618" formatCode="General">
                  <c:v>-4.7123557529845099</c:v>
                </c:pt>
                <c:pt idx="20619" formatCode="General">
                  <c:v>-4.7123390636839799</c:v>
                </c:pt>
                <c:pt idx="20620" formatCode="General">
                  <c:v>-4.7123557529845099</c:v>
                </c:pt>
                <c:pt idx="20621" formatCode="General">
                  <c:v>-4.7123362026610298</c:v>
                </c:pt>
                <c:pt idx="20622" formatCode="General">
                  <c:v>-4.7123691044249396</c:v>
                </c:pt>
                <c:pt idx="20623" formatCode="General">
                  <c:v>-4.7123390636839799</c:v>
                </c:pt>
                <c:pt idx="20624" formatCode="General">
                  <c:v>-4.7123557529845099</c:v>
                </c:pt>
                <c:pt idx="20625" formatCode="General">
                  <c:v>-4.7123929462828498</c:v>
                </c:pt>
                <c:pt idx="20626" formatCode="General">
                  <c:v>-4.71236028293752</c:v>
                </c:pt>
                <c:pt idx="20627" formatCode="General">
                  <c:v>-4.7123061619200604</c:v>
                </c:pt>
                <c:pt idx="20628" formatCode="General">
                  <c:v>-4.7123424015440802</c:v>
                </c:pt>
                <c:pt idx="20629" formatCode="General">
                  <c:v>-4.7123183212675901</c:v>
                </c:pt>
                <c:pt idx="20630" formatCode="General">
                  <c:v>-4.71235885242604</c:v>
                </c:pt>
                <c:pt idx="20631" formatCode="General">
                  <c:v>-4.7123631439604701</c:v>
                </c:pt>
                <c:pt idx="20632" formatCode="General">
                  <c:v>-4.7123841247954301</c:v>
                </c:pt>
                <c:pt idx="20633" formatCode="General">
                  <c:v>-4.7123960457243799</c:v>
                </c:pt>
                <c:pt idx="20634" formatCode="General">
                  <c:v>-4.7123841247954301</c:v>
                </c:pt>
                <c:pt idx="20635" formatCode="General">
                  <c:v>-4.7123228512206001</c:v>
                </c:pt>
                <c:pt idx="20636" formatCode="General">
                  <c:v>-4.7123183212675901</c:v>
                </c:pt>
                <c:pt idx="20637" formatCode="General">
                  <c:v>-4.7123481235899796</c:v>
                </c:pt>
                <c:pt idx="20638" formatCode="General">
                  <c:v>-4.7123512230315097</c:v>
                </c:pt>
                <c:pt idx="20639" formatCode="General">
                  <c:v>-4.7123750648894198</c:v>
                </c:pt>
                <c:pt idx="20640" formatCode="General">
                  <c:v>-4.7123469314970903</c:v>
                </c:pt>
                <c:pt idx="20641" formatCode="General">
                  <c:v>-4.7123543224730398</c:v>
                </c:pt>
                <c:pt idx="20642" formatCode="General">
                  <c:v>-4.7123676739134703</c:v>
                </c:pt>
                <c:pt idx="20643" formatCode="General">
                  <c:v>-4.7123512230315097</c:v>
                </c:pt>
                <c:pt idx="20644" formatCode="General">
                  <c:v>-4.7123764954008998</c:v>
                </c:pt>
                <c:pt idx="20645" formatCode="General">
                  <c:v>-4.7123512230315097</c:v>
                </c:pt>
                <c:pt idx="20646" formatCode="General">
                  <c:v>-4.7123335800566597</c:v>
                </c:pt>
                <c:pt idx="20647" formatCode="General">
                  <c:v>-4.7123469314970903</c:v>
                </c:pt>
                <c:pt idx="20648" formatCode="General">
                  <c:v>-4.7123497925200404</c:v>
                </c:pt>
                <c:pt idx="20649" formatCode="General">
                  <c:v>-4.7123259506621302</c:v>
                </c:pt>
                <c:pt idx="20650" formatCode="General">
                  <c:v>-4.7123676739134703</c:v>
                </c:pt>
                <c:pt idx="20651" formatCode="General">
                  <c:v>-4.7123841247954301</c:v>
                </c:pt>
                <c:pt idx="20652" formatCode="General">
                  <c:v>-4.7123722038664697</c:v>
                </c:pt>
                <c:pt idx="20653" formatCode="General">
                  <c:v>-4.7123424015440802</c:v>
                </c:pt>
                <c:pt idx="20654" formatCode="General">
                  <c:v>-4.7123543224730398</c:v>
                </c:pt>
                <c:pt idx="20655" formatCode="General">
                  <c:v>-4.7123393021025599</c:v>
                </c:pt>
                <c:pt idx="20656" formatCode="General">
                  <c:v>-4.7123810253539</c:v>
                </c:pt>
                <c:pt idx="20657" formatCode="General">
                  <c:v>-4.7123676739134703</c:v>
                </c:pt>
                <c:pt idx="20658" formatCode="General">
                  <c:v>-4.7123915157713796</c:v>
                </c:pt>
                <c:pt idx="20659" formatCode="General">
                  <c:v>-4.7123750648894198</c:v>
                </c:pt>
                <c:pt idx="20660" formatCode="General">
                  <c:v>-4.71239914516591</c:v>
                </c:pt>
                <c:pt idx="20661" formatCode="General">
                  <c:v>-4.7124170265593399</c:v>
                </c:pt>
                <c:pt idx="20662" formatCode="General">
                  <c:v>-4.7123424015440802</c:v>
                </c:pt>
                <c:pt idx="20663" formatCode="General">
                  <c:v>-4.7123543224730398</c:v>
                </c:pt>
                <c:pt idx="20664" formatCode="General">
                  <c:v>-4.7123841247954301</c:v>
                </c:pt>
                <c:pt idx="20665" formatCode="General">
                  <c:v>-4.71235885242604</c:v>
                </c:pt>
                <c:pt idx="20666" formatCode="General">
                  <c:v>-4.7123631439604701</c:v>
                </c:pt>
                <c:pt idx="20667" formatCode="General">
                  <c:v>-4.7123631439604701</c:v>
                </c:pt>
                <c:pt idx="20668" formatCode="General">
                  <c:v>-4.7123750648894198</c:v>
                </c:pt>
                <c:pt idx="20669" formatCode="General">
                  <c:v>-4.7123841247954301</c:v>
                </c:pt>
                <c:pt idx="20670" formatCode="General">
                  <c:v>-4.7124334774412997</c:v>
                </c:pt>
                <c:pt idx="20671" formatCode="General">
                  <c:v>-4.7124124966063397</c:v>
                </c:pt>
                <c:pt idx="20672" formatCode="General">
                  <c:v>-4.7123676739134703</c:v>
                </c:pt>
                <c:pt idx="20673" formatCode="General">
                  <c:v>-4.7124003372588099</c:v>
                </c:pt>
                <c:pt idx="20674" formatCode="General">
                  <c:v>-4.7123915157713796</c:v>
                </c:pt>
                <c:pt idx="20675" formatCode="General">
                  <c:v>-4.71235885242604</c:v>
                </c:pt>
                <c:pt idx="20676" formatCode="General">
                  <c:v>-4.7123722038664697</c:v>
                </c:pt>
                <c:pt idx="20677" formatCode="General">
                  <c:v>-4.7124246559538703</c:v>
                </c:pt>
                <c:pt idx="20678" formatCode="General">
                  <c:v>-4.7123915157713796</c:v>
                </c:pt>
                <c:pt idx="20679" formatCode="General">
                  <c:v>-4.7123722038664697</c:v>
                </c:pt>
                <c:pt idx="20680" formatCode="General">
                  <c:v>-4.7123512230315097</c:v>
                </c:pt>
                <c:pt idx="20681" formatCode="General">
                  <c:v>-4.7124036751189102</c:v>
                </c:pt>
                <c:pt idx="20682" formatCode="General">
                  <c:v>-4.71233787159108</c:v>
                </c:pt>
                <c:pt idx="20683" formatCode="General">
                  <c:v>-4.7124003372588099</c:v>
                </c:pt>
                <c:pt idx="20684" formatCode="General">
                  <c:v>-4.7124003372588099</c:v>
                </c:pt>
                <c:pt idx="20685" formatCode="General">
                  <c:v>-4.7123826942839502</c:v>
                </c:pt>
                <c:pt idx="20686" formatCode="General">
                  <c:v>-4.7123884163298504</c:v>
                </c:pt>
                <c:pt idx="20687" formatCode="General">
                  <c:v>-4.7124003372588099</c:v>
                </c:pt>
                <c:pt idx="20688" formatCode="General">
                  <c:v>-4.7123481235899796</c:v>
                </c:pt>
                <c:pt idx="20689" formatCode="General">
                  <c:v>-4.7123960457243799</c:v>
                </c:pt>
                <c:pt idx="20690" formatCode="General">
                  <c:v>-4.7123676739134703</c:v>
                </c:pt>
                <c:pt idx="20691" formatCode="General">
                  <c:v>-4.7123750648894198</c:v>
                </c:pt>
                <c:pt idx="20692" formatCode="General">
                  <c:v>-4.7123915157713796</c:v>
                </c:pt>
                <c:pt idx="20693" formatCode="General">
                  <c:v>-4.7124291859068803</c:v>
                </c:pt>
                <c:pt idx="20694" formatCode="General">
                  <c:v>-4.71236028293752</c:v>
                </c:pt>
                <c:pt idx="20695" formatCode="General">
                  <c:v>-4.7124003372588099</c:v>
                </c:pt>
                <c:pt idx="20696" formatCode="General">
                  <c:v>-4.7124003372588099</c:v>
                </c:pt>
                <c:pt idx="20697" formatCode="General">
                  <c:v>-4.7123676739134703</c:v>
                </c:pt>
                <c:pt idx="20698" formatCode="General">
                  <c:v>-4.7123676739134703</c:v>
                </c:pt>
                <c:pt idx="20699" formatCode="General">
                  <c:v>-4.71245898822926</c:v>
                </c:pt>
                <c:pt idx="20700" formatCode="General">
                  <c:v>-4.7124124966063397</c:v>
                </c:pt>
                <c:pt idx="20701" formatCode="General">
                  <c:v>-4.7123512230315097</c:v>
                </c:pt>
                <c:pt idx="20702" formatCode="General">
                  <c:v>-4.7124003372588099</c:v>
                </c:pt>
                <c:pt idx="20703" formatCode="General">
                  <c:v>-4.7124082050719203</c:v>
                </c:pt>
                <c:pt idx="20704" formatCode="General">
                  <c:v>-4.7123676739134703</c:v>
                </c:pt>
                <c:pt idx="20705" formatCode="General">
                  <c:v>-4.7123841247954301</c:v>
                </c:pt>
                <c:pt idx="20706" formatCode="General">
                  <c:v>-4.7123424015440802</c:v>
                </c:pt>
                <c:pt idx="20707" formatCode="General">
                  <c:v>-4.7123884163298504</c:v>
                </c:pt>
                <c:pt idx="20708" formatCode="General">
                  <c:v>-4.7123512230315097</c:v>
                </c:pt>
                <c:pt idx="20709" formatCode="General">
                  <c:v>-4.7123469314970903</c:v>
                </c:pt>
                <c:pt idx="20710" formatCode="General">
                  <c:v>-4.7123335800566597</c:v>
                </c:pt>
                <c:pt idx="20711" formatCode="General">
                  <c:v>-4.7124003372588099</c:v>
                </c:pt>
                <c:pt idx="20712" formatCode="General">
                  <c:v>-4.7123631439604701</c:v>
                </c:pt>
                <c:pt idx="20713" formatCode="General">
                  <c:v>-4.7124048672118102</c:v>
                </c:pt>
                <c:pt idx="20714" formatCode="General">
                  <c:v>-4.7123707733550004</c:v>
                </c:pt>
                <c:pt idx="20715" formatCode="General">
                  <c:v>-4.7123707733550004</c:v>
                </c:pt>
                <c:pt idx="20716" formatCode="General">
                  <c:v>-4.7123915157713796</c:v>
                </c:pt>
                <c:pt idx="20717" formatCode="General">
                  <c:v>-4.7124003372588099</c:v>
                </c:pt>
                <c:pt idx="20718" formatCode="General">
                  <c:v>-4.71235885242604</c:v>
                </c:pt>
                <c:pt idx="20719" formatCode="General">
                  <c:v>-4.7123764954008998</c:v>
                </c:pt>
                <c:pt idx="20720" formatCode="General">
                  <c:v>-4.7123869858183802</c:v>
                </c:pt>
                <c:pt idx="20721" formatCode="General">
                  <c:v>-4.7124003372588099</c:v>
                </c:pt>
                <c:pt idx="20722" formatCode="General">
                  <c:v>-4.7123676739134703</c:v>
                </c:pt>
                <c:pt idx="20723" formatCode="General">
                  <c:v>-4.7123424015440802</c:v>
                </c:pt>
                <c:pt idx="20724" formatCode="General">
                  <c:v>-4.7123722038664697</c:v>
                </c:pt>
                <c:pt idx="20725" formatCode="General">
                  <c:v>-4.7123750648894198</c:v>
                </c:pt>
                <c:pt idx="20726" formatCode="General">
                  <c:v>-4.7123795948424201</c:v>
                </c:pt>
                <c:pt idx="20727" formatCode="General">
                  <c:v>-4.7124003372588099</c:v>
                </c:pt>
                <c:pt idx="20728" formatCode="General">
                  <c:v>-4.7123841247954301</c:v>
                </c:pt>
                <c:pt idx="20729" formatCode="General">
                  <c:v>-4.7123795948424201</c:v>
                </c:pt>
                <c:pt idx="20730" formatCode="General">
                  <c:v>-4.7123424015440802</c:v>
                </c:pt>
                <c:pt idx="20731" formatCode="General">
                  <c:v>-4.7123631439604701</c:v>
                </c:pt>
                <c:pt idx="20732" formatCode="General">
                  <c:v>-4.7123333416380797</c:v>
                </c:pt>
                <c:pt idx="20733" formatCode="General">
                  <c:v>-4.71235885242604</c:v>
                </c:pt>
                <c:pt idx="20734" formatCode="General">
                  <c:v>-4.7123469314970903</c:v>
                </c:pt>
                <c:pt idx="20735" formatCode="General">
                  <c:v>-4.7123826942839502</c:v>
                </c:pt>
                <c:pt idx="20736" formatCode="General">
                  <c:v>-4.71235885242604</c:v>
                </c:pt>
                <c:pt idx="20737" formatCode="General">
                  <c:v>-4.7124048672118102</c:v>
                </c:pt>
                <c:pt idx="20738" formatCode="General">
                  <c:v>-4.71242036441945</c:v>
                </c:pt>
                <c:pt idx="20739" formatCode="General">
                  <c:v>-4.71235885242604</c:v>
                </c:pt>
                <c:pt idx="20740" formatCode="General">
                  <c:v>-4.7124246559538703</c:v>
                </c:pt>
                <c:pt idx="20741" formatCode="General">
                  <c:v>-4.7124003372588099</c:v>
                </c:pt>
                <c:pt idx="20742" formatCode="General">
                  <c:v>-4.7123841247954301</c:v>
                </c:pt>
                <c:pt idx="20743" formatCode="General">
                  <c:v>-4.7123764954008998</c:v>
                </c:pt>
                <c:pt idx="20744" formatCode="General">
                  <c:v>-4.7123915157713796</c:v>
                </c:pt>
                <c:pt idx="20745" formatCode="General">
                  <c:v>-4.71233787159108</c:v>
                </c:pt>
                <c:pt idx="20746" formatCode="General">
                  <c:v>-4.7123750648894198</c:v>
                </c:pt>
                <c:pt idx="20747" formatCode="General">
                  <c:v>-4.7123795948424201</c:v>
                </c:pt>
                <c:pt idx="20748" formatCode="General">
                  <c:v>-4.7123841247954301</c:v>
                </c:pt>
                <c:pt idx="20749" formatCode="General">
                  <c:v>-4.7123662434019904</c:v>
                </c:pt>
                <c:pt idx="20750" formatCode="General">
                  <c:v>-4.71235885242604</c:v>
                </c:pt>
                <c:pt idx="20751" formatCode="General">
                  <c:v>-4.7124124966063397</c:v>
                </c:pt>
                <c:pt idx="20752" formatCode="General">
                  <c:v>-4.7124158344664497</c:v>
                </c:pt>
                <c:pt idx="20753" formatCode="General">
                  <c:v>-4.7124170265593399</c:v>
                </c:pt>
                <c:pt idx="20754" formatCode="General">
                  <c:v>-4.7123869858183802</c:v>
                </c:pt>
                <c:pt idx="20755" formatCode="General">
                  <c:v>-4.7123543224730398</c:v>
                </c:pt>
                <c:pt idx="20756" formatCode="General">
                  <c:v>-4.7123915157713796</c:v>
                </c:pt>
                <c:pt idx="20757" formatCode="General">
                  <c:v>-4.7124082050719203</c:v>
                </c:pt>
                <c:pt idx="20758" formatCode="General">
                  <c:v>-4.7124082050719203</c:v>
                </c:pt>
                <c:pt idx="20759" formatCode="General">
                  <c:v>-4.7124248943724503</c:v>
                </c:pt>
                <c:pt idx="20760" formatCode="General">
                  <c:v>-4.7123631439604701</c:v>
                </c:pt>
                <c:pt idx="20761" formatCode="General">
                  <c:v>-4.71235885242604</c:v>
                </c:pt>
                <c:pt idx="20762" formatCode="General">
                  <c:v>-4.7123869858183802</c:v>
                </c:pt>
                <c:pt idx="20763" formatCode="General">
                  <c:v>-4.7124003372588099</c:v>
                </c:pt>
                <c:pt idx="20764" formatCode="General">
                  <c:v>-4.7123707733550004</c:v>
                </c:pt>
                <c:pt idx="20765" formatCode="General">
                  <c:v>-4.7123915157713796</c:v>
                </c:pt>
                <c:pt idx="20766" formatCode="General">
                  <c:v>-4.7123736343779496</c:v>
                </c:pt>
                <c:pt idx="20767" formatCode="General">
                  <c:v>-4.7123676739134703</c:v>
                </c:pt>
                <c:pt idx="20768" formatCode="General">
                  <c:v>-4.7124337158598797</c:v>
                </c:pt>
                <c:pt idx="20769" formatCode="General">
                  <c:v>-4.7123631439604701</c:v>
                </c:pt>
                <c:pt idx="20770" formatCode="General">
                  <c:v>-4.7123795948424201</c:v>
                </c:pt>
                <c:pt idx="20771" formatCode="General">
                  <c:v>-4.71235885242604</c:v>
                </c:pt>
                <c:pt idx="20772" formatCode="General">
                  <c:v>-4.7123841247954301</c:v>
                </c:pt>
                <c:pt idx="20773" formatCode="General">
                  <c:v>-4.71239914516591</c:v>
                </c:pt>
                <c:pt idx="20774" formatCode="General">
                  <c:v>-4.7124082050719203</c:v>
                </c:pt>
                <c:pt idx="20775" formatCode="General">
                  <c:v>-4.7124082050719203</c:v>
                </c:pt>
                <c:pt idx="20776" formatCode="General">
                  <c:v>-4.7124291859068803</c:v>
                </c:pt>
                <c:pt idx="20777" formatCode="General">
                  <c:v>-4.71235885242604</c:v>
                </c:pt>
                <c:pt idx="20778" formatCode="General">
                  <c:v>-4.7123960457243799</c:v>
                </c:pt>
                <c:pt idx="20779" formatCode="General">
                  <c:v>-4.7123915157713796</c:v>
                </c:pt>
                <c:pt idx="20780" formatCode="General">
                  <c:v>-4.7123750648894198</c:v>
                </c:pt>
                <c:pt idx="20781" formatCode="General">
                  <c:v>-4.7124048672118102</c:v>
                </c:pt>
                <c:pt idx="20782" formatCode="General">
                  <c:v>-4.7124170265593399</c:v>
                </c:pt>
                <c:pt idx="20783" formatCode="General">
                  <c:v>-4.7124291859068803</c:v>
                </c:pt>
                <c:pt idx="20784" formatCode="General">
                  <c:v>-4.7123469314970903</c:v>
                </c:pt>
                <c:pt idx="20785" formatCode="General">
                  <c:v>-4.7123750648894198</c:v>
                </c:pt>
                <c:pt idx="20786" formatCode="General">
                  <c:v>-4.7123915157713796</c:v>
                </c:pt>
                <c:pt idx="20787" formatCode="General">
                  <c:v>-4.7124003372588099</c:v>
                </c:pt>
                <c:pt idx="20788" formatCode="General">
                  <c:v>-4.71233787159108</c:v>
                </c:pt>
                <c:pt idx="20789" formatCode="General">
                  <c:v>-4.7123750648894198</c:v>
                </c:pt>
                <c:pt idx="20790" formatCode="General">
                  <c:v>-4.7123676739134703</c:v>
                </c:pt>
                <c:pt idx="20791" formatCode="General">
                  <c:v>-4.7123915157713796</c:v>
                </c:pt>
                <c:pt idx="20792" formatCode="General">
                  <c:v>-4.7124082050719203</c:v>
                </c:pt>
                <c:pt idx="20793" formatCode="General">
                  <c:v>-4.7123705349364204</c:v>
                </c:pt>
                <c:pt idx="20794" formatCode="General">
                  <c:v>-4.7123424015440802</c:v>
                </c:pt>
                <c:pt idx="20795" formatCode="General">
                  <c:v>-4.71239914516591</c:v>
                </c:pt>
                <c:pt idx="20796" formatCode="General">
                  <c:v>-4.7124246559538703</c:v>
                </c:pt>
                <c:pt idx="20797" formatCode="General">
                  <c:v>-4.7123915157713796</c:v>
                </c:pt>
                <c:pt idx="20798" formatCode="General">
                  <c:v>-4.7123424015440802</c:v>
                </c:pt>
                <c:pt idx="20799" formatCode="General">
                  <c:v>-4.71242036441945</c:v>
                </c:pt>
                <c:pt idx="20800" formatCode="General">
                  <c:v>-4.7123333416380797</c:v>
                </c:pt>
                <c:pt idx="20801" formatCode="General">
                  <c:v>-4.7124170265593399</c:v>
                </c:pt>
                <c:pt idx="20802" formatCode="General">
                  <c:v>-4.7123841247954301</c:v>
                </c:pt>
                <c:pt idx="20803" formatCode="General">
                  <c:v>-4.7124036751189102</c:v>
                </c:pt>
                <c:pt idx="20804" formatCode="General">
                  <c:v>-4.7123915157713796</c:v>
                </c:pt>
                <c:pt idx="20805" formatCode="General">
                  <c:v>-4.7123960457243799</c:v>
                </c:pt>
                <c:pt idx="20806" formatCode="General">
                  <c:v>-4.7124170265593399</c:v>
                </c:pt>
                <c:pt idx="20807" formatCode="General">
                  <c:v>-4.7123795948424201</c:v>
                </c:pt>
                <c:pt idx="20808" formatCode="General">
                  <c:v>-4.71235861400746</c:v>
                </c:pt>
                <c:pt idx="20809" formatCode="General">
                  <c:v>-4.7123750648894198</c:v>
                </c:pt>
                <c:pt idx="20810" formatCode="General">
                  <c:v>-4.7123884163298504</c:v>
                </c:pt>
                <c:pt idx="20811" formatCode="General">
                  <c:v>-4.7124082050719203</c:v>
                </c:pt>
                <c:pt idx="20812" formatCode="General">
                  <c:v>-4.7123960457243799</c:v>
                </c:pt>
                <c:pt idx="20813" formatCode="General">
                  <c:v>-4.7123915157713796</c:v>
                </c:pt>
                <c:pt idx="20814" formatCode="General">
                  <c:v>-4.7123826942839502</c:v>
                </c:pt>
                <c:pt idx="20815" formatCode="General">
                  <c:v>-4.7123869858183802</c:v>
                </c:pt>
                <c:pt idx="20816" formatCode="General">
                  <c:v>-4.7123631439604701</c:v>
                </c:pt>
                <c:pt idx="20817" formatCode="General">
                  <c:v>-4.71233787159108</c:v>
                </c:pt>
                <c:pt idx="20818" formatCode="General">
                  <c:v>-4.71242155651235</c:v>
                </c:pt>
                <c:pt idx="20819" formatCode="General">
                  <c:v>-4.7123869858183802</c:v>
                </c:pt>
                <c:pt idx="20820" formatCode="General">
                  <c:v>-4.7123750648894198</c:v>
                </c:pt>
                <c:pt idx="20821" formatCode="General">
                  <c:v>-4.7123915157713796</c:v>
                </c:pt>
                <c:pt idx="20822" formatCode="General">
                  <c:v>-4.7123960457243799</c:v>
                </c:pt>
                <c:pt idx="20823" formatCode="General">
                  <c:v>-4.7123543224730398</c:v>
                </c:pt>
                <c:pt idx="20824" formatCode="General">
                  <c:v>-4.7124048672118102</c:v>
                </c:pt>
                <c:pt idx="20825" formatCode="General">
                  <c:v>-4.7123631439604701</c:v>
                </c:pt>
                <c:pt idx="20826" formatCode="General">
                  <c:v>-4.7124082050719203</c:v>
                </c:pt>
                <c:pt idx="20827" formatCode="General">
                  <c:v>-4.7124170265593399</c:v>
                </c:pt>
                <c:pt idx="20828" formatCode="General">
                  <c:v>-4.7124124966063397</c:v>
                </c:pt>
                <c:pt idx="20829" formatCode="General">
                  <c:v>-4.71235885242604</c:v>
                </c:pt>
                <c:pt idx="20830" formatCode="General">
                  <c:v>-4.7124124966063397</c:v>
                </c:pt>
                <c:pt idx="20831" formatCode="General">
                  <c:v>-4.7123915157713796</c:v>
                </c:pt>
                <c:pt idx="20832" formatCode="General">
                  <c:v>-4.7123543224730398</c:v>
                </c:pt>
                <c:pt idx="20833" formatCode="General">
                  <c:v>-4.7124246559538703</c:v>
                </c:pt>
                <c:pt idx="20834" formatCode="General">
                  <c:v>-4.7123631439604701</c:v>
                </c:pt>
                <c:pt idx="20835" formatCode="General">
                  <c:v>-4.7124082050719203</c:v>
                </c:pt>
                <c:pt idx="20836" formatCode="General">
                  <c:v>-4.71233787159108</c:v>
                </c:pt>
                <c:pt idx="20837" formatCode="General">
                  <c:v>-4.71239914516591</c:v>
                </c:pt>
                <c:pt idx="20838" formatCode="General">
                  <c:v>-4.7123795948424201</c:v>
                </c:pt>
                <c:pt idx="20839" formatCode="General">
                  <c:v>-4.71235885242604</c:v>
                </c:pt>
                <c:pt idx="20840" formatCode="General">
                  <c:v>-4.7124036751189102</c:v>
                </c:pt>
                <c:pt idx="20841" formatCode="General">
                  <c:v>-4.7123915157713796</c:v>
                </c:pt>
                <c:pt idx="20842" formatCode="General">
                  <c:v>-4.7124003372588099</c:v>
                </c:pt>
                <c:pt idx="20843" formatCode="General">
                  <c:v>-4.7123795948424201</c:v>
                </c:pt>
                <c:pt idx="20844" formatCode="General">
                  <c:v>-4.7124337158598797</c:v>
                </c:pt>
                <c:pt idx="20845" formatCode="General">
                  <c:v>-4.71235885242604</c:v>
                </c:pt>
                <c:pt idx="20846" formatCode="General">
                  <c:v>-4.7123335800566597</c:v>
                </c:pt>
                <c:pt idx="20847" formatCode="General">
                  <c:v>-4.7123841247954301</c:v>
                </c:pt>
                <c:pt idx="20848" formatCode="General">
                  <c:v>-4.7123750648894198</c:v>
                </c:pt>
                <c:pt idx="20849" formatCode="General">
                  <c:v>-4.7123662434019904</c:v>
                </c:pt>
                <c:pt idx="20850" formatCode="General">
                  <c:v>-4.7123960457243799</c:v>
                </c:pt>
                <c:pt idx="20851" formatCode="General">
                  <c:v>-4.7123750648894198</c:v>
                </c:pt>
                <c:pt idx="20852" formatCode="General">
                  <c:v>-4.7123869858183802</c:v>
                </c:pt>
                <c:pt idx="20853" formatCode="General">
                  <c:v>-4.7123869858183802</c:v>
                </c:pt>
                <c:pt idx="20854" formatCode="General">
                  <c:v>-4.71239914516591</c:v>
                </c:pt>
                <c:pt idx="20855" formatCode="General">
                  <c:v>-4.7123676739134703</c:v>
                </c:pt>
                <c:pt idx="20856" formatCode="General">
                  <c:v>-4.7123543224730398</c:v>
                </c:pt>
                <c:pt idx="20857" formatCode="General">
                  <c:v>-4.7123960457243799</c:v>
                </c:pt>
                <c:pt idx="20858" formatCode="General">
                  <c:v>-4.7124248943724503</c:v>
                </c:pt>
                <c:pt idx="20859" formatCode="General">
                  <c:v>-4.7124003372588099</c:v>
                </c:pt>
                <c:pt idx="20860" formatCode="General">
                  <c:v>-4.7124124966063397</c:v>
                </c:pt>
                <c:pt idx="20861" formatCode="General">
                  <c:v>-4.7123869858183802</c:v>
                </c:pt>
                <c:pt idx="20862" formatCode="General">
                  <c:v>-4.7124411068358301</c:v>
                </c:pt>
                <c:pt idx="20863" formatCode="General">
                  <c:v>-4.7124246559538703</c:v>
                </c:pt>
                <c:pt idx="20864" formatCode="General">
                  <c:v>-4.7124291859068803</c:v>
                </c:pt>
                <c:pt idx="20865" formatCode="General">
                  <c:v>-4.7123915157713796</c:v>
                </c:pt>
                <c:pt idx="20866" formatCode="General">
                  <c:v>-4.7123795948424201</c:v>
                </c:pt>
                <c:pt idx="20867" formatCode="General">
                  <c:v>-4.7124003372588099</c:v>
                </c:pt>
                <c:pt idx="20868" formatCode="General">
                  <c:v>-4.7123826942839502</c:v>
                </c:pt>
                <c:pt idx="20869" formatCode="General">
                  <c:v>-4.7123869858183802</c:v>
                </c:pt>
                <c:pt idx="20870" formatCode="General">
                  <c:v>-4.7123750648894198</c:v>
                </c:pt>
                <c:pt idx="20871" formatCode="General">
                  <c:v>-4.7123915157713796</c:v>
                </c:pt>
                <c:pt idx="20872" formatCode="General">
                  <c:v>-4.7123676739134703</c:v>
                </c:pt>
                <c:pt idx="20873" formatCode="General">
                  <c:v>-4.7124124966063397</c:v>
                </c:pt>
                <c:pt idx="20874" formatCode="General">
                  <c:v>-4.7124291859068803</c:v>
                </c:pt>
                <c:pt idx="20875" formatCode="General">
                  <c:v>-4.7124082050719203</c:v>
                </c:pt>
                <c:pt idx="20876" formatCode="General">
                  <c:v>-4.7124248943724503</c:v>
                </c:pt>
                <c:pt idx="20877" formatCode="General">
                  <c:v>-4.7124003372588099</c:v>
                </c:pt>
                <c:pt idx="20878" formatCode="General">
                  <c:v>-4.7123750648894198</c:v>
                </c:pt>
                <c:pt idx="20879" formatCode="General">
                  <c:v>-4.71235885242604</c:v>
                </c:pt>
                <c:pt idx="20880" formatCode="General">
                  <c:v>-4.7123869858183802</c:v>
                </c:pt>
                <c:pt idx="20881" formatCode="General">
                  <c:v>-4.7124337158598797</c:v>
                </c:pt>
                <c:pt idx="20882" formatCode="General">
                  <c:v>-4.7123826942839502</c:v>
                </c:pt>
                <c:pt idx="20883" formatCode="General">
                  <c:v>-4.7124246559538703</c:v>
                </c:pt>
                <c:pt idx="20884" formatCode="General">
                  <c:v>-4.7123497925200404</c:v>
                </c:pt>
                <c:pt idx="20885" formatCode="General">
                  <c:v>-4.7123869858183802</c:v>
                </c:pt>
                <c:pt idx="20886" formatCode="General">
                  <c:v>-4.71233787159108</c:v>
                </c:pt>
                <c:pt idx="20887" formatCode="General">
                  <c:v>-4.7123497925200404</c:v>
                </c:pt>
                <c:pt idx="20888" formatCode="General">
                  <c:v>-4.7123750648894198</c:v>
                </c:pt>
                <c:pt idx="20889" formatCode="General">
                  <c:v>-4.7123631439604701</c:v>
                </c:pt>
                <c:pt idx="20890" formatCode="General">
                  <c:v>-4.7123841247954301</c:v>
                </c:pt>
                <c:pt idx="20891" formatCode="General">
                  <c:v>-4.7123512230315097</c:v>
                </c:pt>
                <c:pt idx="20892" formatCode="General">
                  <c:v>-4.7123543224730398</c:v>
                </c:pt>
                <c:pt idx="20893" formatCode="General">
                  <c:v>-4.7124246559538703</c:v>
                </c:pt>
                <c:pt idx="20894" formatCode="General">
                  <c:v>-4.7123676739134703</c:v>
                </c:pt>
                <c:pt idx="20895" formatCode="General">
                  <c:v>-4.7123915157713796</c:v>
                </c:pt>
                <c:pt idx="20896" formatCode="General">
                  <c:v>-4.7123631439604701</c:v>
                </c:pt>
                <c:pt idx="20897" formatCode="General">
                  <c:v>-4.7123795948424201</c:v>
                </c:pt>
                <c:pt idx="20898" formatCode="General">
                  <c:v>-4.7123662434019904</c:v>
                </c:pt>
                <c:pt idx="20899" formatCode="General">
                  <c:v>-4.7123750648894198</c:v>
                </c:pt>
                <c:pt idx="20900" formatCode="General">
                  <c:v>-4.7123869858183802</c:v>
                </c:pt>
                <c:pt idx="20901" formatCode="General">
                  <c:v>-4.7123750648894198</c:v>
                </c:pt>
                <c:pt idx="20902" formatCode="General">
                  <c:v>-4.7124337158598797</c:v>
                </c:pt>
                <c:pt idx="20903" formatCode="General">
                  <c:v>-4.7124003372588099</c:v>
                </c:pt>
                <c:pt idx="20904" formatCode="General">
                  <c:v>-4.7124124966063397</c:v>
                </c:pt>
                <c:pt idx="20905" formatCode="General">
                  <c:v>-4.7123424015440802</c:v>
                </c:pt>
                <c:pt idx="20906" formatCode="General">
                  <c:v>-4.7123750648894198</c:v>
                </c:pt>
                <c:pt idx="20907" formatCode="General">
                  <c:v>-4.7124003372588099</c:v>
                </c:pt>
                <c:pt idx="20908" formatCode="General">
                  <c:v>-4.7123841247954301</c:v>
                </c:pt>
                <c:pt idx="20909" formatCode="General">
                  <c:v>-4.7124170265593399</c:v>
                </c:pt>
                <c:pt idx="20910" formatCode="General">
                  <c:v>-4.7124291859068803</c:v>
                </c:pt>
                <c:pt idx="20911" formatCode="General">
                  <c:v>-4.7123795948424201</c:v>
                </c:pt>
                <c:pt idx="20912" formatCode="General">
                  <c:v>-4.7123795948424201</c:v>
                </c:pt>
                <c:pt idx="20913" formatCode="General">
                  <c:v>-4.7124003372588099</c:v>
                </c:pt>
                <c:pt idx="20914" formatCode="General">
                  <c:v>-4.7123497925200404</c:v>
                </c:pt>
                <c:pt idx="20915" formatCode="General">
                  <c:v>-4.7123750648894198</c:v>
                </c:pt>
                <c:pt idx="20916" formatCode="General">
                  <c:v>-4.7124170265593399</c:v>
                </c:pt>
                <c:pt idx="20917" formatCode="General">
                  <c:v>-4.7124082050719203</c:v>
                </c:pt>
                <c:pt idx="20918" formatCode="General">
                  <c:v>-4.7123543224730398</c:v>
                </c:pt>
                <c:pt idx="20919" formatCode="General">
                  <c:v>-4.7123960457243799</c:v>
                </c:pt>
                <c:pt idx="20920" formatCode="General">
                  <c:v>-4.7124246559538703</c:v>
                </c:pt>
                <c:pt idx="20921" formatCode="General">
                  <c:v>-4.7123750648894198</c:v>
                </c:pt>
                <c:pt idx="20922" formatCode="General">
                  <c:v>-4.7123960457243799</c:v>
                </c:pt>
                <c:pt idx="20923" formatCode="General">
                  <c:v>-4.7124170265593399</c:v>
                </c:pt>
                <c:pt idx="20924" formatCode="General">
                  <c:v>-4.7123707733550004</c:v>
                </c:pt>
                <c:pt idx="20925" formatCode="General">
                  <c:v>-4.7123884163298504</c:v>
                </c:pt>
                <c:pt idx="20926" formatCode="General">
                  <c:v>-4.7124411068358301</c:v>
                </c:pt>
                <c:pt idx="20927" formatCode="General">
                  <c:v>-4.7123707733550004</c:v>
                </c:pt>
                <c:pt idx="20928" formatCode="General">
                  <c:v>-4.7124337158598797</c:v>
                </c:pt>
                <c:pt idx="20929" formatCode="General">
                  <c:v>-4.71235885242604</c:v>
                </c:pt>
                <c:pt idx="20930" formatCode="General">
                  <c:v>-4.7123543224730398</c:v>
                </c:pt>
                <c:pt idx="20931" formatCode="General">
                  <c:v>-4.7123497925200404</c:v>
                </c:pt>
                <c:pt idx="20932" formatCode="General">
                  <c:v>-4.7123915157713796</c:v>
                </c:pt>
                <c:pt idx="20933" formatCode="General">
                  <c:v>-4.71235885242604</c:v>
                </c:pt>
                <c:pt idx="20934" formatCode="General">
                  <c:v>-4.7123915157713796</c:v>
                </c:pt>
                <c:pt idx="20935" formatCode="General">
                  <c:v>-4.7123676739134703</c:v>
                </c:pt>
                <c:pt idx="20936" formatCode="General">
                  <c:v>-4.7124003372588099</c:v>
                </c:pt>
                <c:pt idx="20937" formatCode="General">
                  <c:v>-4.7123497925200404</c:v>
                </c:pt>
                <c:pt idx="20938" formatCode="General">
                  <c:v>-4.7123915157713796</c:v>
                </c:pt>
                <c:pt idx="20939" formatCode="General">
                  <c:v>-4.7124337158598797</c:v>
                </c:pt>
                <c:pt idx="20940" formatCode="General">
                  <c:v>-4.71239914516591</c:v>
                </c:pt>
                <c:pt idx="20941" formatCode="General">
                  <c:v>-4.7123826942839502</c:v>
                </c:pt>
                <c:pt idx="20942" formatCode="General">
                  <c:v>-4.7123795948424201</c:v>
                </c:pt>
                <c:pt idx="20943" formatCode="General">
                  <c:v>-4.71242036441945</c:v>
                </c:pt>
                <c:pt idx="20944" formatCode="General">
                  <c:v>-4.7123662434019904</c:v>
                </c:pt>
                <c:pt idx="20945" formatCode="General">
                  <c:v>-4.7124337158598797</c:v>
                </c:pt>
                <c:pt idx="20946" formatCode="General">
                  <c:v>-4.7124380073943</c:v>
                </c:pt>
                <c:pt idx="20947" formatCode="General">
                  <c:v>-4.7123960457243799</c:v>
                </c:pt>
                <c:pt idx="20948" formatCode="General">
                  <c:v>-4.7123750648894198</c:v>
                </c:pt>
                <c:pt idx="20949" formatCode="General">
                  <c:v>-4.7123841247954301</c:v>
                </c:pt>
                <c:pt idx="20950" formatCode="General">
                  <c:v>-4.7124003372588099</c:v>
                </c:pt>
                <c:pt idx="20951" formatCode="General">
                  <c:v>-4.7123915157713796</c:v>
                </c:pt>
                <c:pt idx="20952" formatCode="General">
                  <c:v>-4.7124246559538703</c:v>
                </c:pt>
                <c:pt idx="20953" formatCode="General">
                  <c:v>-4.7123707733550004</c:v>
                </c:pt>
                <c:pt idx="20954" formatCode="General">
                  <c:v>-4.7123512230315097</c:v>
                </c:pt>
                <c:pt idx="20955" formatCode="General">
                  <c:v>-4.71235885242604</c:v>
                </c:pt>
                <c:pt idx="20956" formatCode="General">
                  <c:v>-4.7124246559538703</c:v>
                </c:pt>
                <c:pt idx="20957" formatCode="General">
                  <c:v>-4.7124082050719203</c:v>
                </c:pt>
                <c:pt idx="20958" formatCode="General">
                  <c:v>-4.7123915157713796</c:v>
                </c:pt>
                <c:pt idx="20959" formatCode="General">
                  <c:v>-4.7123869858183802</c:v>
                </c:pt>
                <c:pt idx="20960" formatCode="General">
                  <c:v>-4.7124291859068803</c:v>
                </c:pt>
                <c:pt idx="20961" formatCode="General">
                  <c:v>-4.7124124966063397</c:v>
                </c:pt>
                <c:pt idx="20962" formatCode="General">
                  <c:v>-4.7123915157713796</c:v>
                </c:pt>
                <c:pt idx="20963" formatCode="General">
                  <c:v>-4.7123676739134703</c:v>
                </c:pt>
                <c:pt idx="20964" formatCode="General">
                  <c:v>-4.7123750648894198</c:v>
                </c:pt>
                <c:pt idx="20965" formatCode="General">
                  <c:v>-4.71235885242604</c:v>
                </c:pt>
                <c:pt idx="20966" formatCode="General">
                  <c:v>-4.7124291859068803</c:v>
                </c:pt>
                <c:pt idx="20967" formatCode="General">
                  <c:v>-4.7124036751189102</c:v>
                </c:pt>
                <c:pt idx="20968" formatCode="General">
                  <c:v>-4.7124291859068803</c:v>
                </c:pt>
                <c:pt idx="20969" formatCode="General">
                  <c:v>-4.71235885242604</c:v>
                </c:pt>
                <c:pt idx="20970" formatCode="General">
                  <c:v>-4.7124411068358301</c:v>
                </c:pt>
                <c:pt idx="20971" formatCode="General">
                  <c:v>-4.7123960457243799</c:v>
                </c:pt>
                <c:pt idx="20972" formatCode="General">
                  <c:v>-4.7124003372588099</c:v>
                </c:pt>
                <c:pt idx="20973" formatCode="General">
                  <c:v>-4.7124036751189102</c:v>
                </c:pt>
                <c:pt idx="20974" formatCode="General">
                  <c:v>-4.7124036751189102</c:v>
                </c:pt>
                <c:pt idx="20975" formatCode="General">
                  <c:v>-4.7123750648894198</c:v>
                </c:pt>
                <c:pt idx="20976" formatCode="General">
                  <c:v>-4.7123424015440802</c:v>
                </c:pt>
                <c:pt idx="20977" formatCode="General">
                  <c:v>-4.7123543224730398</c:v>
                </c:pt>
                <c:pt idx="20978" formatCode="General">
                  <c:v>-4.7124082050719203</c:v>
                </c:pt>
                <c:pt idx="20979" formatCode="General">
                  <c:v>-4.7123960457243799</c:v>
                </c:pt>
                <c:pt idx="20980" formatCode="General">
                  <c:v>-4.7123915157713796</c:v>
                </c:pt>
                <c:pt idx="20981" formatCode="General">
                  <c:v>-4.7123795948424201</c:v>
                </c:pt>
                <c:pt idx="20982" formatCode="General">
                  <c:v>-4.71239914516591</c:v>
                </c:pt>
                <c:pt idx="20983" formatCode="General">
                  <c:v>-4.7123960457243799</c:v>
                </c:pt>
                <c:pt idx="20984" formatCode="General">
                  <c:v>-4.7123869858183802</c:v>
                </c:pt>
                <c:pt idx="20985" formatCode="General">
                  <c:v>-4.7123841247954301</c:v>
                </c:pt>
                <c:pt idx="20986" formatCode="General">
                  <c:v>-4.7123795948424201</c:v>
                </c:pt>
                <c:pt idx="20987" formatCode="General">
                  <c:v>-4.7123676739134703</c:v>
                </c:pt>
                <c:pt idx="20988" formatCode="General">
                  <c:v>-4.7124248943724503</c:v>
                </c:pt>
                <c:pt idx="20989" formatCode="General">
                  <c:v>-4.7123335800566597</c:v>
                </c:pt>
                <c:pt idx="20990" formatCode="General">
                  <c:v>-4.7123960457243799</c:v>
                </c:pt>
                <c:pt idx="20991" formatCode="General">
                  <c:v>-4.7124003372588099</c:v>
                </c:pt>
                <c:pt idx="20992" formatCode="General">
                  <c:v>-4.71235861400746</c:v>
                </c:pt>
                <c:pt idx="20993" formatCode="General">
                  <c:v>-4.7123543224730398</c:v>
                </c:pt>
                <c:pt idx="20994" formatCode="General">
                  <c:v>-4.7124170265593399</c:v>
                </c:pt>
                <c:pt idx="20995" formatCode="General">
                  <c:v>-4.7123960457243799</c:v>
                </c:pt>
                <c:pt idx="20996" formatCode="General">
                  <c:v>-4.7124291859068803</c:v>
                </c:pt>
                <c:pt idx="20997" formatCode="General">
                  <c:v>-4.7124003372588099</c:v>
                </c:pt>
                <c:pt idx="20998" formatCode="General">
                  <c:v>-4.7124082050719203</c:v>
                </c:pt>
                <c:pt idx="20999" formatCode="General">
                  <c:v>-4.7123869858183802</c:v>
                </c:pt>
                <c:pt idx="21000" formatCode="General">
                  <c:v>-4.7123345337309699</c:v>
                </c:pt>
                <c:pt idx="21001" formatCode="General">
                  <c:v>-4.7123915157713796</c:v>
                </c:pt>
                <c:pt idx="21002" formatCode="General">
                  <c:v>-4.71235861400746</c:v>
                </c:pt>
                <c:pt idx="21003" formatCode="General">
                  <c:v>-4.71235885242604</c:v>
                </c:pt>
                <c:pt idx="21004" formatCode="General">
                  <c:v>-4.7123826942839502</c:v>
                </c:pt>
                <c:pt idx="21005" formatCode="General">
                  <c:v>-4.7124170265593399</c:v>
                </c:pt>
                <c:pt idx="21006" formatCode="General">
                  <c:v>-4.7124456367888303</c:v>
                </c:pt>
                <c:pt idx="21007" formatCode="General">
                  <c:v>-4.7123841247954301</c:v>
                </c:pt>
                <c:pt idx="21008" formatCode="General">
                  <c:v>-4.7123960457243799</c:v>
                </c:pt>
                <c:pt idx="21009" formatCode="General">
                  <c:v>-4.7124036751189102</c:v>
                </c:pt>
                <c:pt idx="21010" formatCode="General">
                  <c:v>-4.7123960457243799</c:v>
                </c:pt>
                <c:pt idx="21011" formatCode="General">
                  <c:v>-4.7124170265593399</c:v>
                </c:pt>
                <c:pt idx="21012" formatCode="General">
                  <c:v>-4.7124248943724503</c:v>
                </c:pt>
                <c:pt idx="21013" formatCode="General">
                  <c:v>-4.7124036751189102</c:v>
                </c:pt>
                <c:pt idx="21014" formatCode="General">
                  <c:v>-4.7123750648894198</c:v>
                </c:pt>
                <c:pt idx="21015" formatCode="General">
                  <c:v>-4.7124124966063397</c:v>
                </c:pt>
                <c:pt idx="21016" formatCode="General">
                  <c:v>-4.7123795948424201</c:v>
                </c:pt>
                <c:pt idx="21017" formatCode="General">
                  <c:v>-4.7123841247954301</c:v>
                </c:pt>
                <c:pt idx="21018" formatCode="General">
                  <c:v>-4.7123960457243799</c:v>
                </c:pt>
                <c:pt idx="21019" formatCode="General">
                  <c:v>-4.71235861400746</c:v>
                </c:pt>
                <c:pt idx="21020" formatCode="General">
                  <c:v>-4.7123915157713796</c:v>
                </c:pt>
                <c:pt idx="21021" formatCode="General">
                  <c:v>-4.71242036441945</c:v>
                </c:pt>
                <c:pt idx="21022" formatCode="General">
                  <c:v>-4.7123841247954301</c:v>
                </c:pt>
                <c:pt idx="21023" formatCode="General">
                  <c:v>-4.7123841247954301</c:v>
                </c:pt>
                <c:pt idx="21024" formatCode="General">
                  <c:v>-4.7123915157713796</c:v>
                </c:pt>
                <c:pt idx="21025" formatCode="General">
                  <c:v>-4.7123750648894198</c:v>
                </c:pt>
                <c:pt idx="21026" formatCode="General">
                  <c:v>-4.7124005756773801</c:v>
                </c:pt>
                <c:pt idx="21027" formatCode="General">
                  <c:v>-4.7124003372588099</c:v>
                </c:pt>
                <c:pt idx="21028" formatCode="General">
                  <c:v>-4.7123631439604701</c:v>
                </c:pt>
                <c:pt idx="21029" formatCode="General">
                  <c:v>-4.7124291859068803</c:v>
                </c:pt>
                <c:pt idx="21030" formatCode="General">
                  <c:v>-4.7123333416380797</c:v>
                </c:pt>
                <c:pt idx="21031" formatCode="General">
                  <c:v>-4.7124158344664497</c:v>
                </c:pt>
                <c:pt idx="21032" formatCode="General">
                  <c:v>-4.7123469314970903</c:v>
                </c:pt>
                <c:pt idx="21033" formatCode="General">
                  <c:v>-4.71235861400746</c:v>
                </c:pt>
                <c:pt idx="21034" formatCode="General">
                  <c:v>-4.7124003372588099</c:v>
                </c:pt>
                <c:pt idx="21035" formatCode="General">
                  <c:v>-4.7124170265593399</c:v>
                </c:pt>
                <c:pt idx="21036" formatCode="General">
                  <c:v>-4.7123960457243799</c:v>
                </c:pt>
                <c:pt idx="21037" formatCode="General">
                  <c:v>-4.7124003372588099</c:v>
                </c:pt>
                <c:pt idx="21038" formatCode="General">
                  <c:v>-4.7123960457243799</c:v>
                </c:pt>
                <c:pt idx="21039" formatCode="General">
                  <c:v>-4.7123869858183802</c:v>
                </c:pt>
                <c:pt idx="21040" formatCode="General">
                  <c:v>-4.7124263248839302</c:v>
                </c:pt>
                <c:pt idx="21041" formatCode="General">
                  <c:v>-4.7125584087767498</c:v>
                </c:pt>
                <c:pt idx="21042" formatCode="General">
                  <c:v>-4.7125808201231898</c:v>
                </c:pt>
                <c:pt idx="21043" formatCode="General">
                  <c:v>-4.7126125297942103</c:v>
                </c:pt>
                <c:pt idx="21044" formatCode="General">
                  <c:v>-4.7126966915526296</c:v>
                </c:pt>
                <c:pt idx="21045" formatCode="General">
                  <c:v>-4.7127579651274596</c:v>
                </c:pt>
                <c:pt idx="21046" formatCode="General">
                  <c:v>-4.7128347359099303</c:v>
                </c:pt>
                <c:pt idx="21047" formatCode="General">
                  <c:v>-4.7128826580443297</c:v>
                </c:pt>
                <c:pt idx="21048" formatCode="General">
                  <c:v>-4.7129053078093399</c:v>
                </c:pt>
                <c:pt idx="21049" formatCode="General">
                  <c:v>-4.7129744491972803</c:v>
                </c:pt>
                <c:pt idx="21050" formatCode="General">
                  <c:v>-4.7130538425841202</c:v>
                </c:pt>
                <c:pt idx="21051" formatCode="General">
                  <c:v>-4.7131384811797004</c:v>
                </c:pt>
                <c:pt idx="21052" formatCode="General">
                  <c:v>-4.7132674656309996</c:v>
                </c:pt>
                <c:pt idx="21053" formatCode="General">
                  <c:v>-4.71333493808888</c:v>
                </c:pt>
                <c:pt idx="21054" formatCode="General">
                  <c:v>-4.7134024105467702</c:v>
                </c:pt>
                <c:pt idx="21055" formatCode="General">
                  <c:v>-4.7135769329466699</c:v>
                </c:pt>
                <c:pt idx="21056" formatCode="General">
                  <c:v>-4.7136486969389804</c:v>
                </c:pt>
                <c:pt idx="21057" formatCode="General">
                  <c:v>-4.7137645683684202</c:v>
                </c:pt>
                <c:pt idx="21058" formatCode="General">
                  <c:v>-4.7138396702208398</c:v>
                </c:pt>
                <c:pt idx="21059" formatCode="General">
                  <c:v>-4.7140048942961599</c:v>
                </c:pt>
                <c:pt idx="21060" formatCode="General">
                  <c:v>-4.7140950165190603</c:v>
                </c:pt>
                <c:pt idx="21061" formatCode="General">
                  <c:v>-4.7143157921233101</c:v>
                </c:pt>
                <c:pt idx="21062" formatCode="General">
                  <c:v>-4.7144104442992099</c:v>
                </c:pt>
                <c:pt idx="21063" formatCode="General">
                  <c:v>-4.7145830593504803</c:v>
                </c:pt>
                <c:pt idx="21064" formatCode="General">
                  <c:v>-4.7146536312498899</c:v>
                </c:pt>
                <c:pt idx="21065" formatCode="General">
                  <c:v>-4.7148264847197403</c:v>
                </c:pt>
                <c:pt idx="21066" formatCode="General">
                  <c:v>-4.7150393925108798</c:v>
                </c:pt>
                <c:pt idx="21067" formatCode="General">
                  <c:v>-4.7151342831053604</c:v>
                </c:pt>
                <c:pt idx="21068" formatCode="General">
                  <c:v>-4.7153147659697403</c:v>
                </c:pt>
                <c:pt idx="21069" formatCode="General">
                  <c:v>-4.7154380283751403</c:v>
                </c:pt>
                <c:pt idx="21070" formatCode="General">
                  <c:v>-4.7156313858427898</c:v>
                </c:pt>
                <c:pt idx="21071" formatCode="General">
                  <c:v>-4.7158330879607098</c:v>
                </c:pt>
                <c:pt idx="21072" formatCode="General">
                  <c:v>-4.7160085640349303</c:v>
                </c:pt>
                <c:pt idx="21073" formatCode="General">
                  <c:v>-4.7162336311736004</c:v>
                </c:pt>
                <c:pt idx="21074" formatCode="General">
                  <c:v>-4.7163888416686</c:v>
                </c:pt>
                <c:pt idx="21075" formatCode="General">
                  <c:v>-4.71667089084767</c:v>
                </c:pt>
                <c:pt idx="21076" formatCode="General">
                  <c:v>-4.7168408832945703</c:v>
                </c:pt>
                <c:pt idx="21077" formatCode="General">
                  <c:v>-4.7170628509917201</c:v>
                </c:pt>
                <c:pt idx="21078" formatCode="General">
                  <c:v>-4.7172628841795801</c:v>
                </c:pt>
                <c:pt idx="21079" formatCode="General">
                  <c:v>-4.7174912891783602</c:v>
                </c:pt>
                <c:pt idx="21080" formatCode="General">
                  <c:v>-4.7177106342711301</c:v>
                </c:pt>
                <c:pt idx="21081" formatCode="General">
                  <c:v>-4.7179600201048704</c:v>
                </c:pt>
                <c:pt idx="21082" formatCode="General">
                  <c:v>-4.7182210884489901</c:v>
                </c:pt>
                <c:pt idx="21083" formatCode="General">
                  <c:v>-4.7184893093504803</c:v>
                </c:pt>
                <c:pt idx="21084" formatCode="General">
                  <c:v>-4.7187427483000697</c:v>
                </c:pt>
                <c:pt idx="21085" formatCode="General">
                  <c:v>-4.71951832393788</c:v>
                </c:pt>
                <c:pt idx="21086" formatCode="General">
                  <c:v>-4.71982349971913</c:v>
                </c:pt>
                <c:pt idx="21087" formatCode="General">
                  <c:v>-4.7200867138304599</c:v>
                </c:pt>
                <c:pt idx="21088" formatCode="General">
                  <c:v>-4.7204376659789</c:v>
                </c:pt>
                <c:pt idx="21089" formatCode="General">
                  <c:v>-4.7206844292082701</c:v>
                </c:pt>
                <c:pt idx="21090" formatCode="General">
                  <c:v>-4.7209891281523602</c:v>
                </c:pt>
                <c:pt idx="21091" formatCode="General">
                  <c:v>-4.7212776146330704</c:v>
                </c:pt>
                <c:pt idx="21092" formatCode="General">
                  <c:v>-4.7215899429716996</c:v>
                </c:pt>
                <c:pt idx="21093" formatCode="General">
                  <c:v>-4.7219308815398104</c:v>
                </c:pt>
                <c:pt idx="21094" formatCode="General">
                  <c:v>-4.72224750141286</c:v>
                </c:pt>
                <c:pt idx="21095" formatCode="General">
                  <c:v>-4.7225977383055602</c:v>
                </c:pt>
                <c:pt idx="21096" formatCode="General">
                  <c:v>-4.7229761085905899</c:v>
                </c:pt>
                <c:pt idx="21097" formatCode="General">
                  <c:v>-4.7232331238188596</c:v>
                </c:pt>
                <c:pt idx="21098" formatCode="General">
                  <c:v>-4.7236083946623699</c:v>
                </c:pt>
                <c:pt idx="21099" formatCode="General">
                  <c:v>-4.7239452801146404</c:v>
                </c:pt>
                <c:pt idx="21100" formatCode="General">
                  <c:v>-4.7242728672423304</c:v>
                </c:pt>
                <c:pt idx="21101" formatCode="General">
                  <c:v>-4.72462858776235</c:v>
                </c:pt>
                <c:pt idx="21102" formatCode="General">
                  <c:v>-4.7250222168364404</c:v>
                </c:pt>
                <c:pt idx="21103" formatCode="General">
                  <c:v>-4.7253781757750399</c:v>
                </c:pt>
                <c:pt idx="21104" formatCode="General">
                  <c:v>-4.7257102928557302</c:v>
                </c:pt>
                <c:pt idx="21105" formatCode="General">
                  <c:v>-4.7261699638762398</c:v>
                </c:pt>
                <c:pt idx="21106" formatCode="General">
                  <c:v>-4.7265378437437899</c:v>
                </c:pt>
                <c:pt idx="21107" formatCode="General">
                  <c:v>-4.7269133530058802</c:v>
                </c:pt>
                <c:pt idx="21108" formatCode="General">
                  <c:v>-4.7272771797575803</c:v>
                </c:pt>
                <c:pt idx="21109" formatCode="General">
                  <c:v>-4.7276989422240199</c:v>
                </c:pt>
                <c:pt idx="21110" formatCode="General">
                  <c:v>-4.7281767330565296</c:v>
                </c:pt>
                <c:pt idx="21111" formatCode="General">
                  <c:v>-4.7285765610136901</c:v>
                </c:pt>
                <c:pt idx="21112" formatCode="General">
                  <c:v>-4.7289883098998002</c:v>
                </c:pt>
                <c:pt idx="21113" formatCode="General">
                  <c:v>-4.7294508419432502</c:v>
                </c:pt>
                <c:pt idx="21114" formatCode="General">
                  <c:v>-4.7298635445036803</c:v>
                </c:pt>
                <c:pt idx="21115" formatCode="General">
                  <c:v>-4.7302788696684699</c:v>
                </c:pt>
                <c:pt idx="21116" formatCode="General">
                  <c:v>-4.7307158909239702</c:v>
                </c:pt>
                <c:pt idx="21117" formatCode="General">
                  <c:v>-4.7311884365477503</c:v>
                </c:pt>
                <c:pt idx="21118" formatCode="General">
                  <c:v>-4.7316111526884903</c:v>
                </c:pt>
                <c:pt idx="21119" formatCode="General">
                  <c:v>-4.7321044407286497</c:v>
                </c:pt>
                <c:pt idx="21120" formatCode="General">
                  <c:v>-4.7326096496977703</c:v>
                </c:pt>
                <c:pt idx="21121" formatCode="General">
                  <c:v>-4.7330438099303098</c:v>
                </c:pt>
                <c:pt idx="21122" formatCode="General">
                  <c:v>-4.73356093982839</c:v>
                </c:pt>
                <c:pt idx="21123" formatCode="General">
                  <c:v>-4.7340647182860298</c:v>
                </c:pt>
                <c:pt idx="21124" formatCode="General">
                  <c:v>-4.7344864807524596</c:v>
                </c:pt>
                <c:pt idx="21125" formatCode="General">
                  <c:v>-4.7350172005095397</c:v>
                </c:pt>
                <c:pt idx="21126" formatCode="General">
                  <c:v>-4.7355376682677202</c:v>
                </c:pt>
                <c:pt idx="21127" formatCode="General">
                  <c:v>-4.7360323868193497</c:v>
                </c:pt>
                <c:pt idx="21128" formatCode="General">
                  <c:v>-4.7365483246245299</c:v>
                </c:pt>
                <c:pt idx="21129" formatCode="General">
                  <c:v>-4.7370733223357098</c:v>
                </c:pt>
                <c:pt idx="21130" formatCode="General">
                  <c:v>-4.7375682793059202</c:v>
                </c:pt>
                <c:pt idx="21131" formatCode="General">
                  <c:v>-4.7380272350706996</c:v>
                </c:pt>
                <c:pt idx="21132" formatCode="General">
                  <c:v>-4.7385236225523801</c:v>
                </c:pt>
                <c:pt idx="21133" formatCode="General">
                  <c:v>-4.7391129932799201</c:v>
                </c:pt>
                <c:pt idx="21134" formatCode="General">
                  <c:v>-4.7396124802031396</c:v>
                </c:pt>
                <c:pt idx="21135" formatCode="General">
                  <c:v>-4.7401327095427401</c:v>
                </c:pt>
                <c:pt idx="21136" formatCode="General">
                  <c:v>-4.7406681976713996</c:v>
                </c:pt>
                <c:pt idx="21137" formatCode="General">
                  <c:v>-4.7417210541167201</c:v>
                </c:pt>
                <c:pt idx="21138" formatCode="General">
                  <c:v>-4.7427424393095903</c:v>
                </c:pt>
                <c:pt idx="21139" formatCode="General">
                  <c:v>-4.7433356247343896</c:v>
                </c:pt>
                <c:pt idx="21140" formatCode="General">
                  <c:v>-4.7438909016051198</c:v>
                </c:pt>
                <c:pt idx="21141" formatCode="General">
                  <c:v>-4.7444743118681796</c:v>
                </c:pt>
                <c:pt idx="21142" formatCode="General">
                  <c:v>-4.7450472317137597</c:v>
                </c:pt>
                <c:pt idx="21143" formatCode="General">
                  <c:v>-4.7456354103483998</c:v>
                </c:pt>
                <c:pt idx="21144" formatCode="General">
                  <c:v>-4.7462185821928902</c:v>
                </c:pt>
                <c:pt idx="21145" formatCode="General">
                  <c:v>-4.7468699417509903</c:v>
                </c:pt>
                <c:pt idx="21146" formatCode="General">
                  <c:v>-4.7473956547179101</c:v>
                </c:pt>
                <c:pt idx="21147" formatCode="General">
                  <c:v>-4.7480107746519904</c:v>
                </c:pt>
                <c:pt idx="21148" formatCode="General">
                  <c:v>-4.7499546013274099</c:v>
                </c:pt>
                <c:pt idx="21149" formatCode="General">
                  <c:v>-4.7505618534483798</c:v>
                </c:pt>
                <c:pt idx="21150" formatCode="General">
                  <c:v>-4.7518290481963099</c:v>
                </c:pt>
                <c:pt idx="21151" formatCode="General">
                  <c:v>-4.7525009117522101</c:v>
                </c:pt>
                <c:pt idx="21152" formatCode="General">
                  <c:v>-4.7531682453551198</c:v>
                </c:pt>
                <c:pt idx="21153" formatCode="General">
                  <c:v>-4.7538162670531197</c:v>
                </c:pt>
                <c:pt idx="21154" formatCode="General">
                  <c:v>-4.7544595203795303</c:v>
                </c:pt>
                <c:pt idx="21155" formatCode="General">
                  <c:v>-4.7551616630949898</c:v>
                </c:pt>
                <c:pt idx="21156" formatCode="General">
                  <c:v>-4.7557946644225</c:v>
                </c:pt>
                <c:pt idx="21157" formatCode="General">
                  <c:v>-4.7565788231291704</c:v>
                </c:pt>
                <c:pt idx="21158" formatCode="General">
                  <c:v>-4.75722064594411</c:v>
                </c:pt>
                <c:pt idx="21159" formatCode="General">
                  <c:v>-4.7579075298704998</c:v>
                </c:pt>
                <c:pt idx="21160" formatCode="General">
                  <c:v>-4.7587112389006503</c:v>
                </c:pt>
                <c:pt idx="21161" formatCode="General">
                  <c:v>-4.7593442402281703</c:v>
                </c:pt>
                <c:pt idx="21162" formatCode="General">
                  <c:v>-4.7600521049895201</c:v>
                </c:pt>
                <c:pt idx="21163" formatCode="General">
                  <c:v>-4.7608634434142001</c:v>
                </c:pt>
                <c:pt idx="21164" formatCode="General">
                  <c:v>-4.7615438900389604</c:v>
                </c:pt>
                <c:pt idx="21165" formatCode="General">
                  <c:v>-4.76232518772267</c:v>
                </c:pt>
                <c:pt idx="21166" formatCode="General">
                  <c:v>-4.7630528412260897</c:v>
                </c:pt>
                <c:pt idx="21167" formatCode="General">
                  <c:v>-4.7638000450529896</c:v>
                </c:pt>
                <c:pt idx="21168" formatCode="General">
                  <c:v>-4.7645868263640301</c:v>
                </c:pt>
                <c:pt idx="21169" formatCode="General">
                  <c:v>-4.7654255829253103</c:v>
                </c:pt>
                <c:pt idx="21170" formatCode="General">
                  <c:v>-4.7662426433958904</c:v>
                </c:pt>
                <c:pt idx="21171" formatCode="General">
                  <c:v>-4.7669521770873002</c:v>
                </c:pt>
                <c:pt idx="21172" formatCode="General">
                  <c:v>-4.7677201233305802</c:v>
                </c:pt>
                <c:pt idx="21173" formatCode="General">
                  <c:v>-4.7685090504088299</c:v>
                </c:pt>
                <c:pt idx="21174" formatCode="General">
                  <c:v>-4.76928391079091</c:v>
                </c:pt>
                <c:pt idx="21175" formatCode="General">
                  <c:v>-4.77007617572926</c:v>
                </c:pt>
                <c:pt idx="21176" formatCode="General">
                  <c:v>-4.7708109817900599</c:v>
                </c:pt>
                <c:pt idx="21177" formatCode="General">
                  <c:v>-4.7715205154814599</c:v>
                </c:pt>
                <c:pt idx="21178" formatCode="General">
                  <c:v>-4.7722927532591699</c:v>
                </c:pt>
                <c:pt idx="21179" formatCode="General">
                  <c:v>-4.7730828724303098</c:v>
                </c:pt>
                <c:pt idx="21180" formatCode="General">
                  <c:v>-4.7739037475981601</c:v>
                </c:pt>
                <c:pt idx="21181" formatCode="General">
                  <c:v>-4.7747408352293901</c:v>
                </c:pt>
                <c:pt idx="21182" formatCode="General">
                  <c:v>-4.7754584751524796</c:v>
                </c:pt>
                <c:pt idx="21183" formatCode="General">
                  <c:v>-4.7762464485564102</c:v>
                </c:pt>
                <c:pt idx="21184" formatCode="General">
                  <c:v>-4.7770413360991402</c:v>
                </c:pt>
                <c:pt idx="21185" formatCode="General">
                  <c:v>-4.7779318294920801</c:v>
                </c:pt>
                <c:pt idx="21186" formatCode="General">
                  <c:v>-4.77870406726979</c:v>
                </c:pt>
                <c:pt idx="21187" formatCode="General">
                  <c:v>-4.77952041248464</c:v>
                </c:pt>
                <c:pt idx="21188" formatCode="General">
                  <c:v>-4.7803858719267698</c:v>
                </c:pt>
                <c:pt idx="21189" formatCode="General">
                  <c:v>-4.7812761269011403</c:v>
                </c:pt>
                <c:pt idx="21190" formatCode="General">
                  <c:v>-4.7829641304411803</c:v>
                </c:pt>
                <c:pt idx="21191" formatCode="General">
                  <c:v>-4.7838520012297501</c:v>
                </c:pt>
                <c:pt idx="21192" formatCode="General">
                  <c:v>-4.7847036323943</c:v>
                </c:pt>
                <c:pt idx="21193" formatCode="General">
                  <c:v>-4.78564133266591</c:v>
                </c:pt>
                <c:pt idx="21194" formatCode="General">
                  <c:v>-4.7865191898741601</c:v>
                </c:pt>
                <c:pt idx="21195" formatCode="General">
                  <c:v>-4.7873650989928098</c:v>
                </c:pt>
                <c:pt idx="21196" formatCode="General">
                  <c:v>-4.7882408104338499</c:v>
                </c:pt>
                <c:pt idx="21197" formatCode="General">
                  <c:v>-4.7892128429808496</c:v>
                </c:pt>
                <c:pt idx="21198" formatCode="General">
                  <c:v>-4.7901531658568297</c:v>
                </c:pt>
                <c:pt idx="21199" formatCode="General">
                  <c:v>-4.79105581859731</c:v>
                </c:pt>
                <c:pt idx="21200" formatCode="General">
                  <c:v>-4.7919796905913197</c:v>
                </c:pt>
                <c:pt idx="21201" formatCode="General">
                  <c:v>-4.7929393253722097</c:v>
                </c:pt>
                <c:pt idx="21202" formatCode="General">
                  <c:v>-4.7938701115050204</c:v>
                </c:pt>
                <c:pt idx="21203" formatCode="General">
                  <c:v>-4.7948862514891504</c:v>
                </c:pt>
                <c:pt idx="21204" formatCode="General">
                  <c:v>-4.7958783111967902</c:v>
                </c:pt>
                <c:pt idx="21205" formatCode="General">
                  <c:v>-4.79684939006947</c:v>
                </c:pt>
                <c:pt idx="21206" formatCode="General">
                  <c:v>-4.79786910633229</c:v>
                </c:pt>
                <c:pt idx="21207" formatCode="General">
                  <c:v>-4.7988568745055096</c:v>
                </c:pt>
                <c:pt idx="21208" formatCode="General">
                  <c:v>-4.7997726402678396</c:v>
                </c:pt>
                <c:pt idx="21209" formatCode="General">
                  <c:v>-4.8007976017393998</c:v>
                </c:pt>
                <c:pt idx="21210" formatCode="General">
                  <c:v>-4.8017479381956996</c:v>
                </c:pt>
                <c:pt idx="21211" formatCode="General">
                  <c:v>-4.8027574024596102</c:v>
                </c:pt>
                <c:pt idx="21212" formatCode="General">
                  <c:v>-4.8036664925017298</c:v>
                </c:pt>
                <c:pt idx="21213" formatCode="General">
                  <c:v>-4.8046797714629097</c:v>
                </c:pt>
                <c:pt idx="21214" formatCode="General">
                  <c:v>-4.8055521450438397</c:v>
                </c:pt>
                <c:pt idx="21215" formatCode="General">
                  <c:v>-4.8065897427000897</c:v>
                </c:pt>
                <c:pt idx="21216" formatCode="General">
                  <c:v>-4.8074792824187202</c:v>
                </c:pt>
                <c:pt idx="21217" formatCode="General">
                  <c:v>-4.8084644279875697</c:v>
                </c:pt>
                <c:pt idx="21218" formatCode="General">
                  <c:v>-4.8094424209990398</c:v>
                </c:pt>
                <c:pt idx="21219" formatCode="General">
                  <c:v>-4.8104459247984801</c:v>
                </c:pt>
                <c:pt idx="21220" formatCode="General">
                  <c:v>-4.8114282093443803</c:v>
                </c:pt>
                <c:pt idx="21221" formatCode="General">
                  <c:v>-4.8124848804869496</c:v>
                </c:pt>
                <c:pt idx="21222" formatCode="General">
                  <c:v>-4.8134471378722097</c:v>
                </c:pt>
                <c:pt idx="21223" formatCode="General">
                  <c:v>-4.8145069084563197</c:v>
                </c:pt>
                <c:pt idx="21224" formatCode="General">
                  <c:v>-4.8155588112273104</c:v>
                </c:pt>
                <c:pt idx="21225" formatCode="General">
                  <c:v>-4.8165809116759197</c:v>
                </c:pt>
                <c:pt idx="21226" formatCode="General">
                  <c:v>-4.8176721535124702</c:v>
                </c:pt>
                <c:pt idx="21227" formatCode="General">
                  <c:v>-4.8187490902342702</c:v>
                </c:pt>
                <c:pt idx="21228" formatCode="General">
                  <c:v>-4.8197921715178396</c:v>
                </c:pt>
                <c:pt idx="21229" formatCode="General">
                  <c:v>-4.8208674393095903</c:v>
                </c:pt>
                <c:pt idx="21230" formatCode="General">
                  <c:v>-4.8219515285887597</c:v>
                </c:pt>
                <c:pt idx="21231" formatCode="General">
                  <c:v>-4.8230878315367596</c:v>
                </c:pt>
                <c:pt idx="21232" formatCode="General">
                  <c:v>-4.82419337848805</c:v>
                </c:pt>
                <c:pt idx="21233" formatCode="General">
                  <c:v>-4.8253370724120002</c:v>
                </c:pt>
                <c:pt idx="21234" formatCode="General">
                  <c:v>-4.8265329800047798</c:v>
                </c:pt>
                <c:pt idx="21235" formatCode="General">
                  <c:v>-4.8277222118773402</c:v>
                </c:pt>
                <c:pt idx="21236" formatCode="General">
                  <c:v>-4.8288499317564897</c:v>
                </c:pt>
                <c:pt idx="21237" formatCode="General">
                  <c:v>-4.8300589523711102</c:v>
                </c:pt>
                <c:pt idx="21238" formatCode="General">
                  <c:v>-4.8311802349486204</c:v>
                </c:pt>
                <c:pt idx="21239" formatCode="General">
                  <c:v>-4.8323010406889804</c:v>
                </c:pt>
                <c:pt idx="21240" formatCode="General">
                  <c:v>-4.83345260242604</c:v>
                </c:pt>
                <c:pt idx="21241" formatCode="General">
                  <c:v>-4.8356913528838099</c:v>
                </c:pt>
                <c:pt idx="21242" formatCode="General">
                  <c:v>-4.83784856418752</c:v>
                </c:pt>
                <c:pt idx="21243" formatCode="General">
                  <c:v>-4.8389879665770401</c:v>
                </c:pt>
                <c:pt idx="21244" formatCode="General">
                  <c:v>-4.8400858841338099</c:v>
                </c:pt>
                <c:pt idx="21245" formatCode="General">
                  <c:v>-4.8412503204741402</c:v>
                </c:pt>
                <c:pt idx="21246" formatCode="General">
                  <c:v>-4.8423940143980904</c:v>
                </c:pt>
                <c:pt idx="21247" formatCode="General">
                  <c:v>-4.8435305557646604</c:v>
                </c:pt>
                <c:pt idx="21248" formatCode="General">
                  <c:v>-4.8446961841978897</c:v>
                </c:pt>
                <c:pt idx="21249" formatCode="General">
                  <c:v>-4.8458064995207701</c:v>
                </c:pt>
                <c:pt idx="21250" formatCode="General">
                  <c:v>-4.8470727405943803</c:v>
                </c:pt>
                <c:pt idx="21251" formatCode="General">
                  <c:v>-4.84826292614125</c:v>
                </c:pt>
                <c:pt idx="21252" formatCode="General">
                  <c:v>-4.8494788608946697</c:v>
                </c:pt>
                <c:pt idx="21253" formatCode="General">
                  <c:v>-4.8507315121092702</c:v>
                </c:pt>
                <c:pt idx="21254" formatCode="General">
                  <c:v>-4.8518971405425004</c:v>
                </c:pt>
                <c:pt idx="21255" formatCode="General">
                  <c:v>-4.85310711483144</c:v>
                </c:pt>
                <c:pt idx="21256" formatCode="General">
                  <c:v>-4.8543588123717196</c:v>
                </c:pt>
                <c:pt idx="21257" formatCode="General">
                  <c:v>-4.8555885754027299</c:v>
                </c:pt>
                <c:pt idx="21258" formatCode="General">
                  <c:v>-4.8569184742369496</c:v>
                </c:pt>
                <c:pt idx="21259" formatCode="General">
                  <c:v>-4.8582257233061696</c:v>
                </c:pt>
                <c:pt idx="21260" formatCode="General">
                  <c:v>-4.8595351181425901</c:v>
                </c:pt>
                <c:pt idx="21261" formatCode="General">
                  <c:v>-4.8608426056303902</c:v>
                </c:pt>
                <c:pt idx="21262" formatCode="General">
                  <c:v>-4.86217918018483</c:v>
                </c:pt>
                <c:pt idx="21263" formatCode="General">
                  <c:v>-4.8634623489775599</c:v>
                </c:pt>
                <c:pt idx="21264" formatCode="General">
                  <c:v>-4.8647307358183802</c:v>
                </c:pt>
                <c:pt idx="21265" formatCode="General">
                  <c:v>-4.8660510979094402</c:v>
                </c:pt>
                <c:pt idx="21266" formatCode="General">
                  <c:v>-4.8672620258726997</c:v>
                </c:pt>
                <c:pt idx="21267" formatCode="General">
                  <c:v>-4.8684681854643701</c:v>
                </c:pt>
                <c:pt idx="21268" formatCode="General">
                  <c:v>-4.8697174988188596</c:v>
                </c:pt>
                <c:pt idx="21269" formatCode="General">
                  <c:v>-4.8709875545897399</c:v>
                </c:pt>
                <c:pt idx="21270" formatCode="General">
                  <c:v>-4.8722161255278502</c:v>
                </c:pt>
                <c:pt idx="21271" formatCode="General">
                  <c:v>-4.87349190334462</c:v>
                </c:pt>
                <c:pt idx="21272" formatCode="General">
                  <c:v>-4.8747941456236701</c:v>
                </c:pt>
                <c:pt idx="21273" formatCode="General">
                  <c:v>-4.8760625324644904</c:v>
                </c:pt>
                <c:pt idx="21274" formatCode="General">
                  <c:v>-4.8773414097227903</c:v>
                </c:pt>
                <c:pt idx="21275" formatCode="General">
                  <c:v>-4.8786548576750697</c:v>
                </c:pt>
                <c:pt idx="21276" formatCode="General">
                  <c:v>-4.88000073055409</c:v>
                </c:pt>
                <c:pt idx="21277" formatCode="General">
                  <c:v>-4.88128366092824</c:v>
                </c:pt>
                <c:pt idx="21278" formatCode="General">
                  <c:v>-4.8826600513853897</c:v>
                </c:pt>
                <c:pt idx="21279" formatCode="General">
                  <c:v>-4.8840254745879097</c:v>
                </c:pt>
                <c:pt idx="21280" formatCode="General">
                  <c:v>-4.8853000603117804</c:v>
                </c:pt>
                <c:pt idx="21281" formatCode="General">
                  <c:v>-4.8867026768126403</c:v>
                </c:pt>
                <c:pt idx="21282" formatCode="General">
                  <c:v>-4.8881288967528196</c:v>
                </c:pt>
                <c:pt idx="21283" formatCode="General">
                  <c:v>-4.8895777664580198</c:v>
                </c:pt>
                <c:pt idx="21284" formatCode="General">
                  <c:v>-4.8910440407194997</c:v>
                </c:pt>
                <c:pt idx="21285" formatCode="General">
                  <c:v>-4.8925556145110001</c:v>
                </c:pt>
                <c:pt idx="21286" formatCode="General">
                  <c:v>-4.8940206966795801</c:v>
                </c:pt>
                <c:pt idx="21287" formatCode="General">
                  <c:v>-4.89542522052907</c:v>
                </c:pt>
                <c:pt idx="21288" formatCode="General">
                  <c:v>-4.89682902912282</c:v>
                </c:pt>
                <c:pt idx="21289" formatCode="General">
                  <c:v>-4.8982192478575604</c:v>
                </c:pt>
                <c:pt idx="21290" formatCode="General">
                  <c:v>-4.8995899162688197</c:v>
                </c:pt>
                <c:pt idx="21291" formatCode="General">
                  <c:v>-4.9009655914702304</c:v>
                </c:pt>
                <c:pt idx="21292" formatCode="General">
                  <c:v>-4.9023257694640101</c:v>
                </c:pt>
                <c:pt idx="21293" formatCode="General">
                  <c:v>-4.9037033520140501</c:v>
                </c:pt>
                <c:pt idx="21294" formatCode="General">
                  <c:v>-4.9050704441466202</c:v>
                </c:pt>
                <c:pt idx="21295" formatCode="General">
                  <c:v>-4.9065181217589302</c:v>
                </c:pt>
                <c:pt idx="21296" formatCode="General">
                  <c:v>-4.9079483948149596</c:v>
                </c:pt>
                <c:pt idx="21297" formatCode="General">
                  <c:v>-4.9093755684294598</c:v>
                </c:pt>
                <c:pt idx="21298" formatCode="General">
                  <c:v>-4.91078533748769</c:v>
                </c:pt>
                <c:pt idx="21299" formatCode="General">
                  <c:v>-4.9122787914671804</c:v>
                </c:pt>
                <c:pt idx="21300" formatCode="General">
                  <c:v>-4.9137448273100697</c:v>
                </c:pt>
                <c:pt idx="21301" formatCode="General">
                  <c:v>-4.9151879749693803</c:v>
                </c:pt>
                <c:pt idx="21302" formatCode="General">
                  <c:v>-4.9166578255095397</c:v>
                </c:pt>
                <c:pt idx="21303" formatCode="General">
                  <c:v>-4.91819228748464</c:v>
                </c:pt>
                <c:pt idx="21304" formatCode="General">
                  <c:v>-4.9196473560728897</c:v>
                </c:pt>
                <c:pt idx="21305" formatCode="General">
                  <c:v>-4.9211856327452601</c:v>
                </c:pt>
                <c:pt idx="21306" formatCode="General">
                  <c:v>-4.92280878643178</c:v>
                </c:pt>
                <c:pt idx="21307" formatCode="General">
                  <c:v>-4.9244059524931796</c:v>
                </c:pt>
                <c:pt idx="21308" formatCode="General">
                  <c:v>-4.9260355434813397</c:v>
                </c:pt>
                <c:pt idx="21309" formatCode="General">
                  <c:v>-4.9275976620116104</c:v>
                </c:pt>
                <c:pt idx="21310" formatCode="General">
                  <c:v>-4.9290842018523104</c:v>
                </c:pt>
                <c:pt idx="21311" formatCode="General">
                  <c:v>-4.9305094681181796</c:v>
                </c:pt>
                <c:pt idx="21312" formatCode="General">
                  <c:v>-4.9319297275938903</c:v>
                </c:pt>
                <c:pt idx="21313" formatCode="General">
                  <c:v>-4.9333514175810702</c:v>
                </c:pt>
                <c:pt idx="21314" formatCode="General">
                  <c:v>-4.9348679981627397</c:v>
                </c:pt>
                <c:pt idx="21315" formatCode="General">
                  <c:v>-4.9363512001433296</c:v>
                </c:pt>
                <c:pt idx="21316" formatCode="General">
                  <c:v>-4.9379147491850697</c:v>
                </c:pt>
                <c:pt idx="21317" formatCode="General">
                  <c:v>-4.9394237003722097</c:v>
                </c:pt>
                <c:pt idx="21318" formatCode="General">
                  <c:v>-4.9410075149931796</c:v>
                </c:pt>
                <c:pt idx="21319" formatCode="General">
                  <c:v>-4.9425350628294797</c:v>
                </c:pt>
                <c:pt idx="21320" formatCode="General">
                  <c:v>-4.9440781078734304</c:v>
                </c:pt>
                <c:pt idx="21321" formatCode="General">
                  <c:v>-4.9456104240813197</c:v>
                </c:pt>
                <c:pt idx="21322" formatCode="General">
                  <c:v>-4.9472302399077304</c:v>
                </c:pt>
                <c:pt idx="21323" formatCode="General">
                  <c:v>-4.94881047825002</c:v>
                </c:pt>
                <c:pt idx="21324" formatCode="General">
                  <c:v>-4.95047869304799</c:v>
                </c:pt>
                <c:pt idx="21325" formatCode="General">
                  <c:v>-4.95208396534108</c:v>
                </c:pt>
                <c:pt idx="21326" formatCode="General">
                  <c:v>-4.9537974796690802</c:v>
                </c:pt>
                <c:pt idx="21327" formatCode="General">
                  <c:v>-4.9555210075774099</c:v>
                </c:pt>
                <c:pt idx="21328" formatCode="General">
                  <c:v>-4.95725383381032</c:v>
                </c:pt>
                <c:pt idx="21329" formatCode="General">
                  <c:v>-4.9589251480498202</c:v>
                </c:pt>
                <c:pt idx="21330" formatCode="General">
                  <c:v>-4.9604908428587802</c:v>
                </c:pt>
                <c:pt idx="21331" formatCode="General">
                  <c:v>-4.9620679817595397</c:v>
                </c:pt>
                <c:pt idx="21332" formatCode="General">
                  <c:v>-4.9635685882963996</c:v>
                </c:pt>
                <c:pt idx="21333" formatCode="General">
                  <c:v>-4.9651521644988001</c:v>
                </c:pt>
                <c:pt idx="21334" formatCode="General">
                  <c:v>-4.9667302570738698</c:v>
                </c:pt>
                <c:pt idx="21335" formatCode="General">
                  <c:v>-4.9683810673155699</c:v>
                </c:pt>
                <c:pt idx="21336" formatCode="General">
                  <c:v>-4.9700125656523602</c:v>
                </c:pt>
                <c:pt idx="21337" formatCode="General">
                  <c:v>-4.9716929397978697</c:v>
                </c:pt>
                <c:pt idx="21338" formatCode="General">
                  <c:v>-4.9733876190581201</c:v>
                </c:pt>
                <c:pt idx="21339" formatCode="General">
                  <c:v>-4.97666301349782</c:v>
                </c:pt>
                <c:pt idx="21340" formatCode="General">
                  <c:v>-4.9782999954619296</c:v>
                </c:pt>
                <c:pt idx="21341" formatCode="General">
                  <c:v>-4.97993769268178</c:v>
                </c:pt>
                <c:pt idx="21342" formatCode="General">
                  <c:v>-4.9816395244994096</c:v>
                </c:pt>
                <c:pt idx="21343" formatCode="General">
                  <c:v>-4.9834133587279199</c:v>
                </c:pt>
                <c:pt idx="21344" formatCode="General">
                  <c:v>-4.9852577648558496</c:v>
                </c:pt>
                <c:pt idx="21345" formatCode="General">
                  <c:v>-4.9870284996428396</c:v>
                </c:pt>
                <c:pt idx="21346" formatCode="General">
                  <c:v>-4.9888805351652996</c:v>
                </c:pt>
                <c:pt idx="21347" formatCode="General">
                  <c:v>-4.9906612835326101</c:v>
                </c:pt>
                <c:pt idx="21348" formatCode="General">
                  <c:v>-4.9923650226988698</c:v>
                </c:pt>
                <c:pt idx="21349" formatCode="General">
                  <c:v>-4.9939679108061696</c:v>
                </c:pt>
                <c:pt idx="21350" formatCode="General">
                  <c:v>-4.9955657921233101</c:v>
                </c:pt>
                <c:pt idx="21351" formatCode="General">
                  <c:v>-4.99723281482839</c:v>
                </c:pt>
                <c:pt idx="21352" formatCode="General">
                  <c:v>-4.99885811428212</c:v>
                </c:pt>
                <c:pt idx="21353" formatCode="General">
                  <c:v>-5.0006629429259197</c:v>
                </c:pt>
                <c:pt idx="21354" formatCode="General">
                  <c:v>-5.0024141273894198</c:v>
                </c:pt>
                <c:pt idx="21355" formatCode="General">
                  <c:v>-5.0042408905425004</c:v>
                </c:pt>
                <c:pt idx="21356" formatCode="General">
                  <c:v>-5.0060473881163503</c:v>
                </c:pt>
                <c:pt idx="21357" formatCode="General">
                  <c:v>-5.0077179871001096</c:v>
                </c:pt>
                <c:pt idx="21358" formatCode="General">
                  <c:v>-5.0094884834685196</c:v>
                </c:pt>
                <c:pt idx="21359" formatCode="General">
                  <c:v>-5.0112043819823198</c:v>
                </c:pt>
                <c:pt idx="21360" formatCode="General">
                  <c:v>-5.0130516491331996</c:v>
                </c:pt>
                <c:pt idx="21361" formatCode="General">
                  <c:v>-5.0149406395354204</c:v>
                </c:pt>
                <c:pt idx="21362" formatCode="General">
                  <c:v>-5.0168482265868102</c:v>
                </c:pt>
                <c:pt idx="21363" formatCode="General">
                  <c:v>-5.01881756405019</c:v>
                </c:pt>
                <c:pt idx="21364" formatCode="General">
                  <c:v>-5.0206929645934002</c:v>
                </c:pt>
                <c:pt idx="21365" formatCode="General">
                  <c:v>-5.0225881538786803</c:v>
                </c:pt>
                <c:pt idx="21366" formatCode="General">
                  <c:v>-5.0243252716460098</c:v>
                </c:pt>
                <c:pt idx="21367" formatCode="General">
                  <c:v>-5.0260895691313596</c:v>
                </c:pt>
                <c:pt idx="21368" formatCode="General">
                  <c:v>-5.0277329883971102</c:v>
                </c:pt>
                <c:pt idx="21369" formatCode="General">
                  <c:v>-5.0294901333250897</c:v>
                </c:pt>
                <c:pt idx="21370" formatCode="General">
                  <c:v>-5.0330640278258203</c:v>
                </c:pt>
                <c:pt idx="21371" formatCode="General">
                  <c:v>-5.0349191627898104</c:v>
                </c:pt>
                <c:pt idx="21372" formatCode="General">
                  <c:v>-5.0367914638915003</c:v>
                </c:pt>
                <c:pt idx="21373" formatCode="General">
                  <c:v>-5.0386895141997199</c:v>
                </c:pt>
                <c:pt idx="21374" formatCode="General">
                  <c:v>-5.04050674060964</c:v>
                </c:pt>
                <c:pt idx="21375" formatCode="General">
                  <c:v>-5.0424064598479204</c:v>
                </c:pt>
                <c:pt idx="21376" formatCode="General">
                  <c:v>-5.0442527733244802</c:v>
                </c:pt>
                <c:pt idx="21377" formatCode="General">
                  <c:v>-5.04616107563161</c:v>
                </c:pt>
                <c:pt idx="21378" formatCode="General">
                  <c:v>-5.0481466255583696</c:v>
                </c:pt>
                <c:pt idx="21379" formatCode="General">
                  <c:v>-5.0502239666380797</c:v>
                </c:pt>
                <c:pt idx="21380" formatCode="General">
                  <c:v>-5.0521992645659299</c:v>
                </c:pt>
                <c:pt idx="21381" formatCode="General">
                  <c:v>-5.0542310676970397</c:v>
                </c:pt>
                <c:pt idx="21382" formatCode="General">
                  <c:v>-5.0560604534544797</c:v>
                </c:pt>
                <c:pt idx="21383" formatCode="General">
                  <c:v>-5.0578657589354403</c:v>
                </c:pt>
                <c:pt idx="21384" formatCode="General">
                  <c:v>-5.0596248112120499</c:v>
                </c:pt>
                <c:pt idx="21385" formatCode="General">
                  <c:v>-5.06140198330068</c:v>
                </c:pt>
                <c:pt idx="21386" formatCode="General">
                  <c:v>-5.0632955036559002</c:v>
                </c:pt>
                <c:pt idx="21387" formatCode="General">
                  <c:v>-5.0651937923827104</c:v>
                </c:pt>
                <c:pt idx="21388" formatCode="General">
                  <c:v>-5.0672403774657102</c:v>
                </c:pt>
                <c:pt idx="21389" formatCode="General">
                  <c:v>-5.0692557297148602</c:v>
                </c:pt>
                <c:pt idx="21390" formatCode="General">
                  <c:v>-5.07112445453786</c:v>
                </c:pt>
                <c:pt idx="21391" formatCode="General">
                  <c:v>-5.0730678043761097</c:v>
                </c:pt>
                <c:pt idx="21392" formatCode="General">
                  <c:v>-5.0750397644438596</c:v>
                </c:pt>
                <c:pt idx="21393" formatCode="General">
                  <c:v>-5.0770088634886603</c:v>
                </c:pt>
                <c:pt idx="21394" formatCode="General">
                  <c:v>-5.0790838203825803</c:v>
                </c:pt>
                <c:pt idx="21395" formatCode="General">
                  <c:v>-5.0812543831267298</c:v>
                </c:pt>
                <c:pt idx="21396" formatCode="General">
                  <c:v>-5.0833624802031396</c:v>
                </c:pt>
                <c:pt idx="21397" formatCode="General">
                  <c:v>-5.0854915581145201</c:v>
                </c:pt>
                <c:pt idx="21398" formatCode="General">
                  <c:v>-5.0875538788237504</c:v>
                </c:pt>
                <c:pt idx="21399" formatCode="General">
                  <c:v>-5.0894378624358101</c:v>
                </c:pt>
                <c:pt idx="21400" formatCode="General">
                  <c:v>-5.0912848911681099</c:v>
                </c:pt>
                <c:pt idx="21401" formatCode="General">
                  <c:v>-5.0931264362730904</c:v>
                </c:pt>
                <c:pt idx="21402" formatCode="General">
                  <c:v>-5.0950592956938596</c:v>
                </c:pt>
                <c:pt idx="21403" formatCode="General">
                  <c:v>-5.0970517597594203</c:v>
                </c:pt>
                <c:pt idx="21404" formatCode="General">
                  <c:v>-5.0991744003691597</c:v>
                </c:pt>
                <c:pt idx="21405" formatCode="General">
                  <c:v>-5.1013046703734304</c:v>
                </c:pt>
                <c:pt idx="21406" formatCode="General">
                  <c:v>-5.1032639942564897</c:v>
                </c:pt>
                <c:pt idx="21407" formatCode="General">
                  <c:v>-5.1053143940367596</c:v>
                </c:pt>
                <c:pt idx="21408" formatCode="General">
                  <c:v>-5.1073099575438397</c:v>
                </c:pt>
                <c:pt idx="21409" formatCode="General">
                  <c:v>-5.1093565426268501</c:v>
                </c:pt>
                <c:pt idx="21410" formatCode="General">
                  <c:v>-5.1114789448180096</c:v>
                </c:pt>
                <c:pt idx="21411" formatCode="General">
                  <c:v>-5.1136254272856601</c:v>
                </c:pt>
                <c:pt idx="21412" formatCode="General">
                  <c:v>-5.11582316974782</c:v>
                </c:pt>
                <c:pt idx="21413" formatCode="General">
                  <c:v>-5.1179615459837802</c:v>
                </c:pt>
                <c:pt idx="21414" formatCode="General">
                  <c:v>-5.1199811897673504</c:v>
                </c:pt>
                <c:pt idx="21415" formatCode="General">
                  <c:v>-5.1218918762602703</c:v>
                </c:pt>
                <c:pt idx="21416" formatCode="General">
                  <c:v>-5.1236652336516304</c:v>
                </c:pt>
                <c:pt idx="21417" formatCode="General">
                  <c:v>-5.1255890331664</c:v>
                </c:pt>
                <c:pt idx="21418" formatCode="General">
                  <c:v>-5.1275655231871502</c:v>
                </c:pt>
                <c:pt idx="21419" formatCode="General">
                  <c:v>-5.12969650844716</c:v>
                </c:pt>
                <c:pt idx="21420" formatCode="General">
                  <c:v>-5.1318439445891304</c:v>
                </c:pt>
                <c:pt idx="21421" formatCode="General">
                  <c:v>-5.1338848076262398</c:v>
                </c:pt>
                <c:pt idx="21422" formatCode="General">
                  <c:v>-5.1359485588469402</c:v>
                </c:pt>
                <c:pt idx="21423" formatCode="General">
                  <c:v>-5.1379238567748002</c:v>
                </c:pt>
                <c:pt idx="21424" formatCode="General">
                  <c:v>-5.1399418316283096</c:v>
                </c:pt>
                <c:pt idx="21425" formatCode="General">
                  <c:v>-5.1420320473113001</c:v>
                </c:pt>
                <c:pt idx="21426" formatCode="General">
                  <c:v>-5.14416160205983</c:v>
                </c:pt>
                <c:pt idx="21427" formatCode="General">
                  <c:v>-5.1463736496367396</c:v>
                </c:pt>
                <c:pt idx="21428" formatCode="General">
                  <c:v>-5.1486107311644496</c:v>
                </c:pt>
                <c:pt idx="21429" formatCode="General">
                  <c:v>-5.1507066688933296</c:v>
                </c:pt>
                <c:pt idx="21430" formatCode="General">
                  <c:v>-5.1527418098845397</c:v>
                </c:pt>
                <c:pt idx="21431" formatCode="General">
                  <c:v>-5.1545342407622199</c:v>
                </c:pt>
                <c:pt idx="21432" formatCode="General">
                  <c:v>-5.15639080623769</c:v>
                </c:pt>
                <c:pt idx="21433" formatCode="General">
                  <c:v>-5.1583031616606601</c:v>
                </c:pt>
                <c:pt idx="21434" formatCode="General">
                  <c:v>-5.1603712044157897</c:v>
                </c:pt>
                <c:pt idx="21435" formatCode="General">
                  <c:v>-5.1624974213042201</c:v>
                </c:pt>
                <c:pt idx="21436" formatCode="General">
                  <c:v>-5.1646746597685702</c:v>
                </c:pt>
                <c:pt idx="21437" formatCode="General">
                  <c:v>-5.1667529545226003</c:v>
                </c:pt>
                <c:pt idx="21438" formatCode="General">
                  <c:v>-5.1688071690001403</c:v>
                </c:pt>
                <c:pt idx="21439" formatCode="General">
                  <c:v>-5.1708802185454301</c:v>
                </c:pt>
                <c:pt idx="21440" formatCode="General">
                  <c:v>-5.1728464565672798</c:v>
                </c:pt>
                <c:pt idx="21441" formatCode="General">
                  <c:v>-5.17498364071034</c:v>
                </c:pt>
                <c:pt idx="21442" formatCode="General">
                  <c:v>-5.1770879230894904</c:v>
                </c:pt>
                <c:pt idx="21443" formatCode="General">
                  <c:v>-5.1792634926238001</c:v>
                </c:pt>
                <c:pt idx="21444" formatCode="General">
                  <c:v>-5.1813501320280899</c:v>
                </c:pt>
                <c:pt idx="21445" formatCode="General">
                  <c:v>-5.1833764515318803</c:v>
                </c:pt>
                <c:pt idx="21446" formatCode="General">
                  <c:v>-5.1852959595122199</c:v>
                </c:pt>
                <c:pt idx="21447" formatCode="General">
                  <c:v>-5.1871248684325097</c:v>
                </c:pt>
                <c:pt idx="21448" formatCode="General">
                  <c:v>-5.1890500984587602</c:v>
                </c:pt>
                <c:pt idx="21449" formatCode="General">
                  <c:v>-5.1911317310728897</c:v>
                </c:pt>
                <c:pt idx="21450" formatCode="General">
                  <c:v>-5.1932014427580704</c:v>
                </c:pt>
                <c:pt idx="21451" formatCode="General">
                  <c:v>-5.1953431568541397</c:v>
                </c:pt>
                <c:pt idx="21452" formatCode="General">
                  <c:v>-5.1974326572813903</c:v>
                </c:pt>
                <c:pt idx="21453" formatCode="General">
                  <c:v>-5.1994379959502099</c:v>
                </c:pt>
                <c:pt idx="21454" formatCode="General">
                  <c:v>-5.20149435619496</c:v>
                </c:pt>
                <c:pt idx="21455" formatCode="General">
                  <c:v>-5.2035485706725</c:v>
                </c:pt>
                <c:pt idx="21456" formatCode="General">
                  <c:v>-5.2056287727751602</c:v>
                </c:pt>
                <c:pt idx="21457" formatCode="General">
                  <c:v>-5.2077802620329798</c:v>
                </c:pt>
                <c:pt idx="21458" formatCode="General">
                  <c:v>-5.2100383243956498</c:v>
                </c:pt>
                <c:pt idx="21459" formatCode="General">
                  <c:v>-5.2121285400786297</c:v>
                </c:pt>
                <c:pt idx="21460" formatCode="General">
                  <c:v>-5.2141808472075404</c:v>
                </c:pt>
                <c:pt idx="21461" formatCode="General">
                  <c:v>-5.2179249725737504</c:v>
                </c:pt>
                <c:pt idx="21462" formatCode="General">
                  <c:v>-5.2198626003661097</c:v>
                </c:pt>
                <c:pt idx="21463" formatCode="General">
                  <c:v>-5.2217656574644904</c:v>
                </c:pt>
                <c:pt idx="21464" formatCode="General">
                  <c:v>-5.2238620720305304</c:v>
                </c:pt>
                <c:pt idx="21465" formatCode="General">
                  <c:v>-5.2259475193419398</c:v>
                </c:pt>
                <c:pt idx="21466" formatCode="General">
                  <c:v>-5.2281216583647598</c:v>
                </c:pt>
                <c:pt idx="21467" formatCode="General">
                  <c:v>-5.2301801643767298</c:v>
                </c:pt>
                <c:pt idx="21468" formatCode="General">
                  <c:v>-5.2322260342040003</c:v>
                </c:pt>
                <c:pt idx="21469" formatCode="General">
                  <c:v>-5.2342676124968399</c:v>
                </c:pt>
                <c:pt idx="21470" formatCode="General">
                  <c:v>-5.2363585434355597</c:v>
                </c:pt>
                <c:pt idx="21471" formatCode="General">
                  <c:v>-5.2384683094420303</c:v>
                </c:pt>
                <c:pt idx="21472" formatCode="General">
                  <c:v>-5.2406200371184202</c:v>
                </c:pt>
                <c:pt idx="21473" formatCode="General">
                  <c:v>-5.2428029976286803</c:v>
                </c:pt>
                <c:pt idx="21474" formatCode="General">
                  <c:v>-5.2448629341521196</c:v>
                </c:pt>
                <c:pt idx="21475" formatCode="General">
                  <c:v>-5.2467848263182502</c:v>
                </c:pt>
                <c:pt idx="21476" formatCode="General">
                  <c:v>-5.2487129173674498</c:v>
                </c:pt>
                <c:pt idx="21477" formatCode="General">
                  <c:v>-5.2525388203062899</c:v>
                </c:pt>
                <c:pt idx="21478" formatCode="General">
                  <c:v>-5.2545720539488698</c:v>
                </c:pt>
                <c:pt idx="21479" formatCode="General">
                  <c:v>-5.2566265068449898</c:v>
                </c:pt>
                <c:pt idx="21480" formatCode="General">
                  <c:v>-5.2587272129454501</c:v>
                </c:pt>
                <c:pt idx="21481" formatCode="General">
                  <c:v>-5.2608806095518998</c:v>
                </c:pt>
                <c:pt idx="21482" formatCode="General">
                  <c:v>-5.2629376850523801</c:v>
                </c:pt>
                <c:pt idx="21483" formatCode="General">
                  <c:v>-5.2649864159025999</c:v>
                </c:pt>
                <c:pt idx="21484" formatCode="General">
                  <c:v>-5.2669908008971102</c:v>
                </c:pt>
                <c:pt idx="21485" formatCode="General">
                  <c:v>-5.2691194019713299</c:v>
                </c:pt>
                <c:pt idx="21486" formatCode="General">
                  <c:v>-5.27131857494496</c:v>
                </c:pt>
                <c:pt idx="21487" formatCode="General">
                  <c:v>-5.2735418281950803</c:v>
                </c:pt>
                <c:pt idx="21488" formatCode="General">
                  <c:v>-5.2756267986693297</c:v>
                </c:pt>
                <c:pt idx="21489" formatCode="General">
                  <c:v>-5.2776264152922501</c:v>
                </c:pt>
                <c:pt idx="21490" formatCode="General">
                  <c:v>-5.2795402012267001</c:v>
                </c:pt>
                <c:pt idx="21491" formatCode="General">
                  <c:v>-5.28145184139394</c:v>
                </c:pt>
                <c:pt idx="21492" formatCode="General">
                  <c:v>-5.2832709751524796</c:v>
                </c:pt>
                <c:pt idx="21493" formatCode="General">
                  <c:v>-5.2853471241393004</c:v>
                </c:pt>
                <c:pt idx="21494" formatCode="General">
                  <c:v>-5.2873598537840696</c:v>
                </c:pt>
                <c:pt idx="21495" formatCode="General">
                  <c:v>-5.2894612751402796</c:v>
                </c:pt>
                <c:pt idx="21496" formatCode="General">
                  <c:v>-5.2915736637511097</c:v>
                </c:pt>
                <c:pt idx="21497" formatCode="General">
                  <c:v>-5.29367603878163</c:v>
                </c:pt>
                <c:pt idx="21498" formatCode="General">
                  <c:v>-5.2957128487028999</c:v>
                </c:pt>
                <c:pt idx="21499" formatCode="General">
                  <c:v>-5.2977518043913703</c:v>
                </c:pt>
                <c:pt idx="21500" formatCode="General">
                  <c:v>-5.2998529873290003</c:v>
                </c:pt>
                <c:pt idx="21501" formatCode="General">
                  <c:v>-5.3019756279387398</c:v>
                </c:pt>
                <c:pt idx="21502" formatCode="General">
                  <c:v>-5.3041323624052898</c:v>
                </c:pt>
                <c:pt idx="21503" formatCode="General">
                  <c:v>-5.30630983928822</c:v>
                </c:pt>
                <c:pt idx="21504" formatCode="General">
                  <c:v>-5.3083650074400799</c:v>
                </c:pt>
                <c:pt idx="21505" formatCode="General">
                  <c:v>-5.31026019672536</c:v>
                </c:pt>
                <c:pt idx="21506" formatCode="General">
                  <c:v>-5.3121623001494296</c:v>
                </c:pt>
                <c:pt idx="21507" formatCode="General">
                  <c:v>-5.3140377006926398</c:v>
                </c:pt>
                <c:pt idx="21508" formatCode="General">
                  <c:v>-5.3180834255614204</c:v>
                </c:pt>
                <c:pt idx="21509" formatCode="General">
                  <c:v>-5.3201562366881303</c:v>
                </c:pt>
                <c:pt idx="21510" formatCode="General">
                  <c:v>-5.3222547970213796</c:v>
                </c:pt>
                <c:pt idx="21511" formatCode="General">
                  <c:v>-5.3243333301939897</c:v>
                </c:pt>
                <c:pt idx="21512" formatCode="General">
                  <c:v>-5.32633342365407</c:v>
                </c:pt>
                <c:pt idx="21513" formatCode="General">
                  <c:v>-5.3283847771086599</c:v>
                </c:pt>
                <c:pt idx="21514" formatCode="General">
                  <c:v>-5.3304697475829004</c:v>
                </c:pt>
                <c:pt idx="21515" formatCode="General">
                  <c:v>-5.3325940571226997</c:v>
                </c:pt>
                <c:pt idx="21516" formatCode="General">
                  <c:v>-5.3347252808012904</c:v>
                </c:pt>
                <c:pt idx="21517" formatCode="General">
                  <c:v>-5.3368627033629297</c:v>
                </c:pt>
                <c:pt idx="21518" formatCode="General">
                  <c:v>-5.3390187225737504</c:v>
                </c:pt>
                <c:pt idx="21519" formatCode="General">
                  <c:v>-5.3409840069212802</c:v>
                </c:pt>
                <c:pt idx="21520" formatCode="General">
                  <c:v>-5.3429404697813903</c:v>
                </c:pt>
                <c:pt idx="21521" formatCode="General">
                  <c:v>-5.3447305164732803</c:v>
                </c:pt>
                <c:pt idx="21522" formatCode="General">
                  <c:v>-5.3467170200743599</c:v>
                </c:pt>
                <c:pt idx="21523" formatCode="General">
                  <c:v>-5.3487190208830704</c:v>
                </c:pt>
                <c:pt idx="21524" formatCode="General">
                  <c:v>-5.3507946930327304</c:v>
                </c:pt>
                <c:pt idx="21525" formatCode="General">
                  <c:v>-5.3528675041594402</c:v>
                </c:pt>
                <c:pt idx="21526" formatCode="General">
                  <c:v>-5.3550235233702601</c:v>
                </c:pt>
                <c:pt idx="21527" formatCode="General">
                  <c:v>-5.3591681919493599</c:v>
                </c:pt>
                <c:pt idx="21528" formatCode="General">
                  <c:v>-5.3613125286498002</c:v>
                </c:pt>
                <c:pt idx="21529" formatCode="General">
                  <c:v>-5.3633936844267698</c:v>
                </c:pt>
                <c:pt idx="21530" formatCode="General">
                  <c:v>-5.3655625782408602</c:v>
                </c:pt>
                <c:pt idx="21531" formatCode="General">
                  <c:v>-5.3676635227598997</c:v>
                </c:pt>
                <c:pt idx="21532" formatCode="General">
                  <c:v>-5.3697945080199103</c:v>
                </c:pt>
                <c:pt idx="21533" formatCode="General">
                  <c:v>-5.3718091450133203</c:v>
                </c:pt>
                <c:pt idx="21534" formatCode="General">
                  <c:v>-5.37365355114125</c:v>
                </c:pt>
                <c:pt idx="21535" formatCode="General">
                  <c:v>-5.3755179844298304</c:v>
                </c:pt>
                <c:pt idx="21536" formatCode="General">
                  <c:v>-5.3794607124724303</c:v>
                </c:pt>
                <c:pt idx="21537" formatCode="General">
                  <c:v>-5.3815852604307999</c:v>
                </c:pt>
                <c:pt idx="21538" formatCode="General">
                  <c:v>-5.3836354217925004</c:v>
                </c:pt>
                <c:pt idx="21539" formatCode="General">
                  <c:v>-5.3856765232481898</c:v>
                </c:pt>
                <c:pt idx="21540" formatCode="General">
                  <c:v>-5.38783468822621</c:v>
                </c:pt>
                <c:pt idx="21541" formatCode="General">
                  <c:v>-5.3898221455015998</c:v>
                </c:pt>
                <c:pt idx="21542" formatCode="General">
                  <c:v>-5.3918596706786097</c:v>
                </c:pt>
                <c:pt idx="21543" formatCode="General">
                  <c:v>-5.3939959011473597</c:v>
                </c:pt>
                <c:pt idx="21544" formatCode="General">
                  <c:v>-5.3961073360838796</c:v>
                </c:pt>
                <c:pt idx="21545" formatCode="General">
                  <c:v>-5.3983291588225297</c:v>
                </c:pt>
                <c:pt idx="21546" formatCode="General">
                  <c:v>-5.40040959934377</c:v>
                </c:pt>
                <c:pt idx="21547" formatCode="General">
                  <c:v>-5.4024986229338499</c:v>
                </c:pt>
                <c:pt idx="21548" formatCode="General">
                  <c:v>-5.4044872723021404</c:v>
                </c:pt>
                <c:pt idx="21549" formatCode="General">
                  <c:v>-5.4063335857787003</c:v>
                </c:pt>
                <c:pt idx="21550" formatCode="General">
                  <c:v>-5.4082790813841699</c:v>
                </c:pt>
                <c:pt idx="21551" formatCode="General">
                  <c:v>-5.4101902447142498</c:v>
                </c:pt>
                <c:pt idx="21552" formatCode="General">
                  <c:v>-5.4122082195677699</c:v>
                </c:pt>
                <c:pt idx="21553" formatCode="General">
                  <c:v>-5.4143151245512904</c:v>
                </c:pt>
                <c:pt idx="21554" formatCode="General">
                  <c:v>-5.4164535007872496</c:v>
                </c:pt>
                <c:pt idx="21555" formatCode="General">
                  <c:v>-5.4184702835478697</c:v>
                </c:pt>
                <c:pt idx="21556" formatCode="General">
                  <c:v>-5.4205433330931596</c:v>
                </c:pt>
                <c:pt idx="21557" formatCode="General">
                  <c:v>-5.4226447544493599</c:v>
                </c:pt>
                <c:pt idx="21558" formatCode="General">
                  <c:v>-5.4247909984984304</c:v>
                </c:pt>
                <c:pt idx="21559" formatCode="General">
                  <c:v>-5.4268387756743302</c:v>
                </c:pt>
                <c:pt idx="21560" formatCode="General">
                  <c:v>-5.4290076694884197</c:v>
                </c:pt>
                <c:pt idx="21561" formatCode="General">
                  <c:v>-5.4311577282347603</c:v>
                </c:pt>
                <c:pt idx="21562" formatCode="General">
                  <c:v>-5.4332713089384903</c:v>
                </c:pt>
                <c:pt idx="21563" formatCode="General">
                  <c:v>-5.4352129898466996</c:v>
                </c:pt>
                <c:pt idx="21564" formatCode="General">
                  <c:v>-5.43707337001943</c:v>
                </c:pt>
                <c:pt idx="21565" formatCode="General">
                  <c:v>-5.4389943085112504</c:v>
                </c:pt>
                <c:pt idx="21566" formatCode="General">
                  <c:v>-5.4409209690489702</c:v>
                </c:pt>
                <c:pt idx="21567" formatCode="General">
                  <c:v>-5.4429322681822701</c:v>
                </c:pt>
                <c:pt idx="21568" formatCode="General">
                  <c:v>-5.44502510646962</c:v>
                </c:pt>
                <c:pt idx="21569" formatCode="General">
                  <c:v>-5.4470859966673704</c:v>
                </c:pt>
                <c:pt idx="21570" formatCode="General">
                  <c:v>-5.4491554699339799</c:v>
                </c:pt>
                <c:pt idx="21571" formatCode="General">
                  <c:v>-5.4512175522246302</c:v>
                </c:pt>
                <c:pt idx="21572" formatCode="General">
                  <c:v>-5.4532817802824898</c:v>
                </c:pt>
                <c:pt idx="21573" formatCode="General">
                  <c:v>-5.4553762874998899</c:v>
                </c:pt>
                <c:pt idx="21574" formatCode="General">
                  <c:v>-5.4575065575041704</c:v>
                </c:pt>
                <c:pt idx="21575" formatCode="General">
                  <c:v>-5.4596282444395898</c:v>
                </c:pt>
                <c:pt idx="21576" formatCode="General">
                  <c:v>-5.4618307552733301</c:v>
                </c:pt>
                <c:pt idx="21577" formatCode="General">
                  <c:v>-5.46388520816945</c:v>
                </c:pt>
                <c:pt idx="21578" formatCode="General">
                  <c:v>-5.4659720859923304</c:v>
                </c:pt>
                <c:pt idx="21579" formatCode="General">
                  <c:v>-5.4678939781584601</c:v>
                </c:pt>
                <c:pt idx="21580" formatCode="General">
                  <c:v>-5.4698106251158602</c:v>
                </c:pt>
                <c:pt idx="21581" formatCode="General">
                  <c:v>-5.4717000923552401</c:v>
                </c:pt>
                <c:pt idx="21582" formatCode="General">
                  <c:v>-5.4736796818175204</c:v>
                </c:pt>
                <c:pt idx="21583" formatCode="General">
                  <c:v>-5.4757212601103697</c:v>
                </c:pt>
                <c:pt idx="21584" formatCode="General">
                  <c:v>-5.4777845344939102</c:v>
                </c:pt>
                <c:pt idx="21585" formatCode="General">
                  <c:v>-5.4798652134337296</c:v>
                </c:pt>
                <c:pt idx="21586" formatCode="General">
                  <c:v>-5.4819177589812202</c:v>
                </c:pt>
                <c:pt idx="21587" formatCode="General">
                  <c:v>-5.4839629135527499</c:v>
                </c:pt>
                <c:pt idx="21588" formatCode="General">
                  <c:v>-5.4860218964018701</c:v>
                </c:pt>
                <c:pt idx="21589" formatCode="General">
                  <c:v>-5.4881757698454798</c:v>
                </c:pt>
                <c:pt idx="21590" formatCode="General">
                  <c:v>-5.49029149631642</c:v>
                </c:pt>
                <c:pt idx="21591" formatCode="General">
                  <c:v>-5.4924158058562202</c:v>
                </c:pt>
                <c:pt idx="21592" formatCode="General">
                  <c:v>-5.4946087799467902</c:v>
                </c:pt>
                <c:pt idx="21593" formatCode="General">
                  <c:v>-5.4966913662352503</c:v>
                </c:pt>
                <c:pt idx="21594" formatCode="General">
                  <c:v>-5.4985989532866402</c:v>
                </c:pt>
                <c:pt idx="21595" formatCode="General">
                  <c:v>-5.50050630191945</c:v>
                </c:pt>
                <c:pt idx="21596" formatCode="General">
                  <c:v>-5.5024324856200097</c:v>
                </c:pt>
                <c:pt idx="21597" formatCode="General">
                  <c:v>-5.50432910541676</c:v>
                </c:pt>
                <c:pt idx="21598" formatCode="General">
                  <c:v>-5.5063709221281902</c:v>
                </c:pt>
                <c:pt idx="21599" formatCode="General">
                  <c:v>-5.5084144077696697</c:v>
                </c:pt>
                <c:pt idx="21600" formatCode="General">
                  <c:v>-5.5106152496733598</c:v>
                </c:pt>
                <c:pt idx="21601" formatCode="General">
                  <c:v>-5.5126584968962602</c:v>
                </c:pt>
                <c:pt idx="21602" formatCode="General">
                  <c:v>-5.5147680244841499</c:v>
                </c:pt>
                <c:pt idx="21603" formatCode="General">
                  <c:v>-5.5168005428709899</c:v>
                </c:pt>
                <c:pt idx="21604" formatCode="General">
                  <c:v>-5.5188888512053396</c:v>
                </c:pt>
                <c:pt idx="21605" formatCode="General">
                  <c:v>-5.5210279426970397</c:v>
                </c:pt>
                <c:pt idx="21606" formatCode="General">
                  <c:v>-5.52318968395375</c:v>
                </c:pt>
                <c:pt idx="21607" formatCode="General">
                  <c:v>-5.5252994499602197</c:v>
                </c:pt>
                <c:pt idx="21608" formatCode="General">
                  <c:v>-5.5273577175536097</c:v>
                </c:pt>
                <c:pt idx="21609" formatCode="General">
                  <c:v>-5.5293337307371999</c:v>
                </c:pt>
                <c:pt idx="21610" formatCode="General">
                  <c:v>-5.5312642059721799</c:v>
                </c:pt>
                <c:pt idx="21611" formatCode="General">
                  <c:v>-5.53318132976674</c:v>
                </c:pt>
                <c:pt idx="21612" formatCode="General">
                  <c:v>-5.5351172886290403</c:v>
                </c:pt>
                <c:pt idx="21613" formatCode="General">
                  <c:v>-5.5370964012541704</c:v>
                </c:pt>
                <c:pt idx="21614" formatCode="General">
                  <c:v>-5.5391661129393501</c:v>
                </c:pt>
                <c:pt idx="21615" formatCode="General">
                  <c:v>-5.5412513218321697</c:v>
                </c:pt>
                <c:pt idx="21616" formatCode="General">
                  <c:v>-5.5434106789030899</c:v>
                </c:pt>
                <c:pt idx="21617" formatCode="General">
                  <c:v>-5.5454014740385897</c:v>
                </c:pt>
                <c:pt idx="21618" formatCode="General">
                  <c:v>-5.5474947891630997</c:v>
                </c:pt>
                <c:pt idx="21619" formatCode="General">
                  <c:v>-5.5495625934996502</c:v>
                </c:pt>
                <c:pt idx="21620" formatCode="General">
                  <c:v>-5.5517088375487198</c:v>
                </c:pt>
                <c:pt idx="21621" formatCode="General">
                  <c:v>-5.5538937054076101</c:v>
                </c:pt>
                <c:pt idx="21622" formatCode="General">
                  <c:v>-5.5560640297331698</c:v>
                </c:pt>
                <c:pt idx="21623" formatCode="General">
                  <c:v>-5.5581912002959104</c:v>
                </c:pt>
                <c:pt idx="21624" formatCode="General">
                  <c:v>-5.5602003536620002</c:v>
                </c:pt>
                <c:pt idx="21625" formatCode="General">
                  <c:v>-5.5620638332762597</c:v>
                </c:pt>
                <c:pt idx="21626" formatCode="General">
                  <c:v>-5.5639556847014298</c:v>
                </c:pt>
                <c:pt idx="21627" formatCode="General">
                  <c:v>-5.5659295521178098</c:v>
                </c:pt>
                <c:pt idx="21628" formatCode="General">
                  <c:v>-5.5679003200926704</c:v>
                </c:pt>
                <c:pt idx="21629" formatCode="General">
                  <c:v>-5.5699178181090296</c:v>
                </c:pt>
                <c:pt idx="21630" formatCode="General">
                  <c:v>-5.57200064281606</c:v>
                </c:pt>
                <c:pt idx="21631" formatCode="General">
                  <c:v>-5.5740639171995996</c:v>
                </c:pt>
                <c:pt idx="21632" formatCode="General">
                  <c:v>-5.5760997734465496</c:v>
                </c:pt>
                <c:pt idx="21633" formatCode="General">
                  <c:v>-5.5781685314574103</c:v>
                </c:pt>
                <c:pt idx="21634" formatCode="General">
                  <c:v>-5.58019604305409</c:v>
                </c:pt>
                <c:pt idx="21635" formatCode="General">
                  <c:v>-5.58229388813161</c:v>
                </c:pt>
                <c:pt idx="21636" formatCode="General">
                  <c:v>-5.5844971142210902</c:v>
                </c:pt>
                <c:pt idx="21637" formatCode="General">
                  <c:v>-5.5866011581816597</c:v>
                </c:pt>
                <c:pt idx="21638" formatCode="General">
                  <c:v>-5.58874120334767</c:v>
                </c:pt>
                <c:pt idx="21639" formatCode="General">
                  <c:v>-5.5907978020110001</c:v>
                </c:pt>
                <c:pt idx="21640" formatCode="General">
                  <c:v>-5.5927757225432302</c:v>
                </c:pt>
                <c:pt idx="21641" formatCode="General">
                  <c:v>-5.5946868858733101</c:v>
                </c:pt>
                <c:pt idx="21642" formatCode="General">
                  <c:v>-5.5965384445586102</c:v>
                </c:pt>
                <c:pt idx="21643" formatCode="General">
                  <c:v>-5.5985108814635201</c:v>
                </c:pt>
                <c:pt idx="21644" formatCode="General">
                  <c:v>-5.6005996666350297</c:v>
                </c:pt>
                <c:pt idx="21645" formatCode="General">
                  <c:v>-5.6026705704130997</c:v>
                </c:pt>
                <c:pt idx="21646" formatCode="General">
                  <c:v>-5.6068350277342702</c:v>
                </c:pt>
                <c:pt idx="21647" formatCode="General">
                  <c:v>-5.61097921947621</c:v>
                </c:pt>
                <c:pt idx="21648" formatCode="General">
                  <c:v>-5.6130691967406197</c:v>
                </c:pt>
                <c:pt idx="21649" formatCode="General">
                  <c:v>-5.6151820621886097</c:v>
                </c:pt>
                <c:pt idx="21650" formatCode="General">
                  <c:v>-5.6173385582365896</c:v>
                </c:pt>
                <c:pt idx="21651" formatCode="General">
                  <c:v>-5.6195196113982098</c:v>
                </c:pt>
                <c:pt idx="21652" formatCode="General">
                  <c:v>-5.6215156517424498</c:v>
                </c:pt>
                <c:pt idx="21653" formatCode="General">
                  <c:v>-5.6235245666899596</c:v>
                </c:pt>
                <c:pt idx="21654" formatCode="General">
                  <c:v>-5.6254140339293404</c:v>
                </c:pt>
                <c:pt idx="21655" formatCode="General">
                  <c:v>-5.62731494526051</c:v>
                </c:pt>
                <c:pt idx="21656" formatCode="General">
                  <c:v>-5.6292761764922004</c:v>
                </c:pt>
                <c:pt idx="21657" formatCode="General">
                  <c:v>-5.6312951050200404</c:v>
                </c:pt>
                <c:pt idx="21658" formatCode="General">
                  <c:v>-5.6332923374571697</c:v>
                </c:pt>
                <c:pt idx="21659" formatCode="General">
                  <c:v>-5.6354176006712802</c:v>
                </c:pt>
                <c:pt idx="21660" formatCode="General">
                  <c:v>-5.6374722919859801</c:v>
                </c:pt>
                <c:pt idx="21661" formatCode="General">
                  <c:v>-5.6395555935301704</c:v>
                </c:pt>
                <c:pt idx="21662" formatCode="General">
                  <c:v>-5.6415869198241104</c:v>
                </c:pt>
                <c:pt idx="21663" formatCode="General">
                  <c:v>-5.6437033615508003</c:v>
                </c:pt>
                <c:pt idx="21664" formatCode="General">
                  <c:v>-5.6458105049528999</c:v>
                </c:pt>
                <c:pt idx="21665" formatCode="General">
                  <c:v>-5.6479977569975697</c:v>
                </c:pt>
                <c:pt idx="21666" formatCode="General">
                  <c:v>-5.6501358948149596</c:v>
                </c:pt>
                <c:pt idx="21667" formatCode="General">
                  <c:v>-5.6522079906859304</c:v>
                </c:pt>
                <c:pt idx="21668" formatCode="General">
                  <c:v>-5.6542090378203298</c:v>
                </c:pt>
                <c:pt idx="21669" formatCode="General">
                  <c:v>-5.6562131843962602</c:v>
                </c:pt>
                <c:pt idx="21670" formatCode="General">
                  <c:v>-5.6580499611296498</c:v>
                </c:pt>
                <c:pt idx="21671" formatCode="General">
                  <c:v>-5.6600834331908096</c:v>
                </c:pt>
                <c:pt idx="21672" formatCode="General">
                  <c:v>-5.6621171436705504</c:v>
                </c:pt>
                <c:pt idx="21673" formatCode="General">
                  <c:v>-5.6641692123808802</c:v>
                </c:pt>
                <c:pt idx="21674" formatCode="General">
                  <c:v>-5.6662003002562402</c:v>
                </c:pt>
                <c:pt idx="21675" formatCode="General">
                  <c:v>-5.6682754955687402</c:v>
                </c:pt>
                <c:pt idx="21676" formatCode="General">
                  <c:v>-5.6703533134856103</c:v>
                </c:pt>
                <c:pt idx="21677" formatCode="General">
                  <c:v>-5.6723898849883003</c:v>
                </c:pt>
                <c:pt idx="21678" formatCode="General">
                  <c:v>-5.6744438610472603</c:v>
                </c:pt>
                <c:pt idx="21679" formatCode="General">
                  <c:v>-5.6829129658140998</c:v>
                </c:pt>
                <c:pt idx="21680" formatCode="General">
                  <c:v>-5.6849669418730597</c:v>
                </c:pt>
                <c:pt idx="21681" formatCode="General">
                  <c:v>-5.68692960361623</c:v>
                </c:pt>
                <c:pt idx="21682" formatCode="General">
                  <c:v>-5.6888126335539697</c:v>
                </c:pt>
                <c:pt idx="21683" formatCode="General">
                  <c:v>-5.6908451519408096</c:v>
                </c:pt>
                <c:pt idx="21684" formatCode="General">
                  <c:v>-5.69276609043263</c:v>
                </c:pt>
                <c:pt idx="21685" formatCode="General">
                  <c:v>-5.6948296032347603</c:v>
                </c:pt>
                <c:pt idx="21686" formatCode="General">
                  <c:v>-5.6968766651549201</c:v>
                </c:pt>
                <c:pt idx="21687" formatCode="General">
                  <c:v>-5.6989869079985498</c:v>
                </c:pt>
                <c:pt idx="21688" formatCode="General">
                  <c:v>-5.70104660610341</c:v>
                </c:pt>
                <c:pt idx="21689" formatCode="General">
                  <c:v>-5.70308150867604</c:v>
                </c:pt>
                <c:pt idx="21690" formatCode="General">
                  <c:v>-5.7052136860289497</c:v>
                </c:pt>
                <c:pt idx="21691" formatCode="General">
                  <c:v>-5.7072805366911803</c:v>
                </c:pt>
                <c:pt idx="21692" formatCode="General">
                  <c:v>-5.7094129524626602</c:v>
                </c:pt>
                <c:pt idx="21693" formatCode="General">
                  <c:v>-5.7116204700865598</c:v>
                </c:pt>
                <c:pt idx="21694" formatCode="General">
                  <c:v>-5.7136973343291197</c:v>
                </c:pt>
                <c:pt idx="21695" formatCode="General">
                  <c:v>-5.7157703838744096</c:v>
                </c:pt>
                <c:pt idx="21696" formatCode="General">
                  <c:v>-5.7177576027312202</c:v>
                </c:pt>
                <c:pt idx="21697" formatCode="General">
                  <c:v>-5.7196067772307302</c:v>
                </c:pt>
                <c:pt idx="21698" formatCode="General">
                  <c:v>-5.7215179405608101</c:v>
                </c:pt>
                <c:pt idx="21699" formatCode="General">
                  <c:v>-5.7234376869597297</c:v>
                </c:pt>
                <c:pt idx="21700" formatCode="General">
                  <c:v>-5.7255071602263303</c:v>
                </c:pt>
                <c:pt idx="21701" formatCode="General">
                  <c:v>-5.7274993858733101</c:v>
                </c:pt>
                <c:pt idx="21702" formatCode="General">
                  <c:v>-5.7296046219267698</c:v>
                </c:pt>
                <c:pt idx="21703" formatCode="General">
                  <c:v>-5.7316605053343697</c:v>
                </c:pt>
                <c:pt idx="21704" formatCode="General">
                  <c:v>-5.7336775265135698</c:v>
                </c:pt>
                <c:pt idx="21705" formatCode="General">
                  <c:v>-5.73573531726979</c:v>
                </c:pt>
                <c:pt idx="21706" formatCode="General">
                  <c:v>-5.7378879986204998</c:v>
                </c:pt>
                <c:pt idx="21707" formatCode="General">
                  <c:v>-5.7400368652739404</c:v>
                </c:pt>
                <c:pt idx="21708" formatCode="General">
                  <c:v>-5.7422226868071498</c:v>
                </c:pt>
                <c:pt idx="21709" formatCode="General">
                  <c:v>-5.7443617782988401</c:v>
                </c:pt>
                <c:pt idx="21710" formatCode="General">
                  <c:v>-5.7464472256102503</c:v>
                </c:pt>
                <c:pt idx="21711" formatCode="General">
                  <c:v>-5.7484218082823597</c:v>
                </c:pt>
                <c:pt idx="21712" formatCode="General">
                  <c:v>-5.7503882847227903</c:v>
                </c:pt>
                <c:pt idx="21713" formatCode="General">
                  <c:v>-5.7522732220091699</c:v>
                </c:pt>
                <c:pt idx="21714" formatCode="General">
                  <c:v>-5.7542644939818297</c:v>
                </c:pt>
                <c:pt idx="21715" formatCode="General">
                  <c:v>-5.7562796078123899</c:v>
                </c:pt>
                <c:pt idx="21716" formatCode="General">
                  <c:v>-5.7583250008025102</c:v>
                </c:pt>
                <c:pt idx="21717" formatCode="General">
                  <c:v>-5.7604123554625399</c:v>
                </c:pt>
                <c:pt idx="21718" formatCode="General">
                  <c:v>-5.7624727688231401</c:v>
                </c:pt>
                <c:pt idx="21719" formatCode="General">
                  <c:v>-5.7644800148405899</c:v>
                </c:pt>
                <c:pt idx="21720" formatCode="General">
                  <c:v>-5.7665087185301704</c:v>
                </c:pt>
                <c:pt idx="21721" formatCode="General">
                  <c:v>-5.7685672245421298</c:v>
                </c:pt>
                <c:pt idx="21722" formatCode="General">
                  <c:v>-5.7707132301726203</c:v>
                </c:pt>
                <c:pt idx="21723" formatCode="General">
                  <c:v>-5.7729042969145699</c:v>
                </c:pt>
                <c:pt idx="21724" formatCode="General">
                  <c:v>-5.7750140629210396</c:v>
                </c:pt>
                <c:pt idx="21725" formatCode="General">
                  <c:v>-5.77917160610341</c:v>
                </c:pt>
                <c:pt idx="21726" formatCode="General">
                  <c:v>-5.7811130485930304</c:v>
                </c:pt>
                <c:pt idx="21727" formatCode="General">
                  <c:v>-5.7830451927580704</c:v>
                </c:pt>
                <c:pt idx="21728" formatCode="General">
                  <c:v>-5.7849868736662797</c:v>
                </c:pt>
                <c:pt idx="21729" formatCode="General">
                  <c:v>-5.7869523964323903</c:v>
                </c:pt>
                <c:pt idx="21730" formatCode="General">
                  <c:v>-5.7890049419798704</c:v>
                </c:pt>
                <c:pt idx="21731" formatCode="General">
                  <c:v>-5.7910970650114901</c:v>
                </c:pt>
                <c:pt idx="21732" formatCode="General">
                  <c:v>-5.7931496105589799</c:v>
                </c:pt>
                <c:pt idx="21733" formatCode="General">
                  <c:v>-5.7950736484923304</c:v>
                </c:pt>
                <c:pt idx="21734" formatCode="General">
                  <c:v>-5.7971459827818803</c:v>
                </c:pt>
                <c:pt idx="21735" formatCode="General">
                  <c:v>-5.7991575203337602</c:v>
                </c:pt>
                <c:pt idx="21736" formatCode="General">
                  <c:v>-5.8012644253172798</c:v>
                </c:pt>
                <c:pt idx="21737" formatCode="General">
                  <c:v>-5.8034292660155202</c:v>
                </c:pt>
                <c:pt idx="21738" formatCode="General">
                  <c:v>-5.80568279842519</c:v>
                </c:pt>
                <c:pt idx="21739" formatCode="General">
                  <c:v>-5.8078023395934002</c:v>
                </c:pt>
                <c:pt idx="21740" formatCode="General">
                  <c:v>-5.8098360500731401</c:v>
                </c:pt>
                <c:pt idx="21741" formatCode="General">
                  <c:v>-5.8118559322752796</c:v>
                </c:pt>
                <c:pt idx="21742" formatCode="General">
                  <c:v>-5.8138133488097097</c:v>
                </c:pt>
                <c:pt idx="21743" formatCode="General">
                  <c:v>-5.8156653843321697</c:v>
                </c:pt>
                <c:pt idx="21744" formatCode="General">
                  <c:v>-5.8177591762938397</c:v>
                </c:pt>
                <c:pt idx="21745" formatCode="General">
                  <c:v>-5.8197406731047501</c:v>
                </c:pt>
                <c:pt idx="21746" formatCode="General">
                  <c:v>-5.8217972717680802</c:v>
                </c:pt>
                <c:pt idx="21747" formatCode="General">
                  <c:v>-5.82381000141286</c:v>
                </c:pt>
                <c:pt idx="21748" formatCode="General">
                  <c:v>-5.8258382282652796</c:v>
                </c:pt>
                <c:pt idx="21749" formatCode="General">
                  <c:v>-5.8278707466521196</c:v>
                </c:pt>
                <c:pt idx="21750" formatCode="General">
                  <c:v>-5.8298975429930602</c:v>
                </c:pt>
                <c:pt idx="21751" formatCode="General">
                  <c:v>-5.8320628605284597</c:v>
                </c:pt>
                <c:pt idx="21752" formatCode="General">
                  <c:v>-5.8341211281218399</c:v>
                </c:pt>
                <c:pt idx="21753" formatCode="General">
                  <c:v>-5.8363422356047501</c:v>
                </c:pt>
                <c:pt idx="21754" formatCode="General">
                  <c:v>-5.8384908638396196</c:v>
                </c:pt>
                <c:pt idx="21755" formatCode="General">
                  <c:v>-5.8405696354307999</c:v>
                </c:pt>
                <c:pt idx="21756" formatCode="General">
                  <c:v>-5.8425992927946897</c:v>
                </c:pt>
                <c:pt idx="21757" formatCode="General">
                  <c:v>-5.8445280990996302</c:v>
                </c:pt>
                <c:pt idx="21758" formatCode="General">
                  <c:v>-5.8464349708952801</c:v>
                </c:pt>
                <c:pt idx="21759" formatCode="General">
                  <c:v>-5.8504225216307502</c:v>
                </c:pt>
                <c:pt idx="21760" formatCode="General">
                  <c:v>-5.8525153599181099</c:v>
                </c:pt>
                <c:pt idx="21761" formatCode="General">
                  <c:v>-5.8545249901213499</c:v>
                </c:pt>
                <c:pt idx="21762" formatCode="General">
                  <c:v>-5.8565638266005404</c:v>
                </c:pt>
                <c:pt idx="21763" formatCode="General">
                  <c:v>-5.85858847717427</c:v>
                </c:pt>
                <c:pt idx="21764" formatCode="General">
                  <c:v>-5.8606261215605597</c:v>
                </c:pt>
                <c:pt idx="21765" formatCode="General">
                  <c:v>-5.8627689085402404</c:v>
                </c:pt>
                <c:pt idx="21766" formatCode="General">
                  <c:v>-5.8649519882597803</c:v>
                </c:pt>
                <c:pt idx="21767" formatCode="General">
                  <c:v>-5.8670860729613201</c:v>
                </c:pt>
                <c:pt idx="21768" formatCode="General">
                  <c:v>-5.8692176542677803</c:v>
                </c:pt>
                <c:pt idx="21769" formatCode="General">
                  <c:v>-5.8712969026961197</c:v>
                </c:pt>
                <c:pt idx="21770" formatCode="General">
                  <c:v>-5.8733552894988001</c:v>
                </c:pt>
                <c:pt idx="21771" formatCode="General">
                  <c:v>-5.8752192459502099</c:v>
                </c:pt>
                <c:pt idx="21772" formatCode="General">
                  <c:v>-5.8771673641600497</c:v>
                </c:pt>
                <c:pt idx="21773" formatCode="General">
                  <c:v>-5.8791866503157504</c:v>
                </c:pt>
                <c:pt idx="21774" formatCode="General">
                  <c:v>-5.883229275743</c:v>
                </c:pt>
                <c:pt idx="21775" formatCode="General">
                  <c:v>-5.8852611980833904</c:v>
                </c:pt>
                <c:pt idx="21776" formatCode="General">
                  <c:v>-5.8872800074019302</c:v>
                </c:pt>
                <c:pt idx="21777" formatCode="General">
                  <c:v>-5.8893189630904104</c:v>
                </c:pt>
                <c:pt idx="21778" formatCode="General">
                  <c:v>-5.8913768730559202</c:v>
                </c:pt>
                <c:pt idx="21779" formatCode="General">
                  <c:v>-5.8934263191618799</c:v>
                </c:pt>
                <c:pt idx="21780" formatCode="General">
                  <c:v>-5.8955579004683401</c:v>
                </c:pt>
                <c:pt idx="21781" formatCode="General">
                  <c:v>-5.8976462088026897</c:v>
                </c:pt>
                <c:pt idx="21782" formatCode="General">
                  <c:v>-5.89988078693532</c:v>
                </c:pt>
                <c:pt idx="21783" formatCode="General">
                  <c:v>-5.90195240596913</c:v>
                </c:pt>
                <c:pt idx="21784" formatCode="General">
                  <c:v>-5.9039619169630901</c:v>
                </c:pt>
                <c:pt idx="21785" formatCode="General">
                  <c:v>-5.9059366188444997</c:v>
                </c:pt>
                <c:pt idx="21786" formatCode="General">
                  <c:v>-5.9078301391997199</c:v>
                </c:pt>
                <c:pt idx="21787" formatCode="General">
                  <c:v>-5.9115743837752204</c:v>
                </c:pt>
                <c:pt idx="21788" formatCode="General">
                  <c:v>-5.9135474167265798</c:v>
                </c:pt>
                <c:pt idx="21789" formatCode="General">
                  <c:v>-5.9154595337309699</c:v>
                </c:pt>
                <c:pt idx="21790" formatCode="General">
                  <c:v>-5.9174006185927297</c:v>
                </c:pt>
                <c:pt idx="21791" formatCode="General">
                  <c:v>-5.9193721018233196</c:v>
                </c:pt>
                <c:pt idx="21792" formatCode="General">
                  <c:v>-5.92123200515889</c:v>
                </c:pt>
                <c:pt idx="21793" formatCode="General">
                  <c:v>-5.9232236347594203</c:v>
                </c:pt>
                <c:pt idx="21794" formatCode="General">
                  <c:v>-5.9252346954741402</c:v>
                </c:pt>
                <c:pt idx="21795" formatCode="General">
                  <c:v>-5.92724289516591</c:v>
                </c:pt>
                <c:pt idx="21796" formatCode="General">
                  <c:v>-5.92927803615712</c:v>
                </c:pt>
                <c:pt idx="21797" formatCode="General">
                  <c:v>-5.9372018776335604</c:v>
                </c:pt>
                <c:pt idx="21798" formatCode="General">
                  <c:v>-5.9389955006041397</c:v>
                </c:pt>
                <c:pt idx="21799" formatCode="General">
                  <c:v>-5.9408123693861903</c:v>
                </c:pt>
                <c:pt idx="21800" formatCode="General">
                  <c:v>-5.9426520071425299</c:v>
                </c:pt>
                <c:pt idx="21801" formatCode="General">
                  <c:v>-5.9445260963835604</c:v>
                </c:pt>
                <c:pt idx="21802" formatCode="General">
                  <c:v>-5.9464059076704903</c:v>
                </c:pt>
                <c:pt idx="21803" formatCode="General">
                  <c:v>-5.9483066997923704</c:v>
                </c:pt>
                <c:pt idx="21804" formatCode="General">
                  <c:v>-5.9501821003355904</c:v>
                </c:pt>
                <c:pt idx="21805" formatCode="General">
                  <c:v>-5.9519915781416799</c:v>
                </c:pt>
                <c:pt idx="21806" formatCode="General">
                  <c:v>-5.9537853203215496</c:v>
                </c:pt>
                <c:pt idx="21807" formatCode="General">
                  <c:v>-5.9557342729964198</c:v>
                </c:pt>
                <c:pt idx="21808" formatCode="General">
                  <c:v>-5.9576481781401496</c:v>
                </c:pt>
                <c:pt idx="21809" formatCode="General">
                  <c:v>-5.9595974884428902</c:v>
                </c:pt>
                <c:pt idx="21810" formatCode="General">
                  <c:v>-5.9615849457182799</c:v>
                </c:pt>
                <c:pt idx="21811" formatCode="General">
                  <c:v>-5.9635329447188301</c:v>
                </c:pt>
                <c:pt idx="21812" formatCode="General">
                  <c:v>-5.9654134712614901</c:v>
                </c:pt>
                <c:pt idx="21813" formatCode="General">
                  <c:v>-5.9672351084151201</c:v>
                </c:pt>
                <c:pt idx="21814" formatCode="General">
                  <c:v>-5.9689699612059499</c:v>
                </c:pt>
                <c:pt idx="21815" formatCode="General">
                  <c:v>-5.9707056484618102</c:v>
                </c:pt>
                <c:pt idx="21816" formatCode="General">
                  <c:v>-5.9724668465056299</c:v>
                </c:pt>
                <c:pt idx="21817" formatCode="General">
                  <c:v>-5.9742149315275999</c:v>
                </c:pt>
                <c:pt idx="21818" formatCode="General">
                  <c:v>-5.9759813747801704</c:v>
                </c:pt>
                <c:pt idx="21819" formatCode="General">
                  <c:v>-5.9777801237502004</c:v>
                </c:pt>
                <c:pt idx="21820" formatCode="General">
                  <c:v>-5.97949864486836</c:v>
                </c:pt>
                <c:pt idx="21821" formatCode="General">
                  <c:v>-5.9813120565810101</c:v>
                </c:pt>
                <c:pt idx="21822" formatCode="General">
                  <c:v>-5.9830850563444997</c:v>
                </c:pt>
                <c:pt idx="21823" formatCode="General">
                  <c:v>-5.9848352871336798</c:v>
                </c:pt>
                <c:pt idx="21824" formatCode="General">
                  <c:v>-5.98668410400533</c:v>
                </c:pt>
                <c:pt idx="21825" formatCode="General">
                  <c:v>-5.9884475670256503</c:v>
                </c:pt>
                <c:pt idx="21826" formatCode="General">
                  <c:v>-5.9902979336180602</c:v>
                </c:pt>
                <c:pt idx="21827" formatCode="General">
                  <c:v>-5.9921512804427</c:v>
                </c:pt>
                <c:pt idx="21828" formatCode="General">
                  <c:v>-5.9975716076292898</c:v>
                </c:pt>
                <c:pt idx="21829" formatCode="General">
                  <c:v>-5.9993596277632601</c:v>
                </c:pt>
                <c:pt idx="21830" formatCode="General">
                  <c:v>-6.0009849272169999</c:v>
                </c:pt>
                <c:pt idx="21831" formatCode="General">
                  <c:v>-6.0025901995100899</c:v>
                </c:pt>
                <c:pt idx="21832" formatCode="General">
                  <c:v>-6.0042526922621597</c:v>
                </c:pt>
                <c:pt idx="21833" formatCode="General">
                  <c:v>-6.0058704815306596</c:v>
                </c:pt>
                <c:pt idx="21834" formatCode="General">
                  <c:v>-6.0076859198012196</c:v>
                </c:pt>
                <c:pt idx="21835" formatCode="General">
                  <c:v>-6.0093966923155699</c:v>
                </c:pt>
                <c:pt idx="21836" formatCode="General">
                  <c:v>-6.0111168823637904</c:v>
                </c:pt>
                <c:pt idx="21837" formatCode="General">
                  <c:v>-6.0127827129759703</c:v>
                </c:pt>
                <c:pt idx="21838" formatCode="General">
                  <c:v>-6.0144632063307704</c:v>
                </c:pt>
                <c:pt idx="21839" formatCode="General">
                  <c:v>-6.0161861381926398</c:v>
                </c:pt>
                <c:pt idx="21840" formatCode="General">
                  <c:v>-6.0177866421141504</c:v>
                </c:pt>
                <c:pt idx="21841" formatCode="General">
                  <c:v>-6.0195348463454099</c:v>
                </c:pt>
                <c:pt idx="21842" formatCode="General">
                  <c:v>-6.0212156973280804</c:v>
                </c:pt>
                <c:pt idx="21843" formatCode="General">
                  <c:v>-6.0229706964888496</c:v>
                </c:pt>
                <c:pt idx="21844" formatCode="General">
                  <c:v>-6.0246905289091996</c:v>
                </c:pt>
                <c:pt idx="21845" formatCode="General">
                  <c:v>-6.0264334879317198</c:v>
                </c:pt>
                <c:pt idx="21846" formatCode="General">
                  <c:v>-6.0280770264067502</c:v>
                </c:pt>
                <c:pt idx="21847" formatCode="General">
                  <c:v>-6.0313365660109399</c:v>
                </c:pt>
                <c:pt idx="21848" formatCode="General">
                  <c:v>-6.0328808031477799</c:v>
                </c:pt>
                <c:pt idx="21849" formatCode="General">
                  <c:v>-6.0344102583327199</c:v>
                </c:pt>
                <c:pt idx="21850" formatCode="General">
                  <c:v>-6.0360163650908403</c:v>
                </c:pt>
                <c:pt idx="21851" formatCode="General">
                  <c:v>-6.0375256739058401</c:v>
                </c:pt>
                <c:pt idx="21852" formatCode="General">
                  <c:v>-6.0392140350737504</c:v>
                </c:pt>
                <c:pt idx="21853" formatCode="General">
                  <c:v>-6.0408405266203804</c:v>
                </c:pt>
                <c:pt idx="21854" formatCode="General">
                  <c:v>-6.0423973999419101</c:v>
                </c:pt>
                <c:pt idx="21855" formatCode="General">
                  <c:v>-6.0439611874022399</c:v>
                </c:pt>
                <c:pt idx="21856" formatCode="General">
                  <c:v>-6.0455311737456201</c:v>
                </c:pt>
                <c:pt idx="21857" formatCode="General">
                  <c:v>-6.0470746956267298</c:v>
                </c:pt>
                <c:pt idx="21858" formatCode="General">
                  <c:v>-6.0487059555449401</c:v>
                </c:pt>
                <c:pt idx="21859" formatCode="General">
                  <c:v>-6.0503195724883003</c:v>
                </c:pt>
                <c:pt idx="21860" formatCode="General">
                  <c:v>-6.0519330702223701</c:v>
                </c:pt>
                <c:pt idx="21861" formatCode="General">
                  <c:v>-6.0534759960570197</c:v>
                </c:pt>
                <c:pt idx="21862" formatCode="General">
                  <c:v>-6.0551104746260496</c:v>
                </c:pt>
                <c:pt idx="21863" formatCode="General">
                  <c:v>-6.0566802225508596</c:v>
                </c:pt>
                <c:pt idx="21864" formatCode="General">
                  <c:v>-6.0583385429777996</c:v>
                </c:pt>
                <c:pt idx="21865" formatCode="General">
                  <c:v>-6.0598955355086197</c:v>
                </c:pt>
                <c:pt idx="21866" formatCode="General">
                  <c:v>-6.0614007912077801</c:v>
                </c:pt>
                <c:pt idx="21867" formatCode="General">
                  <c:v>-6.0628950796523</c:v>
                </c:pt>
                <c:pt idx="21868" formatCode="General">
                  <c:v>-6.0642780266203804</c:v>
                </c:pt>
                <c:pt idx="21869" formatCode="General">
                  <c:v>-6.0657383404173704</c:v>
                </c:pt>
                <c:pt idx="21870" formatCode="General">
                  <c:v>-6.06719650844716</c:v>
                </c:pt>
                <c:pt idx="21871" formatCode="General">
                  <c:v>-6.0687138042845596</c:v>
                </c:pt>
                <c:pt idx="21872" formatCode="General">
                  <c:v>-6.0702208481230597</c:v>
                </c:pt>
                <c:pt idx="21873" formatCode="General">
                  <c:v>-6.07167329410695</c:v>
                </c:pt>
                <c:pt idx="21874" formatCode="General">
                  <c:v>-6.0731556616225104</c:v>
                </c:pt>
                <c:pt idx="21875" formatCode="General">
                  <c:v>-6.0775863132872496</c:v>
                </c:pt>
                <c:pt idx="21876" formatCode="General">
                  <c:v>-6.0790294609465496</c:v>
                </c:pt>
                <c:pt idx="21877" formatCode="General">
                  <c:v>-6.0805369816222097</c:v>
                </c:pt>
                <c:pt idx="21878" formatCode="General">
                  <c:v>-6.0820311508574401</c:v>
                </c:pt>
                <c:pt idx="21879" formatCode="General">
                  <c:v>-6.0835062466063397</c:v>
                </c:pt>
                <c:pt idx="21880" formatCode="General">
                  <c:v>-6.08504094700002</c:v>
                </c:pt>
                <c:pt idx="21881" formatCode="General">
                  <c:v>-6.0865850649275703</c:v>
                </c:pt>
                <c:pt idx="21882" formatCode="General">
                  <c:v>-6.08808090309285</c:v>
                </c:pt>
                <c:pt idx="21883" formatCode="General">
                  <c:v>-6.0896109543242396</c:v>
                </c:pt>
                <c:pt idx="21884" formatCode="General">
                  <c:v>-6.0910763941206802</c:v>
                </c:pt>
                <c:pt idx="21885" formatCode="General">
                  <c:v>-6.09656550506734</c:v>
                </c:pt>
                <c:pt idx="21886" formatCode="General">
                  <c:v>-6.0978983841338099</c:v>
                </c:pt>
                <c:pt idx="21887" formatCode="General">
                  <c:v>-6.0992926559843896</c:v>
                </c:pt>
                <c:pt idx="21888" formatCode="General">
                  <c:v>-6.1006320915617804</c:v>
                </c:pt>
                <c:pt idx="21889" formatCode="General">
                  <c:v>-6.1020059786238603</c:v>
                </c:pt>
                <c:pt idx="21890" formatCode="General">
                  <c:v>-6.1033590040602599</c:v>
                </c:pt>
                <c:pt idx="21891" formatCode="General">
                  <c:v>-6.1047175131239797</c:v>
                </c:pt>
                <c:pt idx="21892" formatCode="General">
                  <c:v>-6.1061033211150102</c:v>
                </c:pt>
                <c:pt idx="21893" formatCode="General">
                  <c:v>-6.1074109278120901</c:v>
                </c:pt>
                <c:pt idx="21894" formatCode="General">
                  <c:v>-6.1088175974287902</c:v>
                </c:pt>
                <c:pt idx="21895" formatCode="General">
                  <c:v>-6.1101634703078203</c:v>
                </c:pt>
                <c:pt idx="21896" formatCode="General">
                  <c:v>-6.1114541492857803</c:v>
                </c:pt>
                <c:pt idx="21897" formatCode="General">
                  <c:v>-6.1127995453276496</c:v>
                </c:pt>
                <c:pt idx="21898" formatCode="General">
                  <c:v>-6.1141787968077601</c:v>
                </c:pt>
                <c:pt idx="21899" formatCode="General">
                  <c:v>-6.1155398092665596</c:v>
                </c:pt>
                <c:pt idx="21900" formatCode="General">
                  <c:v>-6.1169884405531798</c:v>
                </c:pt>
                <c:pt idx="21901" formatCode="General">
                  <c:v>-6.1183451614775599</c:v>
                </c:pt>
                <c:pt idx="21902" formatCode="General">
                  <c:v>-6.1197518310942502</c:v>
                </c:pt>
                <c:pt idx="21903" formatCode="General">
                  <c:v>-6.1210692129530804</c:v>
                </c:pt>
                <c:pt idx="21904" formatCode="General">
                  <c:v>-6.1223998270430497</c:v>
                </c:pt>
                <c:pt idx="21905" formatCode="General">
                  <c:v>-6.1236945591368599</c:v>
                </c:pt>
                <c:pt idx="21906" formatCode="General">
                  <c:v>-6.1249762974181099</c:v>
                </c:pt>
                <c:pt idx="21907" formatCode="General">
                  <c:v>-6.1261980734267096</c:v>
                </c:pt>
                <c:pt idx="21908" formatCode="General">
                  <c:v>-6.1274038753905202</c:v>
                </c:pt>
                <c:pt idx="21909" formatCode="General">
                  <c:v>-6.1287056408324103</c:v>
                </c:pt>
                <c:pt idx="21910" formatCode="General">
                  <c:v>-6.1299102507033201</c:v>
                </c:pt>
                <c:pt idx="21911" formatCode="General">
                  <c:v>-6.13118304828786</c:v>
                </c:pt>
                <c:pt idx="21912" formatCode="General">
                  <c:v>-6.1324036322035704</c:v>
                </c:pt>
                <c:pt idx="21913" formatCode="General">
                  <c:v>-6.1336778602995796</c:v>
                </c:pt>
                <c:pt idx="21914" formatCode="General">
                  <c:v>-6.1361781559386097</c:v>
                </c:pt>
                <c:pt idx="21915" formatCode="General">
                  <c:v>-6.1373659572996999</c:v>
                </c:pt>
                <c:pt idx="21916" formatCode="General">
                  <c:v>-6.1386374435820503</c:v>
                </c:pt>
                <c:pt idx="21917" formatCode="General">
                  <c:v>-6.1398253641524203</c:v>
                </c:pt>
                <c:pt idx="21918" formatCode="General">
                  <c:v>-6.1410718164839597</c:v>
                </c:pt>
                <c:pt idx="21919" formatCode="General">
                  <c:v>-6.1422875128188004</c:v>
                </c:pt>
                <c:pt idx="21920" formatCode="General">
                  <c:v>-6.1434809170165003</c:v>
                </c:pt>
                <c:pt idx="21921" formatCode="General">
                  <c:v>-6.1447614632048504</c:v>
                </c:pt>
                <c:pt idx="21922" formatCode="General">
                  <c:v>-6.1460029087462296</c:v>
                </c:pt>
                <c:pt idx="21923" formatCode="General">
                  <c:v>-6.1472132406630404</c:v>
                </c:pt>
                <c:pt idx="21924" formatCode="General">
                  <c:v>-6.1484295330443297</c:v>
                </c:pt>
                <c:pt idx="21925" formatCode="General">
                  <c:v>-6.1496869526305096</c:v>
                </c:pt>
                <c:pt idx="21926" formatCode="General">
                  <c:v>-6.1509425840773497</c:v>
                </c:pt>
                <c:pt idx="21927" formatCode="General">
                  <c:v>-6.1521841488280202</c:v>
                </c:pt>
                <c:pt idx="21928" formatCode="General">
                  <c:v>-6.1533341608443202</c:v>
                </c:pt>
                <c:pt idx="21929" formatCode="General">
                  <c:v>-6.1556520662703402</c:v>
                </c:pt>
                <c:pt idx="21930" formatCode="General">
                  <c:v>-6.1578898630537902</c:v>
                </c:pt>
                <c:pt idx="21931" formatCode="General">
                  <c:v>-6.1600649557509302</c:v>
                </c:pt>
                <c:pt idx="21932" formatCode="General">
                  <c:v>-6.1612352333464502</c:v>
                </c:pt>
                <c:pt idx="21933" formatCode="General">
                  <c:v>-6.1623360119261603</c:v>
                </c:pt>
                <c:pt idx="21934" formatCode="General">
                  <c:v>-6.1634366712965898</c:v>
                </c:pt>
                <c:pt idx="21935" formatCode="General">
                  <c:v>-6.1645472250380404</c:v>
                </c:pt>
                <c:pt idx="21936" formatCode="General">
                  <c:v>-6.1656837664046202</c:v>
                </c:pt>
                <c:pt idx="21937" formatCode="General">
                  <c:v>-6.1667174301543097</c:v>
                </c:pt>
                <c:pt idx="21938" formatCode="General">
                  <c:v>-6.1678337059416704</c:v>
                </c:pt>
                <c:pt idx="21939" formatCode="General">
                  <c:v>-6.1688902578749598</c:v>
                </c:pt>
                <c:pt idx="21940" formatCode="General">
                  <c:v>-6.1699633798994897</c:v>
                </c:pt>
                <c:pt idx="21941" formatCode="General">
                  <c:v>-6.1710655889906798</c:v>
                </c:pt>
                <c:pt idx="21942" formatCode="General">
                  <c:v>-6.1721447906889804</c:v>
                </c:pt>
                <c:pt idx="21943" formatCode="General">
                  <c:v>-6.1732318602003904</c:v>
                </c:pt>
                <c:pt idx="21944" formatCode="General">
                  <c:v>-6.1742737493910704</c:v>
                </c:pt>
                <c:pt idx="21945" formatCode="General">
                  <c:v>-6.1753980122008203</c:v>
                </c:pt>
                <c:pt idx="21946" formatCode="General">
                  <c:v>-6.1764637432494096</c:v>
                </c:pt>
                <c:pt idx="21947" formatCode="General">
                  <c:v>-6.1775781116881303</c:v>
                </c:pt>
                <c:pt idx="21948" formatCode="General">
                  <c:v>-6.17862906078481</c:v>
                </c:pt>
                <c:pt idx="21949" formatCode="General">
                  <c:v>-6.1807961664595501</c:v>
                </c:pt>
                <c:pt idx="21950" formatCode="General">
                  <c:v>-6.1818213663496904</c:v>
                </c:pt>
                <c:pt idx="21951" formatCode="General">
                  <c:v>-6.1829586229720004</c:v>
                </c:pt>
                <c:pt idx="21952" formatCode="General">
                  <c:v>-6.1840323410429896</c:v>
                </c:pt>
                <c:pt idx="21953" formatCode="General">
                  <c:v>-6.1850189171233101</c:v>
                </c:pt>
                <c:pt idx="21954" formatCode="General">
                  <c:v>-6.1859522066511996</c:v>
                </c:pt>
                <c:pt idx="21955" formatCode="General">
                  <c:v>-6.1869702539839597</c:v>
                </c:pt>
                <c:pt idx="21956" formatCode="General">
                  <c:v>-6.1898697815337096</c:v>
                </c:pt>
                <c:pt idx="21957" formatCode="General">
                  <c:v>-6.1908062897124196</c:v>
                </c:pt>
                <c:pt idx="21958" formatCode="General">
                  <c:v>-6.1917618713774596</c:v>
                </c:pt>
                <c:pt idx="21959" formatCode="General">
                  <c:v>-6.1927191219725497</c:v>
                </c:pt>
                <c:pt idx="21960" formatCode="General">
                  <c:v>-6.1936125955977301</c:v>
                </c:pt>
                <c:pt idx="21961" formatCode="General">
                  <c:v>-6.1945563755431099</c:v>
                </c:pt>
                <c:pt idx="21962" formatCode="General">
                  <c:v>-6.1955571375288896</c:v>
                </c:pt>
                <c:pt idx="21963" formatCode="General">
                  <c:v>-6.1965440712370796</c:v>
                </c:pt>
                <c:pt idx="21964" formatCode="General">
                  <c:v>-6.1974714003004898</c:v>
                </c:pt>
                <c:pt idx="21965" formatCode="General">
                  <c:v>-6.1984266243376602</c:v>
                </c:pt>
                <c:pt idx="21966" formatCode="General">
                  <c:v>-6.1993462047972603</c:v>
                </c:pt>
                <c:pt idx="21967" formatCode="General">
                  <c:v>-6.2003017864623002</c:v>
                </c:pt>
                <c:pt idx="21968" formatCode="General">
                  <c:v>-6.20117857078694</c:v>
                </c:pt>
                <c:pt idx="21969" formatCode="General">
                  <c:v>-6.2057986460127701</c:v>
                </c:pt>
                <c:pt idx="21970" formatCode="General">
                  <c:v>-6.2067140541472297</c:v>
                </c:pt>
                <c:pt idx="21971" formatCode="General">
                  <c:v>-6.2076944313444997</c:v>
                </c:pt>
                <c:pt idx="21972" formatCode="General">
                  <c:v>-6.2085759840407304</c:v>
                </c:pt>
                <c:pt idx="21973" formatCode="General">
                  <c:v>-6.2094143829741402</c:v>
                </c:pt>
                <c:pt idx="21974" formatCode="General">
                  <c:v>-6.2103302679457597</c:v>
                </c:pt>
                <c:pt idx="21975" formatCode="General">
                  <c:v>-6.2112366161742099</c:v>
                </c:pt>
                <c:pt idx="21976" formatCode="General">
                  <c:v>-6.2121395073332701</c:v>
                </c:pt>
                <c:pt idx="21977" formatCode="General">
                  <c:v>-6.2130394182600899</c:v>
                </c:pt>
                <c:pt idx="21978" formatCode="General">
                  <c:v>-6.2139584026732297</c:v>
                </c:pt>
                <c:pt idx="21979" formatCode="General">
                  <c:v>-6.2148326836027996</c:v>
                </c:pt>
                <c:pt idx="21980" formatCode="General">
                  <c:v>-6.2156746588149003</c:v>
                </c:pt>
                <c:pt idx="21981" formatCode="General">
                  <c:v>-6.21647109607839</c:v>
                </c:pt>
                <c:pt idx="21982" formatCode="General">
                  <c:v>-6.2172395191588299</c:v>
                </c:pt>
                <c:pt idx="21983" formatCode="General">
                  <c:v>-6.2180907926955102</c:v>
                </c:pt>
                <c:pt idx="21984" formatCode="General">
                  <c:v>-6.2188188038268004</c:v>
                </c:pt>
                <c:pt idx="21985" formatCode="General">
                  <c:v>-6.2196344337858998</c:v>
                </c:pt>
                <c:pt idx="21986" formatCode="General">
                  <c:v>-6.2204835615553797</c:v>
                </c:pt>
                <c:pt idx="21987" formatCode="General">
                  <c:v>-6.2212425671019496</c:v>
                </c:pt>
                <c:pt idx="21988" formatCode="General">
                  <c:v>-6.2219469747938998</c:v>
                </c:pt>
                <c:pt idx="21989" formatCode="General">
                  <c:v>-6.2227778635420696</c:v>
                </c:pt>
                <c:pt idx="21990" formatCode="General">
                  <c:v>-6.2235642872252397</c:v>
                </c:pt>
                <c:pt idx="21991" formatCode="General">
                  <c:v>-6.2243321142592301</c:v>
                </c:pt>
                <c:pt idx="21992" formatCode="General">
                  <c:v>-6.2251138887801103</c:v>
                </c:pt>
                <c:pt idx="21993" formatCode="General">
                  <c:v>-6.2258589468398</c:v>
                </c:pt>
                <c:pt idx="21994" formatCode="General">
                  <c:v>-6.2266005478300901</c:v>
                </c:pt>
                <c:pt idx="21995" formatCode="General">
                  <c:v>-6.2273415527739404</c:v>
                </c:pt>
                <c:pt idx="21996" formatCode="General">
                  <c:v>-6.2280961475768004</c:v>
                </c:pt>
                <c:pt idx="21997" formatCode="General">
                  <c:v>-6.2289040289320798</c:v>
                </c:pt>
                <c:pt idx="21998" formatCode="General">
                  <c:v>-6.2296226225294999</c:v>
                </c:pt>
                <c:pt idx="21999" formatCode="General">
                  <c:v>-6.2303902111449103</c:v>
                </c:pt>
                <c:pt idx="22000" formatCode="General">
                  <c:v>-6.2310750685133804</c:v>
                </c:pt>
                <c:pt idx="22001" formatCode="General">
                  <c:v>-6.2317933044829301</c:v>
                </c:pt>
                <c:pt idx="22002" formatCode="General">
                  <c:v>-6.23256876091145</c:v>
                </c:pt>
                <c:pt idx="22003" formatCode="General">
                  <c:v>-6.2332900963225297</c:v>
                </c:pt>
                <c:pt idx="22004" formatCode="General">
                  <c:v>-6.2339745960631303</c:v>
                </c:pt>
                <c:pt idx="22005" formatCode="General">
                  <c:v>-6.2346713743605502</c:v>
                </c:pt>
                <c:pt idx="22006" formatCode="General">
                  <c:v>-6.2353614769377597</c:v>
                </c:pt>
                <c:pt idx="22007" formatCode="General">
                  <c:v>-6.2367329798140396</c:v>
                </c:pt>
                <c:pt idx="22008" formatCode="General">
                  <c:v>-6.23743416885518</c:v>
                </c:pt>
                <c:pt idx="22009" formatCode="General">
                  <c:v>-6.2381534777083303</c:v>
                </c:pt>
                <c:pt idx="22010" formatCode="General">
                  <c:v>-6.23882641414784</c:v>
                </c:pt>
                <c:pt idx="22011" formatCode="General">
                  <c:v>-6.2395205698409004</c:v>
                </c:pt>
                <c:pt idx="22012" formatCode="General">
                  <c:v>-6.24022390464925</c:v>
                </c:pt>
                <c:pt idx="22013" formatCode="General">
                  <c:v>-6.2408853969969602</c:v>
                </c:pt>
                <c:pt idx="22014" formatCode="General">
                  <c:v>-6.2415420017638104</c:v>
                </c:pt>
                <c:pt idx="22015" formatCode="General">
                  <c:v>-6.2422286472716202</c:v>
                </c:pt>
                <c:pt idx="22016" formatCode="General">
                  <c:v>-6.2429206571974696</c:v>
                </c:pt>
                <c:pt idx="22017" formatCode="General">
                  <c:v>-6.2435736856856199</c:v>
                </c:pt>
                <c:pt idx="22018" formatCode="General">
                  <c:v>-6.2441941700377397</c:v>
                </c:pt>
                <c:pt idx="22019" formatCode="General">
                  <c:v>-6.2449131212630196</c:v>
                </c:pt>
                <c:pt idx="22020" formatCode="General">
                  <c:v>-6.2455669842162003</c:v>
                </c:pt>
                <c:pt idx="22021" formatCode="General">
                  <c:v>-6.2461399040617804</c:v>
                </c:pt>
                <c:pt idx="22022" formatCode="General">
                  <c:v>-6.2467831573882</c:v>
                </c:pt>
                <c:pt idx="22023" formatCode="General">
                  <c:v>-6.24739255527638</c:v>
                </c:pt>
                <c:pt idx="22024" formatCode="General">
                  <c:v>-6.2479175529875697</c:v>
                </c:pt>
                <c:pt idx="22025" formatCode="General">
                  <c:v>-6.2484995327391504</c:v>
                </c:pt>
                <c:pt idx="22026" formatCode="General">
                  <c:v>-6.2490571937956698</c:v>
                </c:pt>
                <c:pt idx="22027" formatCode="General">
                  <c:v>-6.2496974668898497</c:v>
                </c:pt>
                <c:pt idx="22028" formatCode="General">
                  <c:v>-6.2502131662764402</c:v>
                </c:pt>
                <c:pt idx="22029" formatCode="General">
                  <c:v>-6.2507754764952601</c:v>
                </c:pt>
                <c:pt idx="22030" formatCode="General">
                  <c:v>-6.2513139448561601</c:v>
                </c:pt>
                <c:pt idx="22031" formatCode="General">
                  <c:v>-6.2518687448897303</c:v>
                </c:pt>
                <c:pt idx="22032" formatCode="General">
                  <c:v>-6.2524155579008998</c:v>
                </c:pt>
                <c:pt idx="22033" formatCode="General">
                  <c:v>-6.2529214821257497</c:v>
                </c:pt>
                <c:pt idx="22034" formatCode="General">
                  <c:v>-6.2534717522063197</c:v>
                </c:pt>
                <c:pt idx="22035" formatCode="General">
                  <c:v>-6.2540496788420601</c:v>
                </c:pt>
                <c:pt idx="22036" formatCode="General">
                  <c:v>-6.2545724115767403</c:v>
                </c:pt>
                <c:pt idx="22037" formatCode="General">
                  <c:v>-6.2551406822600297</c:v>
                </c:pt>
                <c:pt idx="22038" formatCode="General">
                  <c:v>-6.2556284866728697</c:v>
                </c:pt>
                <c:pt idx="22039" formatCode="General">
                  <c:v>-6.2561559877791302</c:v>
                </c:pt>
                <c:pt idx="22040" formatCode="General">
                  <c:v>-6.2566536865630002</c:v>
                </c:pt>
                <c:pt idx="22041" formatCode="General">
                  <c:v>-6.2571544847884102</c:v>
                </c:pt>
                <c:pt idx="22042" formatCode="General">
                  <c:v>-6.2576338253416903</c:v>
                </c:pt>
                <c:pt idx="22043" formatCode="General">
                  <c:v>-6.25815715412282</c:v>
                </c:pt>
                <c:pt idx="22044" formatCode="General">
                  <c:v>-6.2586553297438501</c:v>
                </c:pt>
                <c:pt idx="22045" formatCode="General">
                  <c:v>-6.2590843639769496</c:v>
                </c:pt>
                <c:pt idx="22046" formatCode="General">
                  <c:v>-6.2596327267088796</c:v>
                </c:pt>
                <c:pt idx="22047" formatCode="General">
                  <c:v>-6.2600988350310196</c:v>
                </c:pt>
                <c:pt idx="22048" formatCode="General">
                  <c:v>-6.2605976066985001</c:v>
                </c:pt>
                <c:pt idx="22049" formatCode="General">
                  <c:v>-6.2610237799086503</c:v>
                </c:pt>
                <c:pt idx="22050" formatCode="General">
                  <c:v>-6.2615356645979796</c:v>
                </c:pt>
                <c:pt idx="22051" formatCode="General">
                  <c:v>-6.2619568310179599</c:v>
                </c:pt>
                <c:pt idx="22052" formatCode="General">
                  <c:v>-6.2624073229231696</c:v>
                </c:pt>
                <c:pt idx="22053" formatCode="General">
                  <c:v>-6.26291884998464</c:v>
                </c:pt>
                <c:pt idx="22054" formatCode="General">
                  <c:v>-6.26329519371175</c:v>
                </c:pt>
                <c:pt idx="22055" formatCode="General">
                  <c:v>-6.2637547455229701</c:v>
                </c:pt>
                <c:pt idx="22056" formatCode="General">
                  <c:v>-6.2641854486861099</c:v>
                </c:pt>
                <c:pt idx="22057" formatCode="General">
                  <c:v>-6.2646089992918901</c:v>
                </c:pt>
                <c:pt idx="22058" formatCode="General">
                  <c:v>-6.2650177679457597</c:v>
                </c:pt>
                <c:pt idx="22059" formatCode="General">
                  <c:v>-6.2654130659499101</c:v>
                </c:pt>
                <c:pt idx="22060" formatCode="General">
                  <c:v>-6.2658151588835604</c:v>
                </c:pt>
                <c:pt idx="22061" formatCode="General">
                  <c:v>-6.2662222586073799</c:v>
                </c:pt>
                <c:pt idx="22062" formatCode="General">
                  <c:v>-6.2666218481459497</c:v>
                </c:pt>
                <c:pt idx="22063" formatCode="General">
                  <c:v>-6.2670728168883203</c:v>
                </c:pt>
                <c:pt idx="22064" formatCode="General">
                  <c:v>-6.2674395046629803</c:v>
                </c:pt>
                <c:pt idx="22065" formatCode="General">
                  <c:v>-6.2678371868529199</c:v>
                </c:pt>
                <c:pt idx="22066" formatCode="General">
                  <c:v>-6.2685935697951196</c:v>
                </c:pt>
                <c:pt idx="22067" formatCode="General">
                  <c:v>-6.2689850531020097</c:v>
                </c:pt>
                <c:pt idx="22068" formatCode="General">
                  <c:v>-6.2693524561323999</c:v>
                </c:pt>
                <c:pt idx="22069" formatCode="General">
                  <c:v>-6.2696942291655402</c:v>
                </c:pt>
                <c:pt idx="22070" formatCode="General">
                  <c:v>-6.2700696192183401</c:v>
                </c:pt>
                <c:pt idx="22071" formatCode="General">
                  <c:v>-6.2703952989973901</c:v>
                </c:pt>
                <c:pt idx="22072" formatCode="General">
                  <c:v>-6.2707728348174001</c:v>
                </c:pt>
                <c:pt idx="22073" formatCode="General">
                  <c:v>-6.2711035213866104</c:v>
                </c:pt>
                <c:pt idx="22074" formatCode="General">
                  <c:v>-6.2713955841460098</c:v>
                </c:pt>
                <c:pt idx="22075" formatCode="General">
                  <c:v>-6.2717327080168603</c:v>
                </c:pt>
                <c:pt idx="22076" formatCode="General">
                  <c:v>-6.2720387182631399</c:v>
                </c:pt>
                <c:pt idx="22077" formatCode="General">
                  <c:v>-6.27240707496785</c:v>
                </c:pt>
                <c:pt idx="22078" formatCode="General">
                  <c:v>-6.2726313076415003</c:v>
                </c:pt>
                <c:pt idx="22079" formatCode="General">
                  <c:v>-6.2729634247221799</c:v>
                </c:pt>
                <c:pt idx="22080" formatCode="General">
                  <c:v>-6.2733191452422004</c:v>
                </c:pt>
                <c:pt idx="22081" formatCode="General">
                  <c:v>-6.2735854587950604</c:v>
                </c:pt>
                <c:pt idx="22082" formatCode="General">
                  <c:v>-6.2739076815047197</c:v>
                </c:pt>
                <c:pt idx="22083" formatCode="General">
                  <c:v>-6.2741857967772399</c:v>
                </c:pt>
                <c:pt idx="22084" formatCode="General">
                  <c:v>-6.2745151720442696</c:v>
                </c:pt>
                <c:pt idx="22085" formatCode="General">
                  <c:v>-6.2748018703856401</c:v>
                </c:pt>
                <c:pt idx="22086" formatCode="General">
                  <c:v>-6.2750861845412196</c:v>
                </c:pt>
                <c:pt idx="22087" formatCode="General">
                  <c:v>-6.2753198347487302</c:v>
                </c:pt>
                <c:pt idx="22088" formatCode="General">
                  <c:v>-6.2755471668639098</c:v>
                </c:pt>
                <c:pt idx="22089" formatCode="General">
                  <c:v>-6.27579726795339</c:v>
                </c:pt>
                <c:pt idx="22090" formatCode="General">
                  <c:v>-6.2760617933668996</c:v>
                </c:pt>
                <c:pt idx="22091" formatCode="General">
                  <c:v>-6.2767970762648497</c:v>
                </c:pt>
                <c:pt idx="22092" formatCode="General">
                  <c:v>-6.2773593864836599</c:v>
                </c:pt>
                <c:pt idx="22093" formatCode="General">
                  <c:v>-6.2776175938048304</c:v>
                </c:pt>
                <c:pt idx="22094" formatCode="General">
                  <c:v>-6.2777884207167496</c:v>
                </c:pt>
                <c:pt idx="22095" formatCode="General">
                  <c:v>-6.2781334124007104</c:v>
                </c:pt>
                <c:pt idx="22096" formatCode="General">
                  <c:v>-6.2783258161940498</c:v>
                </c:pt>
                <c:pt idx="22097" formatCode="General">
                  <c:v>-6.27846719841145</c:v>
                </c:pt>
                <c:pt idx="22098" formatCode="General">
                  <c:v>-6.2786761722960396</c:v>
                </c:pt>
                <c:pt idx="22099" formatCode="General">
                  <c:v>-6.2788562975325499</c:v>
                </c:pt>
                <c:pt idx="22100" formatCode="General">
                  <c:v>-6.2790280781187899</c:v>
                </c:pt>
                <c:pt idx="22101" formatCode="General">
                  <c:v>-6.2792078457274298</c:v>
                </c:pt>
                <c:pt idx="22102" formatCode="General">
                  <c:v>-6.2792850933470596</c:v>
                </c:pt>
                <c:pt idx="22103" formatCode="General">
                  <c:v>-6.2794531784453298</c:v>
                </c:pt>
                <c:pt idx="22104" formatCode="General">
                  <c:v>-6.27960874656819</c:v>
                </c:pt>
                <c:pt idx="22105" formatCode="General">
                  <c:v>-6.2797609768309499</c:v>
                </c:pt>
                <c:pt idx="22106" formatCode="General">
                  <c:v>-6.2798568210997496</c:v>
                </c:pt>
                <c:pt idx="22107" formatCode="General">
                  <c:v>-6.2800731859602799</c:v>
                </c:pt>
                <c:pt idx="22108" formatCode="General">
                  <c:v>-6.2801935873427297</c:v>
                </c:pt>
                <c:pt idx="22109" formatCode="General">
                  <c:v>-6.2803013525404801</c:v>
                </c:pt>
                <c:pt idx="22110" formatCode="General">
                  <c:v>-6.2805326185622103</c:v>
                </c:pt>
                <c:pt idx="22111" formatCode="General">
                  <c:v>-6.28068663696431</c:v>
                </c:pt>
                <c:pt idx="22112" formatCode="General">
                  <c:v>-6.2807492218413197</c:v>
                </c:pt>
                <c:pt idx="22113" formatCode="General">
                  <c:v>-6.2808286152281703</c:v>
                </c:pt>
                <c:pt idx="22114" formatCode="General">
                  <c:v>-6.28091194252156</c:v>
                </c:pt>
                <c:pt idx="22115" formatCode="General">
                  <c:v>-6.2809378109373899</c:v>
                </c:pt>
                <c:pt idx="22116" formatCode="General">
                  <c:v>-6.2810279331602903</c:v>
                </c:pt>
                <c:pt idx="22117" formatCode="General">
                  <c:v>-6.2810739479460604</c:v>
                </c:pt>
                <c:pt idx="22118" formatCode="General">
                  <c:v>-6.2811294994749902</c:v>
                </c:pt>
                <c:pt idx="22119" formatCode="General">
                  <c:v>-6.2811936340727703</c:v>
                </c:pt>
                <c:pt idx="22120" formatCode="General">
                  <c:v>-6.2812502584853096</c:v>
                </c:pt>
                <c:pt idx="22121" formatCode="General">
                  <c:v>-6.2813314400114901</c:v>
                </c:pt>
                <c:pt idx="22122" formatCode="General">
                  <c:v>-6.2813551626601098</c:v>
                </c:pt>
                <c:pt idx="22123" formatCode="General">
                  <c:v>-6.2813869915404199</c:v>
                </c:pt>
                <c:pt idx="22124" formatCode="General">
                  <c:v>-6.2813190422453804</c:v>
                </c:pt>
                <c:pt idx="22125" formatCode="General">
                  <c:v>-6.28141810516499</c:v>
                </c:pt>
                <c:pt idx="22126" formatCode="General">
                  <c:v>-6.2813718519606496</c:v>
                </c:pt>
                <c:pt idx="22127" formatCode="General">
                  <c:v>-6.28142990688466</c:v>
                </c:pt>
                <c:pt idx="22128" formatCode="General">
                  <c:v>-6.2814165554442303</c:v>
                </c:pt>
                <c:pt idx="22129" formatCode="General">
                  <c:v>-6.2814179859556996</c:v>
                </c:pt>
                <c:pt idx="22130" formatCode="General">
                  <c:v>-6.2813599310316901</c:v>
                </c:pt>
                <c:pt idx="22131" formatCode="General">
                  <c:v>-6.28136887172841</c:v>
                </c:pt>
                <c:pt idx="22132" formatCode="General">
                  <c:v>-6.2813489637770497</c:v>
                </c:pt>
                <c:pt idx="22133" formatCode="General">
                  <c:v>-6.2813534937300597</c:v>
                </c:pt>
                <c:pt idx="22134" formatCode="General">
                  <c:v>-6.2813807926573597</c:v>
                </c:pt>
                <c:pt idx="22135" formatCode="General">
                  <c:v>-6.2813145122923704</c:v>
                </c:pt>
                <c:pt idx="22136" formatCode="General">
                  <c:v>-6.28136159996175</c:v>
                </c:pt>
                <c:pt idx="22137" formatCode="General">
                  <c:v>-6.2813309631743302</c:v>
                </c:pt>
                <c:pt idx="22138" formatCode="General">
                  <c:v>-6.2813490829863401</c:v>
                </c:pt>
                <c:pt idx="22139" formatCode="General">
                  <c:v>-6.2812997303404696</c:v>
                </c:pt>
                <c:pt idx="22140" formatCode="General">
                  <c:v>-6.2813207111754297</c:v>
                </c:pt>
                <c:pt idx="22141" formatCode="General">
                  <c:v>-6.2813489637770497</c:v>
                </c:pt>
                <c:pt idx="22142" formatCode="General">
                  <c:v>-6.2813734016814102</c:v>
                </c:pt>
                <c:pt idx="22143" formatCode="General">
                  <c:v>-6.2813569507994496</c:v>
                </c:pt>
                <c:pt idx="22144" formatCode="General">
                  <c:v>-6.2813534937300597</c:v>
                </c:pt>
                <c:pt idx="22145" formatCode="General">
                  <c:v>-6.2813869915404199</c:v>
                </c:pt>
                <c:pt idx="22146" formatCode="General">
                  <c:v>-6.2813207111754297</c:v>
                </c:pt>
                <c:pt idx="22147" formatCode="General">
                  <c:v>-6.2813190422453804</c:v>
                </c:pt>
                <c:pt idx="22148" formatCode="General">
                  <c:v>-6.2813780508437098</c:v>
                </c:pt>
                <c:pt idx="22149" formatCode="General">
                  <c:v>-6.2814078531660904</c:v>
                </c:pt>
                <c:pt idx="22150" formatCode="General">
                  <c:v>-6.2813705406584601</c:v>
                </c:pt>
                <c:pt idx="22151" formatCode="General">
                  <c:v>-6.2813525400557397</c:v>
                </c:pt>
                <c:pt idx="22152" formatCode="General">
                  <c:v>-6.2813025913634197</c:v>
                </c:pt>
                <c:pt idx="22153" formatCode="General">
                  <c:v>-6.2813353739180497</c:v>
                </c:pt>
                <c:pt idx="22154" formatCode="General">
                  <c:v>-6.2813569507994496</c:v>
                </c:pt>
                <c:pt idx="22155" formatCode="General">
                  <c:v>-6.2813705406584601</c:v>
                </c:pt>
                <c:pt idx="22156" formatCode="General">
                  <c:v>-6.2813525400557397</c:v>
                </c:pt>
                <c:pt idx="22157" formatCode="General">
                  <c:v>-6.2813569507994496</c:v>
                </c:pt>
                <c:pt idx="22158" formatCode="General">
                  <c:v>-6.2813143930830897</c:v>
                </c:pt>
                <c:pt idx="22159" formatCode="General">
                  <c:v>-6.2813480101027404</c:v>
                </c:pt>
                <c:pt idx="22160" formatCode="General">
                  <c:v>-6.2813779316344203</c:v>
                </c:pt>
                <c:pt idx="22161" formatCode="General">
                  <c:v>-6.2813445530333398</c:v>
                </c:pt>
                <c:pt idx="22162" formatCode="General">
                  <c:v>-6.28136159996175</c:v>
                </c:pt>
                <c:pt idx="22163" formatCode="General">
                  <c:v>-6.28136887172841</c:v>
                </c:pt>
                <c:pt idx="22164" formatCode="General">
                  <c:v>-6.28133990387105</c:v>
                </c:pt>
                <c:pt idx="22165" formatCode="General">
                  <c:v>-6.28131892303609</c:v>
                </c:pt>
                <c:pt idx="22166" formatCode="General">
                  <c:v>-6.2813943825163703</c:v>
                </c:pt>
                <c:pt idx="22167" formatCode="General">
                  <c:v>-6.2813025913634197</c:v>
                </c:pt>
                <c:pt idx="22168" formatCode="General">
                  <c:v>-6.2813599310316901</c:v>
                </c:pt>
                <c:pt idx="22169" formatCode="General">
                  <c:v>-6.2813643417754097</c:v>
                </c:pt>
                <c:pt idx="22170" formatCode="General">
                  <c:v>-6.2813389501967301</c:v>
                </c:pt>
                <c:pt idx="22171" formatCode="General">
                  <c:v>-6.2813972435393204</c:v>
                </c:pt>
                <c:pt idx="22172" formatCode="General">
                  <c:v>-6.2813943825163703</c:v>
                </c:pt>
                <c:pt idx="22173" formatCode="General">
                  <c:v>-6.28136887172841</c:v>
                </c:pt>
                <c:pt idx="22174" formatCode="General">
                  <c:v>-6.2814344368376602</c:v>
                </c:pt>
                <c:pt idx="22175" formatCode="General">
                  <c:v>-6.28136159996175</c:v>
                </c:pt>
                <c:pt idx="22176" formatCode="General">
                  <c:v>-6.281422635118</c:v>
                </c:pt>
                <c:pt idx="22177" formatCode="General">
                  <c:v>-6.28136887172841</c:v>
                </c:pt>
                <c:pt idx="22178" formatCode="General">
                  <c:v>-6.2813346586623098</c:v>
                </c:pt>
                <c:pt idx="22179" formatCode="General">
                  <c:v>-6.2813480101027404</c:v>
                </c:pt>
                <c:pt idx="22180" formatCode="General">
                  <c:v>-6.28136887172841</c:v>
                </c:pt>
                <c:pt idx="22181" formatCode="General">
                  <c:v>-6.2813927135863201</c:v>
                </c:pt>
                <c:pt idx="22182" formatCode="General">
                  <c:v>-6.2813807926573597</c:v>
                </c:pt>
                <c:pt idx="22183" formatCode="General">
                  <c:v>-6.2814135752119897</c:v>
                </c:pt>
                <c:pt idx="22184" formatCode="General">
                  <c:v>-6.28141810516499</c:v>
                </c:pt>
                <c:pt idx="22185" formatCode="General">
                  <c:v>-6.2813762627043603</c:v>
                </c:pt>
                <c:pt idx="22186" formatCode="General">
                  <c:v>-6.2814389667906703</c:v>
                </c:pt>
                <c:pt idx="22187" formatCode="General">
                  <c:v>-6.2813897333540796</c:v>
                </c:pt>
                <c:pt idx="22188" formatCode="General">
                  <c:v>-6.2814091644682799</c:v>
                </c:pt>
                <c:pt idx="22189" formatCode="General">
                  <c:v>-6.2813971243300299</c:v>
                </c:pt>
                <c:pt idx="22190" formatCode="General">
                  <c:v>-6.2813852034010802</c:v>
                </c:pt>
                <c:pt idx="22191" formatCode="General">
                  <c:v>-6.2813762627043603</c:v>
                </c:pt>
                <c:pt idx="22192" formatCode="General">
                  <c:v>-6.2813837728896003</c:v>
                </c:pt>
                <c:pt idx="22193" formatCode="General">
                  <c:v>-6.2813881836333199</c:v>
                </c:pt>
                <c:pt idx="22194" formatCode="General">
                  <c:v>-6.2814703188338203</c:v>
                </c:pt>
                <c:pt idx="22195" formatCode="General">
                  <c:v>-6.2814284763731898</c:v>
                </c:pt>
                <c:pt idx="22196" formatCode="General">
                  <c:v>-6.2814046345152796</c:v>
                </c:pt>
                <c:pt idx="22197" formatCode="General">
                  <c:v>-6.2814374170698999</c:v>
                </c:pt>
                <c:pt idx="22198" formatCode="General">
                  <c:v>-6.2814403973021404</c:v>
                </c:pt>
                <c:pt idx="22199" formatCode="General">
                  <c:v>-6.2813717327513601</c:v>
                </c:pt>
                <c:pt idx="22200" formatCode="General">
                  <c:v>-6.2814209661879401</c:v>
                </c:pt>
                <c:pt idx="22201" formatCode="General">
                  <c:v>-6.2814165554442303</c:v>
                </c:pt>
                <c:pt idx="22202" formatCode="General">
                  <c:v>-6.2814538679518597</c:v>
                </c:pt>
                <c:pt idx="22203" formatCode="General">
                  <c:v>-6.2813971243300299</c:v>
                </c:pt>
                <c:pt idx="22204" formatCode="General">
                  <c:v>-6.2813717327513601</c:v>
                </c:pt>
                <c:pt idx="22205" formatCode="General">
                  <c:v>-6.2814001045622696</c:v>
                </c:pt>
                <c:pt idx="22206" formatCode="General">
                  <c:v>-6.2814300260939504</c:v>
                </c:pt>
                <c:pt idx="22207" formatCode="General">
                  <c:v>-6.2814419470229002</c:v>
                </c:pt>
                <c:pt idx="22208" formatCode="General">
                  <c:v>-6.2814284763731898</c:v>
                </c:pt>
                <c:pt idx="22209" formatCode="General">
                  <c:v>-6.2814419470229002</c:v>
                </c:pt>
                <c:pt idx="22210" formatCode="General">
                  <c:v>-6.2814165554442303</c:v>
                </c:pt>
                <c:pt idx="22211" formatCode="General">
                  <c:v>-6.2814210853972297</c:v>
                </c:pt>
                <c:pt idx="22212" formatCode="General">
                  <c:v>-6.28141202549123</c:v>
                </c:pt>
                <c:pt idx="22213" formatCode="General">
                  <c:v>-6.28141202549123</c:v>
                </c:pt>
                <c:pt idx="22214" formatCode="General">
                  <c:v>-6.28141202549123</c:v>
                </c:pt>
                <c:pt idx="22215" formatCode="General">
                  <c:v>-6.2813867531218399</c:v>
                </c:pt>
                <c:pt idx="22216" formatCode="General">
                  <c:v>-6.2814165554442303</c:v>
                </c:pt>
                <c:pt idx="22217" formatCode="General">
                  <c:v>-6.2814419470229002</c:v>
                </c:pt>
                <c:pt idx="22218" formatCode="General">
                  <c:v>-6.2814165554442303</c:v>
                </c:pt>
                <c:pt idx="22219" formatCode="General">
                  <c:v>-6.28141202549123</c:v>
                </c:pt>
                <c:pt idx="22220" formatCode="General">
                  <c:v>-6.2814121447005196</c:v>
                </c:pt>
                <c:pt idx="22221" formatCode="General">
                  <c:v>-6.2814493379988603</c:v>
                </c:pt>
                <c:pt idx="22222" formatCode="General">
                  <c:v>-6.2814493379988603</c:v>
                </c:pt>
                <c:pt idx="22223" formatCode="General">
                  <c:v>-6.2814254961409501</c:v>
                </c:pt>
                <c:pt idx="22224" formatCode="General">
                  <c:v>-6.2814374170698999</c:v>
                </c:pt>
                <c:pt idx="22225" formatCode="General">
                  <c:v>-6.2814284763731898</c:v>
                </c:pt>
                <c:pt idx="22226" formatCode="General">
                  <c:v>-6.2814195356764699</c:v>
                </c:pt>
                <c:pt idx="22227" formatCode="General">
                  <c:v>-6.2814403973021404</c:v>
                </c:pt>
                <c:pt idx="22228" formatCode="General">
                  <c:v>-6.2814030847945101</c:v>
                </c:pt>
                <c:pt idx="22229" formatCode="General">
                  <c:v>-6.2814001045622696</c:v>
                </c:pt>
                <c:pt idx="22230" formatCode="General">
                  <c:v>-6.28139128307485</c:v>
                </c:pt>
                <c:pt idx="22231" formatCode="General">
                  <c:v>-6.2814493379988603</c:v>
                </c:pt>
                <c:pt idx="22232" formatCode="General">
                  <c:v>-6.2814046345152796</c:v>
                </c:pt>
                <c:pt idx="22233" formatCode="General">
                  <c:v>-6.2814284763731898</c:v>
                </c:pt>
                <c:pt idx="22234" formatCode="General">
                  <c:v>-6.2814076147475104</c:v>
                </c:pt>
                <c:pt idx="22235" formatCode="General">
                  <c:v>-6.2814449272551398</c:v>
                </c:pt>
                <c:pt idx="22236" formatCode="General">
                  <c:v>-6.2814330063261901</c:v>
                </c:pt>
                <c:pt idx="22237" formatCode="General">
                  <c:v>-6.2814775906004803</c:v>
                </c:pt>
                <c:pt idx="22238" formatCode="General">
                  <c:v>-6.2813956938185598</c:v>
                </c:pt>
                <c:pt idx="22239" formatCode="General">
                  <c:v>-6.2814479074873804</c:v>
                </c:pt>
                <c:pt idx="22240" formatCode="General">
                  <c:v>-6.2814330063261901</c:v>
                </c:pt>
                <c:pt idx="22241" formatCode="General">
                  <c:v>-6.2814538679518597</c:v>
                </c:pt>
                <c:pt idx="22242" formatCode="General">
                  <c:v>-6.2814314566054197</c:v>
                </c:pt>
                <c:pt idx="22243" formatCode="General">
                  <c:v>-6.28146125892781</c:v>
                </c:pt>
                <c:pt idx="22244" formatCode="General">
                  <c:v>-6.2814628086485804</c:v>
                </c:pt>
                <c:pt idx="22245" formatCode="General">
                  <c:v>-6.2814493379988603</c:v>
                </c:pt>
                <c:pt idx="22246" formatCode="General">
                  <c:v>-6.2814493379988603</c:v>
                </c:pt>
                <c:pt idx="22247" formatCode="General">
                  <c:v>-6.2814328871168996</c:v>
                </c:pt>
                <c:pt idx="22248" formatCode="General">
                  <c:v>-6.2814328871168996</c:v>
                </c:pt>
                <c:pt idx="22249" formatCode="General">
                  <c:v>-6.2814568481841002</c:v>
                </c:pt>
                <c:pt idx="22250" formatCode="General">
                  <c:v>-6.2814330063261901</c:v>
                </c:pt>
                <c:pt idx="22251" formatCode="General">
                  <c:v>-6.2814731798567696</c:v>
                </c:pt>
                <c:pt idx="22252" formatCode="General">
                  <c:v>-6.28146125892781</c:v>
                </c:pt>
                <c:pt idx="22253" formatCode="General">
                  <c:v>-6.2814523182311</c:v>
                </c:pt>
                <c:pt idx="22254" formatCode="General">
                  <c:v>-6.2814330063261901</c:v>
                </c:pt>
                <c:pt idx="22255" formatCode="General">
                  <c:v>-6.2814076147475104</c:v>
                </c:pt>
                <c:pt idx="22256" formatCode="General">
                  <c:v>-6.2814657888808103</c:v>
                </c:pt>
                <c:pt idx="22257" formatCode="General">
                  <c:v>-6.2814165554442303</c:v>
                </c:pt>
                <c:pt idx="22258" formatCode="General">
                  <c:v>-6.2814582786955704</c:v>
                </c:pt>
                <c:pt idx="22259" formatCode="General">
                  <c:v>-6.2814195356764699</c:v>
                </c:pt>
                <c:pt idx="22260" formatCode="General">
                  <c:v>-6.2814538679518597</c:v>
                </c:pt>
                <c:pt idx="22261" formatCode="General">
                  <c:v>-6.2814330063261901</c:v>
                </c:pt>
                <c:pt idx="22262" formatCode="General">
                  <c:v>-6.2814493379988603</c:v>
                </c:pt>
                <c:pt idx="22263" formatCode="General">
                  <c:v>-6.2814493379988603</c:v>
                </c:pt>
                <c:pt idx="22264" formatCode="General">
                  <c:v>-6.28140749553822</c:v>
                </c:pt>
                <c:pt idx="22265" formatCode="General">
                  <c:v>-6.2814374170698999</c:v>
                </c:pt>
                <c:pt idx="22266" formatCode="General">
                  <c:v>-6.2814284763731898</c:v>
                </c:pt>
                <c:pt idx="22267" formatCode="General">
                  <c:v>-6.2814866505064897</c:v>
                </c:pt>
                <c:pt idx="22268" formatCode="General">
                  <c:v>-6.2814284763731898</c:v>
                </c:pt>
                <c:pt idx="22269" formatCode="General">
                  <c:v>-6.2814448080458503</c:v>
                </c:pt>
                <c:pt idx="22270" formatCode="General">
                  <c:v>-6.2814448080458503</c:v>
                </c:pt>
                <c:pt idx="22271" formatCode="General">
                  <c:v>-6.28146125892781</c:v>
                </c:pt>
                <c:pt idx="22272" formatCode="General">
                  <c:v>-6.2814150057234697</c:v>
                </c:pt>
                <c:pt idx="22273" formatCode="General">
                  <c:v>-6.2814150057234697</c:v>
                </c:pt>
                <c:pt idx="22274" formatCode="General">
                  <c:v>-6.2814358673491402</c:v>
                </c:pt>
                <c:pt idx="22275" formatCode="General">
                  <c:v>-6.2814150057234697</c:v>
                </c:pt>
                <c:pt idx="22276" formatCode="General">
                  <c:v>-6.2814284763731898</c:v>
                </c:pt>
                <c:pt idx="22277" formatCode="General">
                  <c:v>-6.2814477882780899</c:v>
                </c:pt>
                <c:pt idx="22278" formatCode="General">
                  <c:v>-6.2814449272551398</c:v>
                </c:pt>
                <c:pt idx="22279" formatCode="General">
                  <c:v>-6.2814731798567696</c:v>
                </c:pt>
                <c:pt idx="22280" formatCode="General">
                  <c:v>-6.28140749553822</c:v>
                </c:pt>
                <c:pt idx="22281" formatCode="General">
                  <c:v>-6.2814314566054197</c:v>
                </c:pt>
                <c:pt idx="22282" formatCode="General">
                  <c:v>-6.2814657888808103</c:v>
                </c:pt>
                <c:pt idx="22283" formatCode="General">
                  <c:v>-6.2813986740508003</c:v>
                </c:pt>
                <c:pt idx="22284" formatCode="General">
                  <c:v>-6.2814330063261901</c:v>
                </c:pt>
                <c:pt idx="22285" formatCode="General">
                  <c:v>-6.2814314566054197</c:v>
                </c:pt>
                <c:pt idx="22286" formatCode="General">
                  <c:v>-6.2814403973021404</c:v>
                </c:pt>
                <c:pt idx="22287" formatCode="General">
                  <c:v>-6.2814449272551398</c:v>
                </c:pt>
                <c:pt idx="22288" formatCode="General">
                  <c:v>-6.2814195356764699</c:v>
                </c:pt>
                <c:pt idx="22289" formatCode="General">
                  <c:v>-6.28139128307485</c:v>
                </c:pt>
                <c:pt idx="22290" formatCode="General">
                  <c:v>-6.2814448080458503</c:v>
                </c:pt>
                <c:pt idx="22291" formatCode="General">
                  <c:v>-6.2814403973021404</c:v>
                </c:pt>
                <c:pt idx="22292" formatCode="General">
                  <c:v>-6.2814358673491402</c:v>
                </c:pt>
                <c:pt idx="22293" formatCode="General">
                  <c:v>-6.28146125892781</c:v>
                </c:pt>
                <c:pt idx="22294" formatCode="General">
                  <c:v>-6.2814777098097698</c:v>
                </c:pt>
                <c:pt idx="22295" formatCode="General">
                  <c:v>-6.2814030847945101</c:v>
                </c:pt>
                <c:pt idx="22296" formatCode="General">
                  <c:v>-6.2814866505064897</c:v>
                </c:pt>
                <c:pt idx="22297" formatCode="General">
                  <c:v>-6.2814493379988603</c:v>
                </c:pt>
                <c:pt idx="22298" formatCode="General">
                  <c:v>-6.2814403973021404</c:v>
                </c:pt>
                <c:pt idx="22299" formatCode="General">
                  <c:v>-6.2814358673491402</c:v>
                </c:pt>
                <c:pt idx="22300" formatCode="General">
                  <c:v>-6.2814358673491402</c:v>
                </c:pt>
                <c:pt idx="22301" formatCode="General">
                  <c:v>-6.2814523182311</c:v>
                </c:pt>
                <c:pt idx="22302" formatCode="General">
                  <c:v>-6.28141202549123</c:v>
                </c:pt>
                <c:pt idx="22303" formatCode="General">
                  <c:v>-6.2814076147475104</c:v>
                </c:pt>
                <c:pt idx="22304" formatCode="General">
                  <c:v>-6.2814284763731898</c:v>
                </c:pt>
                <c:pt idx="22305" formatCode="General">
                  <c:v>-6.2814403973021404</c:v>
                </c:pt>
                <c:pt idx="22306" formatCode="General">
                  <c:v>-6.2814030847945101</c:v>
                </c:pt>
                <c:pt idx="22307" formatCode="General">
                  <c:v>-6.2814448080458503</c:v>
                </c:pt>
                <c:pt idx="22308" formatCode="General">
                  <c:v>-6.2814582786955704</c:v>
                </c:pt>
                <c:pt idx="22309" formatCode="General">
                  <c:v>-6.2814657888808103</c:v>
                </c:pt>
                <c:pt idx="22310" formatCode="General">
                  <c:v>-6.2814076147475104</c:v>
                </c:pt>
                <c:pt idx="22311" formatCode="General">
                  <c:v>-6.2813941440977903</c:v>
                </c:pt>
                <c:pt idx="22312" formatCode="General">
                  <c:v>-6.2814477882780899</c:v>
                </c:pt>
                <c:pt idx="22313" formatCode="General">
                  <c:v>-6.2814195356764699</c:v>
                </c:pt>
                <c:pt idx="22314" formatCode="General">
                  <c:v>-6.28146125892781</c:v>
                </c:pt>
                <c:pt idx="22315" formatCode="General">
                  <c:v>-6.2814030847945101</c:v>
                </c:pt>
                <c:pt idx="22316" formatCode="General">
                  <c:v>-6.2814568481841002</c:v>
                </c:pt>
                <c:pt idx="22317" formatCode="General">
                  <c:v>-6.2814568481841002</c:v>
                </c:pt>
                <c:pt idx="22318" formatCode="General">
                  <c:v>-6.2814032040037997</c:v>
                </c:pt>
                <c:pt idx="22319" formatCode="General">
                  <c:v>-6.2814358673491402</c:v>
                </c:pt>
                <c:pt idx="22320" formatCode="General">
                  <c:v>-6.2814105949797501</c:v>
                </c:pt>
                <c:pt idx="22321" formatCode="General">
                  <c:v>-6.2814403973021404</c:v>
                </c:pt>
                <c:pt idx="22322" formatCode="General">
                  <c:v>-6.2814493379988603</c:v>
                </c:pt>
                <c:pt idx="22323" formatCode="General">
                  <c:v>-6.2814449272551398</c:v>
                </c:pt>
                <c:pt idx="22324" formatCode="General">
                  <c:v>-6.2814403973021404</c:v>
                </c:pt>
                <c:pt idx="22325" formatCode="General">
                  <c:v>-6.2814568481841002</c:v>
                </c:pt>
                <c:pt idx="22326" formatCode="General">
                  <c:v>-6.2814076147475104</c:v>
                </c:pt>
                <c:pt idx="22327" formatCode="General">
                  <c:v>-6.2814568481841002</c:v>
                </c:pt>
                <c:pt idx="22328" formatCode="General">
                  <c:v>-6.2814076147475104</c:v>
                </c:pt>
                <c:pt idx="22329" formatCode="General">
                  <c:v>-6.2814567289748098</c:v>
                </c:pt>
                <c:pt idx="22330" formatCode="General">
                  <c:v>-6.2814032040037997</c:v>
                </c:pt>
                <c:pt idx="22331" formatCode="General">
                  <c:v>-6.2814358673491402</c:v>
                </c:pt>
                <c:pt idx="22332" formatCode="General">
                  <c:v>-6.28146125892781</c:v>
                </c:pt>
                <c:pt idx="22333" formatCode="General">
                  <c:v>-6.2814195356764699</c:v>
                </c:pt>
                <c:pt idx="22334" formatCode="General">
                  <c:v>-6.2814731798567696</c:v>
                </c:pt>
                <c:pt idx="22335" formatCode="General">
                  <c:v>-6.2814239464201798</c:v>
                </c:pt>
                <c:pt idx="22336" formatCode="General">
                  <c:v>-6.2814403973021404</c:v>
                </c:pt>
                <c:pt idx="22337" formatCode="General">
                  <c:v>-6.2814851007857202</c:v>
                </c:pt>
                <c:pt idx="22338" formatCode="General">
                  <c:v>-6.2814403973021404</c:v>
                </c:pt>
                <c:pt idx="22339" formatCode="General">
                  <c:v>-6.28146125892781</c:v>
                </c:pt>
                <c:pt idx="22340" formatCode="General">
                  <c:v>-6.2814775906004803</c:v>
                </c:pt>
                <c:pt idx="22341" formatCode="General">
                  <c:v>-6.2814076147475104</c:v>
                </c:pt>
                <c:pt idx="22342" formatCode="General">
                  <c:v>-6.2814523182311</c:v>
                </c:pt>
                <c:pt idx="22343" formatCode="General">
                  <c:v>-6.28146876911305</c:v>
                </c:pt>
                <c:pt idx="22344" formatCode="General">
                  <c:v>-6.28141202549123</c:v>
                </c:pt>
                <c:pt idx="22345" formatCode="General">
                  <c:v>-6.28146125892781</c:v>
                </c:pt>
                <c:pt idx="22346" formatCode="General">
                  <c:v>-6.2814567289748098</c:v>
                </c:pt>
                <c:pt idx="22347" formatCode="General">
                  <c:v>-6.2814821205534797</c:v>
                </c:pt>
                <c:pt idx="22348" formatCode="General">
                  <c:v>-6.2814240656294702</c:v>
                </c:pt>
                <c:pt idx="22349" formatCode="General">
                  <c:v>-6.28146876911305</c:v>
                </c:pt>
                <c:pt idx="22350" formatCode="General">
                  <c:v>-6.2814359865584297</c:v>
                </c:pt>
                <c:pt idx="22351" formatCode="General">
                  <c:v>-6.2814358673491402</c:v>
                </c:pt>
                <c:pt idx="22352" formatCode="General">
                  <c:v>-6.2814076147475104</c:v>
                </c:pt>
                <c:pt idx="22353" formatCode="General">
                  <c:v>-6.2814568481841002</c:v>
                </c:pt>
                <c:pt idx="22354" formatCode="General">
                  <c:v>-6.2814240656294702</c:v>
                </c:pt>
                <c:pt idx="22355" formatCode="General">
                  <c:v>-6.2813956938185598</c:v>
                </c:pt>
                <c:pt idx="22356" formatCode="General">
                  <c:v>-6.2814240656294702</c:v>
                </c:pt>
                <c:pt idx="22357" formatCode="General">
                  <c:v>-6.2814479074873804</c:v>
                </c:pt>
                <c:pt idx="22358" formatCode="General">
                  <c:v>-6.28141202549123</c:v>
                </c:pt>
                <c:pt idx="22359" formatCode="General">
                  <c:v>-6.2814195356764699</c:v>
                </c:pt>
                <c:pt idx="22360" formatCode="General">
                  <c:v>-6.2814523182311</c:v>
                </c:pt>
                <c:pt idx="22361" formatCode="General">
                  <c:v>-6.2814449272551398</c:v>
                </c:pt>
                <c:pt idx="22362" formatCode="General">
                  <c:v>-6.2814479074873804</c:v>
                </c:pt>
                <c:pt idx="22363" formatCode="General">
                  <c:v>-6.2814523182311</c:v>
                </c:pt>
                <c:pt idx="22364" formatCode="General">
                  <c:v>-6.2814359865584297</c:v>
                </c:pt>
                <c:pt idx="22365" formatCode="General">
                  <c:v>-6.2814403973021404</c:v>
                </c:pt>
                <c:pt idx="22366" formatCode="General">
                  <c:v>-6.2814851007857202</c:v>
                </c:pt>
                <c:pt idx="22367" formatCode="General">
                  <c:v>-6.2814940414824401</c:v>
                </c:pt>
                <c:pt idx="22368" formatCode="General">
                  <c:v>-6.2814523182311</c:v>
                </c:pt>
                <c:pt idx="22369" formatCode="General">
                  <c:v>-6.2814403973021404</c:v>
                </c:pt>
                <c:pt idx="22370" formatCode="General">
                  <c:v>-6.2814270458617099</c:v>
                </c:pt>
                <c:pt idx="22371" formatCode="General">
                  <c:v>-6.2814523182311</c:v>
                </c:pt>
                <c:pt idx="22372" formatCode="General">
                  <c:v>-6.2813867531218399</c:v>
                </c:pt>
                <c:pt idx="22373" formatCode="General">
                  <c:v>-6.2814493379988603</c:v>
                </c:pt>
                <c:pt idx="22374" formatCode="General">
                  <c:v>-6.2814359865584297</c:v>
                </c:pt>
                <c:pt idx="22375" formatCode="General">
                  <c:v>-6.28146125892781</c:v>
                </c:pt>
                <c:pt idx="22376" formatCode="General">
                  <c:v>-6.2814523182311</c:v>
                </c:pt>
                <c:pt idx="22377" formatCode="General">
                  <c:v>-6.2814314566054197</c:v>
                </c:pt>
                <c:pt idx="22378" formatCode="General">
                  <c:v>-6.2814358673491402</c:v>
                </c:pt>
                <c:pt idx="22379" formatCode="General">
                  <c:v>-6.2814448080458503</c:v>
                </c:pt>
                <c:pt idx="22380" formatCode="General">
                  <c:v>-6.2814567289748098</c:v>
                </c:pt>
                <c:pt idx="22381" formatCode="General">
                  <c:v>-6.2814449272551398</c:v>
                </c:pt>
                <c:pt idx="22382" formatCode="General">
                  <c:v>-6.2814121447005196</c:v>
                </c:pt>
                <c:pt idx="22383" formatCode="General">
                  <c:v>-6.2814731798567696</c:v>
                </c:pt>
                <c:pt idx="22384" formatCode="General">
                  <c:v>-6.2814493379988603</c:v>
                </c:pt>
                <c:pt idx="22385" formatCode="General">
                  <c:v>-6.2814328871168996</c:v>
                </c:pt>
                <c:pt idx="22386" formatCode="General">
                  <c:v>-6.2814165554442303</c:v>
                </c:pt>
                <c:pt idx="22387" formatCode="General">
                  <c:v>-6.2814686499037604</c:v>
                </c:pt>
                <c:pt idx="22388" formatCode="General">
                  <c:v>-6.2814567289748098</c:v>
                </c:pt>
                <c:pt idx="22389" formatCode="General">
                  <c:v>-6.2814731798567696</c:v>
                </c:pt>
                <c:pt idx="22390" formatCode="General">
                  <c:v>-6.2814195356764699</c:v>
                </c:pt>
                <c:pt idx="22391" formatCode="General">
                  <c:v>-6.2814821205534797</c:v>
                </c:pt>
                <c:pt idx="22392" formatCode="General">
                  <c:v>-6.2814775906004803</c:v>
                </c:pt>
                <c:pt idx="22393" formatCode="General">
                  <c:v>-6.2813867531218399</c:v>
                </c:pt>
                <c:pt idx="22394" formatCode="General">
                  <c:v>-6.2814656696715296</c:v>
                </c:pt>
                <c:pt idx="22395" formatCode="General">
                  <c:v>-6.2814105949797501</c:v>
                </c:pt>
                <c:pt idx="22396" formatCode="General">
                  <c:v>-6.2814284763731898</c:v>
                </c:pt>
                <c:pt idx="22397" formatCode="General">
                  <c:v>-6.28146125892781</c:v>
                </c:pt>
                <c:pt idx="22398" formatCode="General">
                  <c:v>-6.2814240656294702</c:v>
                </c:pt>
                <c:pt idx="22399" formatCode="General">
                  <c:v>-6.2814359865584297</c:v>
                </c:pt>
                <c:pt idx="22400" formatCode="General">
                  <c:v>-6.2814403973021404</c:v>
                </c:pt>
                <c:pt idx="22401" formatCode="General">
                  <c:v>-6.2814568481841002</c:v>
                </c:pt>
                <c:pt idx="22402" formatCode="General">
                  <c:v>-6.2814403973021404</c:v>
                </c:pt>
                <c:pt idx="22403" formatCode="General">
                  <c:v>-6.2814358673491402</c:v>
                </c:pt>
                <c:pt idx="22404" formatCode="General">
                  <c:v>-6.2814403973021404</c:v>
                </c:pt>
                <c:pt idx="22405" formatCode="General">
                  <c:v>-6.2814284763731898</c:v>
                </c:pt>
                <c:pt idx="22406" formatCode="General">
                  <c:v>-6.2814195356764699</c:v>
                </c:pt>
                <c:pt idx="22407" formatCode="General">
                  <c:v>-6.2814493379988603</c:v>
                </c:pt>
                <c:pt idx="22408" formatCode="General">
                  <c:v>-6.2814328871168996</c:v>
                </c:pt>
                <c:pt idx="22409" formatCode="General">
                  <c:v>-6.2814076147475104</c:v>
                </c:pt>
                <c:pt idx="22410" formatCode="General">
                  <c:v>-6.2814359865584297</c:v>
                </c:pt>
                <c:pt idx="22411" formatCode="General">
                  <c:v>-6.2814195356764699</c:v>
                </c:pt>
                <c:pt idx="22412" formatCode="General">
                  <c:v>-6.2814032040037997</c:v>
                </c:pt>
                <c:pt idx="22413" formatCode="General">
                  <c:v>-6.2814775906004803</c:v>
                </c:pt>
                <c:pt idx="22414" formatCode="General">
                  <c:v>-6.2814076147475104</c:v>
                </c:pt>
                <c:pt idx="22415" formatCode="General">
                  <c:v>-6.2814328871168996</c:v>
                </c:pt>
                <c:pt idx="22416" formatCode="General">
                  <c:v>-6.2814657888808103</c:v>
                </c:pt>
                <c:pt idx="22417" formatCode="General">
                  <c:v>-6.2814032040037997</c:v>
                </c:pt>
                <c:pt idx="22418" formatCode="General">
                  <c:v>-6.2814403973021404</c:v>
                </c:pt>
                <c:pt idx="22419" formatCode="General">
                  <c:v>-6.2814403973021404</c:v>
                </c:pt>
                <c:pt idx="22420" formatCode="General">
                  <c:v>-6.2814151249327601</c:v>
                </c:pt>
                <c:pt idx="22421" formatCode="General">
                  <c:v>-6.2814209661879401</c:v>
                </c:pt>
                <c:pt idx="22422" formatCode="General">
                  <c:v>-6.2814568481841002</c:v>
                </c:pt>
                <c:pt idx="22423" formatCode="General">
                  <c:v>-6.2814284763731898</c:v>
                </c:pt>
                <c:pt idx="22424" formatCode="General">
                  <c:v>-6.2814449272551398</c:v>
                </c:pt>
                <c:pt idx="22425" formatCode="General">
                  <c:v>-6.2814374170698999</c:v>
                </c:pt>
                <c:pt idx="22426" formatCode="General">
                  <c:v>-6.2814240656294702</c:v>
                </c:pt>
                <c:pt idx="22427" formatCode="General">
                  <c:v>-6.2814477882780899</c:v>
                </c:pt>
                <c:pt idx="22428" formatCode="General">
                  <c:v>-6.2814775906004803</c:v>
                </c:pt>
                <c:pt idx="22429" formatCode="General">
                  <c:v>-6.2814165554442303</c:v>
                </c:pt>
                <c:pt idx="22430" formatCode="General">
                  <c:v>-6.2814328871168996</c:v>
                </c:pt>
                <c:pt idx="22431" formatCode="General">
                  <c:v>-6.2814568481841002</c:v>
                </c:pt>
                <c:pt idx="22432" formatCode="General">
                  <c:v>-6.2814239464201798</c:v>
                </c:pt>
                <c:pt idx="22433" formatCode="General">
                  <c:v>-6.2814030847945101</c:v>
                </c:pt>
                <c:pt idx="22434" formatCode="General">
                  <c:v>-6.2814030847945101</c:v>
                </c:pt>
                <c:pt idx="22435" formatCode="General">
                  <c:v>-6.2814403973021404</c:v>
                </c:pt>
                <c:pt idx="22436" formatCode="General">
                  <c:v>-6.2813985548415099</c:v>
                </c:pt>
                <c:pt idx="22437" formatCode="General">
                  <c:v>-6.2814403973021404</c:v>
                </c:pt>
                <c:pt idx="22438" formatCode="General">
                  <c:v>-6.2814523182311</c:v>
                </c:pt>
                <c:pt idx="22439" formatCode="General">
                  <c:v>-6.2814239464201798</c:v>
                </c:pt>
                <c:pt idx="22440" formatCode="General">
                  <c:v>-6.28146125892781</c:v>
                </c:pt>
                <c:pt idx="22441" formatCode="General">
                  <c:v>-6.28141202549123</c:v>
                </c:pt>
                <c:pt idx="22442" formatCode="General">
                  <c:v>-6.2814449272551398</c:v>
                </c:pt>
                <c:pt idx="22443" formatCode="General">
                  <c:v>-6.2814598284163399</c:v>
                </c:pt>
                <c:pt idx="22444" formatCode="General">
                  <c:v>-6.2814314566054197</c:v>
                </c:pt>
                <c:pt idx="22445" formatCode="General">
                  <c:v>-6.2814330063261901</c:v>
                </c:pt>
                <c:pt idx="22446" formatCode="General">
                  <c:v>-6.2814358673491402</c:v>
                </c:pt>
                <c:pt idx="22447" formatCode="General">
                  <c:v>-6.2814448080458503</c:v>
                </c:pt>
                <c:pt idx="22448" formatCode="General">
                  <c:v>-6.2813866339125504</c:v>
                </c:pt>
                <c:pt idx="22449" formatCode="General">
                  <c:v>-6.2814269266524203</c:v>
                </c:pt>
                <c:pt idx="22450" formatCode="General">
                  <c:v>-6.2814195356764699</c:v>
                </c:pt>
                <c:pt idx="22451" formatCode="General">
                  <c:v>-6.2814448080458503</c:v>
                </c:pt>
                <c:pt idx="22452" formatCode="General">
                  <c:v>-6.2814209661879401</c:v>
                </c:pt>
                <c:pt idx="22453" formatCode="General">
                  <c:v>-6.2814642391600497</c:v>
                </c:pt>
                <c:pt idx="22454" formatCode="General">
                  <c:v>-6.2813866339125504</c:v>
                </c:pt>
                <c:pt idx="22455" formatCode="General">
                  <c:v>-6.2814328871168996</c:v>
                </c:pt>
                <c:pt idx="22456" formatCode="General">
                  <c:v>-6.2814403973021404</c:v>
                </c:pt>
                <c:pt idx="22457" formatCode="General">
                  <c:v>-6.2814985714354403</c:v>
                </c:pt>
                <c:pt idx="22458" formatCode="General">
                  <c:v>-6.28146125892781</c:v>
                </c:pt>
                <c:pt idx="22459" formatCode="General">
                  <c:v>-6.2814076147475104</c:v>
                </c:pt>
                <c:pt idx="22460" formatCode="General">
                  <c:v>-6.28141202549123</c:v>
                </c:pt>
                <c:pt idx="22461" formatCode="General">
                  <c:v>-6.2814567289748098</c:v>
                </c:pt>
                <c:pt idx="22462" formatCode="General">
                  <c:v>-6.2814493379988603</c:v>
                </c:pt>
                <c:pt idx="22463" formatCode="General">
                  <c:v>-6.28141202549123</c:v>
                </c:pt>
                <c:pt idx="22464" formatCode="General">
                  <c:v>-6.2814240656294702</c:v>
                </c:pt>
                <c:pt idx="22465" formatCode="General">
                  <c:v>-6.2814195356764699</c:v>
                </c:pt>
                <c:pt idx="22466" formatCode="General">
                  <c:v>-6.2814568481841002</c:v>
                </c:pt>
                <c:pt idx="22467" formatCode="General">
                  <c:v>-6.2814359865584297</c:v>
                </c:pt>
                <c:pt idx="22468" formatCode="General">
                  <c:v>-6.2814030847945101</c:v>
                </c:pt>
                <c:pt idx="22469" formatCode="General">
                  <c:v>-6.2814985714354403</c:v>
                </c:pt>
                <c:pt idx="22470" formatCode="General">
                  <c:v>-6.28146125892781</c:v>
                </c:pt>
                <c:pt idx="22471" formatCode="General">
                  <c:v>-6.2814568481841002</c:v>
                </c:pt>
                <c:pt idx="22472" formatCode="General">
                  <c:v>-6.2814284763731898</c:v>
                </c:pt>
                <c:pt idx="22473" formatCode="General">
                  <c:v>-6.2814895115294398</c:v>
                </c:pt>
                <c:pt idx="22474" formatCode="General">
                  <c:v>-6.28147329906606</c:v>
                </c:pt>
                <c:pt idx="22475" formatCode="General">
                  <c:v>-6.2814194164671804</c:v>
                </c:pt>
                <c:pt idx="22476" formatCode="General">
                  <c:v>-6.2814448080458503</c:v>
                </c:pt>
                <c:pt idx="22477" formatCode="General">
                  <c:v>-6.28141202549123</c:v>
                </c:pt>
                <c:pt idx="22478" formatCode="General">
                  <c:v>-6.2814403973021404</c:v>
                </c:pt>
                <c:pt idx="22479" formatCode="General">
                  <c:v>-6.2814359865584297</c:v>
                </c:pt>
                <c:pt idx="22480" formatCode="General">
                  <c:v>-6.2814358673491402</c:v>
                </c:pt>
                <c:pt idx="22481" formatCode="General">
                  <c:v>-6.2814284763731898</c:v>
                </c:pt>
                <c:pt idx="22482" formatCode="General">
                  <c:v>-6.2814150057234697</c:v>
                </c:pt>
                <c:pt idx="22483" formatCode="General">
                  <c:v>-6.2814150057234697</c:v>
                </c:pt>
                <c:pt idx="22484" formatCode="General">
                  <c:v>-6.2814105949797501</c:v>
                </c:pt>
                <c:pt idx="22485" formatCode="General">
                  <c:v>-6.2814076147475104</c:v>
                </c:pt>
                <c:pt idx="22486" formatCode="General">
                  <c:v>-6.2814313373961301</c:v>
                </c:pt>
                <c:pt idx="22487" formatCode="General">
                  <c:v>-6.2814284763731898</c:v>
                </c:pt>
                <c:pt idx="22488" formatCode="General">
                  <c:v>-6.2814731798567696</c:v>
                </c:pt>
                <c:pt idx="22489" formatCode="General">
                  <c:v>-6.2814449272551398</c:v>
                </c:pt>
                <c:pt idx="22490" formatCode="General">
                  <c:v>-6.2814568481841002</c:v>
                </c:pt>
                <c:pt idx="22491" formatCode="General">
                  <c:v>-6.2814195356764699</c:v>
                </c:pt>
                <c:pt idx="22492" formatCode="General">
                  <c:v>-6.28146125892781</c:v>
                </c:pt>
                <c:pt idx="22493" formatCode="General">
                  <c:v>-6.2814523182311</c:v>
                </c:pt>
                <c:pt idx="22494" formatCode="General">
                  <c:v>-6.2814403973021404</c:v>
                </c:pt>
                <c:pt idx="22495" formatCode="General">
                  <c:v>-6.2814194164671804</c:v>
                </c:pt>
                <c:pt idx="22496" formatCode="General">
                  <c:v>-6.2814239464201798</c:v>
                </c:pt>
                <c:pt idx="22497" formatCode="General">
                  <c:v>-6.2814731798567696</c:v>
                </c:pt>
                <c:pt idx="22498" formatCode="General">
                  <c:v>-6.2814150057234697</c:v>
                </c:pt>
                <c:pt idx="22499" formatCode="General">
                  <c:v>-6.2814403973021404</c:v>
                </c:pt>
                <c:pt idx="22500" formatCode="General">
                  <c:v>-6.2814821205534797</c:v>
                </c:pt>
                <c:pt idx="22501" formatCode="General">
                  <c:v>-6.2814449272551398</c:v>
                </c:pt>
                <c:pt idx="22502" formatCode="General">
                  <c:v>-6.28146125892781</c:v>
                </c:pt>
                <c:pt idx="22503" formatCode="General">
                  <c:v>-6.2814523182311</c:v>
                </c:pt>
                <c:pt idx="22504" formatCode="General">
                  <c:v>-6.2814448080458503</c:v>
                </c:pt>
                <c:pt idx="22505" formatCode="General">
                  <c:v>-6.28146125892781</c:v>
                </c:pt>
                <c:pt idx="22506" formatCode="General">
                  <c:v>-6.2814657888808103</c:v>
                </c:pt>
                <c:pt idx="22507" formatCode="General">
                  <c:v>-6.2814105949797501</c:v>
                </c:pt>
                <c:pt idx="22508" formatCode="General">
                  <c:v>-6.2814314566054197</c:v>
                </c:pt>
                <c:pt idx="22509" formatCode="General">
                  <c:v>-6.2814030847945101</c:v>
                </c:pt>
                <c:pt idx="22510" formatCode="General">
                  <c:v>-6.28141202549123</c:v>
                </c:pt>
                <c:pt idx="22511" formatCode="General">
                  <c:v>-6.2814523182311</c:v>
                </c:pt>
                <c:pt idx="22512" formatCode="General">
                  <c:v>-6.2814777098097698</c:v>
                </c:pt>
                <c:pt idx="22513" formatCode="General">
                  <c:v>-6.2814195356764699</c:v>
                </c:pt>
                <c:pt idx="22514" formatCode="General">
                  <c:v>-6.2814403973021404</c:v>
                </c:pt>
                <c:pt idx="22515" formatCode="General">
                  <c:v>-6.2814165554442303</c:v>
                </c:pt>
                <c:pt idx="22516" formatCode="General">
                  <c:v>-6.28146876911305</c:v>
                </c:pt>
                <c:pt idx="22517" formatCode="General">
                  <c:v>-6.2814240656294702</c:v>
                </c:pt>
                <c:pt idx="22518" formatCode="General">
                  <c:v>-6.2814568481841002</c:v>
                </c:pt>
                <c:pt idx="22519" formatCode="General">
                  <c:v>-6.2814358673491402</c:v>
                </c:pt>
                <c:pt idx="22520" formatCode="General">
                  <c:v>-6.2814284763731898</c:v>
                </c:pt>
                <c:pt idx="22521" formatCode="General">
                  <c:v>-6.2814449272551398</c:v>
                </c:pt>
                <c:pt idx="22522" formatCode="General">
                  <c:v>-6.28141202549123</c:v>
                </c:pt>
                <c:pt idx="22523" formatCode="General">
                  <c:v>-6.2814030847945101</c:v>
                </c:pt>
                <c:pt idx="22524" formatCode="General">
                  <c:v>-6.2814657888808103</c:v>
                </c:pt>
                <c:pt idx="22525" formatCode="General">
                  <c:v>-6.2814568481841002</c:v>
                </c:pt>
                <c:pt idx="22526" formatCode="General">
                  <c:v>-6.2814403973021404</c:v>
                </c:pt>
                <c:pt idx="22527" formatCode="General">
                  <c:v>-6.2813911638655604</c:v>
                </c:pt>
                <c:pt idx="22528" formatCode="General">
                  <c:v>-6.2814746103682397</c:v>
                </c:pt>
                <c:pt idx="22529" formatCode="General">
                  <c:v>-6.2814165554442303</c:v>
                </c:pt>
                <c:pt idx="22530" formatCode="General">
                  <c:v>-6.2814538679518597</c:v>
                </c:pt>
                <c:pt idx="22531" formatCode="General">
                  <c:v>-6.28141202549123</c:v>
                </c:pt>
                <c:pt idx="22532" formatCode="General">
                  <c:v>-6.28146125892781</c:v>
                </c:pt>
                <c:pt idx="22533" formatCode="General">
                  <c:v>-6.2814448080458503</c:v>
                </c:pt>
                <c:pt idx="22534" formatCode="General">
                  <c:v>-6.2814523182311</c:v>
                </c:pt>
                <c:pt idx="22535" formatCode="General">
                  <c:v>-6.2814284763731898</c:v>
                </c:pt>
                <c:pt idx="22536" formatCode="General">
                  <c:v>-6.2814358673491402</c:v>
                </c:pt>
                <c:pt idx="22537" formatCode="General">
                  <c:v>-6.2814568481841002</c:v>
                </c:pt>
                <c:pt idx="22538" formatCode="General">
                  <c:v>-6.2814358673491402</c:v>
                </c:pt>
                <c:pt idx="22539" formatCode="General">
                  <c:v>-6.2814150057234697</c:v>
                </c:pt>
                <c:pt idx="22540" formatCode="General">
                  <c:v>-6.2814284763731898</c:v>
                </c:pt>
                <c:pt idx="22541" formatCode="General">
                  <c:v>-6.28141202549123</c:v>
                </c:pt>
                <c:pt idx="22542" formatCode="General">
                  <c:v>-6.2813867531218399</c:v>
                </c:pt>
                <c:pt idx="22543" formatCode="General">
                  <c:v>-6.2814448080458503</c:v>
                </c:pt>
                <c:pt idx="22544" formatCode="General">
                  <c:v>-6.2813867531218399</c:v>
                </c:pt>
                <c:pt idx="22545" formatCode="General">
                  <c:v>-6.2814239464201798</c:v>
                </c:pt>
                <c:pt idx="22546" formatCode="General">
                  <c:v>-6.2814164362349398</c:v>
                </c:pt>
                <c:pt idx="22547" formatCode="General">
                  <c:v>-6.2814239464201798</c:v>
                </c:pt>
                <c:pt idx="22548" formatCode="General">
                  <c:v>-6.2814403973021404</c:v>
                </c:pt>
                <c:pt idx="22549" formatCode="General">
                  <c:v>-6.28141202549123</c:v>
                </c:pt>
                <c:pt idx="22550" formatCode="General">
                  <c:v>-6.2814030847945101</c:v>
                </c:pt>
                <c:pt idx="22551" formatCode="General">
                  <c:v>-6.2814239464201798</c:v>
                </c:pt>
                <c:pt idx="22552" formatCode="General">
                  <c:v>-6.2814121447005196</c:v>
                </c:pt>
                <c:pt idx="22553" formatCode="General">
                  <c:v>-6.2814493379988603</c:v>
                </c:pt>
                <c:pt idx="22554" formatCode="General">
                  <c:v>-6.2814403973021404</c:v>
                </c:pt>
                <c:pt idx="22555" formatCode="General">
                  <c:v>-6.2813747129835997</c:v>
                </c:pt>
                <c:pt idx="22556" formatCode="General">
                  <c:v>-6.2814449272551398</c:v>
                </c:pt>
                <c:pt idx="22557" formatCode="General">
                  <c:v>-6.2814195356764699</c:v>
                </c:pt>
                <c:pt idx="22558" formatCode="General">
                  <c:v>-6.2813956938185598</c:v>
                </c:pt>
                <c:pt idx="22559" formatCode="General">
                  <c:v>-6.2814030847945101</c:v>
                </c:pt>
                <c:pt idx="22560" formatCode="General">
                  <c:v>-6.2814284763731898</c:v>
                </c:pt>
                <c:pt idx="22561" formatCode="General">
                  <c:v>-6.2814164362349398</c:v>
                </c:pt>
                <c:pt idx="22562" formatCode="General">
                  <c:v>-6.28141202549123</c:v>
                </c:pt>
                <c:pt idx="22563" formatCode="General">
                  <c:v>-6.2814032040037997</c:v>
                </c:pt>
                <c:pt idx="22564" formatCode="General">
                  <c:v>-6.2814777098097698</c:v>
                </c:pt>
                <c:pt idx="22565" formatCode="General">
                  <c:v>-6.2814523182311</c:v>
                </c:pt>
                <c:pt idx="22566" formatCode="General">
                  <c:v>-6.2814358673491402</c:v>
                </c:pt>
                <c:pt idx="22567" formatCode="General">
                  <c:v>-6.2814165554442303</c:v>
                </c:pt>
                <c:pt idx="22568" formatCode="General">
                  <c:v>-6.28140749553822</c:v>
                </c:pt>
                <c:pt idx="22569" formatCode="General">
                  <c:v>-6.2814403973021404</c:v>
                </c:pt>
                <c:pt idx="22570" formatCode="General">
                  <c:v>-6.2814030847945101</c:v>
                </c:pt>
                <c:pt idx="22571" formatCode="General">
                  <c:v>-6.2814523182311</c:v>
                </c:pt>
                <c:pt idx="22572" formatCode="General">
                  <c:v>-6.2814030847945101</c:v>
                </c:pt>
                <c:pt idx="22573" formatCode="General">
                  <c:v>-6.28146125892781</c:v>
                </c:pt>
                <c:pt idx="22574" formatCode="General">
                  <c:v>-6.2814358673491402</c:v>
                </c:pt>
                <c:pt idx="22575" formatCode="General">
                  <c:v>-6.2813941440977903</c:v>
                </c:pt>
                <c:pt idx="22576" formatCode="General">
                  <c:v>-6.2814195356764699</c:v>
                </c:pt>
                <c:pt idx="22577" formatCode="General">
                  <c:v>-6.2814001045622696</c:v>
                </c:pt>
                <c:pt idx="22578" formatCode="General">
                  <c:v>-6.2814032040037997</c:v>
                </c:pt>
                <c:pt idx="22579" formatCode="General">
                  <c:v>-6.2814403973021404</c:v>
                </c:pt>
                <c:pt idx="22580" formatCode="General">
                  <c:v>-6.2814358673491402</c:v>
                </c:pt>
                <c:pt idx="22581" formatCode="General">
                  <c:v>-6.2814656696715296</c:v>
                </c:pt>
                <c:pt idx="22582" formatCode="General">
                  <c:v>-6.2814493379988603</c:v>
                </c:pt>
                <c:pt idx="22583" formatCode="General">
                  <c:v>-6.2814284763731898</c:v>
                </c:pt>
                <c:pt idx="22584" formatCode="General">
                  <c:v>-6.2813956938185598</c:v>
                </c:pt>
                <c:pt idx="22585" formatCode="General">
                  <c:v>-6.2814777098097698</c:v>
                </c:pt>
                <c:pt idx="22586" formatCode="General">
                  <c:v>-6.2814076147475104</c:v>
                </c:pt>
                <c:pt idx="22587" formatCode="General">
                  <c:v>-6.2814403973021404</c:v>
                </c:pt>
                <c:pt idx="22588" formatCode="General">
                  <c:v>-6.2814032040037997</c:v>
                </c:pt>
                <c:pt idx="22589" formatCode="General">
                  <c:v>-6.2814195356764699</c:v>
                </c:pt>
                <c:pt idx="22590" formatCode="General">
                  <c:v>-6.2814195356764699</c:v>
                </c:pt>
                <c:pt idx="22591" formatCode="General">
                  <c:v>-6.2814449272551398</c:v>
                </c:pt>
                <c:pt idx="22592" formatCode="General">
                  <c:v>-6.2814657888808103</c:v>
                </c:pt>
                <c:pt idx="22593" formatCode="General">
                  <c:v>-6.28146876911305</c:v>
                </c:pt>
                <c:pt idx="22594" formatCode="General">
                  <c:v>-6.2814239464201798</c:v>
                </c:pt>
                <c:pt idx="22595" formatCode="General">
                  <c:v>-6.2814568481841002</c:v>
                </c:pt>
                <c:pt idx="22596" formatCode="General">
                  <c:v>-6.2814314566054197</c:v>
                </c:pt>
                <c:pt idx="22597" formatCode="General">
                  <c:v>-6.2814523182311</c:v>
                </c:pt>
                <c:pt idx="22598" formatCode="General">
                  <c:v>-6.28146876911305</c:v>
                </c:pt>
                <c:pt idx="22599" formatCode="General">
                  <c:v>-6.2814359865584297</c:v>
                </c:pt>
                <c:pt idx="22600" formatCode="General">
                  <c:v>-6.2814613781370996</c:v>
                </c:pt>
                <c:pt idx="22601" formatCode="General">
                  <c:v>-6.2814657888808103</c:v>
                </c:pt>
                <c:pt idx="22602" formatCode="General">
                  <c:v>-6.2814568481841002</c:v>
                </c:pt>
                <c:pt idx="22603" formatCode="General">
                  <c:v>-6.2814030847945101</c:v>
                </c:pt>
                <c:pt idx="22604" formatCode="General">
                  <c:v>-6.2814165554442303</c:v>
                </c:pt>
                <c:pt idx="22605" formatCode="General">
                  <c:v>-6.2813748321928902</c:v>
                </c:pt>
                <c:pt idx="22606" formatCode="General">
                  <c:v>-6.2813643417754097</c:v>
                </c:pt>
                <c:pt idx="22607" formatCode="General">
                  <c:v>-6.2813534937300597</c:v>
                </c:pt>
                <c:pt idx="22608" formatCode="General">
                  <c:v>-6.2812141380705704</c:v>
                </c:pt>
                <c:pt idx="22609" formatCode="General">
                  <c:v>-6.2812159262099199</c:v>
                </c:pt>
                <c:pt idx="22610" formatCode="General">
                  <c:v>-6.2811891041197701</c:v>
                </c:pt>
                <c:pt idx="22611" formatCode="General">
                  <c:v>-6.2811190090575097</c:v>
                </c:pt>
                <c:pt idx="22612" formatCode="General">
                  <c:v>-6.2810677490630002</c:v>
                </c:pt>
                <c:pt idx="22613" formatCode="General">
                  <c:v>-6.2810366354384302</c:v>
                </c:pt>
                <c:pt idx="22614" formatCode="General">
                  <c:v>-6.2810381851591996</c:v>
                </c:pt>
                <c:pt idx="22615" formatCode="General">
                  <c:v>-6.2809288702406798</c:v>
                </c:pt>
                <c:pt idx="22616" formatCode="General">
                  <c:v>-6.2808349333205102</c:v>
                </c:pt>
                <c:pt idx="22617" formatCode="General">
                  <c:v>-6.2808335028090401</c:v>
                </c:pt>
                <c:pt idx="22618" formatCode="General">
                  <c:v>-6.2807970247664304</c:v>
                </c:pt>
                <c:pt idx="22619" formatCode="General">
                  <c:v>-6.2806803188719602</c:v>
                </c:pt>
                <c:pt idx="22620" formatCode="General">
                  <c:v>-6.2806462250151496</c:v>
                </c:pt>
                <c:pt idx="22621" formatCode="General">
                  <c:v>-6.2805338106551103</c:v>
                </c:pt>
                <c:pt idx="22622" formatCode="General">
                  <c:v>-6.2804759941496702</c:v>
                </c:pt>
                <c:pt idx="22623" formatCode="General">
                  <c:v>-6.2803167305388303</c:v>
                </c:pt>
                <c:pt idx="22624" formatCode="General">
                  <c:v>-6.2800643644728602</c:v>
                </c:pt>
                <c:pt idx="22625" formatCode="General">
                  <c:v>-6.2800038061537604</c:v>
                </c:pt>
                <c:pt idx="22626" formatCode="General">
                  <c:v>-6.2797060213484697</c:v>
                </c:pt>
                <c:pt idx="22627" formatCode="General">
                  <c:v>-6.2795663080611099</c:v>
                </c:pt>
                <c:pt idx="22628" formatCode="General">
                  <c:v>-6.2794512710966996</c:v>
                </c:pt>
                <c:pt idx="22629" formatCode="General">
                  <c:v>-6.2792867622771196</c:v>
                </c:pt>
                <c:pt idx="22630" formatCode="General">
                  <c:v>-6.2791031799712096</c:v>
                </c:pt>
                <c:pt idx="22631" formatCode="General">
                  <c:v>-6.2790222368636002</c:v>
                </c:pt>
                <c:pt idx="22632" formatCode="General">
                  <c:v>-6.2788310251631598</c:v>
                </c:pt>
                <c:pt idx="22633" formatCode="General">
                  <c:v>-6.27863313774251</c:v>
                </c:pt>
                <c:pt idx="22634" formatCode="General">
                  <c:v>-6.2784675560393204</c:v>
                </c:pt>
                <c:pt idx="22635" formatCode="General">
                  <c:v>-6.27825488666676</c:v>
                </c:pt>
                <c:pt idx="22636" formatCode="General">
                  <c:v>-6.2779861889281197</c:v>
                </c:pt>
                <c:pt idx="22637" formatCode="General">
                  <c:v>-6.2778226337828498</c:v>
                </c:pt>
                <c:pt idx="22638" formatCode="General">
                  <c:v>-6.2775951824583904</c:v>
                </c:pt>
                <c:pt idx="22639" formatCode="General">
                  <c:v>-6.2773293457426904</c:v>
                </c:pt>
                <c:pt idx="22640" formatCode="General">
                  <c:v>-6.2771600685515301</c:v>
                </c:pt>
                <c:pt idx="22641" formatCode="General">
                  <c:v>-6.2769258222975601</c:v>
                </c:pt>
                <c:pt idx="22642" formatCode="General">
                  <c:v>-6.2766659460463403</c:v>
                </c:pt>
                <c:pt idx="22643" formatCode="General">
                  <c:v>-6.2764759264387999</c:v>
                </c:pt>
                <c:pt idx="22644" formatCode="General">
                  <c:v>-6.2762040100493302</c:v>
                </c:pt>
                <c:pt idx="22645" formatCode="General">
                  <c:v>-6.2759453258910103</c:v>
                </c:pt>
                <c:pt idx="22646" formatCode="General">
                  <c:v>-6.2756569586195798</c:v>
                </c:pt>
                <c:pt idx="22647" formatCode="General">
                  <c:v>-6.2754099569716297</c:v>
                </c:pt>
                <c:pt idx="22648" formatCode="General">
                  <c:v>-6.2751542530455504</c:v>
                </c:pt>
                <c:pt idx="22649" formatCode="General">
                  <c:v>-6.2748137913145898</c:v>
                </c:pt>
                <c:pt idx="22650" formatCode="General">
                  <c:v>-6.2746174536146997</c:v>
                </c:pt>
                <c:pt idx="22651" formatCode="General">
                  <c:v>-6.2742979727187098</c:v>
                </c:pt>
                <c:pt idx="22652" formatCode="General">
                  <c:v>-6.2740313015379803</c:v>
                </c:pt>
                <c:pt idx="22653" formatCode="General">
                  <c:v>-6.2736935816206802</c:v>
                </c:pt>
                <c:pt idx="22654" formatCode="General">
                  <c:v>-6.2733988962569098</c:v>
                </c:pt>
                <c:pt idx="22655" formatCode="General">
                  <c:v>-6.2731534443297301</c:v>
                </c:pt>
                <c:pt idx="22656" formatCode="General">
                  <c:v>-6.27279522041463</c:v>
                </c:pt>
                <c:pt idx="22657" formatCode="General">
                  <c:v>-6.27220632652425</c:v>
                </c:pt>
                <c:pt idx="22658" formatCode="General">
                  <c:v>-6.2718826733031197</c:v>
                </c:pt>
                <c:pt idx="22659" formatCode="General">
                  <c:v>-6.2715764246382601</c:v>
                </c:pt>
                <c:pt idx="22660" formatCode="General">
                  <c:v>-6.2712537250914497</c:v>
                </c:pt>
                <c:pt idx="22661" formatCode="General">
                  <c:v>-6.2709140978255196</c:v>
                </c:pt>
                <c:pt idx="22662" formatCode="General">
                  <c:v>-6.2705505094923897</c:v>
                </c:pt>
                <c:pt idx="22663" formatCode="General">
                  <c:v>-6.2702647648253302</c:v>
                </c:pt>
                <c:pt idx="22664" formatCode="General">
                  <c:v>-6.2698760233321096</c:v>
                </c:pt>
                <c:pt idx="22665" formatCode="General">
                  <c:v>-6.2694921694197596</c:v>
                </c:pt>
                <c:pt idx="22666" formatCode="General">
                  <c:v>-6.2691824636854996</c:v>
                </c:pt>
                <c:pt idx="22667" formatCode="General">
                  <c:v>-6.2680533132948799</c:v>
                </c:pt>
                <c:pt idx="22668" formatCode="General">
                  <c:v>-6.2676739893355302</c:v>
                </c:pt>
                <c:pt idx="22669" formatCode="General">
                  <c:v>-6.2672871551909299</c:v>
                </c:pt>
                <c:pt idx="22670" formatCode="General">
                  <c:v>-6.2669196329512502</c:v>
                </c:pt>
                <c:pt idx="22671" formatCode="General">
                  <c:v>-6.2665094337858998</c:v>
                </c:pt>
                <c:pt idx="22672" formatCode="General">
                  <c:v>-6.2661270103850297</c:v>
                </c:pt>
                <c:pt idx="22673" formatCode="General">
                  <c:v>-6.2656696043410198</c:v>
                </c:pt>
                <c:pt idx="22674" formatCode="General">
                  <c:v>-6.2652995787062498</c:v>
                </c:pt>
                <c:pt idx="22675" formatCode="General">
                  <c:v>-6.2649305067457997</c:v>
                </c:pt>
                <c:pt idx="22676" formatCode="General">
                  <c:v>-6.26445057014607</c:v>
                </c:pt>
                <c:pt idx="22677" formatCode="General">
                  <c:v>-6.2640506229796298</c:v>
                </c:pt>
                <c:pt idx="22678" formatCode="General">
                  <c:v>-6.26363947013997</c:v>
                </c:pt>
                <c:pt idx="22679" formatCode="General">
                  <c:v>-6.2632177076735402</c:v>
                </c:pt>
                <c:pt idx="22680" formatCode="General">
                  <c:v>-6.2627823553480999</c:v>
                </c:pt>
                <c:pt idx="22681" formatCode="General">
                  <c:v>-6.2623115978636603</c:v>
                </c:pt>
                <c:pt idx="22682" formatCode="General">
                  <c:v>-6.2618491850294999</c:v>
                </c:pt>
                <c:pt idx="22683" formatCode="General">
                  <c:v>-6.2614226541914801</c:v>
                </c:pt>
                <c:pt idx="22684" formatCode="General">
                  <c:v>-6.26096095661305</c:v>
                </c:pt>
                <c:pt idx="22685" formatCode="General">
                  <c:v>-6.2604662380614204</c:v>
                </c:pt>
                <c:pt idx="22686" formatCode="General">
                  <c:v>-6.2599799833693401</c:v>
                </c:pt>
                <c:pt idx="22687" formatCode="General">
                  <c:v>-6.2594551048674498</c:v>
                </c:pt>
                <c:pt idx="22688" formatCode="General">
                  <c:v>-6.2590306005873604</c:v>
                </c:pt>
                <c:pt idx="22689" formatCode="General">
                  <c:v>-6.2585429153838099</c:v>
                </c:pt>
                <c:pt idx="22690" formatCode="General">
                  <c:v>-6.2580684624113898</c:v>
                </c:pt>
                <c:pt idx="22691" formatCode="General">
                  <c:v>-6.2575780353941797</c:v>
                </c:pt>
                <c:pt idx="22692" formatCode="General">
                  <c:v>-6.25705947498464</c:v>
                </c:pt>
                <c:pt idx="22693" formatCode="General">
                  <c:v>-6.2565418682494096</c:v>
                </c:pt>
                <c:pt idx="22694" formatCode="General">
                  <c:v>-6.2560185394682799</c:v>
                </c:pt>
                <c:pt idx="22695" formatCode="General">
                  <c:v>-6.2554804287352503</c:v>
                </c:pt>
                <c:pt idx="22696" formatCode="General">
                  <c:v>-6.2549166880049603</c:v>
                </c:pt>
                <c:pt idx="22697" formatCode="General">
                  <c:v>-6.2543944321074401</c:v>
                </c:pt>
                <c:pt idx="22698" formatCode="General">
                  <c:v>-6.2538771830000801</c:v>
                </c:pt>
                <c:pt idx="22699" formatCode="General">
                  <c:v>-6.2533458671965496</c:v>
                </c:pt>
                <c:pt idx="22700" formatCode="General">
                  <c:v>-6.2527923784651698</c:v>
                </c:pt>
                <c:pt idx="22701" formatCode="General">
                  <c:v>-6.2521953783430897</c:v>
                </c:pt>
                <c:pt idx="22702" formatCode="General">
                  <c:v>-6.2517084083952801</c:v>
                </c:pt>
                <c:pt idx="22703" formatCode="General">
                  <c:v>-6.2510833940901698</c:v>
                </c:pt>
                <c:pt idx="22704" formatCode="General">
                  <c:v>-6.2505045137801103</c:v>
                </c:pt>
                <c:pt idx="22705" formatCode="General">
                  <c:v>-6.2499536476530899</c:v>
                </c:pt>
                <c:pt idx="22706" formatCode="General">
                  <c:v>-6.2493483028807502</c:v>
                </c:pt>
                <c:pt idx="22707" formatCode="General">
                  <c:v>-6.2487576208510296</c:v>
                </c:pt>
                <c:pt idx="22708" formatCode="General">
                  <c:v>-6.2481296263136796</c:v>
                </c:pt>
                <c:pt idx="22709" formatCode="General">
                  <c:v>-6.2475489578642698</c:v>
                </c:pt>
                <c:pt idx="22710" formatCode="General">
                  <c:v>-6.24695565323018</c:v>
                </c:pt>
                <c:pt idx="22711" formatCode="General">
                  <c:v>-6.24630500892781</c:v>
                </c:pt>
                <c:pt idx="22712" formatCode="General">
                  <c:v>-6.2457682094969602</c:v>
                </c:pt>
                <c:pt idx="22713" formatCode="General">
                  <c:v>-6.2451131544508804</c:v>
                </c:pt>
                <c:pt idx="22714" formatCode="General">
                  <c:v>-6.2443922958769704</c:v>
                </c:pt>
                <c:pt idx="22715" formatCode="General">
                  <c:v>-6.24382068733357</c:v>
                </c:pt>
                <c:pt idx="22716" formatCode="General">
                  <c:v>-6.2430920801558401</c:v>
                </c:pt>
                <c:pt idx="22717" formatCode="General">
                  <c:v>-6.2424736223616497</c:v>
                </c:pt>
                <c:pt idx="22718" formatCode="General">
                  <c:v>-6.2417373857893796</c:v>
                </c:pt>
                <c:pt idx="22719" formatCode="General">
                  <c:v>-6.2410483560957797</c:v>
                </c:pt>
                <c:pt idx="22720" formatCode="General">
                  <c:v>-6.2403601608672004</c:v>
                </c:pt>
                <c:pt idx="22721" formatCode="General">
                  <c:v>-6.2397766313948502</c:v>
                </c:pt>
                <c:pt idx="22722" formatCode="General">
                  <c:v>-6.23909344295644</c:v>
                </c:pt>
                <c:pt idx="22723" formatCode="General">
                  <c:v>-6.2384358845152796</c:v>
                </c:pt>
                <c:pt idx="22724" formatCode="General">
                  <c:v>-6.2377701006331296</c:v>
                </c:pt>
                <c:pt idx="22725" formatCode="General">
                  <c:v>-6.23707975963735</c:v>
                </c:pt>
                <c:pt idx="22726" formatCode="General">
                  <c:v>-6.2363735638060502</c:v>
                </c:pt>
                <c:pt idx="22727" formatCode="General">
                  <c:v>-6.2356783352293901</c:v>
                </c:pt>
                <c:pt idx="22728" formatCode="General">
                  <c:v>-6.2343212566771404</c:v>
                </c:pt>
                <c:pt idx="22729" formatCode="General">
                  <c:v>-6.2336670360960902</c:v>
                </c:pt>
                <c:pt idx="22730" formatCode="General">
                  <c:v>-6.2329077921309404</c:v>
                </c:pt>
                <c:pt idx="22731" formatCode="General">
                  <c:v>-6.2322530947127204</c:v>
                </c:pt>
                <c:pt idx="22732" formatCode="General">
                  <c:v>-6.2315803966917898</c:v>
                </c:pt>
                <c:pt idx="22733" formatCode="General">
                  <c:v>-6.2308550081648697</c:v>
                </c:pt>
                <c:pt idx="22734" formatCode="General">
                  <c:v>-6.2300954065718503</c:v>
                </c:pt>
                <c:pt idx="22735" formatCode="General">
                  <c:v>-6.2293536863722698</c:v>
                </c:pt>
                <c:pt idx="22736" formatCode="General">
                  <c:v>-6.2286327085890703</c:v>
                </c:pt>
                <c:pt idx="22737" formatCode="General">
                  <c:v>-6.2278161249556403</c:v>
                </c:pt>
                <c:pt idx="22738" formatCode="General">
                  <c:v>-6.2270995579161497</c:v>
                </c:pt>
                <c:pt idx="22739" formatCode="General">
                  <c:v>-6.2264043293394904</c:v>
                </c:pt>
                <c:pt idx="22740" formatCode="General">
                  <c:v>-6.2256291113295497</c:v>
                </c:pt>
                <c:pt idx="22741" formatCode="General">
                  <c:v>-6.2248381576933802</c:v>
                </c:pt>
                <c:pt idx="22742" formatCode="General">
                  <c:v>-6.2240538797774203</c:v>
                </c:pt>
                <c:pt idx="22743" formatCode="General">
                  <c:v>-6.2232555351652996</c:v>
                </c:pt>
                <c:pt idx="22744" formatCode="General">
                  <c:v>-6.2224471769728602</c:v>
                </c:pt>
                <c:pt idx="22745" formatCode="General">
                  <c:v>-6.2208894691863001</c:v>
                </c:pt>
                <c:pt idx="22746" formatCode="General">
                  <c:v>-6.2200763426222698</c:v>
                </c:pt>
                <c:pt idx="22747" formatCode="General">
                  <c:v>-6.2184398374953203</c:v>
                </c:pt>
                <c:pt idx="22748" formatCode="General">
                  <c:v>-6.2176335058607997</c:v>
                </c:pt>
                <c:pt idx="22749" formatCode="General">
                  <c:v>-6.2168152532973204</c:v>
                </c:pt>
                <c:pt idx="22750" formatCode="General">
                  <c:v>-6.21597077469014</c:v>
                </c:pt>
                <c:pt idx="22751" formatCode="General">
                  <c:v>-6.21509434799336</c:v>
                </c:pt>
                <c:pt idx="22752" formatCode="General">
                  <c:v>-6.21427991012715</c:v>
                </c:pt>
                <c:pt idx="22753" formatCode="General">
                  <c:v>-6.2133430443205704</c:v>
                </c:pt>
                <c:pt idx="22754" formatCode="General">
                  <c:v>-6.2125039301314198</c:v>
                </c:pt>
                <c:pt idx="22755" formatCode="General">
                  <c:v>-6.2116079531111597</c:v>
                </c:pt>
                <c:pt idx="22756" formatCode="General">
                  <c:v>-6.2106209001936801</c:v>
                </c:pt>
                <c:pt idx="22757" formatCode="General">
                  <c:v>-6.2097603283324103</c:v>
                </c:pt>
                <c:pt idx="22758" formatCode="General">
                  <c:v>-6.2088208399214597</c:v>
                </c:pt>
                <c:pt idx="22759" formatCode="General">
                  <c:v>-6.2079215250410904</c:v>
                </c:pt>
                <c:pt idx="22760" formatCode="General">
                  <c:v>-6.2070460520186304</c:v>
                </c:pt>
                <c:pt idx="22761" formatCode="General">
                  <c:v>-6.2061402998366297</c:v>
                </c:pt>
                <c:pt idx="22762" formatCode="General">
                  <c:v>-6.2052777014174403</c:v>
                </c:pt>
                <c:pt idx="22763" formatCode="General">
                  <c:v>-6.2043172321715296</c:v>
                </c:pt>
                <c:pt idx="22764" formatCode="General">
                  <c:v>-6.20343079189443</c:v>
                </c:pt>
                <c:pt idx="22765" formatCode="General">
                  <c:v>-6.2025622330107604</c:v>
                </c:pt>
                <c:pt idx="22766" formatCode="General">
                  <c:v>-6.2016703091063397</c:v>
                </c:pt>
                <c:pt idx="22767" formatCode="General">
                  <c:v>-6.2007284365095998</c:v>
                </c:pt>
                <c:pt idx="22768" formatCode="General">
                  <c:v>-6.19984616855763</c:v>
                </c:pt>
                <c:pt idx="22769" formatCode="General">
                  <c:v>-6.1989225349821897</c:v>
                </c:pt>
                <c:pt idx="22770" formatCode="General">
                  <c:v>-6.1979903183379097</c:v>
                </c:pt>
                <c:pt idx="22771" formatCode="General">
                  <c:v>-6.1970808706679197</c:v>
                </c:pt>
                <c:pt idx="22772" formatCode="General">
                  <c:v>-6.1960915527739404</c:v>
                </c:pt>
                <c:pt idx="22773" formatCode="General">
                  <c:v>-6.1951974831023104</c:v>
                </c:pt>
                <c:pt idx="22774" formatCode="General">
                  <c:v>-6.19425429920339</c:v>
                </c:pt>
                <c:pt idx="22775" formatCode="General">
                  <c:v>-6.1932910881438197</c:v>
                </c:pt>
                <c:pt idx="22776" formatCode="General">
                  <c:v>-6.1923068962492804</c:v>
                </c:pt>
                <c:pt idx="22777" formatCode="General">
                  <c:v>-6.1913361750044702</c:v>
                </c:pt>
                <c:pt idx="22778" formatCode="General">
                  <c:v>-6.1903222999968399</c:v>
                </c:pt>
                <c:pt idx="22779" formatCode="General">
                  <c:v>-6.1894152365126498</c:v>
                </c:pt>
                <c:pt idx="22780" formatCode="General">
                  <c:v>-6.1884523830809499</c:v>
                </c:pt>
                <c:pt idx="22781" formatCode="General">
                  <c:v>-6.1875419817366497</c:v>
                </c:pt>
                <c:pt idx="22782" formatCode="General">
                  <c:v>-6.1865649423994897</c:v>
                </c:pt>
                <c:pt idx="22783" formatCode="General">
                  <c:v>-6.1855284176268501</c:v>
                </c:pt>
                <c:pt idx="22784" formatCode="General">
                  <c:v>-6.1844525537886499</c:v>
                </c:pt>
                <c:pt idx="22785" formatCode="General">
                  <c:v>-6.1833985052504401</c:v>
                </c:pt>
                <c:pt idx="22786" formatCode="General">
                  <c:v>-6.1824289760985298</c:v>
                </c:pt>
                <c:pt idx="22787" formatCode="General">
                  <c:v>-6.1814322672285904</c:v>
                </c:pt>
                <c:pt idx="22788" formatCode="General">
                  <c:v>-6.1803027592101003</c:v>
                </c:pt>
                <c:pt idx="22789" formatCode="General">
                  <c:v>-6.17912389854573</c:v>
                </c:pt>
                <c:pt idx="22790" formatCode="General">
                  <c:v>-6.1779711447157801</c:v>
                </c:pt>
                <c:pt idx="22791" formatCode="General">
                  <c:v>-6.1769966087736998</c:v>
                </c:pt>
                <c:pt idx="22792" formatCode="General">
                  <c:v>-6.1758921347060101</c:v>
                </c:pt>
                <c:pt idx="22793" formatCode="General">
                  <c:v>-6.1748396358885698</c:v>
                </c:pt>
                <c:pt idx="22794" formatCode="General">
                  <c:v>-6.1738199196257497</c:v>
                </c:pt>
                <c:pt idx="22795" formatCode="General">
                  <c:v>-6.17271449188374</c:v>
                </c:pt>
                <c:pt idx="22796" formatCode="General">
                  <c:v>-6.1716275415816204</c:v>
                </c:pt>
                <c:pt idx="22797" formatCode="General">
                  <c:v>-6.17052926639699</c:v>
                </c:pt>
                <c:pt idx="22798" formatCode="General">
                  <c:v>-6.1695435247816901</c:v>
                </c:pt>
                <c:pt idx="22799" formatCode="General">
                  <c:v>-6.1684888801970397</c:v>
                </c:pt>
                <c:pt idx="22800" formatCode="General">
                  <c:v>-6.1673492393889298</c:v>
                </c:pt>
                <c:pt idx="22801" formatCode="General">
                  <c:v>-6.16629995922231</c:v>
                </c:pt>
                <c:pt idx="22802" formatCode="General">
                  <c:v>-6.1652211151518701</c:v>
                </c:pt>
                <c:pt idx="22803" formatCode="General">
                  <c:v>-6.1640813551344804</c:v>
                </c:pt>
                <c:pt idx="22804" formatCode="General">
                  <c:v>-6.1630073986449103</c:v>
                </c:pt>
                <c:pt idx="22805" formatCode="General">
                  <c:v>-6.1618532143034797</c:v>
                </c:pt>
                <c:pt idx="22806" formatCode="General">
                  <c:v>-6.1607306204237799</c:v>
                </c:pt>
                <c:pt idx="22807" formatCode="General">
                  <c:v>-6.1595559320845501</c:v>
                </c:pt>
                <c:pt idx="22808" formatCode="General">
                  <c:v>-6.1584476433196</c:v>
                </c:pt>
                <c:pt idx="22809" formatCode="General">
                  <c:v>-6.1572985849776201</c:v>
                </c:pt>
                <c:pt idx="22810" formatCode="General">
                  <c:v>-6.15613605598592</c:v>
                </c:pt>
                <c:pt idx="22811" formatCode="General">
                  <c:v>-6.1538830004134102</c:v>
                </c:pt>
                <c:pt idx="22812" formatCode="General">
                  <c:v>-6.1527213058867396</c:v>
                </c:pt>
                <c:pt idx="22813" formatCode="General">
                  <c:v>-6.1514995298781301</c:v>
                </c:pt>
                <c:pt idx="22814" formatCode="General">
                  <c:v>-6.15032662967824</c:v>
                </c:pt>
                <c:pt idx="22815" formatCode="General">
                  <c:v>-6.1490562162794999</c:v>
                </c:pt>
                <c:pt idx="22816" formatCode="General">
                  <c:v>-6.1477499208845998</c:v>
                </c:pt>
                <c:pt idx="22817" formatCode="General">
                  <c:v>-6.1465429268278999</c:v>
                </c:pt>
                <c:pt idx="22818" formatCode="General">
                  <c:v>-6.1452924213805096</c:v>
                </c:pt>
                <c:pt idx="22819" formatCode="General">
                  <c:v>-6.1440032921233101</c:v>
                </c:pt>
                <c:pt idx="22820" formatCode="General">
                  <c:v>-6.1428349218764202</c:v>
                </c:pt>
                <c:pt idx="22821" formatCode="General">
                  <c:v>-6.1416585646071304</c:v>
                </c:pt>
                <c:pt idx="22822" formatCode="General">
                  <c:v>-6.1404029331602903</c:v>
                </c:pt>
                <c:pt idx="22823" formatCode="General">
                  <c:v>-6.1379969320692904</c:v>
                </c:pt>
                <c:pt idx="22824" formatCode="General">
                  <c:v>-6.1368560991682903</c:v>
                </c:pt>
                <c:pt idx="22825" formatCode="General">
                  <c:v>-6.1355923614897598</c:v>
                </c:pt>
                <c:pt idx="22826" formatCode="General">
                  <c:v>-6.13439573864125</c:v>
                </c:pt>
                <c:pt idx="22827" formatCode="General">
                  <c:v>-6.1331277094283001</c:v>
                </c:pt>
                <c:pt idx="22828" formatCode="General">
                  <c:v>-6.1319344244399003</c:v>
                </c:pt>
                <c:pt idx="22829" formatCode="General">
                  <c:v>-6.1306580505766801</c:v>
                </c:pt>
                <c:pt idx="22830" formatCode="General">
                  <c:v>-6.1293977699675501</c:v>
                </c:pt>
                <c:pt idx="22831" formatCode="General">
                  <c:v>-6.1280988655486004</c:v>
                </c:pt>
                <c:pt idx="22832" formatCode="General">
                  <c:v>-6.1268462143339999</c:v>
                </c:pt>
                <c:pt idx="22833" formatCode="General">
                  <c:v>-6.12557746986531</c:v>
                </c:pt>
                <c:pt idx="22834" formatCode="General">
                  <c:v>-6.12427427391194</c:v>
                </c:pt>
                <c:pt idx="22835" formatCode="General">
                  <c:v>-6.1229965887465401</c:v>
                </c:pt>
                <c:pt idx="22836" formatCode="General">
                  <c:v>-6.1216781340041102</c:v>
                </c:pt>
                <c:pt idx="22837" formatCode="General">
                  <c:v>-6.1204023561873298</c:v>
                </c:pt>
                <c:pt idx="22838" formatCode="General">
                  <c:v>-6.1190546951689599</c:v>
                </c:pt>
                <c:pt idx="22839" formatCode="General">
                  <c:v>-6.11772276977681</c:v>
                </c:pt>
                <c:pt idx="22840" formatCode="General">
                  <c:v>-6.1162411175169797</c:v>
                </c:pt>
                <c:pt idx="22841" formatCode="General">
                  <c:v>-6.1149264774718199</c:v>
                </c:pt>
                <c:pt idx="22842" formatCode="General">
                  <c:v>-6.11349978069447</c:v>
                </c:pt>
                <c:pt idx="22843" formatCode="General">
                  <c:v>-6.1121589146056099</c:v>
                </c:pt>
                <c:pt idx="22844" formatCode="General">
                  <c:v>-6.11083592991017</c:v>
                </c:pt>
                <c:pt idx="22845" formatCode="General">
                  <c:v>-6.1094849310316901</c:v>
                </c:pt>
                <c:pt idx="22846" formatCode="General">
                  <c:v>-6.1081744633116601</c:v>
                </c:pt>
                <c:pt idx="22847" formatCode="General">
                  <c:v>-6.1068685255446304</c:v>
                </c:pt>
                <c:pt idx="22848" formatCode="General">
                  <c:v>-6.1055344543852703</c:v>
                </c:pt>
                <c:pt idx="22849" formatCode="General">
                  <c:v>-6.1041335068144704</c:v>
                </c:pt>
                <c:pt idx="22850" formatCode="General">
                  <c:v>-6.1028259001173897</c:v>
                </c:pt>
                <c:pt idx="22851" formatCode="General">
                  <c:v>-6.1000716886916102</c:v>
                </c:pt>
                <c:pt idx="22852" formatCode="General">
                  <c:v>-6.0986651382841996</c:v>
                </c:pt>
                <c:pt idx="22853" formatCode="General">
                  <c:v>-6.09733631233357</c:v>
                </c:pt>
                <c:pt idx="22854" formatCode="General">
                  <c:v>-6.0959311924376403</c:v>
                </c:pt>
                <c:pt idx="22855" formatCode="General">
                  <c:v>-6.0945215425886996</c:v>
                </c:pt>
                <c:pt idx="22856" formatCode="General">
                  <c:v>-6.0931321583189897</c:v>
                </c:pt>
                <c:pt idx="22857" formatCode="General">
                  <c:v>-6.0917200050749702</c:v>
                </c:pt>
                <c:pt idx="22858" formatCode="General">
                  <c:v>-6.0903023682036297</c:v>
                </c:pt>
                <c:pt idx="22859" formatCode="General">
                  <c:v>-6.0888790092863898</c:v>
                </c:pt>
                <c:pt idx="22860" formatCode="General">
                  <c:v>-6.0874290666975899</c:v>
                </c:pt>
                <c:pt idx="22861" formatCode="General">
                  <c:v>-6.0858364305891897</c:v>
                </c:pt>
                <c:pt idx="22862" formatCode="General">
                  <c:v>-6.0843993626036497</c:v>
                </c:pt>
                <c:pt idx="22863" formatCode="General">
                  <c:v>-6.0827945671477197</c:v>
                </c:pt>
                <c:pt idx="22864" formatCode="General">
                  <c:v>-6.0812446079649796</c:v>
                </c:pt>
                <c:pt idx="22865" formatCode="General">
                  <c:v>-6.0797614059843896</c:v>
                </c:pt>
                <c:pt idx="22866" formatCode="General">
                  <c:v>-6.07825471977376</c:v>
                </c:pt>
                <c:pt idx="22867" formatCode="General">
                  <c:v>-6.0768939457335396</c:v>
                </c:pt>
                <c:pt idx="22868" formatCode="General">
                  <c:v>-6.07541789631032</c:v>
                </c:pt>
                <c:pt idx="22869" formatCode="General">
                  <c:v>-6.0740187368788598</c:v>
                </c:pt>
                <c:pt idx="22870" formatCode="General">
                  <c:v>-6.0725511513152002</c:v>
                </c:pt>
                <c:pt idx="22871" formatCode="General">
                  <c:v>-6.0696279011168404</c:v>
                </c:pt>
                <c:pt idx="22872" formatCode="General">
                  <c:v>-6.0680972538390101</c:v>
                </c:pt>
                <c:pt idx="22873" formatCode="General">
                  <c:v>-6.0665821037688197</c:v>
                </c:pt>
                <c:pt idx="22874" formatCode="General">
                  <c:v>-6.0651133261122601</c:v>
                </c:pt>
                <c:pt idx="22875" formatCode="General">
                  <c:v>-6.0636210642256598</c:v>
                </c:pt>
                <c:pt idx="22876" formatCode="General">
                  <c:v>-6.0621252260603802</c:v>
                </c:pt>
                <c:pt idx="22877" formatCode="General">
                  <c:v>-6.0606701574721198</c:v>
                </c:pt>
                <c:pt idx="22878" formatCode="General">
                  <c:v>-6.0591443977751602</c:v>
                </c:pt>
                <c:pt idx="22879" formatCode="General">
                  <c:v>-6.0576116047301198</c:v>
                </c:pt>
                <c:pt idx="22880" formatCode="General">
                  <c:v>-6.0560112200178997</c:v>
                </c:pt>
                <c:pt idx="22881" formatCode="General">
                  <c:v>-6.0527816019453899</c:v>
                </c:pt>
                <c:pt idx="22882" formatCode="General">
                  <c:v>-6.0510916910567198</c:v>
                </c:pt>
                <c:pt idx="22883" formatCode="General">
                  <c:v>-6.0495318375029496</c:v>
                </c:pt>
                <c:pt idx="22884" formatCode="General">
                  <c:v>-6.0478351316847698</c:v>
                </c:pt>
                <c:pt idx="22885" formatCode="General">
                  <c:v>-6.0462866030135096</c:v>
                </c:pt>
                <c:pt idx="22886" formatCode="General">
                  <c:v>-6.0447046957411699</c:v>
                </c:pt>
                <c:pt idx="22887" formatCode="General">
                  <c:v>-6.0431840620436601</c:v>
                </c:pt>
                <c:pt idx="22888" formatCode="General">
                  <c:v>-6.0416094265379803</c:v>
                </c:pt>
                <c:pt idx="22889" formatCode="General">
                  <c:v>-6.04009689907216</c:v>
                </c:pt>
                <c:pt idx="22890" formatCode="General">
                  <c:v>-6.0384515724577801</c:v>
                </c:pt>
                <c:pt idx="22891" formatCode="General">
                  <c:v>-6.0368782482542898</c:v>
                </c:pt>
                <c:pt idx="22892" formatCode="General">
                  <c:v>-6.0352571211256896</c:v>
                </c:pt>
                <c:pt idx="22893" formatCode="General">
                  <c:v>-6.0336427889265902</c:v>
                </c:pt>
                <c:pt idx="22894" formatCode="General">
                  <c:v>-6.03206219295644</c:v>
                </c:pt>
                <c:pt idx="22895" formatCode="General">
                  <c:v>-6.0304656229414801</c:v>
                </c:pt>
                <c:pt idx="22896" formatCode="General">
                  <c:v>-6.0288449726500399</c:v>
                </c:pt>
                <c:pt idx="22897" formatCode="General">
                  <c:v>-6.0271798572936</c:v>
                </c:pt>
                <c:pt idx="22898" formatCode="General">
                  <c:v>-6.0255869827666197</c:v>
                </c:pt>
                <c:pt idx="22899" formatCode="General">
                  <c:v>-6.0238650045790596</c:v>
                </c:pt>
                <c:pt idx="22900" formatCode="General">
                  <c:v>-6.0220989189543603</c:v>
                </c:pt>
                <c:pt idx="22901" formatCode="General">
                  <c:v>-6.0203783712782801</c:v>
                </c:pt>
                <c:pt idx="22902" formatCode="General">
                  <c:v>-6.0186491213240503</c:v>
                </c:pt>
                <c:pt idx="22903" formatCode="General">
                  <c:v>-6.0169038973250304</c:v>
                </c:pt>
                <c:pt idx="22904" formatCode="General">
                  <c:v>-6.0151773891844602</c:v>
                </c:pt>
                <c:pt idx="22905" formatCode="General">
                  <c:v>-6.0135710440077697</c:v>
                </c:pt>
                <c:pt idx="22906" formatCode="General">
                  <c:v>-6.0119232139983101</c:v>
                </c:pt>
                <c:pt idx="22907" formatCode="General">
                  <c:v>-6.0102069578566404</c:v>
                </c:pt>
                <c:pt idx="22908" formatCode="General">
                  <c:v>-6.0085787973799603</c:v>
                </c:pt>
                <c:pt idx="22909" formatCode="General">
                  <c:v>-6.0068934164442904</c:v>
                </c:pt>
                <c:pt idx="22910" formatCode="General">
                  <c:v>-6.0051349602141304</c:v>
                </c:pt>
                <c:pt idx="22911" formatCode="General">
                  <c:v>-6.0034419498839302</c:v>
                </c:pt>
                <c:pt idx="22912" formatCode="General">
                  <c:v>-6.0017295084395297</c:v>
                </c:pt>
                <c:pt idx="22913" formatCode="General">
                  <c:v>-5.9999966822066204</c:v>
                </c:pt>
                <c:pt idx="22914" formatCode="General">
                  <c:v>-5.9982569418349199</c:v>
                </c:pt>
                <c:pt idx="22915" formatCode="General">
                  <c:v>-5.9965880117812098</c:v>
                </c:pt>
                <c:pt idx="22916" formatCode="General">
                  <c:v>-5.99482907871388</c:v>
                </c:pt>
                <c:pt idx="22917" formatCode="General">
                  <c:v>-5.9930989942946304</c:v>
                </c:pt>
                <c:pt idx="22918" formatCode="General">
                  <c:v>-5.9913350544371502</c:v>
                </c:pt>
                <c:pt idx="22919" formatCode="General">
                  <c:v>-5.9894899330534797</c:v>
                </c:pt>
                <c:pt idx="22920" formatCode="General">
                  <c:v>-5.9875546894469203</c:v>
                </c:pt>
                <c:pt idx="22921" formatCode="General">
                  <c:v>-5.9857336483397399</c:v>
                </c:pt>
                <c:pt idx="22922" formatCode="General">
                  <c:v>-5.9839562378325404</c:v>
                </c:pt>
                <c:pt idx="22923" formatCode="General">
                  <c:v>-5.98217835048818</c:v>
                </c:pt>
                <c:pt idx="22924" formatCode="General">
                  <c:v>-5.9805526934065698</c:v>
                </c:pt>
                <c:pt idx="22925" formatCode="General">
                  <c:v>-5.9788466892638104</c:v>
                </c:pt>
                <c:pt idx="22926" formatCode="General">
                  <c:v>-5.97713996986531</c:v>
                </c:pt>
                <c:pt idx="22927" formatCode="General">
                  <c:v>-5.9753967724242099</c:v>
                </c:pt>
                <c:pt idx="22928" formatCode="General">
                  <c:v>-5.9735516510405402</c:v>
                </c:pt>
                <c:pt idx="22929" formatCode="General">
                  <c:v>-5.9717055759825604</c:v>
                </c:pt>
                <c:pt idx="22930" formatCode="General">
                  <c:v>-5.9698928795256503</c:v>
                </c:pt>
                <c:pt idx="22931" formatCode="General">
                  <c:v>-5.9680307112135802</c:v>
                </c:pt>
                <c:pt idx="22932" formatCode="General">
                  <c:v>-5.9663113556303902</c:v>
                </c:pt>
                <c:pt idx="22933" formatCode="General">
                  <c:v>-5.9645099840559901</c:v>
                </c:pt>
                <c:pt idx="22934" formatCode="General">
                  <c:v>-5.9626454315581201</c:v>
                </c:pt>
                <c:pt idx="22935" formatCode="General">
                  <c:v>-5.9607947073378504</c:v>
                </c:pt>
                <c:pt idx="22936" formatCode="General">
                  <c:v>-5.9587952099242099</c:v>
                </c:pt>
                <c:pt idx="22937" formatCode="General">
                  <c:v>-5.9568865499892096</c:v>
                </c:pt>
                <c:pt idx="22938" formatCode="General">
                  <c:v>-5.9548634491362504</c:v>
                </c:pt>
                <c:pt idx="22939" formatCode="General">
                  <c:v>-5.9529411993422396</c:v>
                </c:pt>
                <c:pt idx="22940" formatCode="General">
                  <c:v>-5.9511075220503704</c:v>
                </c:pt>
                <c:pt idx="22941" formatCode="General">
                  <c:v>-5.9492248497404896</c:v>
                </c:pt>
                <c:pt idx="22942" formatCode="General">
                  <c:v>-5.9474336109556996</c:v>
                </c:pt>
                <c:pt idx="22943" formatCode="General">
                  <c:v>-5.9456218681731103</c:v>
                </c:pt>
                <c:pt idx="22944" formatCode="General">
                  <c:v>-5.9417948923506598</c:v>
                </c:pt>
                <c:pt idx="22945" formatCode="General">
                  <c:v>-5.9399144850172902</c:v>
                </c:pt>
                <c:pt idx="22946" formatCode="General">
                  <c:v>-5.9380432567992099</c:v>
                </c:pt>
                <c:pt idx="22947" formatCode="General">
                  <c:v>-5.93612458328389</c:v>
                </c:pt>
                <c:pt idx="22948" formatCode="General">
                  <c:v>-5.9342860184111501</c:v>
                </c:pt>
                <c:pt idx="22949" formatCode="General">
                  <c:v>-5.9324140749373298</c:v>
                </c:pt>
                <c:pt idx="22950" formatCode="General">
                  <c:v>-5.9304217300810702</c:v>
                </c:pt>
                <c:pt idx="22951" formatCode="General">
                  <c:v>-5.9284382067122401</c:v>
                </c:pt>
                <c:pt idx="22952" formatCode="General">
                  <c:v>-5.9264186821379603</c:v>
                </c:pt>
                <c:pt idx="22953" formatCode="General">
                  <c:v>-5.9243548117079596</c:v>
                </c:pt>
                <c:pt idx="22954" formatCode="General">
                  <c:v>-5.9223348102965296</c:v>
                </c:pt>
                <c:pt idx="22955" formatCode="General">
                  <c:v>-5.9203117094435598</c:v>
                </c:pt>
                <c:pt idx="22956" formatCode="General">
                  <c:v>-5.9183769426741497</c:v>
                </c:pt>
                <c:pt idx="22957" formatCode="General">
                  <c:v>-5.9146970711150102</c:v>
                </c:pt>
                <c:pt idx="22958" formatCode="General">
                  <c:v>-5.9127639732756503</c:v>
                </c:pt>
                <c:pt idx="22959" formatCode="General">
                  <c:v>-5.9107797346510802</c:v>
                </c:pt>
                <c:pt idx="22960" formatCode="General">
                  <c:v>-5.9087690315642298</c:v>
                </c:pt>
                <c:pt idx="22961" formatCode="General">
                  <c:v>-5.9048434696593199</c:v>
                </c:pt>
                <c:pt idx="22962" formatCode="General">
                  <c:v>-5.9029098949828001</c:v>
                </c:pt>
                <c:pt idx="22963" formatCode="General">
                  <c:v>-5.9008975229659004</c:v>
                </c:pt>
                <c:pt idx="22964" formatCode="General">
                  <c:v>-5.8988812170424403</c:v>
                </c:pt>
                <c:pt idx="22965" formatCode="General">
                  <c:v>-5.89673974136495</c:v>
                </c:pt>
                <c:pt idx="22966" formatCode="General">
                  <c:v>-5.8945851526656003</c:v>
                </c:pt>
                <c:pt idx="22967" formatCode="General">
                  <c:v>-5.8924142322936</c:v>
                </c:pt>
                <c:pt idx="22968" formatCode="General">
                  <c:v>-5.8903004131712802</c:v>
                </c:pt>
                <c:pt idx="22969" formatCode="General">
                  <c:v>-5.8882216415800901</c:v>
                </c:pt>
                <c:pt idx="22970" formatCode="General">
                  <c:v>-5.8862101040282102</c:v>
                </c:pt>
                <c:pt idx="22971" formatCode="General">
                  <c:v>-5.8842624626555304</c:v>
                </c:pt>
                <c:pt idx="22972" formatCode="General">
                  <c:v>-5.8822603426375304</c:v>
                </c:pt>
                <c:pt idx="22973" formatCode="General">
                  <c:v>-5.8802902899184097</c:v>
                </c:pt>
                <c:pt idx="22974" formatCode="General">
                  <c:v>-5.8782890043654303</c:v>
                </c:pt>
                <c:pt idx="22975" formatCode="General">
                  <c:v>-5.8742166958250897</c:v>
                </c:pt>
                <c:pt idx="22976" formatCode="General">
                  <c:v>-5.8722213707365896</c:v>
                </c:pt>
                <c:pt idx="22977" formatCode="General">
                  <c:v>-5.87023558239125</c:v>
                </c:pt>
                <c:pt idx="22978" formatCode="General">
                  <c:v>-5.8681979380049603</c:v>
                </c:pt>
                <c:pt idx="22979" formatCode="General">
                  <c:v>-5.8661354980864404</c:v>
                </c:pt>
                <c:pt idx="22980" formatCode="General">
                  <c:v>-5.86396994213246</c:v>
                </c:pt>
                <c:pt idx="22981" formatCode="General">
                  <c:v>-5.86176159004353</c:v>
                </c:pt>
                <c:pt idx="22982" formatCode="General">
                  <c:v>-5.85973050216817</c:v>
                </c:pt>
                <c:pt idx="22983" formatCode="General">
                  <c:v>-5.8575784168639098</c:v>
                </c:pt>
                <c:pt idx="22984" formatCode="General">
                  <c:v>-5.8555556736388104</c:v>
                </c:pt>
                <c:pt idx="22985" formatCode="General">
                  <c:v>-5.8535407982268204</c:v>
                </c:pt>
                <c:pt idx="22986" formatCode="General">
                  <c:v>-5.8516534767546498</c:v>
                </c:pt>
                <c:pt idx="22987" formatCode="General">
                  <c:v>-5.8495956859984304</c:v>
                </c:pt>
                <c:pt idx="22988" formatCode="General">
                  <c:v>-5.8475727043547501</c:v>
                </c:pt>
                <c:pt idx="22989" formatCode="General">
                  <c:v>-5.8455919227995796</c:v>
                </c:pt>
                <c:pt idx="22990" formatCode="General">
                  <c:v>-5.8435410461821498</c:v>
                </c:pt>
                <c:pt idx="22991" formatCode="General">
                  <c:v>-5.8414670429625399</c:v>
                </c:pt>
                <c:pt idx="22992" formatCode="General">
                  <c:v>-5.8374873600401802</c:v>
                </c:pt>
                <c:pt idx="22993" formatCode="General">
                  <c:v>-5.8353878460326101</c:v>
                </c:pt>
                <c:pt idx="22994" formatCode="General">
                  <c:v>-5.8332871399321498</c:v>
                </c:pt>
                <c:pt idx="22995" formatCode="General">
                  <c:v>-5.8311518631377099</c:v>
                </c:pt>
                <c:pt idx="22996" formatCode="General">
                  <c:v>-5.8289867840208904</c:v>
                </c:pt>
                <c:pt idx="22997" formatCode="General">
                  <c:v>-5.8269051514067502</c:v>
                </c:pt>
                <c:pt idx="22998" formatCode="General">
                  <c:v>-5.8248378239073597</c:v>
                </c:pt>
                <c:pt idx="22999" formatCode="General">
                  <c:v>-5.8228429756560196</c:v>
                </c:pt>
                <c:pt idx="23000" formatCode="General">
                  <c:v>-5.8208843670287003</c:v>
                </c:pt>
                <c:pt idx="23001" formatCode="General">
                  <c:v>-5.8188325367369496</c:v>
                </c:pt>
                <c:pt idx="23002" formatCode="General">
                  <c:v>-5.8168560467162003</c:v>
                </c:pt>
                <c:pt idx="23003" formatCode="General">
                  <c:v>-5.8148497543730597</c:v>
                </c:pt>
                <c:pt idx="23004" formatCode="General">
                  <c:v>-5.8127442799010201</c:v>
                </c:pt>
                <c:pt idx="23005" formatCode="General">
                  <c:v>-5.8107468090453001</c:v>
                </c:pt>
                <c:pt idx="23006" formatCode="General">
                  <c:v>-5.8087519607939599</c:v>
                </c:pt>
                <c:pt idx="23007" formatCode="General">
                  <c:v>-5.8067623577513601</c:v>
                </c:pt>
                <c:pt idx="23008" formatCode="General">
                  <c:v>-5.8046897850432302</c:v>
                </c:pt>
                <c:pt idx="23009" formatCode="General">
                  <c:v>-5.8025886021056099</c:v>
                </c:pt>
                <c:pt idx="23010" formatCode="General">
                  <c:v>-5.80041088680409</c:v>
                </c:pt>
                <c:pt idx="23011" formatCode="General">
                  <c:v>-5.7982717953123899</c:v>
                </c:pt>
                <c:pt idx="23012" formatCode="General">
                  <c:v>-5.7961803875365199</c:v>
                </c:pt>
                <c:pt idx="23013" formatCode="General">
                  <c:v>-5.7941535911955704</c:v>
                </c:pt>
                <c:pt idx="23014" formatCode="General">
                  <c:v>-5.7921532593169101</c:v>
                </c:pt>
                <c:pt idx="23015" formatCode="General">
                  <c:v>-5.79019655803822</c:v>
                </c:pt>
                <c:pt idx="23016" formatCode="General">
                  <c:v>-5.7881754837431796</c:v>
                </c:pt>
                <c:pt idx="23017" formatCode="General">
                  <c:v>-5.7862147293486501</c:v>
                </c:pt>
                <c:pt idx="23018" formatCode="General">
                  <c:v>-5.7841597996153702</c:v>
                </c:pt>
                <c:pt idx="23019" formatCode="General">
                  <c:v>-5.7821465931334401</c:v>
                </c:pt>
                <c:pt idx="23020" formatCode="General">
                  <c:v>-5.7800964317717396</c:v>
                </c:pt>
                <c:pt idx="23021" formatCode="General">
                  <c:v>-5.7781440220274796</c:v>
                </c:pt>
                <c:pt idx="23022" formatCode="General">
                  <c:v>-5.7760824165739901</c:v>
                </c:pt>
                <c:pt idx="23023" formatCode="General">
                  <c:v>-5.7719544372954301</c:v>
                </c:pt>
                <c:pt idx="23024" formatCode="General">
                  <c:v>-5.7698580227293901</c:v>
                </c:pt>
                <c:pt idx="23025" formatCode="General">
                  <c:v>-5.7677031956114702</c:v>
                </c:pt>
                <c:pt idx="23026" formatCode="General">
                  <c:v>-5.7655123672880997</c:v>
                </c:pt>
                <c:pt idx="23027" formatCode="General">
                  <c:v>-5.7634157143034797</c:v>
                </c:pt>
                <c:pt idx="23028" formatCode="General">
                  <c:v>-5.7613839111723797</c:v>
                </c:pt>
                <c:pt idx="23029" formatCode="General">
                  <c:v>-5.7594188652434202</c:v>
                </c:pt>
                <c:pt idx="23030" formatCode="General">
                  <c:v>-5.7574483356871502</c:v>
                </c:pt>
                <c:pt idx="23031" formatCode="General">
                  <c:v>-5.7554129562773602</c:v>
                </c:pt>
                <c:pt idx="23032" formatCode="General">
                  <c:v>-5.7533782921233101</c:v>
                </c:pt>
                <c:pt idx="23033" formatCode="General">
                  <c:v>-5.7513534031309996</c:v>
                </c:pt>
                <c:pt idx="23034" formatCode="General">
                  <c:v>-5.7493311367430602</c:v>
                </c:pt>
                <c:pt idx="23035" formatCode="General">
                  <c:v>-5.7472816906370996</c:v>
                </c:pt>
                <c:pt idx="23036" formatCode="General">
                  <c:v>-5.7452877960600697</c:v>
                </c:pt>
                <c:pt idx="23037" formatCode="General">
                  <c:v>-5.74328174213551</c:v>
                </c:pt>
                <c:pt idx="23038" formatCode="General">
                  <c:v>-5.7412516079344602</c:v>
                </c:pt>
                <c:pt idx="23039" formatCode="General">
                  <c:v>-5.7390798530974303</c:v>
                </c:pt>
                <c:pt idx="23040" formatCode="General">
                  <c:v>-5.7368816337981103</c:v>
                </c:pt>
                <c:pt idx="23041" formatCode="General">
                  <c:v>-5.7347227535643501</c:v>
                </c:pt>
                <c:pt idx="23042" formatCode="General">
                  <c:v>-5.7326470814146901</c:v>
                </c:pt>
                <c:pt idx="23043" formatCode="General">
                  <c:v>-5.7306059799589999</c:v>
                </c:pt>
                <c:pt idx="23044" formatCode="General">
                  <c:v>-5.7286457024016304</c:v>
                </c:pt>
                <c:pt idx="23045" formatCode="General">
                  <c:v>-5.7266684971251403</c:v>
                </c:pt>
                <c:pt idx="23046" formatCode="General">
                  <c:v>-5.7246862850584899</c:v>
                </c:pt>
                <c:pt idx="23047" formatCode="General">
                  <c:v>-5.7227210007109504</c:v>
                </c:pt>
                <c:pt idx="23048" formatCode="General">
                  <c:v>-5.7206191025175901</c:v>
                </c:pt>
                <c:pt idx="23049" formatCode="General">
                  <c:v>-5.7186190090575097</c:v>
                </c:pt>
                <c:pt idx="23050" formatCode="General">
                  <c:v>-5.7166413269438596</c:v>
                </c:pt>
                <c:pt idx="23051" formatCode="General">
                  <c:v>-5.7146967850127099</c:v>
                </c:pt>
                <c:pt idx="23052" formatCode="General">
                  <c:v>-5.71268620113515</c:v>
                </c:pt>
                <c:pt idx="23053" formatCode="General">
                  <c:v>-5.7106410465636097</c:v>
                </c:pt>
                <c:pt idx="23054" formatCode="General">
                  <c:v>-5.7084855041899596</c:v>
                </c:pt>
                <c:pt idx="23055" formatCode="General">
                  <c:v>-5.7063459358611004</c:v>
                </c:pt>
                <c:pt idx="23056" formatCode="General">
                  <c:v>-5.7041484318175204</c:v>
                </c:pt>
                <c:pt idx="23057" formatCode="General">
                  <c:v>-5.70200552562856</c:v>
                </c:pt>
                <c:pt idx="23058" formatCode="General">
                  <c:v>-5.6998909912505002</c:v>
                </c:pt>
                <c:pt idx="23059" formatCode="General">
                  <c:v>-5.6979226074614404</c:v>
                </c:pt>
                <c:pt idx="23060" formatCode="General">
                  <c:v>-5.69594206432485</c:v>
                </c:pt>
                <c:pt idx="23061" formatCode="General">
                  <c:v>-5.6939031086363698</c:v>
                </c:pt>
                <c:pt idx="23062" formatCode="General">
                  <c:v>-5.6919287643828298</c:v>
                </c:pt>
                <c:pt idx="23063" formatCode="General">
                  <c:v>-5.6898747883238698</c:v>
                </c:pt>
                <c:pt idx="23064" formatCode="General">
                  <c:v>-5.6877924404540003</c:v>
                </c:pt>
                <c:pt idx="23065" formatCode="General">
                  <c:v>-5.6857518158354701</c:v>
                </c:pt>
                <c:pt idx="23066" formatCode="General">
                  <c:v>-5.6837758026518701</c:v>
                </c:pt>
                <c:pt idx="23067" formatCode="General">
                  <c:v>-5.68179812053822</c:v>
                </c:pt>
                <c:pt idx="23068" formatCode="General">
                  <c:v>-5.6797813377775999</c:v>
                </c:pt>
                <c:pt idx="23069" formatCode="General">
                  <c:v>-5.6777037582793097</c:v>
                </c:pt>
                <c:pt idx="23070" formatCode="General">
                  <c:v>-5.6756142578520699</c:v>
                </c:pt>
                <c:pt idx="23071" formatCode="General">
                  <c:v>-5.6734219990172301</c:v>
                </c:pt>
                <c:pt idx="23072" formatCode="General">
                  <c:v>-5.6712712250151496</c:v>
                </c:pt>
                <c:pt idx="23073" formatCode="General">
                  <c:v>-5.6691996059813397</c:v>
                </c:pt>
                <c:pt idx="23074" formatCode="General">
                  <c:v>-5.6671878300108798</c:v>
                </c:pt>
                <c:pt idx="23075" formatCode="General">
                  <c:v>-5.6651870212950604</c:v>
                </c:pt>
                <c:pt idx="23076" formatCode="General">
                  <c:v>-5.6632691822447701</c:v>
                </c:pt>
                <c:pt idx="23077" formatCode="General">
                  <c:v>-5.66129483799123</c:v>
                </c:pt>
                <c:pt idx="23078" formatCode="General">
                  <c:v>-5.6592110596098797</c:v>
                </c:pt>
                <c:pt idx="23079" formatCode="General">
                  <c:v>-5.65718307117604</c:v>
                </c:pt>
                <c:pt idx="23080" formatCode="General">
                  <c:v>-5.6551252804198198</c:v>
                </c:pt>
                <c:pt idx="23081" formatCode="General">
                  <c:v>-5.6530980072417201</c:v>
                </c:pt>
                <c:pt idx="23082" formatCode="General">
                  <c:v>-5.6511098347105904</c:v>
                </c:pt>
                <c:pt idx="23083" formatCode="General">
                  <c:v>-5.6491171322264604</c:v>
                </c:pt>
                <c:pt idx="23084" formatCode="General">
                  <c:v>-5.6470488510527499</c:v>
                </c:pt>
                <c:pt idx="23085" formatCode="General">
                  <c:v>-5.6449171505370002</c:v>
                </c:pt>
                <c:pt idx="23086" formatCode="General">
                  <c:v>-5.6427391968169101</c:v>
                </c:pt>
                <c:pt idx="23087" formatCode="General">
                  <c:v>-5.6405531368651296</c:v>
                </c:pt>
                <c:pt idx="23088" formatCode="General">
                  <c:v>-5.6385265789427699</c:v>
                </c:pt>
                <c:pt idx="23089" formatCode="General">
                  <c:v>-5.6364466152586798</c:v>
                </c:pt>
                <c:pt idx="23090" formatCode="General">
                  <c:v>-5.6344403229155402</c:v>
                </c:pt>
                <c:pt idx="23091" formatCode="General">
                  <c:v>-5.6325074634947701</c:v>
                </c:pt>
                <c:pt idx="23092" formatCode="General">
                  <c:v>-5.6304992638029896</c:v>
                </c:pt>
                <c:pt idx="23093" formatCode="General">
                  <c:v>-5.6285511455931596</c:v>
                </c:pt>
                <c:pt idx="23094" formatCode="General">
                  <c:v>-5.6264726124205504</c:v>
                </c:pt>
                <c:pt idx="23095" formatCode="General">
                  <c:v>-5.6244517765440802</c:v>
                </c:pt>
                <c:pt idx="23096" formatCode="General">
                  <c:v>-5.6224745712675901</c:v>
                </c:pt>
                <c:pt idx="23097" formatCode="General">
                  <c:v>-5.6204308472075404</c:v>
                </c:pt>
                <c:pt idx="23098" formatCode="General">
                  <c:v>-5.6184607944884197</c:v>
                </c:pt>
                <c:pt idx="23099" formatCode="General">
                  <c:v>-5.6164421043791704</c:v>
                </c:pt>
                <c:pt idx="23100" formatCode="General">
                  <c:v>-5.6143285236754297</c:v>
                </c:pt>
                <c:pt idx="23101" formatCode="General">
                  <c:v>-5.6121105156340496</c:v>
                </c:pt>
                <c:pt idx="23102" formatCode="General">
                  <c:v>-5.6099578342833398</c:v>
                </c:pt>
                <c:pt idx="23103" formatCode="General">
                  <c:v>-5.6078304253020201</c:v>
                </c:pt>
                <c:pt idx="23104" formatCode="General">
                  <c:v>-5.6057375870146604</c:v>
                </c:pt>
                <c:pt idx="23105" formatCode="General">
                  <c:v>-5.6037706337370796</c:v>
                </c:pt>
                <c:pt idx="23106" formatCode="General">
                  <c:v>-5.6017891369261603</c:v>
                </c:pt>
                <c:pt idx="23107" formatCode="General">
                  <c:v>-5.5997873745360298</c:v>
                </c:pt>
                <c:pt idx="23108" formatCode="General">
                  <c:v>-5.5977612934508203</c:v>
                </c:pt>
                <c:pt idx="23109" formatCode="General">
                  <c:v>-5.5957678757109504</c:v>
                </c:pt>
                <c:pt idx="23110" formatCode="General">
                  <c:v>-5.5937377415098997</c:v>
                </c:pt>
                <c:pt idx="23111" formatCode="General">
                  <c:v>-5.5917161903777002</c:v>
                </c:pt>
                <c:pt idx="23112" formatCode="General">
                  <c:v>-5.5896843872466002</c:v>
                </c:pt>
                <c:pt idx="23113" formatCode="General">
                  <c:v>-5.5877384148039697</c:v>
                </c:pt>
                <c:pt idx="23114" formatCode="General">
                  <c:v>-5.5857187710204004</c:v>
                </c:pt>
                <c:pt idx="23115" formatCode="General">
                  <c:v>-5.5836230717101003</c:v>
                </c:pt>
                <c:pt idx="23116" formatCode="General">
                  <c:v>-5.5815156898894198</c:v>
                </c:pt>
                <c:pt idx="23117" formatCode="General">
                  <c:v>-5.5793003044524099</c:v>
                </c:pt>
                <c:pt idx="23118" formatCode="General">
                  <c:v>-5.5771461925902299</c:v>
                </c:pt>
                <c:pt idx="23119" formatCode="General">
                  <c:v>-5.5750757656493102</c:v>
                </c:pt>
                <c:pt idx="23120" formatCode="General">
                  <c:v>-5.5730358562865199</c:v>
                </c:pt>
                <c:pt idx="23121" formatCode="General">
                  <c:v>-5.5710867844023602</c:v>
                </c:pt>
                <c:pt idx="23122" formatCode="General">
                  <c:v>-5.5691307983794101</c:v>
                </c:pt>
                <c:pt idx="23123" formatCode="General">
                  <c:v>-5.5671321354307999</c:v>
                </c:pt>
                <c:pt idx="23124" formatCode="General">
                  <c:v>-5.5651275120177202</c:v>
                </c:pt>
                <c:pt idx="23125" formatCode="General">
                  <c:v>-5.56300677875661</c:v>
                </c:pt>
                <c:pt idx="23126" formatCode="General">
                  <c:v>-5.5609597168364404</c:v>
                </c:pt>
                <c:pt idx="23127" formatCode="General">
                  <c:v>-5.5589672527708904</c:v>
                </c:pt>
                <c:pt idx="23128" formatCode="General">
                  <c:v>-5.55698623279714</c:v>
                </c:pt>
                <c:pt idx="23129" formatCode="General">
                  <c:v>-5.55492844204091</c:v>
                </c:pt>
                <c:pt idx="23130" formatCode="General">
                  <c:v>-5.5528718433775799</c:v>
                </c:pt>
                <c:pt idx="23131" formatCode="General">
                  <c:v>-5.5507403812804101</c:v>
                </c:pt>
                <c:pt idx="23132" formatCode="General">
                  <c:v>-5.54851951221608</c:v>
                </c:pt>
                <c:pt idx="23133" formatCode="General">
                  <c:v>-5.5463186703123899</c:v>
                </c:pt>
                <c:pt idx="23134" formatCode="General">
                  <c:v>-5.5442890129485001</c:v>
                </c:pt>
                <c:pt idx="23135" formatCode="General">
                  <c:v>-5.5421844921507697</c:v>
                </c:pt>
                <c:pt idx="23136" formatCode="General">
                  <c:v>-5.54026140789174</c:v>
                </c:pt>
                <c:pt idx="23137" formatCode="General">
                  <c:v>-5.5382889709868302</c:v>
                </c:pt>
                <c:pt idx="23138" formatCode="General">
                  <c:v>-5.5363234482207204</c:v>
                </c:pt>
                <c:pt idx="23139" formatCode="General">
                  <c:v>-5.5342678032317103</c:v>
                </c:pt>
                <c:pt idx="23140" formatCode="General">
                  <c:v>-5.5322369537749196</c:v>
                </c:pt>
                <c:pt idx="23141" formatCode="General">
                  <c:v>-5.5302504501738401</c:v>
                </c:pt>
                <c:pt idx="23142" formatCode="General">
                  <c:v>-5.5282324753203298</c:v>
                </c:pt>
                <c:pt idx="23143" formatCode="General">
                  <c:v>-5.5262769661345397</c:v>
                </c:pt>
                <c:pt idx="23144" formatCode="General">
                  <c:v>-5.52424945453786</c:v>
                </c:pt>
                <c:pt idx="23145" formatCode="General">
                  <c:v>-5.52221383670949</c:v>
                </c:pt>
                <c:pt idx="23146" formatCode="General">
                  <c:v>-5.52009954075002</c:v>
                </c:pt>
                <c:pt idx="23147" formatCode="General">
                  <c:v>-5.5179571113982098</c:v>
                </c:pt>
                <c:pt idx="23148" formatCode="General">
                  <c:v>-5.5158113441863001</c:v>
                </c:pt>
                <c:pt idx="23149" formatCode="General">
                  <c:v>-5.5115634403624396</c:v>
                </c:pt>
                <c:pt idx="23150" formatCode="General">
                  <c:v>-5.5095266304411803</c:v>
                </c:pt>
                <c:pt idx="23151" formatCode="General">
                  <c:v>-5.5075680218138601</c:v>
                </c:pt>
                <c:pt idx="23152" formatCode="General">
                  <c:v>-5.5055662594237198</c:v>
                </c:pt>
                <c:pt idx="23153" formatCode="General">
                  <c:v>-5.5035633049406902</c:v>
                </c:pt>
                <c:pt idx="23154" formatCode="General">
                  <c:v>-5.5015529594817103</c:v>
                </c:pt>
                <c:pt idx="23155" formatCode="General">
                  <c:v>-5.49950852016591</c:v>
                </c:pt>
                <c:pt idx="23156" formatCode="General">
                  <c:v>-5.4974898300566597</c:v>
                </c:pt>
                <c:pt idx="23157" formatCode="General">
                  <c:v>-5.4954649410643501</c:v>
                </c:pt>
                <c:pt idx="23158" formatCode="General">
                  <c:v>-5.4935058555998699</c:v>
                </c:pt>
                <c:pt idx="23159" formatCode="General">
                  <c:v>-5.4914707146086599</c:v>
                </c:pt>
                <c:pt idx="23160" formatCode="General">
                  <c:v>-5.4893471203245996</c:v>
                </c:pt>
                <c:pt idx="23161" formatCode="General">
                  <c:v>-5.4872292480864404</c:v>
                </c:pt>
                <c:pt idx="23162" formatCode="General">
                  <c:v>-5.4850613079466699</c:v>
                </c:pt>
                <c:pt idx="23163" formatCode="General">
                  <c:v>-5.4829336605467702</c:v>
                </c:pt>
                <c:pt idx="23164" formatCode="General">
                  <c:v>-5.4768454037108301</c:v>
                </c:pt>
                <c:pt idx="23165" formatCode="General">
                  <c:v>-5.4748963318266801</c:v>
                </c:pt>
                <c:pt idx="23166" formatCode="General">
                  <c:v>-5.4729441605009903</c:v>
                </c:pt>
                <c:pt idx="23167" formatCode="General">
                  <c:v>-5.4708978138365598</c:v>
                </c:pt>
                <c:pt idx="23168" formatCode="General">
                  <c:v>-5.4688550434508203</c:v>
                </c:pt>
                <c:pt idx="23169" formatCode="General">
                  <c:v>-5.46683635334157</c:v>
                </c:pt>
                <c:pt idx="23170" formatCode="General">
                  <c:v>-5.4647828541197701</c:v>
                </c:pt>
                <c:pt idx="23171" formatCode="General">
                  <c:v>-5.4627934894957404</c:v>
                </c:pt>
                <c:pt idx="23172" formatCode="General">
                  <c:v>-5.4608241520323597</c:v>
                </c:pt>
                <c:pt idx="23173" formatCode="General">
                  <c:v>-5.4586876831450404</c:v>
                </c:pt>
                <c:pt idx="23174" formatCode="General">
                  <c:v>-5.4565807781615199</c:v>
                </c:pt>
                <c:pt idx="23175" formatCode="General">
                  <c:v>-5.4544388256468697</c:v>
                </c:pt>
                <c:pt idx="23176" formatCode="General">
                  <c:v>-5.4522034130492099</c:v>
                </c:pt>
                <c:pt idx="23177" formatCode="General">
                  <c:v>-5.4500941238799001</c:v>
                </c:pt>
                <c:pt idx="23178" formatCode="General">
                  <c:v>-5.4479731522002099</c:v>
                </c:pt>
                <c:pt idx="23179" formatCode="General">
                  <c:v>-5.4440599880614204</c:v>
                </c:pt>
                <c:pt idx="23180" formatCode="General">
                  <c:v>-5.4421435795226003</c:v>
                </c:pt>
                <c:pt idx="23181" formatCode="General">
                  <c:v>-5.4401511154570503</c:v>
                </c:pt>
                <c:pt idx="23182" formatCode="General">
                  <c:v>-5.4380554161467396</c:v>
                </c:pt>
                <c:pt idx="23183" formatCode="General">
                  <c:v>-5.43605341533803</c:v>
                </c:pt>
                <c:pt idx="23184" formatCode="General">
                  <c:v>-5.4340363941588299</c:v>
                </c:pt>
                <c:pt idx="23185" formatCode="General">
                  <c:v>-5.4320703945555602</c:v>
                </c:pt>
                <c:pt idx="23186" formatCode="General">
                  <c:v>-5.43002857784413</c:v>
                </c:pt>
                <c:pt idx="23187" formatCode="General">
                  <c:v>-5.4280861816801904</c:v>
                </c:pt>
                <c:pt idx="23188" formatCode="General">
                  <c:v>-5.4259382687010698</c:v>
                </c:pt>
                <c:pt idx="23189" formatCode="General">
                  <c:v>-5.4238254032530699</c:v>
                </c:pt>
                <c:pt idx="23190" formatCode="General">
                  <c:v>-5.42156543354176</c:v>
                </c:pt>
                <c:pt idx="23191" formatCode="General">
                  <c:v>-5.4194983444609504</c:v>
                </c:pt>
                <c:pt idx="23192" formatCode="General">
                  <c:v>-5.4173969231047501</c:v>
                </c:pt>
                <c:pt idx="23193" formatCode="General">
                  <c:v>-5.4154080353178902</c:v>
                </c:pt>
                <c:pt idx="23194" formatCode="General">
                  <c:v>-5.4134293995299201</c:v>
                </c:pt>
                <c:pt idx="23195" formatCode="General">
                  <c:v>-5.4114855728545104</c:v>
                </c:pt>
                <c:pt idx="23196" formatCode="General">
                  <c:v>-5.4094079933562202</c:v>
                </c:pt>
                <c:pt idx="23197" formatCode="General">
                  <c:v>-5.4073931179442303</c:v>
                </c:pt>
                <c:pt idx="23198" formatCode="General">
                  <c:v>-5.4054001770415203</c:v>
                </c:pt>
                <c:pt idx="23199" formatCode="General">
                  <c:v>-5.40333761791371</c:v>
                </c:pt>
                <c:pt idx="23200" formatCode="General">
                  <c:v>-5.4013105831541903</c:v>
                </c:pt>
                <c:pt idx="23201" formatCode="General">
                  <c:v>-5.3993302784361701</c:v>
                </c:pt>
                <c:pt idx="23202" formatCode="General">
                  <c:v>-5.39733590702199</c:v>
                </c:pt>
                <c:pt idx="23203" formatCode="General">
                  <c:v>-5.3952471218504803</c:v>
                </c:pt>
                <c:pt idx="23204" formatCode="General">
                  <c:v>-5.3931032619871999</c:v>
                </c:pt>
                <c:pt idx="23205" formatCode="General">
                  <c:v>-5.3908947906889804</c:v>
                </c:pt>
                <c:pt idx="23206" formatCode="General">
                  <c:v>-5.3887585602202304</c:v>
                </c:pt>
                <c:pt idx="23207" formatCode="General">
                  <c:v>-5.3866206608214302</c:v>
                </c:pt>
                <c:pt idx="23208" formatCode="General">
                  <c:v>-5.3846532307066797</c:v>
                </c:pt>
                <c:pt idx="23209" formatCode="General">
                  <c:v>-5.3807481727995796</c:v>
                </c:pt>
                <c:pt idx="23210" formatCode="General">
                  <c:v>-5.3787490330138104</c:v>
                </c:pt>
                <c:pt idx="23211" formatCode="General">
                  <c:v>-5.3767205677428098</c:v>
                </c:pt>
                <c:pt idx="23212" formatCode="General">
                  <c:v>-5.3746496639647399</c:v>
                </c:pt>
                <c:pt idx="23213" formatCode="General">
                  <c:v>-5.3726040325560502</c:v>
                </c:pt>
                <c:pt idx="23214" formatCode="General">
                  <c:v>-5.37064089397572</c:v>
                </c:pt>
                <c:pt idx="23215" formatCode="General">
                  <c:v>-5.3686675033964999</c:v>
                </c:pt>
                <c:pt idx="23216" formatCode="General">
                  <c:v>-5.3666328392424498</c:v>
                </c:pt>
                <c:pt idx="23217" formatCode="General">
                  <c:v>-5.36026897052907</c:v>
                </c:pt>
                <c:pt idx="23218" formatCode="General">
                  <c:v>-5.3580526314177401</c:v>
                </c:pt>
                <c:pt idx="23219" formatCode="General">
                  <c:v>-5.3559233150877796</c:v>
                </c:pt>
                <c:pt idx="23220" formatCode="General">
                  <c:v>-5.3538984260954798</c:v>
                </c:pt>
                <c:pt idx="23221" formatCode="General">
                  <c:v>-5.3519216976561399</c:v>
                </c:pt>
                <c:pt idx="23222" formatCode="General">
                  <c:v>-5.3499242268004297</c:v>
                </c:pt>
                <c:pt idx="23223" formatCode="General">
                  <c:v>-5.3479370079436199</c:v>
                </c:pt>
                <c:pt idx="23224" formatCode="General">
                  <c:v>-5.3459121189513104</c:v>
                </c:pt>
                <c:pt idx="23225" formatCode="General">
                  <c:v>-5.34389056781911</c:v>
                </c:pt>
                <c:pt idx="23226" formatCode="General">
                  <c:v>-5.3418570957579501</c:v>
                </c:pt>
                <c:pt idx="23227" formatCode="General">
                  <c:v>-5.3398605785765501</c:v>
                </c:pt>
                <c:pt idx="23228" formatCode="General">
                  <c:v>-5.3378421268858798</c:v>
                </c:pt>
                <c:pt idx="23229" formatCode="General">
                  <c:v>-5.3358234367766304</c:v>
                </c:pt>
                <c:pt idx="23230" formatCode="General">
                  <c:v>-5.3338614902892001</c:v>
                </c:pt>
                <c:pt idx="23231" formatCode="General">
                  <c:v>-5.3274582825102703</c:v>
                </c:pt>
                <c:pt idx="23232" formatCode="General">
                  <c:v>-5.3252946339049201</c:v>
                </c:pt>
                <c:pt idx="23233" formatCode="General">
                  <c:v>-5.3232447109618102</c:v>
                </c:pt>
                <c:pt idx="23234" formatCode="General">
                  <c:v>-5.3212348423399796</c:v>
                </c:pt>
                <c:pt idx="23235" formatCode="General">
                  <c:v>-5.3192292652525799</c:v>
                </c:pt>
                <c:pt idx="23236" formatCode="General">
                  <c:v>-5.3172863922514804</c:v>
                </c:pt>
                <c:pt idx="23237" formatCode="General">
                  <c:v>-5.31532492260121</c:v>
                </c:pt>
                <c:pt idx="23238" formatCode="General">
                  <c:v>-5.3132761917509903</c:v>
                </c:pt>
                <c:pt idx="23239" formatCode="General">
                  <c:v>-5.3112088642515998</c:v>
                </c:pt>
                <c:pt idx="23240" formatCode="General">
                  <c:v>-5.3092068634428902</c:v>
                </c:pt>
                <c:pt idx="23241" formatCode="General">
                  <c:v>-5.3071357212462296</c:v>
                </c:pt>
                <c:pt idx="23242" formatCode="General">
                  <c:v>-5.3051086864867099</c:v>
                </c:pt>
                <c:pt idx="23243" formatCode="General">
                  <c:v>-5.3031379185118599</c:v>
                </c:pt>
                <c:pt idx="23244" formatCode="General">
                  <c:v>-5.3010157547392698</c:v>
                </c:pt>
                <c:pt idx="23245" formatCode="General">
                  <c:v>-5.2989229164519198</c:v>
                </c:pt>
                <c:pt idx="23246" formatCode="General">
                  <c:v>-5.2967363796629803</c:v>
                </c:pt>
                <c:pt idx="23247" formatCode="General">
                  <c:v>-5.2945801220335902</c:v>
                </c:pt>
                <c:pt idx="23248" formatCode="General">
                  <c:v>-5.2924930057921298</c:v>
                </c:pt>
                <c:pt idx="23249" formatCode="General">
                  <c:v>-5.2904573879637597</c:v>
                </c:pt>
                <c:pt idx="23250" formatCode="General">
                  <c:v>-5.2884620628752597</c:v>
                </c:pt>
                <c:pt idx="23251" formatCode="General">
                  <c:v>-5.2865127525725297</c:v>
                </c:pt>
                <c:pt idx="23252" formatCode="General">
                  <c:v>-5.2845238647856601</c:v>
                </c:pt>
                <c:pt idx="23253" formatCode="General">
                  <c:v>-5.2825261555113698</c:v>
                </c:pt>
                <c:pt idx="23254" formatCode="General">
                  <c:v>-5.2784978351988698</c:v>
                </c:pt>
                <c:pt idx="23255" formatCode="General">
                  <c:v>-5.2764619789519198</c:v>
                </c:pt>
                <c:pt idx="23256" formatCode="General">
                  <c:v>-5.2744277916350297</c:v>
                </c:pt>
                <c:pt idx="23257" formatCode="General">
                  <c:v>-5.2724701366820197</c:v>
                </c:pt>
                <c:pt idx="23258" formatCode="General">
                  <c:v>-5.2703546486296498</c:v>
                </c:pt>
                <c:pt idx="23259" formatCode="General">
                  <c:v>-5.2681976757445197</c:v>
                </c:pt>
                <c:pt idx="23260" formatCode="General">
                  <c:v>-5.2660433254637597</c:v>
                </c:pt>
                <c:pt idx="23261" formatCode="General">
                  <c:v>-5.2638434372343896</c:v>
                </c:pt>
                <c:pt idx="23262" formatCode="General">
                  <c:v>-5.2617098293700097</c:v>
                </c:pt>
                <c:pt idx="23263" formatCode="General">
                  <c:v>-5.2596515617766304</c:v>
                </c:pt>
                <c:pt idx="23264" formatCode="General">
                  <c:v>-5.25766934970998</c:v>
                </c:pt>
                <c:pt idx="23265" formatCode="General">
                  <c:v>-5.2557507954039497</c:v>
                </c:pt>
                <c:pt idx="23266" formatCode="General">
                  <c:v>-5.2538119755186896</c:v>
                </c:pt>
                <c:pt idx="23267" formatCode="General">
                  <c:v>-5.25181045154714</c:v>
                </c:pt>
                <c:pt idx="23268" formatCode="General">
                  <c:v>-5.2497295341887398</c:v>
                </c:pt>
                <c:pt idx="23269" formatCode="General">
                  <c:v>-5.2476784191527299</c:v>
                </c:pt>
                <c:pt idx="23270" formatCode="General">
                  <c:v>-5.2456330261626096</c:v>
                </c:pt>
                <c:pt idx="23271" formatCode="General">
                  <c:v>-5.2436787090697203</c:v>
                </c:pt>
                <c:pt idx="23272" formatCode="General">
                  <c:v>-5.2417649231352703</c:v>
                </c:pt>
                <c:pt idx="23273" formatCode="General">
                  <c:v>-5.2396868667998202</c:v>
                </c:pt>
                <c:pt idx="23274" formatCode="General">
                  <c:v>-5.2375904522337802</c:v>
                </c:pt>
                <c:pt idx="23275" formatCode="General">
                  <c:v>-5.2353991470732604</c:v>
                </c:pt>
                <c:pt idx="23276" formatCode="General">
                  <c:v>-5.2310658893980904</c:v>
                </c:pt>
                <c:pt idx="23277" formatCode="General">
                  <c:v>-5.2250610790648402</c:v>
                </c:pt>
                <c:pt idx="23278" formatCode="General">
                  <c:v>-5.2230349979796298</c:v>
                </c:pt>
                <c:pt idx="23279" formatCode="General">
                  <c:v>-5.2210642300047798</c:v>
                </c:pt>
                <c:pt idx="23280" formatCode="General">
                  <c:v>-5.2190579376616402</c:v>
                </c:pt>
                <c:pt idx="23281" formatCode="General">
                  <c:v>-5.2170001469054101</c:v>
                </c:pt>
                <c:pt idx="23282" formatCode="General">
                  <c:v>-5.2149707279601003</c:v>
                </c:pt>
                <c:pt idx="23283" formatCode="General">
                  <c:v>-5.2129675350584899</c:v>
                </c:pt>
                <c:pt idx="23284" formatCode="General">
                  <c:v>-5.2109462223448597</c:v>
                </c:pt>
                <c:pt idx="23285" formatCode="General">
                  <c:v>-5.2089487514891504</c:v>
                </c:pt>
                <c:pt idx="23286" formatCode="General">
                  <c:v>-5.2069083652892001</c:v>
                </c:pt>
                <c:pt idx="23287" formatCode="General">
                  <c:v>-5.2047382793822203</c:v>
                </c:pt>
                <c:pt idx="23288" formatCode="General">
                  <c:v>-5.2025383911528502</c:v>
                </c:pt>
                <c:pt idx="23289" formatCode="General">
                  <c:v>-5.20037498096608</c:v>
                </c:pt>
                <c:pt idx="23290" formatCode="General">
                  <c:v>-5.19823827366017</c:v>
                </c:pt>
                <c:pt idx="23291" formatCode="General">
                  <c:v>-5.1962825260557999</c:v>
                </c:pt>
                <c:pt idx="23292" formatCode="General">
                  <c:v>-5.1941682300963299</c:v>
                </c:pt>
                <c:pt idx="23293" formatCode="General">
                  <c:v>-5.1922675571837296</c:v>
                </c:pt>
                <c:pt idx="23294" formatCode="General">
                  <c:v>-5.1903428039946498</c:v>
                </c:pt>
                <c:pt idx="23295" formatCode="General">
                  <c:v>-5.1883067093291197</c:v>
                </c:pt>
                <c:pt idx="23296" formatCode="General">
                  <c:v>-5.1861883602537997</c:v>
                </c:pt>
                <c:pt idx="23297" formatCode="General">
                  <c:v>-5.1841868362822403</c:v>
                </c:pt>
                <c:pt idx="23298" formatCode="General">
                  <c:v>-5.1822101078429101</c:v>
                </c:pt>
                <c:pt idx="23299" formatCode="General">
                  <c:v>-5.1802128754057799</c:v>
                </c:pt>
                <c:pt idx="23300" formatCode="General">
                  <c:v>-5.1782773933806299</c:v>
                </c:pt>
                <c:pt idx="23301" formatCode="General">
                  <c:v>-5.1762119732298704</c:v>
                </c:pt>
                <c:pt idx="23302" formatCode="General">
                  <c:v>-5.1740862331786097</c:v>
                </c:pt>
                <c:pt idx="23303" formatCode="General">
                  <c:v>-5.1719485721983798</c:v>
                </c:pt>
                <c:pt idx="23304" formatCode="General">
                  <c:v>-5.1697401009001602</c:v>
                </c:pt>
                <c:pt idx="23305" formatCode="General">
                  <c:v>-5.1676322422423304</c:v>
                </c:pt>
                <c:pt idx="23306" formatCode="General">
                  <c:v>-5.16558875660085</c:v>
                </c:pt>
                <c:pt idx="23307" formatCode="General">
                  <c:v>-5.1635648212828498</c:v>
                </c:pt>
                <c:pt idx="23308" formatCode="General">
                  <c:v>-5.16157903293752</c:v>
                </c:pt>
                <c:pt idx="23309" formatCode="General">
                  <c:v>-5.1596290073790403</c:v>
                </c:pt>
                <c:pt idx="23310" formatCode="General">
                  <c:v>-5.1576312981047501</c:v>
                </c:pt>
                <c:pt idx="23311" formatCode="General">
                  <c:v>-5.1555916271605398</c:v>
                </c:pt>
                <c:pt idx="23312" formatCode="General">
                  <c:v>-5.1534799538054399</c:v>
                </c:pt>
                <c:pt idx="23313" formatCode="General">
                  <c:v>-5.1494950256743302</c:v>
                </c:pt>
                <c:pt idx="23314" formatCode="General">
                  <c:v>-5.14750065426015</c:v>
                </c:pt>
                <c:pt idx="23315" formatCode="General">
                  <c:v>-5.1454969845213796</c:v>
                </c:pt>
                <c:pt idx="23316" formatCode="General">
                  <c:v>-5.1433743439116402</c:v>
                </c:pt>
                <c:pt idx="23317" formatCode="General">
                  <c:v>-5.1412209473051904</c:v>
                </c:pt>
                <c:pt idx="23318" formatCode="General">
                  <c:v>-5.1390842399992804</c:v>
                </c:pt>
                <c:pt idx="23319" formatCode="General">
                  <c:v>-5.1368745766081698</c:v>
                </c:pt>
                <c:pt idx="23320" formatCode="General">
                  <c:v>-5.1269132099547301</c:v>
                </c:pt>
                <c:pt idx="23321" formatCode="General">
                  <c:v>-5.1248835525908403</c:v>
                </c:pt>
                <c:pt idx="23322" formatCode="General">
                  <c:v>-5.1227652035155202</c:v>
                </c:pt>
                <c:pt idx="23323" formatCode="General">
                  <c:v>-5.1207572422423304</c:v>
                </c:pt>
                <c:pt idx="23324" formatCode="General">
                  <c:v>-5.1187657318510897</c:v>
                </c:pt>
                <c:pt idx="23325" formatCode="General">
                  <c:v>-5.1167916260161297</c:v>
                </c:pt>
                <c:pt idx="23326" formatCode="General">
                  <c:v>-5.1148001156248899</c:v>
                </c:pt>
                <c:pt idx="23327" formatCode="General">
                  <c:v>-5.1127442322172998</c:v>
                </c:pt>
                <c:pt idx="23328" formatCode="General">
                  <c:v>-5.11059250454091</c:v>
                </c:pt>
                <c:pt idx="23329" formatCode="General">
                  <c:v>-5.1084081135191797</c:v>
                </c:pt>
                <c:pt idx="23330" formatCode="General">
                  <c:v>-5.1062458954253103</c:v>
                </c:pt>
                <c:pt idx="23331" formatCode="General">
                  <c:v>-5.1041280231871502</c:v>
                </c:pt>
                <c:pt idx="23332" formatCode="General">
                  <c:v>-5.0962637863554896</c:v>
                </c:pt>
                <c:pt idx="23333" formatCode="General">
                  <c:v>-5.0942584476866601</c:v>
                </c:pt>
                <c:pt idx="23334" formatCode="General">
                  <c:v>-5.0922388039030899</c:v>
                </c:pt>
                <c:pt idx="23335" formatCode="General">
                  <c:v>-5.0902561149992804</c:v>
                </c:pt>
                <c:pt idx="23336" formatCode="General">
                  <c:v>-5.0882984600462802</c:v>
                </c:pt>
                <c:pt idx="23337" formatCode="General">
                  <c:v>-5.0863467655577601</c:v>
                </c:pt>
                <c:pt idx="23338" formatCode="General">
                  <c:v>-5.0824276409544797</c:v>
                </c:pt>
                <c:pt idx="23339" formatCode="General">
                  <c:v>-5.0803684196867804</c:v>
                </c:pt>
                <c:pt idx="23340" formatCode="General">
                  <c:v>-5.0782114468016504</c:v>
                </c:pt>
                <c:pt idx="23341" formatCode="General">
                  <c:v>-5.0761133633055602</c:v>
                </c:pt>
                <c:pt idx="23342" formatCode="General">
                  <c:v>-5.0739988289275102</c:v>
                </c:pt>
                <c:pt idx="23343" formatCode="General">
                  <c:v>-5.0720695457854204</c:v>
                </c:pt>
                <c:pt idx="23344" formatCode="General">
                  <c:v>-5.0700749359526496</c:v>
                </c:pt>
                <c:pt idx="23345" formatCode="General">
                  <c:v>-5.0683058700957204</c:v>
                </c:pt>
                <c:pt idx="23346" formatCode="General">
                  <c:v>-5.0663951836027996</c:v>
                </c:pt>
                <c:pt idx="23347" formatCode="General">
                  <c:v>-5.0644787750639804</c:v>
                </c:pt>
                <c:pt idx="23348" formatCode="General">
                  <c:v>-5.0625816784300701</c:v>
                </c:pt>
                <c:pt idx="23349" formatCode="General">
                  <c:v>-5.0606600246825097</c:v>
                </c:pt>
                <c:pt idx="23350" formatCode="General">
                  <c:v>-5.0587731800475</c:v>
                </c:pt>
                <c:pt idx="23351" formatCode="General">
                  <c:v>-5.0569185219206698</c:v>
                </c:pt>
                <c:pt idx="23352" formatCode="General">
                  <c:v>-5.0550734005370002</c:v>
                </c:pt>
                <c:pt idx="23353" formatCode="General">
                  <c:v>-5.0531989536681099</c:v>
                </c:pt>
                <c:pt idx="23354" formatCode="General">
                  <c:v>-5.0513888798155699</c:v>
                </c:pt>
                <c:pt idx="23355" formatCode="General">
                  <c:v>-5.0493630371489404</c:v>
                </c:pt>
                <c:pt idx="23356" formatCode="General">
                  <c:v>-5.0473128757872496</c:v>
                </c:pt>
                <c:pt idx="23357" formatCode="General">
                  <c:v>-5.0453552208342396</c:v>
                </c:pt>
                <c:pt idx="23358" formatCode="General">
                  <c:v>-5.0433973274626602</c:v>
                </c:pt>
                <c:pt idx="23359" formatCode="General">
                  <c:v>-5.04154362301015</c:v>
                </c:pt>
                <c:pt idx="23360" formatCode="General">
                  <c:v>-5.0396241150297998</c:v>
                </c:pt>
                <c:pt idx="23361" formatCode="General">
                  <c:v>-5.0378323994078498</c:v>
                </c:pt>
                <c:pt idx="23362" formatCode="General">
                  <c:v>-5.03602900127553</c:v>
                </c:pt>
                <c:pt idx="23363" formatCode="General">
                  <c:v>-5.0342296562590496</c:v>
                </c:pt>
                <c:pt idx="23364" formatCode="General">
                  <c:v>-5.0324419937529496</c:v>
                </c:pt>
                <c:pt idx="23365" formatCode="General">
                  <c:v>-5.0306323967375697</c:v>
                </c:pt>
                <c:pt idx="23366" formatCode="General">
                  <c:v>-5.02878346065663</c:v>
                </c:pt>
                <c:pt idx="23367" formatCode="General">
                  <c:v>-5.0269373855986501</c:v>
                </c:pt>
                <c:pt idx="23368" formatCode="General">
                  <c:v>-5.0252076588072701</c:v>
                </c:pt>
                <c:pt idx="23369" formatCode="General">
                  <c:v>-5.02162446598195</c:v>
                </c:pt>
                <c:pt idx="23370" formatCode="General">
                  <c:v>-5.0198046169676704</c:v>
                </c:pt>
                <c:pt idx="23371" formatCode="General">
                  <c:v>-5.0179728470244296</c:v>
                </c:pt>
                <c:pt idx="23372" formatCode="General">
                  <c:v>-5.0159715614714502</c:v>
                </c:pt>
                <c:pt idx="23373" formatCode="General">
                  <c:v>-5.0140701733031197</c:v>
                </c:pt>
                <c:pt idx="23374" formatCode="General">
                  <c:v>-5.0121890507140101</c:v>
                </c:pt>
                <c:pt idx="23375" formatCode="General">
                  <c:v>-5.0103188953795303</c:v>
                </c:pt>
                <c:pt idx="23376" formatCode="General">
                  <c:v>-5.0085550747313397</c:v>
                </c:pt>
                <c:pt idx="23377" formatCode="General">
                  <c:v>-5.0067843399443497</c:v>
                </c:pt>
                <c:pt idx="23378" formatCode="General">
                  <c:v>-5.0050951443114204</c:v>
                </c:pt>
                <c:pt idx="23379" formatCode="General">
                  <c:v>-5.00339688877248</c:v>
                </c:pt>
                <c:pt idx="23380" formatCode="General">
                  <c:v>-5.0017003021635897</c:v>
                </c:pt>
                <c:pt idx="23381" formatCode="General">
                  <c:v>-4.9999002418913703</c:v>
                </c:pt>
                <c:pt idx="23382" formatCode="General">
                  <c:v>-4.9982167683043404</c:v>
                </c:pt>
                <c:pt idx="23383" formatCode="General">
                  <c:v>-4.99647822002553</c:v>
                </c:pt>
                <c:pt idx="23384" formatCode="General">
                  <c:v>-4.9947360954680304</c:v>
                </c:pt>
                <c:pt idx="23385" formatCode="General">
                  <c:v>-4.9930874309935502</c:v>
                </c:pt>
                <c:pt idx="23386" formatCode="General">
                  <c:v>-4.9913422069945197</c:v>
                </c:pt>
                <c:pt idx="23387" formatCode="General">
                  <c:v>-4.9896978340544598</c:v>
                </c:pt>
                <c:pt idx="23388" formatCode="General">
                  <c:v>-4.9879099331297798</c:v>
                </c:pt>
                <c:pt idx="23389" formatCode="General">
                  <c:v>-4.9861160717406197</c:v>
                </c:pt>
                <c:pt idx="23390" formatCode="General">
                  <c:v>-4.9843968353667201</c:v>
                </c:pt>
                <c:pt idx="23391" formatCode="General">
                  <c:v>-4.9826230011382</c:v>
                </c:pt>
                <c:pt idx="23392" formatCode="General">
                  <c:v>-4.9808181724944003</c:v>
                </c:pt>
                <c:pt idx="23393" formatCode="General">
                  <c:v>-4.9791063270964502</c:v>
                </c:pt>
                <c:pt idx="23394" formatCode="General">
                  <c:v>-4.9774319134154199</c:v>
                </c:pt>
                <c:pt idx="23395" formatCode="General">
                  <c:v>-4.9758204422392698</c:v>
                </c:pt>
                <c:pt idx="23396" formatCode="General">
                  <c:v>-4.9741751156248899</c:v>
                </c:pt>
                <c:pt idx="23397" formatCode="General">
                  <c:v>-4.9725970230498202</c:v>
                </c:pt>
                <c:pt idx="23398" formatCode="General">
                  <c:v>-4.9709552727141304</c:v>
                </c:pt>
                <c:pt idx="23399" formatCode="General">
                  <c:v>-4.96931709865712</c:v>
                </c:pt>
                <c:pt idx="23400" formatCode="General">
                  <c:v>-4.9676386318602503</c:v>
                </c:pt>
                <c:pt idx="23401" formatCode="General">
                  <c:v>-4.9660188160338299</c:v>
                </c:pt>
                <c:pt idx="23402" formatCode="General">
                  <c:v>-4.9644290409483798</c:v>
                </c:pt>
                <c:pt idx="23403" formatCode="General">
                  <c:v>-4.96282615284108</c:v>
                </c:pt>
                <c:pt idx="23404" formatCode="General">
                  <c:v>-4.9612187347807799</c:v>
                </c:pt>
                <c:pt idx="23405" formatCode="General">
                  <c:v>-4.95959081272267</c:v>
                </c:pt>
                <c:pt idx="23406" formatCode="General">
                  <c:v>-4.9579452476897101</c:v>
                </c:pt>
                <c:pt idx="23407" formatCode="General">
                  <c:v>-4.9563044510283403</c:v>
                </c:pt>
                <c:pt idx="23408" formatCode="General">
                  <c:v>-4.9546364746489404</c:v>
                </c:pt>
                <c:pt idx="23409" formatCode="General">
                  <c:v>-4.9529668293394904</c:v>
                </c:pt>
                <c:pt idx="23410" formatCode="General">
                  <c:v>-4.9513145885863201</c:v>
                </c:pt>
                <c:pt idx="23411" formatCode="General">
                  <c:v>-4.9496003590025799</c:v>
                </c:pt>
                <c:pt idx="23412" formatCode="General">
                  <c:v>-4.9480215511717702</c:v>
                </c:pt>
                <c:pt idx="23413" formatCode="General">
                  <c:v>-4.9463945827879803</c:v>
                </c:pt>
                <c:pt idx="23414" formatCode="General">
                  <c:v>-4.94484200100087</c:v>
                </c:pt>
                <c:pt idx="23415" formatCode="General">
                  <c:v>-4.9433237514891504</c:v>
                </c:pt>
                <c:pt idx="23416" formatCode="General">
                  <c:v>-4.9418026409544797</c:v>
                </c:pt>
                <c:pt idx="23417" formatCode="General">
                  <c:v>-4.9402920208373002</c:v>
                </c:pt>
                <c:pt idx="23418" formatCode="General">
                  <c:v>-4.9387332401671298</c:v>
                </c:pt>
                <c:pt idx="23419" formatCode="General">
                  <c:v>-4.93719186405324</c:v>
                </c:pt>
                <c:pt idx="23420" formatCode="General">
                  <c:v>-4.9356807670988898</c:v>
                </c:pt>
                <c:pt idx="23421" formatCode="General">
                  <c:v>-4.9342121086516304</c:v>
                </c:pt>
                <c:pt idx="23422" formatCode="General">
                  <c:v>-4.9326850376524796</c:v>
                </c:pt>
                <c:pt idx="23423" formatCode="General">
                  <c:v>-4.9311834774412997</c:v>
                </c:pt>
                <c:pt idx="23424" formatCode="General">
                  <c:v>-4.9297157726683496</c:v>
                </c:pt>
                <c:pt idx="23425" formatCode="General">
                  <c:v>-4.92818035701894</c:v>
                </c:pt>
                <c:pt idx="23426" formatCode="General">
                  <c:v>-4.9266885719694997</c:v>
                </c:pt>
                <c:pt idx="23427" formatCode="General">
                  <c:v>-4.9250964126982604</c:v>
                </c:pt>
                <c:pt idx="23428" formatCode="General">
                  <c:v>-4.9236122570433496</c:v>
                </c:pt>
                <c:pt idx="23429" formatCode="General">
                  <c:v>-4.9219886265196697</c:v>
                </c:pt>
                <c:pt idx="23430" formatCode="General">
                  <c:v>-4.9204181633391304</c:v>
                </c:pt>
                <c:pt idx="23431" formatCode="General">
                  <c:v>-4.9189044437804101</c:v>
                </c:pt>
                <c:pt idx="23432" formatCode="General">
                  <c:v>-4.91733755687856</c:v>
                </c:pt>
                <c:pt idx="23433" formatCode="General">
                  <c:v>-4.9158650837340296</c:v>
                </c:pt>
                <c:pt idx="23434" formatCode="General">
                  <c:v>-4.9144238434233598</c:v>
                </c:pt>
                <c:pt idx="23435" formatCode="General">
                  <c:v>-4.9130090675749702</c:v>
                </c:pt>
                <c:pt idx="23436" formatCode="General">
                  <c:v>-4.9115828476347803</c:v>
                </c:pt>
                <c:pt idx="23437" formatCode="General">
                  <c:v>-4.9101473293700097</c:v>
                </c:pt>
                <c:pt idx="23438" formatCode="General">
                  <c:v>-4.9087525806822701</c:v>
                </c:pt>
                <c:pt idx="23439" formatCode="General">
                  <c:v>-4.9073258839049201</c:v>
                </c:pt>
                <c:pt idx="23440" formatCode="General">
                  <c:v>-4.9059039554991601</c:v>
                </c:pt>
                <c:pt idx="23441" formatCode="General">
                  <c:v>-4.9044801197447701</c:v>
                </c:pt>
                <c:pt idx="23442" formatCode="General">
                  <c:v>-4.9030460319914697</c:v>
                </c:pt>
                <c:pt idx="23443" formatCode="General">
                  <c:v>-4.9016345940031902</c:v>
                </c:pt>
                <c:pt idx="23444" formatCode="General">
                  <c:v>-4.9002591572203498</c:v>
                </c:pt>
                <c:pt idx="23445" formatCode="General">
                  <c:v>-4.8988493881621302</c:v>
                </c:pt>
                <c:pt idx="23446" formatCode="General">
                  <c:v>-4.89747824291371</c:v>
                </c:pt>
                <c:pt idx="23447" formatCode="General">
                  <c:v>-4.8960422478117804</c:v>
                </c:pt>
                <c:pt idx="23448" formatCode="General">
                  <c:v>-4.8946291408934499</c:v>
                </c:pt>
                <c:pt idx="23449" formatCode="General">
                  <c:v>-4.8932594261565097</c:v>
                </c:pt>
                <c:pt idx="23450" formatCode="General">
                  <c:v>-4.8917867145934002</c:v>
                </c:pt>
                <c:pt idx="23451" formatCode="General">
                  <c:v>-4.8903466663756303</c:v>
                </c:pt>
                <c:pt idx="23452" formatCode="General">
                  <c:v>-4.8889328442015501</c:v>
                </c:pt>
                <c:pt idx="23453" formatCode="General">
                  <c:v>-4.8874675236143998</c:v>
                </c:pt>
                <c:pt idx="23454" formatCode="General">
                  <c:v>-4.8860753975310196</c:v>
                </c:pt>
                <c:pt idx="23455" formatCode="General">
                  <c:v>-4.8847495518126403</c:v>
                </c:pt>
                <c:pt idx="23456" formatCode="General">
                  <c:v>-4.8833853207030202</c:v>
                </c:pt>
                <c:pt idx="23457" formatCode="General">
                  <c:v>-4.8821324310698397</c:v>
                </c:pt>
                <c:pt idx="23458" formatCode="General">
                  <c:v>-4.88083877185964</c:v>
                </c:pt>
                <c:pt idx="23459" formatCode="General">
                  <c:v>-4.8795291386046298</c:v>
                </c:pt>
                <c:pt idx="23460" formatCode="General">
                  <c:v>-4.8781684837736998</c:v>
                </c:pt>
                <c:pt idx="23461" formatCode="General">
                  <c:v>-4.8768528900542201</c:v>
                </c:pt>
                <c:pt idx="23462" formatCode="General">
                  <c:v>-4.8755866489806099</c:v>
                </c:pt>
                <c:pt idx="23463" formatCode="General">
                  <c:v>-4.8742357693114204</c:v>
                </c:pt>
                <c:pt idx="23464" formatCode="General">
                  <c:v>-4.8729444942870002</c:v>
                </c:pt>
                <c:pt idx="23465" formatCode="General">
                  <c:v>-4.8716908893980904</c:v>
                </c:pt>
                <c:pt idx="23466" formatCode="General">
                  <c:v>-4.8703843555846102</c:v>
                </c:pt>
                <c:pt idx="23467" formatCode="General">
                  <c:v>-4.86918081859731</c:v>
                </c:pt>
                <c:pt idx="23468" formatCode="General">
                  <c:v>-4.8678404293456001</c:v>
                </c:pt>
                <c:pt idx="23469" formatCode="General">
                  <c:v>-4.8665665588774596</c:v>
                </c:pt>
                <c:pt idx="23470" formatCode="General">
                  <c:v>-4.8652943573393701</c:v>
                </c:pt>
                <c:pt idx="23471" formatCode="General">
                  <c:v>-4.8640648327269496</c:v>
                </c:pt>
                <c:pt idx="23472" formatCode="General">
                  <c:v>-4.8627790413298504</c:v>
                </c:pt>
                <c:pt idx="23473" formatCode="General">
                  <c:v>-4.8614350757994496</c:v>
                </c:pt>
                <c:pt idx="23474" formatCode="General">
                  <c:v>-4.86008228878163</c:v>
                </c:pt>
                <c:pt idx="23475" formatCode="General">
                  <c:v>-4.8588165245451798</c:v>
                </c:pt>
                <c:pt idx="23476" formatCode="General">
                  <c:v>-4.8575364551939897</c:v>
                </c:pt>
                <c:pt idx="23477" formatCode="General">
                  <c:v>-4.8562838039793901</c:v>
                </c:pt>
                <c:pt idx="23478" formatCode="General">
                  <c:v>-4.8549634418883203</c:v>
                </c:pt>
                <c:pt idx="23479" formatCode="General">
                  <c:v>-4.8537281952300004</c:v>
                </c:pt>
                <c:pt idx="23480" formatCode="General">
                  <c:v>-4.8524919948973597</c:v>
                </c:pt>
                <c:pt idx="23481" formatCode="General">
                  <c:v>-4.85131468395375</c:v>
                </c:pt>
                <c:pt idx="23482" formatCode="General">
                  <c:v>-4.8500784836211102</c:v>
                </c:pt>
                <c:pt idx="23483" formatCode="General">
                  <c:v>-4.8489498100676398</c:v>
                </c:pt>
                <c:pt idx="23484" formatCode="General">
                  <c:v>-4.8476864300169797</c:v>
                </c:pt>
                <c:pt idx="23485" formatCode="General">
                  <c:v>-4.84655823330068</c:v>
                </c:pt>
                <c:pt idx="23486" formatCode="General">
                  <c:v>-4.8454064331450404</c:v>
                </c:pt>
                <c:pt idx="23487" formatCode="General">
                  <c:v>-4.8430823288359504</c:v>
                </c:pt>
                <c:pt idx="23488" formatCode="General">
                  <c:v>-4.8418876133360804</c:v>
                </c:pt>
                <c:pt idx="23489" formatCode="General">
                  <c:v>-4.8406924209990398</c:v>
                </c:pt>
                <c:pt idx="23490" formatCode="General">
                  <c:v>-4.8396076164641304</c:v>
                </c:pt>
                <c:pt idx="23491" formatCode="General">
                  <c:v>-4.8384880028166704</c:v>
                </c:pt>
                <c:pt idx="23492" formatCode="General">
                  <c:v>-4.8373249969878103</c:v>
                </c:pt>
                <c:pt idx="23493" formatCode="General">
                  <c:v>-4.8361596069731601</c:v>
                </c:pt>
                <c:pt idx="23494" formatCode="General">
                  <c:v>-4.8350488148131303</c:v>
                </c:pt>
                <c:pt idx="23495" formatCode="General">
                  <c:v>-4.8338562450804599</c:v>
                </c:pt>
                <c:pt idx="23496" formatCode="General">
                  <c:v>-4.8327921829619296</c:v>
                </c:pt>
                <c:pt idx="23497" formatCode="General">
                  <c:v>-4.8315917454161497</c:v>
                </c:pt>
                <c:pt idx="23498" formatCode="General">
                  <c:v>-4.8304857216277002</c:v>
                </c:pt>
                <c:pt idx="23499" formatCode="General">
                  <c:v>-4.8293227157988401</c:v>
                </c:pt>
                <c:pt idx="23500" formatCode="General">
                  <c:v>-4.8280898533263104</c:v>
                </c:pt>
                <c:pt idx="23501" formatCode="General">
                  <c:v>-4.8269237480559202</c:v>
                </c:pt>
                <c:pt idx="23502" formatCode="General">
                  <c:v>-4.8258146248259397</c:v>
                </c:pt>
                <c:pt idx="23503" formatCode="General">
                  <c:v>-4.8246778450407897</c:v>
                </c:pt>
                <c:pt idx="23504" formatCode="General">
                  <c:v>-4.82356490711354</c:v>
                </c:pt>
                <c:pt idx="23505" formatCode="General">
                  <c:v>-4.8224982223906396</c:v>
                </c:pt>
                <c:pt idx="23506" formatCode="General">
                  <c:v>-4.8213945827879803</c:v>
                </c:pt>
                <c:pt idx="23507" formatCode="General">
                  <c:v>-4.8203367195525102</c:v>
                </c:pt>
                <c:pt idx="23508" formatCode="General">
                  <c:v>-4.8192399940886403</c:v>
                </c:pt>
                <c:pt idx="23509" formatCode="General">
                  <c:v>-4.8182047806181796</c:v>
                </c:pt>
                <c:pt idx="23510" formatCode="General">
                  <c:v>-4.8171147308745299</c:v>
                </c:pt>
                <c:pt idx="23511" formatCode="General">
                  <c:v>-4.8161786995329798</c:v>
                </c:pt>
                <c:pt idx="23512" formatCode="General">
                  <c:v>-4.8151272735991402</c:v>
                </c:pt>
                <c:pt idx="23513" formatCode="General">
                  <c:v>-4.8140961132445197</c:v>
                </c:pt>
                <c:pt idx="23514" formatCode="General">
                  <c:v>-4.8130403957762597</c:v>
                </c:pt>
                <c:pt idx="23515" formatCode="General">
                  <c:v>-4.8120492897429399</c:v>
                </c:pt>
                <c:pt idx="23516" formatCode="General">
                  <c:v>-4.8110715351500399</c:v>
                </c:pt>
                <c:pt idx="23517" formatCode="General">
                  <c:v>-4.8100143871703001</c:v>
                </c:pt>
                <c:pt idx="23518" formatCode="General">
                  <c:v>-4.8090580902495299</c:v>
                </c:pt>
                <c:pt idx="23519" formatCode="General">
                  <c:v>-4.8080831966795801</c:v>
                </c:pt>
                <c:pt idx="23520" formatCode="General">
                  <c:v>-4.8071001968779496</c:v>
                </c:pt>
                <c:pt idx="23521" formatCode="General">
                  <c:v>-4.8060721359648602</c:v>
                </c:pt>
                <c:pt idx="23522" formatCode="General">
                  <c:v>-4.8050686321654199</c:v>
                </c:pt>
                <c:pt idx="23523" formatCode="General">
                  <c:v>-4.80413426975392</c:v>
                </c:pt>
                <c:pt idx="23524" formatCode="General">
                  <c:v>-4.8031703434386097</c:v>
                </c:pt>
                <c:pt idx="23525" formatCode="General">
                  <c:v>-4.8012248478331498</c:v>
                </c:pt>
                <c:pt idx="23526" formatCode="General">
                  <c:v>-4.8002339802184002</c:v>
                </c:pt>
                <c:pt idx="23527" formatCode="General">
                  <c:v>-4.7992185554900102</c:v>
                </c:pt>
                <c:pt idx="23528" formatCode="General">
                  <c:v>-4.7981766662993302</c:v>
                </c:pt>
                <c:pt idx="23529" formatCode="General">
                  <c:v>-4.7971731624998899</c:v>
                </c:pt>
                <c:pt idx="23530" formatCode="General">
                  <c:v>-4.7962175808348597</c:v>
                </c:pt>
                <c:pt idx="23531" formatCode="General">
                  <c:v>-4.7952379188933296</c:v>
                </c:pt>
                <c:pt idx="23532" formatCode="General">
                  <c:v>-4.7943040333189897</c:v>
                </c:pt>
                <c:pt idx="23533" formatCode="General">
                  <c:v>-4.7933327160277299</c:v>
                </c:pt>
                <c:pt idx="23534" formatCode="General">
                  <c:v>-4.7923442325987704</c:v>
                </c:pt>
                <c:pt idx="23535" formatCode="General">
                  <c:v>-4.79139914135121</c:v>
                </c:pt>
                <c:pt idx="23536" formatCode="General">
                  <c:v>-4.7905003033079998</c:v>
                </c:pt>
                <c:pt idx="23537" formatCode="General">
                  <c:v>-4.7896167240538503</c:v>
                </c:pt>
                <c:pt idx="23538" formatCode="General">
                  <c:v>-4.7887059650816797</c:v>
                </c:pt>
                <c:pt idx="23539" formatCode="General">
                  <c:v>-4.78789915661</c:v>
                </c:pt>
                <c:pt idx="23540" formatCode="General">
                  <c:v>-4.7869709930815603</c:v>
                </c:pt>
                <c:pt idx="23541" formatCode="General">
                  <c:v>-4.78609051326894</c:v>
                </c:pt>
                <c:pt idx="23542" formatCode="General">
                  <c:v>-4.7853085003294797</c:v>
                </c:pt>
                <c:pt idx="23543" formatCode="General">
                  <c:v>-4.7843746147551398</c:v>
                </c:pt>
                <c:pt idx="23544" formatCode="General">
                  <c:v>-4.7835844955839999</c:v>
                </c:pt>
                <c:pt idx="23545" formatCode="General">
                  <c:v>-4.7827121220030699</c:v>
                </c:pt>
                <c:pt idx="23546" formatCode="General">
                  <c:v>-4.7818514309325097</c:v>
                </c:pt>
                <c:pt idx="23547" formatCode="General">
                  <c:v>-4.7809547386565097</c:v>
                </c:pt>
                <c:pt idx="23548" formatCode="General">
                  <c:v>-4.7800852260985298</c:v>
                </c:pt>
                <c:pt idx="23549" formatCode="General">
                  <c:v>-4.77925433735036</c:v>
                </c:pt>
                <c:pt idx="23550" formatCode="General">
                  <c:v>-4.77843823055409</c:v>
                </c:pt>
                <c:pt idx="23551" formatCode="General">
                  <c:v>-4.7776643238463299</c:v>
                </c:pt>
                <c:pt idx="23552" formatCode="General">
                  <c:v>-4.7768036327757697</c:v>
                </c:pt>
                <c:pt idx="23553" formatCode="General">
                  <c:v>-4.7759489021696897</c:v>
                </c:pt>
                <c:pt idx="23554" formatCode="General">
                  <c:v>-4.77516355137013</c:v>
                </c:pt>
                <c:pt idx="23555" formatCode="General">
                  <c:v>-4.7743479214110298</c:v>
                </c:pt>
                <c:pt idx="23556" formatCode="General">
                  <c:v>-4.7735392055907102</c:v>
                </c:pt>
                <c:pt idx="23557" formatCode="General">
                  <c:v>-4.7727307281889804</c:v>
                </c:pt>
                <c:pt idx="23558" formatCode="General">
                  <c:v>-4.7719973526396604</c:v>
                </c:pt>
                <c:pt idx="23559" formatCode="General">
                  <c:v>-4.7711428604521604</c:v>
                </c:pt>
                <c:pt idx="23560" formatCode="General">
                  <c:v>-4.7703761063017698</c:v>
                </c:pt>
                <c:pt idx="23561" formatCode="General">
                  <c:v>-4.7695354423918603</c:v>
                </c:pt>
                <c:pt idx="23562" formatCode="General">
                  <c:v>-4.7687717876829998</c:v>
                </c:pt>
                <c:pt idx="23563" formatCode="General">
                  <c:v>-4.76796307186269</c:v>
                </c:pt>
                <c:pt idx="23564" formatCode="General">
                  <c:v>-4.7672001324095596</c:v>
                </c:pt>
                <c:pt idx="23565" formatCode="General">
                  <c:v>-4.7664412460722803</c:v>
                </c:pt>
                <c:pt idx="23566" formatCode="General">
                  <c:v>-4.7655955753722097</c:v>
                </c:pt>
                <c:pt idx="23567" formatCode="General">
                  <c:v>-4.7648407421507697</c:v>
                </c:pt>
                <c:pt idx="23568" formatCode="General">
                  <c:v>-4.7641226253905202</c:v>
                </c:pt>
                <c:pt idx="23569" formatCode="General">
                  <c:v>-4.7633329830565296</c:v>
                </c:pt>
                <c:pt idx="23570" formatCode="General">
                  <c:v>-4.7625152073302202</c:v>
                </c:pt>
                <c:pt idx="23571" formatCode="General">
                  <c:v>-4.7618235550322403</c:v>
                </c:pt>
                <c:pt idx="23572" formatCode="General">
                  <c:v>-4.7610918484129803</c:v>
                </c:pt>
                <c:pt idx="23573" formatCode="General">
                  <c:v>-4.7603293857970099</c:v>
                </c:pt>
                <c:pt idx="23574" formatCode="General">
                  <c:v>-4.7596351108946697</c:v>
                </c:pt>
                <c:pt idx="23575" formatCode="General">
                  <c:v>-4.7589916191496702</c:v>
                </c:pt>
                <c:pt idx="23576" formatCode="General">
                  <c:v>-4.7582379780211301</c:v>
                </c:pt>
                <c:pt idx="23577" formatCode="General">
                  <c:v>-4.7576166592040003</c:v>
                </c:pt>
                <c:pt idx="23578" formatCode="General">
                  <c:v>-4.7569121323027499</c:v>
                </c:pt>
                <c:pt idx="23579" formatCode="General">
                  <c:v>-4.7562202415861998</c:v>
                </c:pt>
                <c:pt idx="23580" formatCode="General">
                  <c:v>-4.7555605373778196</c:v>
                </c:pt>
                <c:pt idx="23581" formatCode="General">
                  <c:v>-4.7548958263792898</c:v>
                </c:pt>
                <c:pt idx="23582" formatCode="General">
                  <c:v>-4.7542857132353697</c:v>
                </c:pt>
                <c:pt idx="23583" formatCode="General">
                  <c:v>-4.7536171875395699</c:v>
                </c:pt>
                <c:pt idx="23584" formatCode="General">
                  <c:v>-4.7529734573759903</c:v>
                </c:pt>
                <c:pt idx="23585" formatCode="General">
                  <c:v>-4.7523254356779896</c:v>
                </c:pt>
                <c:pt idx="23586" formatCode="General">
                  <c:v>-4.7516864738860001</c:v>
                </c:pt>
                <c:pt idx="23587" formatCode="General">
                  <c:v>-4.7510625324644904</c:v>
                </c:pt>
                <c:pt idx="23588" formatCode="General">
                  <c:v>-4.7504555187620996</c:v>
                </c:pt>
                <c:pt idx="23589" formatCode="General">
                  <c:v>-4.7498120270171098</c:v>
                </c:pt>
                <c:pt idx="23590" formatCode="General">
                  <c:v>-4.7491175136961798</c:v>
                </c:pt>
                <c:pt idx="23591" formatCode="General">
                  <c:v>-4.7485283813872199</c:v>
                </c:pt>
                <c:pt idx="23592" formatCode="General">
                  <c:v>-4.7479313812651496</c:v>
                </c:pt>
                <c:pt idx="23593" formatCode="General">
                  <c:v>-4.7473195991911803</c:v>
                </c:pt>
                <c:pt idx="23594" formatCode="General">
                  <c:v>-4.7466978035368799</c:v>
                </c:pt>
                <c:pt idx="23595" formatCode="General">
                  <c:v>-4.7460655174650999</c:v>
                </c:pt>
                <c:pt idx="23596" formatCode="General">
                  <c:v>-4.74554123500966</c:v>
                </c:pt>
                <c:pt idx="23597" formatCode="General">
                  <c:v>-4.7449456653990598</c:v>
                </c:pt>
                <c:pt idx="23598" formatCode="General">
                  <c:v>-4.74432077030324</c:v>
                </c:pt>
                <c:pt idx="23599" formatCode="General">
                  <c:v>-4.74375333408498</c:v>
                </c:pt>
                <c:pt idx="23600" formatCode="General">
                  <c:v>-4.7432135544218896</c:v>
                </c:pt>
                <c:pt idx="23601" formatCode="General">
                  <c:v>-4.7426780662932302</c:v>
                </c:pt>
                <c:pt idx="23602" formatCode="General">
                  <c:v>-4.7420863113799001</c:v>
                </c:pt>
                <c:pt idx="23603" formatCode="General">
                  <c:v>-4.7415427170195503</c:v>
                </c:pt>
                <c:pt idx="23604" formatCode="General">
                  <c:v>-4.7409368954100497</c:v>
                </c:pt>
                <c:pt idx="23605" formatCode="General">
                  <c:v>-4.7404381237425701</c:v>
                </c:pt>
                <c:pt idx="23606" formatCode="General">
                  <c:v>-4.7399276695647101</c:v>
                </c:pt>
                <c:pt idx="23607" formatCode="General">
                  <c:v>-4.7393340073027499</c:v>
                </c:pt>
                <c:pt idx="23608" formatCode="General">
                  <c:v>-4.7388071022429399</c:v>
                </c:pt>
                <c:pt idx="23609" formatCode="General">
                  <c:v>-4.7382224998869802</c:v>
                </c:pt>
                <c:pt idx="23610" formatCode="General">
                  <c:v>-4.7377397022643004</c:v>
                </c:pt>
                <c:pt idx="23611" formatCode="General">
                  <c:v>-4.73717846492909</c:v>
                </c:pt>
                <c:pt idx="23612" formatCode="General">
                  <c:v>-4.7367044887938397</c:v>
                </c:pt>
                <c:pt idx="23613" formatCode="General">
                  <c:v>-4.7362078628935702</c:v>
                </c:pt>
                <c:pt idx="23614" formatCode="General">
                  <c:v>-4.73461522678517</c:v>
                </c:pt>
                <c:pt idx="23615" formatCode="General">
                  <c:v>-4.7340995273985804</c:v>
                </c:pt>
                <c:pt idx="23616" formatCode="General">
                  <c:v>-4.73362149814748</c:v>
                </c:pt>
                <c:pt idx="23617" formatCode="General">
                  <c:v>-4.7331415615477503</c:v>
                </c:pt>
                <c:pt idx="23618" formatCode="General">
                  <c:v>-4.7326520882048504</c:v>
                </c:pt>
                <c:pt idx="23619" formatCode="General">
                  <c:v>-4.7322098217406197</c:v>
                </c:pt>
                <c:pt idx="23620" formatCode="General">
                  <c:v>-4.7316712341704301</c:v>
                </c:pt>
                <c:pt idx="23621" formatCode="General">
                  <c:v>-4.7312125168242396</c:v>
                </c:pt>
                <c:pt idx="23622" formatCode="General">
                  <c:v>-4.7308722935118599</c:v>
                </c:pt>
                <c:pt idx="23623" formatCode="General">
                  <c:v>-4.7303852043547501</c:v>
                </c:pt>
                <c:pt idx="23624" formatCode="General">
                  <c:v>-4.7299241028227703</c:v>
                </c:pt>
                <c:pt idx="23625" formatCode="General">
                  <c:v>-4.7294749222197403</c:v>
                </c:pt>
                <c:pt idx="23626" formatCode="General">
                  <c:v>-4.7290889225401802</c:v>
                </c:pt>
                <c:pt idx="23627" formatCode="General">
                  <c:v>-4.7286426029601003</c:v>
                </c:pt>
                <c:pt idx="23628" formatCode="General">
                  <c:v>-4.7282580337920104</c:v>
                </c:pt>
                <c:pt idx="23629" formatCode="General">
                  <c:v>-4.7278751335539697</c:v>
                </c:pt>
                <c:pt idx="23630" formatCode="General">
                  <c:v>-4.72747864345693</c:v>
                </c:pt>
                <c:pt idx="23631" formatCode="General">
                  <c:v>-4.7270277939238401</c:v>
                </c:pt>
                <c:pt idx="23632" formatCode="General">
                  <c:v>-4.7266432247557502</c:v>
                </c:pt>
                <c:pt idx="23633" formatCode="General">
                  <c:v>-4.7262844047942103</c:v>
                </c:pt>
                <c:pt idx="23634" formatCode="General">
                  <c:v>-4.7258950672545303</c:v>
                </c:pt>
                <c:pt idx="23635" formatCode="General">
                  <c:v>-4.7255510292448903</c:v>
                </c:pt>
                <c:pt idx="23636" formatCode="General">
                  <c:v>-4.7252356014647399</c:v>
                </c:pt>
                <c:pt idx="23637" formatCode="General">
                  <c:v>-4.7248226604857297</c:v>
                </c:pt>
                <c:pt idx="23638" formatCode="General">
                  <c:v>-4.7241345844664497</c:v>
                </c:pt>
                <c:pt idx="23639" formatCode="General">
                  <c:v>-4.7237814865508003</c:v>
                </c:pt>
                <c:pt idx="23640" formatCode="General">
                  <c:v>-4.7234233818449898</c:v>
                </c:pt>
                <c:pt idx="23641" formatCode="General">
                  <c:v>-4.7230874500670303</c:v>
                </c:pt>
                <c:pt idx="23642" formatCode="General">
                  <c:v>-4.7228306732573397</c:v>
                </c:pt>
                <c:pt idx="23643" formatCode="General">
                  <c:v>-4.7224563560881503</c:v>
                </c:pt>
                <c:pt idx="23644" formatCode="General">
                  <c:v>-4.72210373500966</c:v>
                </c:pt>
                <c:pt idx="23645" formatCode="General">
                  <c:v>-4.7217837772765101</c:v>
                </c:pt>
                <c:pt idx="23646" formatCode="General">
                  <c:v>-4.7215215168394904</c:v>
                </c:pt>
                <c:pt idx="23647" formatCode="General">
                  <c:v>-4.7212168178954004</c:v>
                </c:pt>
                <c:pt idx="23648" formatCode="General">
                  <c:v>-4.7209164104857297</c:v>
                </c:pt>
                <c:pt idx="23649" formatCode="General">
                  <c:v>-4.7206446133055602</c:v>
                </c:pt>
                <c:pt idx="23650" formatCode="General">
                  <c:v>-4.7202781639494802</c:v>
                </c:pt>
                <c:pt idx="23651" formatCode="General">
                  <c:v>-4.72007193187856</c:v>
                </c:pt>
                <c:pt idx="23652" formatCode="General">
                  <c:v>-4.71976699451589</c:v>
                </c:pt>
                <c:pt idx="23653" formatCode="General">
                  <c:v>-4.71941723446034</c:v>
                </c:pt>
                <c:pt idx="23654" formatCode="General">
                  <c:v>-4.71917380909108</c:v>
                </c:pt>
                <c:pt idx="23655" formatCode="General">
                  <c:v>-4.7189051113524298</c:v>
                </c:pt>
                <c:pt idx="23656" formatCode="General">
                  <c:v>-4.7185956440367596</c:v>
                </c:pt>
                <c:pt idx="23657" formatCode="General">
                  <c:v>-4.71838011364125</c:v>
                </c:pt>
                <c:pt idx="23658" formatCode="General">
                  <c:v>-4.7181602917113201</c:v>
                </c:pt>
                <c:pt idx="23659" formatCode="General">
                  <c:v>-4.7179082832732098</c:v>
                </c:pt>
                <c:pt idx="23660" formatCode="General">
                  <c:v>-4.7176798782744296</c:v>
                </c:pt>
                <c:pt idx="23661" formatCode="General">
                  <c:v>-4.7174228630461599</c:v>
                </c:pt>
                <c:pt idx="23662" formatCode="General">
                  <c:v>-4.7171899280943803</c:v>
                </c:pt>
                <c:pt idx="23663" formatCode="General">
                  <c:v>-4.7169691524901296</c:v>
                </c:pt>
                <c:pt idx="23664" formatCode="General">
                  <c:v>-4.7167905769743799</c:v>
                </c:pt>
                <c:pt idx="23665" formatCode="General">
                  <c:v>-4.7165862522520898</c:v>
                </c:pt>
                <c:pt idx="23666" formatCode="General">
                  <c:v>-4.7163368664183496</c:v>
                </c:pt>
                <c:pt idx="23667" formatCode="General">
                  <c:v>-4.7161489925780202</c:v>
                </c:pt>
                <c:pt idx="23668" formatCode="General">
                  <c:v>-4.7159239254393501</c:v>
                </c:pt>
                <c:pt idx="23669" formatCode="General">
                  <c:v>-4.7158142528929599</c:v>
                </c:pt>
                <c:pt idx="23670" formatCode="General">
                  <c:v>-4.7155677280821697</c:v>
                </c:pt>
                <c:pt idx="23671" formatCode="General">
                  <c:v>-4.7153755627074103</c:v>
                </c:pt>
                <c:pt idx="23672" formatCode="General">
                  <c:v>-4.7152489624419101</c:v>
                </c:pt>
                <c:pt idx="23673" formatCode="General">
                  <c:v>-4.7150360546507697</c:v>
                </c:pt>
                <c:pt idx="23674" formatCode="General">
                  <c:v>-4.7149411640562899</c:v>
                </c:pt>
                <c:pt idx="23675" formatCode="General">
                  <c:v>-4.7147563896574898</c:v>
                </c:pt>
                <c:pt idx="23676" formatCode="General">
                  <c:v>-4.7146090469755997</c:v>
                </c:pt>
                <c:pt idx="23677" formatCode="General">
                  <c:v>-4.7144273720183296</c:v>
                </c:pt>
                <c:pt idx="23678" formatCode="General">
                  <c:v>-4.7142831287779696</c:v>
                </c:pt>
                <c:pt idx="23679" formatCode="General">
                  <c:v>-4.7141012154021196</c:v>
                </c:pt>
                <c:pt idx="23680" formatCode="General">
                  <c:v>-4.7139989338316797</c:v>
                </c:pt>
                <c:pt idx="23681" formatCode="General">
                  <c:v>-4.7139042816557799</c:v>
                </c:pt>
                <c:pt idx="23682" formatCode="General">
                  <c:v>-4.7137917480864404</c:v>
                </c:pt>
                <c:pt idx="23683" formatCode="General">
                  <c:v>-4.7136055431761603</c:v>
                </c:pt>
                <c:pt idx="23684" formatCode="General">
                  <c:v>-4.7135557136931299</c:v>
                </c:pt>
                <c:pt idx="23685" formatCode="General">
                  <c:v>-4.7134102783598797</c:v>
                </c:pt>
                <c:pt idx="23686" formatCode="General">
                  <c:v>-4.7133439979948903</c:v>
                </c:pt>
                <c:pt idx="23687" formatCode="General">
                  <c:v>-4.7132672272124196</c:v>
                </c:pt>
                <c:pt idx="23688" formatCode="General">
                  <c:v>-4.71313085178517</c:v>
                </c:pt>
                <c:pt idx="23689" formatCode="General">
                  <c:v>-4.7130419216551704</c:v>
                </c:pt>
                <c:pt idx="23690" formatCode="General">
                  <c:v>-4.71297015766286</c:v>
                </c:pt>
                <c:pt idx="23691" formatCode="General">
                  <c:v>-4.7129067383208199</c:v>
                </c:pt>
                <c:pt idx="23692" formatCode="General">
                  <c:v>-4.7128347359099303</c:v>
                </c:pt>
                <c:pt idx="23693" formatCode="General">
                  <c:v>-4.7127820454039497</c:v>
                </c:pt>
                <c:pt idx="23694" formatCode="General">
                  <c:v>-4.7127057514586301</c:v>
                </c:pt>
                <c:pt idx="23695" formatCode="General">
                  <c:v>-4.7126742802061896</c:v>
                </c:pt>
                <c:pt idx="23696" formatCode="General">
                  <c:v>-4.71258105854176</c:v>
                </c:pt>
                <c:pt idx="23697" formatCode="General">
                  <c:v>-4.7125612697996999</c:v>
                </c:pt>
                <c:pt idx="23698" formatCode="General">
                  <c:v>-4.7125343285002597</c:v>
                </c:pt>
                <c:pt idx="23699" formatCode="General">
                  <c:v>-4.7125524483122696</c:v>
                </c:pt>
                <c:pt idx="23700" formatCode="General">
                  <c:v>-4.7125164471068297</c:v>
                </c:pt>
                <c:pt idx="23701" formatCode="General">
                  <c:v>-4.7124997578062899</c:v>
                </c:pt>
                <c:pt idx="23702" formatCode="General">
                  <c:v>-4.7124728165068497</c:v>
                </c:pt>
                <c:pt idx="23703" formatCode="General">
                  <c:v>-4.7124470673003103</c:v>
                </c:pt>
                <c:pt idx="23704" formatCode="General">
                  <c:v>-4.7125014267363401</c:v>
                </c:pt>
                <c:pt idx="23705" formatCode="General">
                  <c:v>-4.7124682865538503</c:v>
                </c:pt>
                <c:pt idx="23706" formatCode="General">
                  <c:v>-4.71245922664784</c:v>
                </c:pt>
                <c:pt idx="23707" formatCode="General">
                  <c:v>-4.7125042877592902</c:v>
                </c:pt>
                <c:pt idx="23708" formatCode="General">
                  <c:v>-4.7124878368773402</c:v>
                </c:pt>
                <c:pt idx="23709" formatCode="General">
                  <c:v>-4.7124833069243302</c:v>
                </c:pt>
                <c:pt idx="23710" formatCode="General">
                  <c:v>-4.71245922664784</c:v>
                </c:pt>
                <c:pt idx="23711" formatCode="General">
                  <c:v>-4.7124306164183496</c:v>
                </c:pt>
                <c:pt idx="23712" formatCode="General">
                  <c:v>-4.7124923668303396</c:v>
                </c:pt>
                <c:pt idx="23713" formatCode="General">
                  <c:v>-4.7125255070128302</c:v>
                </c:pt>
                <c:pt idx="23714" formatCode="General">
                  <c:v>-4.7124756775297998</c:v>
                </c:pt>
                <c:pt idx="23715" formatCode="General">
                  <c:v>-4.7124878368773402</c:v>
                </c:pt>
                <c:pt idx="23716" formatCode="General">
                  <c:v>-4.7125088177123002</c:v>
                </c:pt>
                <c:pt idx="23717" formatCode="General">
                  <c:v>-4.7124470673003103</c:v>
                </c:pt>
                <c:pt idx="23718" formatCode="General">
                  <c:v>-4.7124833069243302</c:v>
                </c:pt>
                <c:pt idx="23719" formatCode="General">
                  <c:v>-4.7124546966948397</c:v>
                </c:pt>
                <c:pt idx="23720" formatCode="General">
                  <c:v>-4.7125328979887904</c:v>
                </c:pt>
                <c:pt idx="23721" formatCode="General">
                  <c:v>-4.7124833069243302</c:v>
                </c:pt>
                <c:pt idx="23722" formatCode="General">
                  <c:v>-4.7124546966948397</c:v>
                </c:pt>
                <c:pt idx="23723" formatCode="General">
                  <c:v>-4.7124413452544101</c:v>
                </c:pt>
                <c:pt idx="23724" formatCode="General">
                  <c:v>-4.7124380073943</c:v>
                </c:pt>
                <c:pt idx="23725" formatCode="General">
                  <c:v>-4.7124787769713299</c:v>
                </c:pt>
                <c:pt idx="23726" formatCode="General">
                  <c:v>-4.7125014267363401</c:v>
                </c:pt>
                <c:pt idx="23727" formatCode="General">
                  <c:v>-4.7124968967833398</c:v>
                </c:pt>
                <c:pt idx="23728" formatCode="General">
                  <c:v>-4.7124666176238001</c:v>
                </c:pt>
                <c:pt idx="23729" formatCode="General">
                  <c:v>-4.7125328979887904</c:v>
                </c:pt>
                <c:pt idx="23730" formatCode="General">
                  <c:v>-4.7124878368773402</c:v>
                </c:pt>
                <c:pt idx="23731" formatCode="General">
                  <c:v>-4.7124787769713299</c:v>
                </c:pt>
                <c:pt idx="23732" formatCode="General">
                  <c:v>-4.7124546966948397</c:v>
                </c:pt>
                <c:pt idx="23733" formatCode="General">
                  <c:v>-4.7125164471068297</c:v>
                </c:pt>
                <c:pt idx="23734" formatCode="General">
                  <c:v>-4.7124923668303396</c:v>
                </c:pt>
                <c:pt idx="23735" formatCode="General">
                  <c:v>-4.71245922664784</c:v>
                </c:pt>
                <c:pt idx="23736" formatCode="General">
                  <c:v>-4.7124878368773402</c:v>
                </c:pt>
                <c:pt idx="23737" formatCode="General">
                  <c:v>-4.7124923668303396</c:v>
                </c:pt>
                <c:pt idx="23738" formatCode="General">
                  <c:v>-4.71246375660085</c:v>
                </c:pt>
                <c:pt idx="23739" formatCode="General">
                  <c:v>-4.7124878368773402</c:v>
                </c:pt>
                <c:pt idx="23740" formatCode="General">
                  <c:v>-4.7125042877592902</c:v>
                </c:pt>
                <c:pt idx="23741" formatCode="General">
                  <c:v>-4.7124546966948397</c:v>
                </c:pt>
                <c:pt idx="23742" formatCode="General">
                  <c:v>-4.71246375660085</c:v>
                </c:pt>
                <c:pt idx="23743" formatCode="General">
                  <c:v>-4.7125014267363401</c:v>
                </c:pt>
                <c:pt idx="23744" formatCode="General">
                  <c:v>-4.7125178776182999</c:v>
                </c:pt>
                <c:pt idx="23745" formatCode="General">
                  <c:v>-4.7124666176238001</c:v>
                </c:pt>
                <c:pt idx="23746" formatCode="General">
                  <c:v>-4.7124923668303396</c:v>
                </c:pt>
                <c:pt idx="23747" formatCode="General">
                  <c:v>-4.7124515972533096</c:v>
                </c:pt>
                <c:pt idx="23748" formatCode="General">
                  <c:v>-4.71245922664784</c:v>
                </c:pt>
                <c:pt idx="23749" formatCode="General">
                  <c:v>-4.7124756775297998</c:v>
                </c:pt>
                <c:pt idx="23750" formatCode="General">
                  <c:v>-4.7124682865538503</c:v>
                </c:pt>
                <c:pt idx="23751" formatCode="General">
                  <c:v>-4.71244253734731</c:v>
                </c:pt>
                <c:pt idx="23752" formatCode="General">
                  <c:v>-4.7124141655363898</c:v>
                </c:pt>
                <c:pt idx="23753" formatCode="General">
                  <c:v>-4.7124802074828001</c:v>
                </c:pt>
                <c:pt idx="23754" formatCode="General">
                  <c:v>-4.7124141655363898</c:v>
                </c:pt>
                <c:pt idx="23755" formatCode="General">
                  <c:v>-4.7124263248839302</c:v>
                </c:pt>
                <c:pt idx="23756" formatCode="General">
                  <c:v>-4.7124682865538503</c:v>
                </c:pt>
                <c:pt idx="23757" formatCode="General">
                  <c:v>-4.7124773464598597</c:v>
                </c:pt>
                <c:pt idx="23758" formatCode="General">
                  <c:v>-4.7124306164183496</c:v>
                </c:pt>
                <c:pt idx="23759" formatCode="General">
                  <c:v>-4.7124442062773602</c:v>
                </c:pt>
                <c:pt idx="23760" formatCode="General">
                  <c:v>-4.7124186954893998</c:v>
                </c:pt>
                <c:pt idx="23761" formatCode="General">
                  <c:v>-4.7124380073943</c:v>
                </c:pt>
                <c:pt idx="23762" formatCode="General">
                  <c:v>-4.7124561272063197</c:v>
                </c:pt>
                <c:pt idx="23763" formatCode="General">
                  <c:v>-4.7124515972533096</c:v>
                </c:pt>
                <c:pt idx="23764" formatCode="General">
                  <c:v>-4.7124606571593199</c:v>
                </c:pt>
                <c:pt idx="23765" formatCode="General">
                  <c:v>-4.7124396763243599</c:v>
                </c:pt>
                <c:pt idx="23766" formatCode="General">
                  <c:v>-4.7124277553954004</c:v>
                </c:pt>
                <c:pt idx="23767" formatCode="General">
                  <c:v>-4.7124351463713499</c:v>
                </c:pt>
                <c:pt idx="23768" formatCode="General">
                  <c:v>-4.7123857937254803</c:v>
                </c:pt>
                <c:pt idx="23769" formatCode="General">
                  <c:v>-4.7124561272063197</c:v>
                </c:pt>
                <c:pt idx="23770" formatCode="General">
                  <c:v>-4.7124232254424001</c:v>
                </c:pt>
                <c:pt idx="23771" formatCode="General">
                  <c:v>-4.7124067745604403</c:v>
                </c:pt>
                <c:pt idx="23772" formatCode="General">
                  <c:v>-4.7124487362303604</c:v>
                </c:pt>
                <c:pt idx="23773" formatCode="General">
                  <c:v>-4.7124561272063197</c:v>
                </c:pt>
                <c:pt idx="23774" formatCode="General">
                  <c:v>-4.7124113045134397</c:v>
                </c:pt>
                <c:pt idx="23775" formatCode="General">
                  <c:v>-4.7124067745604403</c:v>
                </c:pt>
                <c:pt idx="23776" formatCode="General">
                  <c:v>-4.7123869858183802</c:v>
                </c:pt>
                <c:pt idx="23777" formatCode="General">
                  <c:v>-4.71239914516591</c:v>
                </c:pt>
                <c:pt idx="23778" formatCode="General">
                  <c:v>-4.7124487362303604</c:v>
                </c:pt>
                <c:pt idx="23779" formatCode="General">
                  <c:v>-4.7124248943724503</c:v>
                </c:pt>
                <c:pt idx="23780" formatCode="General">
                  <c:v>-4.7124158344664497</c:v>
                </c:pt>
                <c:pt idx="23781" formatCode="General">
                  <c:v>-4.7123824558653702</c:v>
                </c:pt>
                <c:pt idx="23782" formatCode="General">
                  <c:v>-4.71242036441945</c:v>
                </c:pt>
                <c:pt idx="23783" formatCode="General">
                  <c:v>-4.7123733959593697</c:v>
                </c:pt>
                <c:pt idx="23784" formatCode="General">
                  <c:v>-4.7123900852598997</c:v>
                </c:pt>
                <c:pt idx="23785" formatCode="General">
                  <c:v>-4.7123824558653702</c:v>
                </c:pt>
                <c:pt idx="23786" formatCode="General">
                  <c:v>-4.7124368153014098</c:v>
                </c:pt>
                <c:pt idx="23787" formatCode="General">
                  <c:v>-4.7124036751189102</c:v>
                </c:pt>
                <c:pt idx="23788" formatCode="General">
                  <c:v>-4.7123960457243799</c:v>
                </c:pt>
                <c:pt idx="23789" formatCode="General">
                  <c:v>-4.7123960457243799</c:v>
                </c:pt>
                <c:pt idx="23790" formatCode="General">
                  <c:v>-4.7123915157713796</c:v>
                </c:pt>
                <c:pt idx="23791" formatCode="General">
                  <c:v>-4.7124456367888303</c:v>
                </c:pt>
                <c:pt idx="23792" formatCode="General">
                  <c:v>-4.7124172649779199</c:v>
                </c:pt>
                <c:pt idx="23793" formatCode="General">
                  <c:v>-4.7124003372588099</c:v>
                </c:pt>
                <c:pt idx="23794" formatCode="General">
                  <c:v>-4.7124368153014098</c:v>
                </c:pt>
                <c:pt idx="23795" formatCode="General">
                  <c:v>-4.7124532661833696</c:v>
                </c:pt>
                <c:pt idx="23796" formatCode="General">
                  <c:v>-4.7124337158598797</c:v>
                </c:pt>
                <c:pt idx="23797" formatCode="General">
                  <c:v>-4.7124158344664497</c:v>
                </c:pt>
                <c:pt idx="23798" formatCode="General">
                  <c:v>-4.71242036441945</c:v>
                </c:pt>
                <c:pt idx="23799" formatCode="General">
                  <c:v>-4.7124294243254603</c:v>
                </c:pt>
                <c:pt idx="23800" formatCode="General">
                  <c:v>-4.71242036441945</c:v>
                </c:pt>
                <c:pt idx="23801" formatCode="General">
                  <c:v>-4.7123617134489901</c:v>
                </c:pt>
                <c:pt idx="23802" formatCode="General">
                  <c:v>-4.7124339542784597</c:v>
                </c:pt>
                <c:pt idx="23803" formatCode="General">
                  <c:v>-4.7123705349364204</c:v>
                </c:pt>
                <c:pt idx="23804" formatCode="General">
                  <c:v>-4.7124368153014098</c:v>
                </c:pt>
                <c:pt idx="23805" formatCode="General">
                  <c:v>-4.7124294243254603</c:v>
                </c:pt>
                <c:pt idx="23806" formatCode="General">
                  <c:v>-4.7123960457243799</c:v>
                </c:pt>
                <c:pt idx="23807" formatCode="General">
                  <c:v>-4.7123750648894198</c:v>
                </c:pt>
                <c:pt idx="23808" formatCode="General">
                  <c:v>-4.7124036751189102</c:v>
                </c:pt>
                <c:pt idx="23809" formatCode="General">
                  <c:v>-4.7124113045134397</c:v>
                </c:pt>
                <c:pt idx="23810" formatCode="General">
                  <c:v>-4.7123824558653702</c:v>
                </c:pt>
                <c:pt idx="23811" formatCode="General">
                  <c:v>-4.7123857937254803</c:v>
                </c:pt>
                <c:pt idx="23812" formatCode="General">
                  <c:v>-4.7123960457243799</c:v>
                </c:pt>
                <c:pt idx="23813" formatCode="General">
                  <c:v>-4.7123915157713796</c:v>
                </c:pt>
                <c:pt idx="23814" formatCode="General">
                  <c:v>-4.71235861400746</c:v>
                </c:pt>
                <c:pt idx="23815" formatCode="General">
                  <c:v>-4.7123705349364204</c:v>
                </c:pt>
                <c:pt idx="23816" formatCode="General">
                  <c:v>-4.7124082050719203</c:v>
                </c:pt>
                <c:pt idx="23817" formatCode="General">
                  <c:v>-4.7124294243254603</c:v>
                </c:pt>
                <c:pt idx="23818" formatCode="General">
                  <c:v>-4.7123407326140301</c:v>
                </c:pt>
                <c:pt idx="23819" formatCode="General">
                  <c:v>-4.7124158344664497</c:v>
                </c:pt>
                <c:pt idx="23820" formatCode="General">
                  <c:v>-4.7123824558653702</c:v>
                </c:pt>
                <c:pt idx="23821" formatCode="General">
                  <c:v>-4.7123960457243799</c:v>
                </c:pt>
                <c:pt idx="23822" formatCode="General">
                  <c:v>-4.7124322853483998</c:v>
                </c:pt>
                <c:pt idx="23823" formatCode="General">
                  <c:v>-4.7124067745604403</c:v>
                </c:pt>
                <c:pt idx="23824" formatCode="General">
                  <c:v>-4.7123915157713796</c:v>
                </c:pt>
                <c:pt idx="23825" formatCode="General">
                  <c:v>-4.7123900852598997</c:v>
                </c:pt>
                <c:pt idx="23826" formatCode="General">
                  <c:v>-4.7123869858183802</c:v>
                </c:pt>
                <c:pt idx="23827" formatCode="General">
                  <c:v>-4.7123869858183802</c:v>
                </c:pt>
                <c:pt idx="23828" formatCode="General">
                  <c:v>-4.7123333416380797</c:v>
                </c:pt>
                <c:pt idx="23829" formatCode="General">
                  <c:v>-4.7123915157713796</c:v>
                </c:pt>
                <c:pt idx="23830" formatCode="General">
                  <c:v>-4.7123795948424201</c:v>
                </c:pt>
                <c:pt idx="23831" formatCode="General">
                  <c:v>-4.7123750648894198</c:v>
                </c:pt>
                <c:pt idx="23832" formatCode="General">
                  <c:v>-4.7123736343779496</c:v>
                </c:pt>
                <c:pt idx="23833" formatCode="General">
                  <c:v>-4.7123779259123699</c:v>
                </c:pt>
                <c:pt idx="23834" formatCode="General">
                  <c:v>-4.7124248943724503</c:v>
                </c:pt>
                <c:pt idx="23835" formatCode="General">
                  <c:v>-4.7123497925200404</c:v>
                </c:pt>
                <c:pt idx="23836" formatCode="General">
                  <c:v>-4.7123915157713796</c:v>
                </c:pt>
                <c:pt idx="23837" formatCode="General">
                  <c:v>-4.71239914516591</c:v>
                </c:pt>
                <c:pt idx="23838" formatCode="General">
                  <c:v>-4.71239914516591</c:v>
                </c:pt>
                <c:pt idx="23839" formatCode="General">
                  <c:v>-4.7123452625670303</c:v>
                </c:pt>
                <c:pt idx="23840" formatCode="General">
                  <c:v>-4.7124127350249196</c:v>
                </c:pt>
                <c:pt idx="23841" formatCode="General">
                  <c:v>-4.7123915157713796</c:v>
                </c:pt>
                <c:pt idx="23842" formatCode="General">
                  <c:v>-4.7123886547484304</c:v>
                </c:pt>
                <c:pt idx="23843" formatCode="General">
                  <c:v>-4.7123915157713796</c:v>
                </c:pt>
                <c:pt idx="23844" formatCode="General">
                  <c:v>-4.71239914516591</c:v>
                </c:pt>
                <c:pt idx="23845" formatCode="General">
                  <c:v>-4.7123795948424201</c:v>
                </c:pt>
                <c:pt idx="23846" formatCode="General">
                  <c:v>-4.7123824558653702</c:v>
                </c:pt>
                <c:pt idx="23847" formatCode="General">
                  <c:v>-4.7123869858183802</c:v>
                </c:pt>
                <c:pt idx="23848" formatCode="General">
                  <c:v>-4.7123779259123699</c:v>
                </c:pt>
                <c:pt idx="23849" formatCode="General">
                  <c:v>-4.71242036441945</c:v>
                </c:pt>
                <c:pt idx="23850" formatCode="General">
                  <c:v>-4.71242036441945</c:v>
                </c:pt>
                <c:pt idx="23851" formatCode="General">
                  <c:v>-4.7124036751189102</c:v>
                </c:pt>
                <c:pt idx="23852" formatCode="General">
                  <c:v>-4.7123869858183802</c:v>
                </c:pt>
                <c:pt idx="23853" formatCode="General">
                  <c:v>-4.7123540840544598</c:v>
                </c:pt>
                <c:pt idx="23854" formatCode="General">
                  <c:v>-4.7124172649779199</c:v>
                </c:pt>
                <c:pt idx="23855" formatCode="General">
                  <c:v>-4.7124082050719203</c:v>
                </c:pt>
                <c:pt idx="23856" formatCode="General">
                  <c:v>-4.7124248943724503</c:v>
                </c:pt>
                <c:pt idx="23857" formatCode="General">
                  <c:v>-4.7123540840544598</c:v>
                </c:pt>
                <c:pt idx="23858" formatCode="General">
                  <c:v>-4.7123869858183802</c:v>
                </c:pt>
                <c:pt idx="23859" formatCode="General">
                  <c:v>-4.71239914516591</c:v>
                </c:pt>
                <c:pt idx="23860" formatCode="General">
                  <c:v>-4.7123795948424201</c:v>
                </c:pt>
                <c:pt idx="23861" formatCode="General">
                  <c:v>-4.7124711475768004</c:v>
                </c:pt>
                <c:pt idx="23862" formatCode="General">
                  <c:v>-4.7124005756773801</c:v>
                </c:pt>
                <c:pt idx="23863" formatCode="General">
                  <c:v>-4.7123841247954301</c:v>
                </c:pt>
                <c:pt idx="23864" formatCode="General">
                  <c:v>-4.7124158344664497</c:v>
                </c:pt>
                <c:pt idx="23865" formatCode="General">
                  <c:v>-4.7123750648894198</c:v>
                </c:pt>
                <c:pt idx="23866" formatCode="General">
                  <c:v>-4.7124248943724503</c:v>
                </c:pt>
                <c:pt idx="23867" formatCode="General">
                  <c:v>-4.71239914516591</c:v>
                </c:pt>
                <c:pt idx="23868" formatCode="General">
                  <c:v>-4.7124291859068803</c:v>
                </c:pt>
                <c:pt idx="23869" formatCode="General">
                  <c:v>-4.7124322853483998</c:v>
                </c:pt>
                <c:pt idx="23870" formatCode="General">
                  <c:v>-4.7123540840544598</c:v>
                </c:pt>
                <c:pt idx="23871" formatCode="General">
                  <c:v>-4.7124127350249196</c:v>
                </c:pt>
                <c:pt idx="23872" formatCode="General">
                  <c:v>-4.7123779259123699</c:v>
                </c:pt>
                <c:pt idx="23873" formatCode="General">
                  <c:v>-4.7123660049834104</c:v>
                </c:pt>
                <c:pt idx="23874" formatCode="General">
                  <c:v>-4.71239914516591</c:v>
                </c:pt>
                <c:pt idx="23875" formatCode="General">
                  <c:v>-4.7124082050719203</c:v>
                </c:pt>
                <c:pt idx="23876" formatCode="General">
                  <c:v>-4.7124172649779199</c:v>
                </c:pt>
                <c:pt idx="23877" formatCode="General">
                  <c:v>-4.71242036441945</c:v>
                </c:pt>
                <c:pt idx="23878" formatCode="General">
                  <c:v>-4.7123841247954301</c:v>
                </c:pt>
                <c:pt idx="23879" formatCode="General">
                  <c:v>-4.7124005756773801</c:v>
                </c:pt>
                <c:pt idx="23880" formatCode="General">
                  <c:v>-4.7124248943724503</c:v>
                </c:pt>
                <c:pt idx="23881" formatCode="General">
                  <c:v>-4.7124113045134397</c:v>
                </c:pt>
                <c:pt idx="23882" formatCode="General">
                  <c:v>-4.7124322853483998</c:v>
                </c:pt>
                <c:pt idx="23883" formatCode="General">
                  <c:v>-4.7124322853483998</c:v>
                </c:pt>
                <c:pt idx="23884" formatCode="General">
                  <c:v>-4.7123824558653702</c:v>
                </c:pt>
                <c:pt idx="23885" formatCode="General">
                  <c:v>-4.7124248943724503</c:v>
                </c:pt>
                <c:pt idx="23886" formatCode="General">
                  <c:v>-4.7123915157713796</c:v>
                </c:pt>
                <c:pt idx="23887" formatCode="General">
                  <c:v>-4.7123795948424201</c:v>
                </c:pt>
                <c:pt idx="23888" formatCode="General">
                  <c:v>-4.7123617134489901</c:v>
                </c:pt>
                <c:pt idx="23889" formatCode="General">
                  <c:v>-4.7123424015440802</c:v>
                </c:pt>
                <c:pt idx="23890" formatCode="General">
                  <c:v>-4.7123824558653702</c:v>
                </c:pt>
                <c:pt idx="23891" formatCode="General">
                  <c:v>-4.71235861400746</c:v>
                </c:pt>
                <c:pt idx="23892" formatCode="General">
                  <c:v>-4.7123779259123699</c:v>
                </c:pt>
                <c:pt idx="23893" formatCode="General">
                  <c:v>-4.7124248943724503</c:v>
                </c:pt>
                <c:pt idx="23894" formatCode="General">
                  <c:v>-4.71239914516591</c:v>
                </c:pt>
                <c:pt idx="23895" formatCode="General">
                  <c:v>-4.7124248943724503</c:v>
                </c:pt>
                <c:pt idx="23896" formatCode="General">
                  <c:v>-4.7124036751189102</c:v>
                </c:pt>
                <c:pt idx="23897" formatCode="General">
                  <c:v>-4.71235861400746</c:v>
                </c:pt>
                <c:pt idx="23898" formatCode="General">
                  <c:v>-4.7123869858183802</c:v>
                </c:pt>
                <c:pt idx="23899" formatCode="General">
                  <c:v>-4.7124127350249196</c:v>
                </c:pt>
                <c:pt idx="23900" formatCode="General">
                  <c:v>-4.7124248943724503</c:v>
                </c:pt>
                <c:pt idx="23901" formatCode="General">
                  <c:v>-4.7123660049834104</c:v>
                </c:pt>
                <c:pt idx="23902" formatCode="General">
                  <c:v>-4.7123705349364204</c:v>
                </c:pt>
                <c:pt idx="23903" formatCode="General">
                  <c:v>-4.7123946152129097</c:v>
                </c:pt>
                <c:pt idx="23904" formatCode="General">
                  <c:v>-4.7124294243254603</c:v>
                </c:pt>
                <c:pt idx="23905" formatCode="General">
                  <c:v>-4.71242155651235</c:v>
                </c:pt>
                <c:pt idx="23906" formatCode="General">
                  <c:v>-4.7124127350249196</c:v>
                </c:pt>
                <c:pt idx="23907" formatCode="General">
                  <c:v>-4.7123750648894198</c:v>
                </c:pt>
                <c:pt idx="23908" formatCode="General">
                  <c:v>-4.7124005756773801</c:v>
                </c:pt>
                <c:pt idx="23909" formatCode="General">
                  <c:v>-4.7123960457243799</c:v>
                </c:pt>
                <c:pt idx="23910" formatCode="General">
                  <c:v>-4.7123960457243799</c:v>
                </c:pt>
                <c:pt idx="23911" formatCode="General">
                  <c:v>-4.7124127350249196</c:v>
                </c:pt>
                <c:pt idx="23912" formatCode="General">
                  <c:v>-4.7123631439604701</c:v>
                </c:pt>
                <c:pt idx="23913" formatCode="General">
                  <c:v>-4.7123540840544598</c:v>
                </c:pt>
                <c:pt idx="23914" formatCode="General">
                  <c:v>-4.7124339542784597</c:v>
                </c:pt>
                <c:pt idx="23915" formatCode="General">
                  <c:v>-4.7124036751189102</c:v>
                </c:pt>
                <c:pt idx="23916" formatCode="General">
                  <c:v>-4.7124048672118102</c:v>
                </c:pt>
                <c:pt idx="23917" formatCode="General">
                  <c:v>-4.7123960457243799</c:v>
                </c:pt>
                <c:pt idx="23918" formatCode="General">
                  <c:v>-4.7123946152129097</c:v>
                </c:pt>
                <c:pt idx="23919" formatCode="General">
                  <c:v>-4.7124248943724503</c:v>
                </c:pt>
                <c:pt idx="23920" formatCode="General">
                  <c:v>-4.7123869858183802</c:v>
                </c:pt>
                <c:pt idx="23921" formatCode="General">
                  <c:v>-4.71235861400746</c:v>
                </c:pt>
                <c:pt idx="23922" formatCode="General">
                  <c:v>-4.7124501667418404</c:v>
                </c:pt>
                <c:pt idx="23923" formatCode="General">
                  <c:v>-4.7123824558653702</c:v>
                </c:pt>
                <c:pt idx="23924" formatCode="General">
                  <c:v>-4.7123750648894198</c:v>
                </c:pt>
                <c:pt idx="23925" formatCode="General">
                  <c:v>-4.7123869858183802</c:v>
                </c:pt>
                <c:pt idx="23926" formatCode="General">
                  <c:v>-4.7123705349364204</c:v>
                </c:pt>
                <c:pt idx="23927" formatCode="General">
                  <c:v>-4.7124172649779199</c:v>
                </c:pt>
                <c:pt idx="23928" formatCode="General">
                  <c:v>-4.7123750648894198</c:v>
                </c:pt>
                <c:pt idx="23929" formatCode="General">
                  <c:v>-4.7123915157713796</c:v>
                </c:pt>
                <c:pt idx="23930" formatCode="General">
                  <c:v>-4.7123660049834104</c:v>
                </c:pt>
                <c:pt idx="23931" formatCode="General">
                  <c:v>-4.7124248943724503</c:v>
                </c:pt>
                <c:pt idx="23932" formatCode="General">
                  <c:v>-4.7124294243254603</c:v>
                </c:pt>
                <c:pt idx="23933" formatCode="General">
                  <c:v>-4.7124127350249196</c:v>
                </c:pt>
                <c:pt idx="23934" formatCode="General">
                  <c:v>-4.71235861400746</c:v>
                </c:pt>
                <c:pt idx="23935" formatCode="General">
                  <c:v>-4.7123705349364204</c:v>
                </c:pt>
                <c:pt idx="23936" formatCode="General">
                  <c:v>-4.7123869858183802</c:v>
                </c:pt>
                <c:pt idx="23937" formatCode="General">
                  <c:v>-4.7124337158598797</c:v>
                </c:pt>
                <c:pt idx="23938" formatCode="General">
                  <c:v>-4.71242036441945</c:v>
                </c:pt>
                <c:pt idx="23939" formatCode="General">
                  <c:v>-4.7124172649779199</c:v>
                </c:pt>
                <c:pt idx="23940" formatCode="General">
                  <c:v>-4.7124127350249196</c:v>
                </c:pt>
                <c:pt idx="23941" formatCode="General">
                  <c:v>-4.7123915157713796</c:v>
                </c:pt>
                <c:pt idx="23942" formatCode="General">
                  <c:v>-4.7123705349364204</c:v>
                </c:pt>
                <c:pt idx="23943" formatCode="General">
                  <c:v>-4.7123662434019904</c:v>
                </c:pt>
                <c:pt idx="23944" formatCode="General">
                  <c:v>-4.7123824558653702</c:v>
                </c:pt>
                <c:pt idx="23945" formatCode="General">
                  <c:v>-4.71235861400746</c:v>
                </c:pt>
                <c:pt idx="23946" formatCode="General">
                  <c:v>-4.7123795948424201</c:v>
                </c:pt>
                <c:pt idx="23947" formatCode="General">
                  <c:v>-4.7124458752074103</c:v>
                </c:pt>
                <c:pt idx="23948" formatCode="General">
                  <c:v>-4.7123705349364204</c:v>
                </c:pt>
                <c:pt idx="23949" formatCode="General">
                  <c:v>-4.7123631439604701</c:v>
                </c:pt>
                <c:pt idx="23950" formatCode="General">
                  <c:v>-4.7124248943724503</c:v>
                </c:pt>
                <c:pt idx="23951" formatCode="General">
                  <c:v>-4.71235861400746</c:v>
                </c:pt>
                <c:pt idx="23952" formatCode="General">
                  <c:v>-4.7123960457243799</c:v>
                </c:pt>
                <c:pt idx="23953" formatCode="General">
                  <c:v>-4.7124291859068803</c:v>
                </c:pt>
                <c:pt idx="23954" formatCode="General">
                  <c:v>-4.7123750648894198</c:v>
                </c:pt>
                <c:pt idx="23955" formatCode="General">
                  <c:v>-4.7123705349364204</c:v>
                </c:pt>
                <c:pt idx="23956" formatCode="General">
                  <c:v>-4.7124036751189102</c:v>
                </c:pt>
                <c:pt idx="23957" formatCode="General">
                  <c:v>-4.7123795948424201</c:v>
                </c:pt>
                <c:pt idx="23958" formatCode="General">
                  <c:v>-4.7123662434019904</c:v>
                </c:pt>
                <c:pt idx="23959" formatCode="General">
                  <c:v>-4.7123869858183802</c:v>
                </c:pt>
                <c:pt idx="23960" formatCode="General">
                  <c:v>-4.7123960457243799</c:v>
                </c:pt>
                <c:pt idx="23961" formatCode="General">
                  <c:v>-4.7123543224730398</c:v>
                </c:pt>
                <c:pt idx="23962" formatCode="General">
                  <c:v>-4.7123960457243799</c:v>
                </c:pt>
                <c:pt idx="23963" formatCode="General">
                  <c:v>-4.7124248943724503</c:v>
                </c:pt>
                <c:pt idx="23964" formatCode="General">
                  <c:v>-4.7124036751189102</c:v>
                </c:pt>
                <c:pt idx="23965" formatCode="General">
                  <c:v>-4.7123722038664697</c:v>
                </c:pt>
                <c:pt idx="23966" formatCode="General">
                  <c:v>-4.71239914516591</c:v>
                </c:pt>
                <c:pt idx="23967" formatCode="General">
                  <c:v>-4.7124036751189102</c:v>
                </c:pt>
                <c:pt idx="23968" formatCode="General">
                  <c:v>-4.7124127350249196</c:v>
                </c:pt>
                <c:pt idx="23969" formatCode="General">
                  <c:v>-4.7123841247954301</c:v>
                </c:pt>
                <c:pt idx="23970" formatCode="General">
                  <c:v>-4.7123915157713796</c:v>
                </c:pt>
                <c:pt idx="23971" formatCode="General">
                  <c:v>-4.7124158344664497</c:v>
                </c:pt>
                <c:pt idx="23972" formatCode="General">
                  <c:v>-4.7124248943724503</c:v>
                </c:pt>
                <c:pt idx="23973" formatCode="General">
                  <c:v>-4.7124036751189102</c:v>
                </c:pt>
                <c:pt idx="23974" formatCode="General">
                  <c:v>-4.7123795948424201</c:v>
                </c:pt>
                <c:pt idx="23975" formatCode="General">
                  <c:v>-4.7124082050719203</c:v>
                </c:pt>
                <c:pt idx="23976" formatCode="General">
                  <c:v>-4.71235861400746</c:v>
                </c:pt>
                <c:pt idx="23977" formatCode="General">
                  <c:v>-4.7124127350249196</c:v>
                </c:pt>
                <c:pt idx="23978" formatCode="General">
                  <c:v>-4.7124368153014098</c:v>
                </c:pt>
                <c:pt idx="23979" formatCode="General">
                  <c:v>-4.7124248943724503</c:v>
                </c:pt>
                <c:pt idx="23980" formatCode="General">
                  <c:v>-4.7123424015440802</c:v>
                </c:pt>
                <c:pt idx="23981" formatCode="General">
                  <c:v>-4.7124127350249196</c:v>
                </c:pt>
                <c:pt idx="23982" formatCode="General">
                  <c:v>-4.7124158344664497</c:v>
                </c:pt>
                <c:pt idx="23983" formatCode="General">
                  <c:v>-4.7123345337309699</c:v>
                </c:pt>
                <c:pt idx="23984" formatCode="General">
                  <c:v>-4.7124036751189102</c:v>
                </c:pt>
                <c:pt idx="23985" formatCode="General">
                  <c:v>-4.7123705349364204</c:v>
                </c:pt>
                <c:pt idx="23986" formatCode="General">
                  <c:v>-4.7124005756773801</c:v>
                </c:pt>
                <c:pt idx="23987" formatCode="General">
                  <c:v>-4.7124124966063397</c:v>
                </c:pt>
                <c:pt idx="23988" formatCode="General">
                  <c:v>-4.7123960457243799</c:v>
                </c:pt>
                <c:pt idx="23989" formatCode="General">
                  <c:v>-4.7123452625670303</c:v>
                </c:pt>
                <c:pt idx="23990" formatCode="General">
                  <c:v>-4.71239914516591</c:v>
                </c:pt>
                <c:pt idx="23991" formatCode="General">
                  <c:v>-4.7123869858183802</c:v>
                </c:pt>
                <c:pt idx="23992" formatCode="General">
                  <c:v>-4.7123705349364204</c:v>
                </c:pt>
                <c:pt idx="23993" formatCode="General">
                  <c:v>-4.7123705349364204</c:v>
                </c:pt>
                <c:pt idx="23994" formatCode="General">
                  <c:v>-4.7124036751189102</c:v>
                </c:pt>
                <c:pt idx="23995" formatCode="General">
                  <c:v>-4.7124127350249196</c:v>
                </c:pt>
                <c:pt idx="23996" formatCode="General">
                  <c:v>-4.7123614750304101</c:v>
                </c:pt>
                <c:pt idx="23997" formatCode="General">
                  <c:v>-4.7123750648894198</c:v>
                </c:pt>
                <c:pt idx="23998" formatCode="General">
                  <c:v>-4.7124411068358301</c:v>
                </c:pt>
                <c:pt idx="23999" formatCode="General">
                  <c:v>-4.7123869858183802</c:v>
                </c:pt>
                <c:pt idx="24000" formatCode="General">
                  <c:v>-4.7123841247954301</c:v>
                </c:pt>
                <c:pt idx="24001" formatCode="General">
                  <c:v>-4.71242012600087</c:v>
                </c:pt>
                <c:pt idx="24002" formatCode="General">
                  <c:v>-4.7123915157713796</c:v>
                </c:pt>
                <c:pt idx="24003" formatCode="General">
                  <c:v>-4.7123886547484304</c:v>
                </c:pt>
                <c:pt idx="24004" formatCode="General">
                  <c:v>-4.7124036751189102</c:v>
                </c:pt>
                <c:pt idx="24005" formatCode="General">
                  <c:v>-4.7124411068358301</c:v>
                </c:pt>
                <c:pt idx="24006" formatCode="General">
                  <c:v>-4.7124005756773801</c:v>
                </c:pt>
                <c:pt idx="24007" formatCode="General">
                  <c:v>-4.71235861400746</c:v>
                </c:pt>
                <c:pt idx="24008" formatCode="General">
                  <c:v>-4.7123631439604701</c:v>
                </c:pt>
                <c:pt idx="24009" formatCode="General">
                  <c:v>-4.7124337158598797</c:v>
                </c:pt>
                <c:pt idx="24010" formatCode="General">
                  <c:v>-4.7124248943724503</c:v>
                </c:pt>
                <c:pt idx="24011" formatCode="General">
                  <c:v>-4.71242155651235</c:v>
                </c:pt>
                <c:pt idx="24012" formatCode="General">
                  <c:v>-4.7124248943724503</c:v>
                </c:pt>
                <c:pt idx="24013" formatCode="General">
                  <c:v>-4.7124248943724503</c:v>
                </c:pt>
                <c:pt idx="24014" formatCode="General">
                  <c:v>-4.7123824558653702</c:v>
                </c:pt>
                <c:pt idx="24015" formatCode="General">
                  <c:v>-4.7124127350249196</c:v>
                </c:pt>
                <c:pt idx="24016" formatCode="General">
                  <c:v>-4.71245922664784</c:v>
                </c:pt>
                <c:pt idx="24017" formatCode="General">
                  <c:v>-4.7123841247954301</c:v>
                </c:pt>
                <c:pt idx="24018" formatCode="General">
                  <c:v>-4.7123824558653702</c:v>
                </c:pt>
                <c:pt idx="24019" formatCode="General">
                  <c:v>-4.7123705349364204</c:v>
                </c:pt>
                <c:pt idx="24020" formatCode="General">
                  <c:v>-4.7124339542784597</c:v>
                </c:pt>
                <c:pt idx="24021" formatCode="General">
                  <c:v>-4.7123841247954301</c:v>
                </c:pt>
                <c:pt idx="24022" formatCode="General">
                  <c:v>-4.7123869858183802</c:v>
                </c:pt>
                <c:pt idx="24023" formatCode="General">
                  <c:v>-4.71235861400746</c:v>
                </c:pt>
                <c:pt idx="24024" formatCode="General">
                  <c:v>-4.7123795948424201</c:v>
                </c:pt>
                <c:pt idx="24025" formatCode="General">
                  <c:v>-4.7123750648894198</c:v>
                </c:pt>
                <c:pt idx="24026" formatCode="General">
                  <c:v>-4.7123497925200404</c:v>
                </c:pt>
                <c:pt idx="24027" formatCode="General">
                  <c:v>-4.7123662434019904</c:v>
                </c:pt>
                <c:pt idx="24028" formatCode="General">
                  <c:v>-4.7124082050719203</c:v>
                </c:pt>
                <c:pt idx="24029" formatCode="General">
                  <c:v>-4.7124127350249196</c:v>
                </c:pt>
                <c:pt idx="24030" formatCode="General">
                  <c:v>-4.7123617134489901</c:v>
                </c:pt>
                <c:pt idx="24031" formatCode="General">
                  <c:v>-4.7123452625670303</c:v>
                </c:pt>
                <c:pt idx="24032" formatCode="General">
                  <c:v>-4.7124337158598797</c:v>
                </c:pt>
                <c:pt idx="24033" formatCode="General">
                  <c:v>-4.71242155651235</c:v>
                </c:pt>
                <c:pt idx="24034" formatCode="General">
                  <c:v>-4.7123543224730398</c:v>
                </c:pt>
                <c:pt idx="24035" formatCode="General">
                  <c:v>-4.7124036751189102</c:v>
                </c:pt>
                <c:pt idx="24036" formatCode="General">
                  <c:v>-4.7123750648894198</c:v>
                </c:pt>
                <c:pt idx="24037" formatCode="General">
                  <c:v>-4.7123960457243799</c:v>
                </c:pt>
                <c:pt idx="24038" formatCode="General">
                  <c:v>-4.7123543224730398</c:v>
                </c:pt>
                <c:pt idx="24039" formatCode="General">
                  <c:v>-4.7123915157713796</c:v>
                </c:pt>
                <c:pt idx="24040" formatCode="General">
                  <c:v>-4.7124322853483998</c:v>
                </c:pt>
                <c:pt idx="24041" formatCode="General">
                  <c:v>-4.71235885242604</c:v>
                </c:pt>
                <c:pt idx="24042" formatCode="General">
                  <c:v>-4.7123631439604701</c:v>
                </c:pt>
                <c:pt idx="24043" formatCode="General">
                  <c:v>-4.7123795948424201</c:v>
                </c:pt>
                <c:pt idx="24044" formatCode="General">
                  <c:v>-4.7124322853483998</c:v>
                </c:pt>
                <c:pt idx="24045" formatCode="General">
                  <c:v>-4.7123543224730398</c:v>
                </c:pt>
                <c:pt idx="24046" formatCode="General">
                  <c:v>-4.71242036441945</c:v>
                </c:pt>
                <c:pt idx="24047" formatCode="General">
                  <c:v>-4.71233787159108</c:v>
                </c:pt>
                <c:pt idx="24048" formatCode="General">
                  <c:v>-4.7123617134489901</c:v>
                </c:pt>
                <c:pt idx="24049" formatCode="General">
                  <c:v>-4.7123915157713796</c:v>
                </c:pt>
                <c:pt idx="24050" formatCode="General">
                  <c:v>-4.71235861400746</c:v>
                </c:pt>
                <c:pt idx="24051" formatCode="General">
                  <c:v>-4.71242155651235</c:v>
                </c:pt>
                <c:pt idx="24052" formatCode="General">
                  <c:v>-4.71239914516591</c:v>
                </c:pt>
                <c:pt idx="24053" formatCode="General">
                  <c:v>-4.7123795948424201</c:v>
                </c:pt>
                <c:pt idx="24054" formatCode="General">
                  <c:v>-4.71235885242604</c:v>
                </c:pt>
                <c:pt idx="24055" formatCode="General">
                  <c:v>-4.7123915157713796</c:v>
                </c:pt>
                <c:pt idx="24056" formatCode="General">
                  <c:v>-4.7124082050719203</c:v>
                </c:pt>
                <c:pt idx="24057" formatCode="General">
                  <c:v>-4.7123855553069003</c:v>
                </c:pt>
                <c:pt idx="24058" formatCode="General">
                  <c:v>-4.7123915157713796</c:v>
                </c:pt>
                <c:pt idx="24059" formatCode="General">
                  <c:v>-4.7123869858183802</c:v>
                </c:pt>
                <c:pt idx="24060" formatCode="General">
                  <c:v>-4.7123824558653702</c:v>
                </c:pt>
                <c:pt idx="24061" formatCode="General">
                  <c:v>-4.71243824581288</c:v>
                </c:pt>
                <c:pt idx="24062" formatCode="General">
                  <c:v>-4.7124546966948397</c:v>
                </c:pt>
                <c:pt idx="24063" formatCode="General">
                  <c:v>-4.7124291859068803</c:v>
                </c:pt>
                <c:pt idx="24064" formatCode="General">
                  <c:v>-4.7123466930785103</c:v>
                </c:pt>
                <c:pt idx="24065" formatCode="General">
                  <c:v>-4.7124036751189102</c:v>
                </c:pt>
                <c:pt idx="24066" formatCode="General">
                  <c:v>-4.7123824558653702</c:v>
                </c:pt>
                <c:pt idx="24067" formatCode="General">
                  <c:v>-4.7123750648894198</c:v>
                </c:pt>
                <c:pt idx="24068" formatCode="General">
                  <c:v>-4.71235861400746</c:v>
                </c:pt>
                <c:pt idx="24069" formatCode="General">
                  <c:v>-4.7124082050719203</c:v>
                </c:pt>
                <c:pt idx="24070" formatCode="General">
                  <c:v>-4.7123960457243799</c:v>
                </c:pt>
                <c:pt idx="24071" formatCode="General">
                  <c:v>-4.71242036441945</c:v>
                </c:pt>
                <c:pt idx="24072" formatCode="General">
                  <c:v>-4.7123705349364204</c:v>
                </c:pt>
                <c:pt idx="24073" formatCode="General">
                  <c:v>-4.7123869858183802</c:v>
                </c:pt>
                <c:pt idx="24074" formatCode="General">
                  <c:v>-4.7123631439604701</c:v>
                </c:pt>
                <c:pt idx="24075" formatCode="General">
                  <c:v>-4.7123869858183802</c:v>
                </c:pt>
                <c:pt idx="24076" formatCode="General">
                  <c:v>-4.7123631439604701</c:v>
                </c:pt>
                <c:pt idx="24077" formatCode="General">
                  <c:v>-4.7123915157713796</c:v>
                </c:pt>
                <c:pt idx="24078" formatCode="General">
                  <c:v>-4.7124291859068803</c:v>
                </c:pt>
                <c:pt idx="24079" formatCode="General">
                  <c:v>-4.7124082050719203</c:v>
                </c:pt>
                <c:pt idx="24080" formatCode="General">
                  <c:v>-4.7123869858183802</c:v>
                </c:pt>
                <c:pt idx="24081" formatCode="General">
                  <c:v>-4.7123946152129097</c:v>
                </c:pt>
                <c:pt idx="24082" formatCode="General">
                  <c:v>-4.7123915157713796</c:v>
                </c:pt>
                <c:pt idx="24083" formatCode="General">
                  <c:v>-4.7123750648894198</c:v>
                </c:pt>
                <c:pt idx="24084" formatCode="General">
                  <c:v>-4.7123960457243799</c:v>
                </c:pt>
                <c:pt idx="24085" formatCode="General">
                  <c:v>-4.7124337158598797</c:v>
                </c:pt>
                <c:pt idx="24086" formatCode="General">
                  <c:v>-4.7123705349364204</c:v>
                </c:pt>
                <c:pt idx="24087" formatCode="General">
                  <c:v>-4.7123779259123699</c:v>
                </c:pt>
                <c:pt idx="24088" formatCode="General">
                  <c:v>-4.7124248943724503</c:v>
                </c:pt>
                <c:pt idx="24089" formatCode="General">
                  <c:v>-4.7124322853483998</c:v>
                </c:pt>
                <c:pt idx="24090" formatCode="General">
                  <c:v>-4.7123631439604701</c:v>
                </c:pt>
                <c:pt idx="24091" formatCode="General">
                  <c:v>-4.7123869858183802</c:v>
                </c:pt>
                <c:pt idx="24092" formatCode="General">
                  <c:v>-4.7123540840544598</c:v>
                </c:pt>
                <c:pt idx="24093" formatCode="General">
                  <c:v>-4.7124036751189102</c:v>
                </c:pt>
                <c:pt idx="24094" formatCode="General">
                  <c:v>-4.7123750648894198</c:v>
                </c:pt>
                <c:pt idx="24095" formatCode="General">
                  <c:v>-4.7123705349364204</c:v>
                </c:pt>
                <c:pt idx="24096" formatCode="General">
                  <c:v>-4.71233787159108</c:v>
                </c:pt>
                <c:pt idx="24097" formatCode="General">
                  <c:v>-4.71242155651235</c:v>
                </c:pt>
                <c:pt idx="24098" formatCode="General">
                  <c:v>-4.7123915157713796</c:v>
                </c:pt>
                <c:pt idx="24099" formatCode="General">
                  <c:v>-4.7123750648894198</c:v>
                </c:pt>
                <c:pt idx="24100" formatCode="General">
                  <c:v>-4.7123497925200404</c:v>
                </c:pt>
                <c:pt idx="24101" formatCode="General">
                  <c:v>-4.7124170265593399</c:v>
                </c:pt>
                <c:pt idx="24102" formatCode="General">
                  <c:v>-4.7123705349364204</c:v>
                </c:pt>
                <c:pt idx="24103" formatCode="General">
                  <c:v>-4.7123869858183802</c:v>
                </c:pt>
                <c:pt idx="24104" formatCode="General">
                  <c:v>-4.7124067745604403</c:v>
                </c:pt>
                <c:pt idx="24105" formatCode="General">
                  <c:v>-4.7124082050719203</c:v>
                </c:pt>
                <c:pt idx="24106" formatCode="General">
                  <c:v>-4.7123779259123699</c:v>
                </c:pt>
                <c:pt idx="24107" formatCode="General">
                  <c:v>-4.7124127350249196</c:v>
                </c:pt>
                <c:pt idx="24108" formatCode="General">
                  <c:v>-4.7123705349364204</c:v>
                </c:pt>
                <c:pt idx="24109" formatCode="General">
                  <c:v>-4.71235861400746</c:v>
                </c:pt>
                <c:pt idx="24110" formatCode="General">
                  <c:v>-4.7124127350249196</c:v>
                </c:pt>
                <c:pt idx="24111" formatCode="General">
                  <c:v>-4.7124036751189102</c:v>
                </c:pt>
                <c:pt idx="24112" formatCode="General">
                  <c:v>-4.7124172649779199</c:v>
                </c:pt>
                <c:pt idx="24113" formatCode="General">
                  <c:v>-4.7124158344664497</c:v>
                </c:pt>
                <c:pt idx="24114" formatCode="General">
                  <c:v>-4.7123750648894198</c:v>
                </c:pt>
                <c:pt idx="24115" formatCode="General">
                  <c:v>-4.7123869858183802</c:v>
                </c:pt>
                <c:pt idx="24116" formatCode="General">
                  <c:v>-4.7123631439604701</c:v>
                </c:pt>
                <c:pt idx="24117" formatCode="General">
                  <c:v>-4.7124036751189102</c:v>
                </c:pt>
                <c:pt idx="24118" formatCode="General">
                  <c:v>-4.7123631439604701</c:v>
                </c:pt>
                <c:pt idx="24119" formatCode="General">
                  <c:v>-4.7123869858183802</c:v>
                </c:pt>
                <c:pt idx="24120" formatCode="General">
                  <c:v>-4.7123915157713796</c:v>
                </c:pt>
                <c:pt idx="24121" formatCode="General">
                  <c:v>-4.7124036751189102</c:v>
                </c:pt>
                <c:pt idx="24122" formatCode="General">
                  <c:v>-4.7123795948424201</c:v>
                </c:pt>
                <c:pt idx="24123" formatCode="General">
                  <c:v>-4.7123869858183802</c:v>
                </c:pt>
                <c:pt idx="24124" formatCode="General">
                  <c:v>-4.7124127350249196</c:v>
                </c:pt>
                <c:pt idx="24125" formatCode="General">
                  <c:v>-4.7123960457243799</c:v>
                </c:pt>
                <c:pt idx="24126" formatCode="General">
                  <c:v>-4.7124036751189102</c:v>
                </c:pt>
                <c:pt idx="24127" formatCode="General">
                  <c:v>-4.7123841247954301</c:v>
                </c:pt>
                <c:pt idx="24128" formatCode="General">
                  <c:v>-4.7123676739134703</c:v>
                </c:pt>
                <c:pt idx="24129" formatCode="General">
                  <c:v>-4.7123676739134703</c:v>
                </c:pt>
                <c:pt idx="24130" formatCode="General">
                  <c:v>-4.7123915157713796</c:v>
                </c:pt>
                <c:pt idx="24131" formatCode="General">
                  <c:v>-4.7124248943724503</c:v>
                </c:pt>
                <c:pt idx="24132" formatCode="General">
                  <c:v>-4.7124082050719203</c:v>
                </c:pt>
                <c:pt idx="24133" formatCode="General">
                  <c:v>-4.7124501667418404</c:v>
                </c:pt>
                <c:pt idx="24134" formatCode="General">
                  <c:v>-4.7123750648894198</c:v>
                </c:pt>
                <c:pt idx="24135" formatCode="General">
                  <c:v>-4.71235885242604</c:v>
                </c:pt>
                <c:pt idx="24136" formatCode="General">
                  <c:v>-4.7123824558653702</c:v>
                </c:pt>
                <c:pt idx="24137" formatCode="General">
                  <c:v>-4.7123750648894198</c:v>
                </c:pt>
                <c:pt idx="24138" formatCode="General">
                  <c:v>-4.7123795948424201</c:v>
                </c:pt>
                <c:pt idx="24139" formatCode="General">
                  <c:v>-4.7124501667418404</c:v>
                </c:pt>
                <c:pt idx="24140" formatCode="General">
                  <c:v>-4.7123795948424201</c:v>
                </c:pt>
                <c:pt idx="24141" formatCode="General">
                  <c:v>-4.7123722038664697</c:v>
                </c:pt>
                <c:pt idx="24142" formatCode="General">
                  <c:v>-4.7123824558653702</c:v>
                </c:pt>
                <c:pt idx="24143" formatCode="General">
                  <c:v>-4.71235861400746</c:v>
                </c:pt>
                <c:pt idx="24144" formatCode="General">
                  <c:v>-4.7124036751189102</c:v>
                </c:pt>
                <c:pt idx="24145" formatCode="General">
                  <c:v>-4.7124127350249196</c:v>
                </c:pt>
                <c:pt idx="24146" formatCode="General">
                  <c:v>-4.7123705349364204</c:v>
                </c:pt>
                <c:pt idx="24147" formatCode="General">
                  <c:v>-4.7123705349364204</c:v>
                </c:pt>
                <c:pt idx="24148" formatCode="General">
                  <c:v>-4.71233787159108</c:v>
                </c:pt>
                <c:pt idx="24149" formatCode="General">
                  <c:v>-4.7123466930785103</c:v>
                </c:pt>
                <c:pt idx="24150" formatCode="General">
                  <c:v>-4.7123211822905402</c:v>
                </c:pt>
                <c:pt idx="24151" formatCode="General">
                  <c:v>-4.7124127350249196</c:v>
                </c:pt>
                <c:pt idx="24152" formatCode="General">
                  <c:v>-4.7124248943724503</c:v>
                </c:pt>
                <c:pt idx="24153" formatCode="General">
                  <c:v>-4.7124217949309202</c:v>
                </c:pt>
                <c:pt idx="24154" formatCode="General">
                  <c:v>-4.7123841247954301</c:v>
                </c:pt>
                <c:pt idx="24155" formatCode="General">
                  <c:v>-4.7123660049834104</c:v>
                </c:pt>
                <c:pt idx="24156" formatCode="General">
                  <c:v>-4.7123915157713796</c:v>
                </c:pt>
                <c:pt idx="24157" formatCode="General">
                  <c:v>-4.7124368153014098</c:v>
                </c:pt>
                <c:pt idx="24158" formatCode="General">
                  <c:v>-4.7123841247954301</c:v>
                </c:pt>
                <c:pt idx="24159" formatCode="General">
                  <c:v>-4.7124337158598797</c:v>
                </c:pt>
                <c:pt idx="24160" formatCode="General">
                  <c:v>-4.7124082050719203</c:v>
                </c:pt>
                <c:pt idx="24161" formatCode="General">
                  <c:v>-4.7123795948424201</c:v>
                </c:pt>
                <c:pt idx="24162" formatCode="General">
                  <c:v>-4.7124127350249196</c:v>
                </c:pt>
                <c:pt idx="24163" formatCode="General">
                  <c:v>-4.7124964199461798</c:v>
                </c:pt>
                <c:pt idx="24164" formatCode="General">
                  <c:v>-4.7124005756773801</c:v>
                </c:pt>
                <c:pt idx="24165" formatCode="General">
                  <c:v>-4.7124456367888303</c:v>
                </c:pt>
                <c:pt idx="24166" formatCode="General">
                  <c:v>-4.7123915157713796</c:v>
                </c:pt>
                <c:pt idx="24167" formatCode="General">
                  <c:v>-4.7123841247954301</c:v>
                </c:pt>
                <c:pt idx="24168" formatCode="General">
                  <c:v>-4.7123869858183802</c:v>
                </c:pt>
                <c:pt idx="24169" formatCode="General">
                  <c:v>-4.7124248943724503</c:v>
                </c:pt>
                <c:pt idx="24170" formatCode="General">
                  <c:v>-4.7123915157713796</c:v>
                </c:pt>
                <c:pt idx="24171" formatCode="General">
                  <c:v>-4.7123750648894198</c:v>
                </c:pt>
                <c:pt idx="24172" formatCode="General">
                  <c:v>-4.71239914516591</c:v>
                </c:pt>
                <c:pt idx="24173" formatCode="General">
                  <c:v>-4.71242036441945</c:v>
                </c:pt>
                <c:pt idx="24174" formatCode="General">
                  <c:v>-4.7123960457243799</c:v>
                </c:pt>
                <c:pt idx="24175" formatCode="General">
                  <c:v>-4.7123540840544598</c:v>
                </c:pt>
                <c:pt idx="24176" formatCode="General">
                  <c:v>-4.7124172649779199</c:v>
                </c:pt>
                <c:pt idx="24177" formatCode="General">
                  <c:v>-4.7123750648894198</c:v>
                </c:pt>
                <c:pt idx="24178" formatCode="General">
                  <c:v>-4.7123795948424201</c:v>
                </c:pt>
                <c:pt idx="24179" formatCode="General">
                  <c:v>-4.7123869858183802</c:v>
                </c:pt>
                <c:pt idx="24180" formatCode="General">
                  <c:v>-4.7123631439604701</c:v>
                </c:pt>
                <c:pt idx="24181" formatCode="General">
                  <c:v>-4.7123466930785103</c:v>
                </c:pt>
                <c:pt idx="24182" formatCode="General">
                  <c:v>-4.7123869858183802</c:v>
                </c:pt>
                <c:pt idx="24183" formatCode="General">
                  <c:v>-4.7123795948424201</c:v>
                </c:pt>
                <c:pt idx="24184" formatCode="General">
                  <c:v>-4.7123660049834104</c:v>
                </c:pt>
                <c:pt idx="24185" formatCode="General">
                  <c:v>-4.7124172649779199</c:v>
                </c:pt>
                <c:pt idx="24186" formatCode="General">
                  <c:v>-4.7124082050719203</c:v>
                </c:pt>
                <c:pt idx="24187" formatCode="General">
                  <c:v>-4.7124172649779199</c:v>
                </c:pt>
                <c:pt idx="24188" formatCode="General">
                  <c:v>-4.7122925720610498</c:v>
                </c:pt>
                <c:pt idx="24189" formatCode="General">
                  <c:v>-4.7123016319670601</c:v>
                </c:pt>
                <c:pt idx="24190" formatCode="General">
                  <c:v>-4.7122577629485001</c:v>
                </c:pt>
                <c:pt idx="24191" formatCode="General">
                  <c:v>-4.7121933899321498</c:v>
                </c:pt>
                <c:pt idx="24192" formatCode="General">
                  <c:v>-4.7121333084502099</c:v>
                </c:pt>
                <c:pt idx="24193" formatCode="General">
                  <c:v>-4.7120729885496999</c:v>
                </c:pt>
                <c:pt idx="24194" formatCode="General">
                  <c:v>-4.7120596371092702</c:v>
                </c:pt>
                <c:pt idx="24195" formatCode="General">
                  <c:v>-4.7119785747923704</c:v>
                </c:pt>
                <c:pt idx="24196" formatCode="General">
                  <c:v>-4.7119091949858598</c:v>
                </c:pt>
                <c:pt idx="24197" formatCode="General">
                  <c:v>-4.7118371925749702</c:v>
                </c:pt>
                <c:pt idx="24198" formatCode="General">
                  <c:v>-4.7116826973357098</c:v>
                </c:pt>
                <c:pt idx="24199" formatCode="General">
                  <c:v>-4.7116645775236998</c:v>
                </c:pt>
                <c:pt idx="24200" formatCode="General">
                  <c:v>-4.7115761242308496</c:v>
                </c:pt>
                <c:pt idx="24201" formatCode="General">
                  <c:v>-4.7114886246123202</c:v>
                </c:pt>
                <c:pt idx="24202" formatCode="General">
                  <c:v>-4.7113913498320503</c:v>
                </c:pt>
                <c:pt idx="24203" formatCode="General">
                  <c:v>-4.7113403282561199</c:v>
                </c:pt>
                <c:pt idx="24204" formatCode="General">
                  <c:v>-4.7111793957152299</c:v>
                </c:pt>
                <c:pt idx="24205" formatCode="General">
                  <c:v>-4.7111281357207204</c:v>
                </c:pt>
                <c:pt idx="24206" formatCode="General">
                  <c:v>-4.7109753094115199</c:v>
                </c:pt>
                <c:pt idx="24207" formatCode="General">
                  <c:v>-4.7108625374236004</c:v>
                </c:pt>
                <c:pt idx="24208" formatCode="General">
                  <c:v>-4.7107469044127397</c:v>
                </c:pt>
                <c:pt idx="24209" formatCode="General">
                  <c:v>-4.7106100521483301</c:v>
                </c:pt>
                <c:pt idx="24210" formatCode="General">
                  <c:v>-4.7104655704893998</c:v>
                </c:pt>
                <c:pt idx="24211" formatCode="General">
                  <c:v>-4.71030177692555</c:v>
                </c:pt>
                <c:pt idx="24212" formatCode="General">
                  <c:v>-4.7101770840086798</c:v>
                </c:pt>
                <c:pt idx="24213" formatCode="General">
                  <c:v>-4.7099832497038703</c:v>
                </c:pt>
                <c:pt idx="24214" formatCode="General">
                  <c:v>-4.7098437748351003</c:v>
                </c:pt>
                <c:pt idx="24215" formatCode="General">
                  <c:v>-4.7096711597838299</c:v>
                </c:pt>
                <c:pt idx="24216" formatCode="General">
                  <c:v>-4.70955242733144</c:v>
                </c:pt>
                <c:pt idx="24217" formatCode="General">
                  <c:v>-4.70935120205068</c:v>
                </c:pt>
                <c:pt idx="24218" formatCode="General">
                  <c:v>-4.7091828785338299</c:v>
                </c:pt>
                <c:pt idx="24219" formatCode="General">
                  <c:v>-4.7090357742705198</c:v>
                </c:pt>
                <c:pt idx="24220" formatCode="General">
                  <c:v>-4.70886292080068</c:v>
                </c:pt>
                <c:pt idx="24221" formatCode="General">
                  <c:v>-4.7086736164488698</c:v>
                </c:pt>
                <c:pt idx="24222" formatCode="General">
                  <c:v>-4.7084647617735804</c:v>
                </c:pt>
                <c:pt idx="24223" formatCode="General">
                  <c:v>-4.7082530460753302</c:v>
                </c:pt>
                <c:pt idx="24224" formatCode="General">
                  <c:v>-4.7081028423704998</c:v>
                </c:pt>
                <c:pt idx="24225" formatCode="General">
                  <c:v>-4.7078653774657102</c:v>
                </c:pt>
                <c:pt idx="24226" formatCode="General">
                  <c:v>-4.7076069317259703</c:v>
                </c:pt>
                <c:pt idx="24227" formatCode="General">
                  <c:v>-4.7073952160277299</c:v>
                </c:pt>
                <c:pt idx="24228" formatCode="General">
                  <c:v>-4.7071458301939897</c:v>
                </c:pt>
                <c:pt idx="24229" formatCode="General">
                  <c:v>-4.7069550953306996</c:v>
                </c:pt>
                <c:pt idx="24230" formatCode="General">
                  <c:v>-4.7066770992674698</c:v>
                </c:pt>
                <c:pt idx="24231" formatCode="General">
                  <c:v>-4.7064367733397399</c:v>
                </c:pt>
                <c:pt idx="24232" formatCode="General">
                  <c:v>-4.7062007389464302</c:v>
                </c:pt>
                <c:pt idx="24233" formatCode="General">
                  <c:v>-4.7059530220427401</c:v>
                </c:pt>
                <c:pt idx="24234" formatCode="General">
                  <c:v>-4.7057141266264804</c:v>
                </c:pt>
                <c:pt idx="24235" formatCode="General">
                  <c:v>-4.7054032287993302</c:v>
                </c:pt>
                <c:pt idx="24236" formatCode="General">
                  <c:v>-4.7051643333830704</c:v>
                </c:pt>
                <c:pt idx="24237" formatCode="General">
                  <c:v>-4.7048262558379097</c:v>
                </c:pt>
                <c:pt idx="24238" formatCode="General">
                  <c:v>-4.7045995197691797</c:v>
                </c:pt>
                <c:pt idx="24239" formatCode="General">
                  <c:v>-4.7042271099486204</c:v>
                </c:pt>
                <c:pt idx="24240" formatCode="General">
                  <c:v>-4.7039777241148801</c:v>
                </c:pt>
                <c:pt idx="24241" formatCode="General">
                  <c:v>-4.7036515674986701</c:v>
                </c:pt>
                <c:pt idx="24242" formatCode="General">
                  <c:v>-4.70334376911305</c:v>
                </c:pt>
                <c:pt idx="24243" formatCode="General">
                  <c:v>-4.7030071220793603</c:v>
                </c:pt>
                <c:pt idx="24244" formatCode="General">
                  <c:v>-4.7026902637877397</c:v>
                </c:pt>
                <c:pt idx="24245" formatCode="General">
                  <c:v>-4.7023989162840696</c:v>
                </c:pt>
                <c:pt idx="24246" formatCode="General">
                  <c:v>-4.7020534477629603</c:v>
                </c:pt>
                <c:pt idx="24247" formatCode="General">
                  <c:v>-4.7017034492888303</c:v>
                </c:pt>
                <c:pt idx="24248" formatCode="General">
                  <c:v>-4.7013427219786497</c:v>
                </c:pt>
                <c:pt idx="24249" formatCode="General">
                  <c:v>-4.7010451755919398</c:v>
                </c:pt>
                <c:pt idx="24250" formatCode="General">
                  <c:v>-4.7002893886961798</c:v>
                </c:pt>
                <c:pt idx="24251" formatCode="General">
                  <c:v>-4.69999065021657</c:v>
                </c:pt>
                <c:pt idx="24252" formatCode="General">
                  <c:v>-4.6996182403960098</c:v>
                </c:pt>
                <c:pt idx="24253" formatCode="General">
                  <c:v>-4.6992167435088099</c:v>
                </c:pt>
                <c:pt idx="24254" formatCode="General">
                  <c:v>-4.6987904510893701</c:v>
                </c:pt>
                <c:pt idx="24255" formatCode="General">
                  <c:v>-4.6984747848906396</c:v>
                </c:pt>
                <c:pt idx="24256" formatCode="General">
                  <c:v>-4.6980825863280202</c:v>
                </c:pt>
                <c:pt idx="24257" formatCode="General">
                  <c:v>-4.6977013550200404</c:v>
                </c:pt>
                <c:pt idx="24258" formatCode="General">
                  <c:v>-4.6973041496672501</c:v>
                </c:pt>
                <c:pt idx="24259" formatCode="General">
                  <c:v>-4.6969527206816597</c:v>
                </c:pt>
                <c:pt idx="24260" formatCode="General">
                  <c:v>-4.6965397797026496</c:v>
                </c:pt>
                <c:pt idx="24261" formatCode="General">
                  <c:v>-4.6956609688200803</c:v>
                </c:pt>
                <c:pt idx="24262" formatCode="General">
                  <c:v>-4.6953064403929599</c:v>
                </c:pt>
                <c:pt idx="24263" formatCode="General">
                  <c:v>-4.6948651276030402</c:v>
                </c:pt>
                <c:pt idx="24264" formatCode="General">
                  <c:v>-4.6944278679289697</c:v>
                </c:pt>
                <c:pt idx="24265" formatCode="General">
                  <c:v>-4.6940356693663503</c:v>
                </c:pt>
                <c:pt idx="24266" formatCode="General">
                  <c:v>-4.6935693226256303</c:v>
                </c:pt>
                <c:pt idx="24267" formatCode="General">
                  <c:v>-4.6931375465788703</c:v>
                </c:pt>
                <c:pt idx="24268" formatCode="General">
                  <c:v>-4.6927048168578001</c:v>
                </c:pt>
                <c:pt idx="24269" formatCode="General">
                  <c:v>-4.6922809086241601</c:v>
                </c:pt>
                <c:pt idx="24270" formatCode="General">
                  <c:v>-4.69182910541676</c:v>
                </c:pt>
                <c:pt idx="24271" formatCode="General">
                  <c:v>-4.6913134060301704</c:v>
                </c:pt>
                <c:pt idx="24272" formatCode="General">
                  <c:v>-4.6908894977965296</c:v>
                </c:pt>
                <c:pt idx="24273" formatCode="General">
                  <c:v>-4.69042601207875</c:v>
                </c:pt>
                <c:pt idx="24274" formatCode="General">
                  <c:v>-4.6899072132506303</c:v>
                </c:pt>
                <c:pt idx="24275" formatCode="General">
                  <c:v>-4.6893741093077601</c:v>
                </c:pt>
                <c:pt idx="24276" formatCode="General">
                  <c:v>-4.6889308891692103</c:v>
                </c:pt>
                <c:pt idx="24277" formatCode="General">
                  <c:v>-4.68841256717824</c:v>
                </c:pt>
                <c:pt idx="24278" formatCode="General">
                  <c:v>-4.6878863773741601</c:v>
                </c:pt>
                <c:pt idx="24279" formatCode="General">
                  <c:v>-4.68737449268483</c:v>
                </c:pt>
                <c:pt idx="24280" formatCode="General">
                  <c:v>-4.6868621311583398</c:v>
                </c:pt>
                <c:pt idx="24281" formatCode="General">
                  <c:v>-4.6863788566985001</c:v>
                </c:pt>
                <c:pt idx="24282" formatCode="General">
                  <c:v>-4.6858667335905899</c:v>
                </c:pt>
                <c:pt idx="24283" formatCode="General">
                  <c:v>-4.6853283844389804</c:v>
                </c:pt>
                <c:pt idx="24284" formatCode="General">
                  <c:v>-4.6847828827300004</c:v>
                </c:pt>
                <c:pt idx="24285" formatCode="General">
                  <c:v>-4.6842423878111701</c:v>
                </c:pt>
                <c:pt idx="24286" formatCode="General">
                  <c:v>-4.6836308441557799</c:v>
                </c:pt>
                <c:pt idx="24287" formatCode="General">
                  <c:v>-4.6831029854216499</c:v>
                </c:pt>
                <c:pt idx="24288" formatCode="General">
                  <c:v>-4.68253054241322</c:v>
                </c:pt>
                <c:pt idx="24289" formatCode="General">
                  <c:v>-4.6819867096342902</c:v>
                </c:pt>
                <c:pt idx="24290" formatCode="General">
                  <c:v>-4.6814664802946897</c:v>
                </c:pt>
                <c:pt idx="24291" formatCode="General">
                  <c:v>-4.6808399162688197</c:v>
                </c:pt>
                <c:pt idx="24292" formatCode="General">
                  <c:v>-4.6802381477751602</c:v>
                </c:pt>
                <c:pt idx="24293" formatCode="General">
                  <c:v>-4.6796699963011603</c:v>
                </c:pt>
                <c:pt idx="24294" formatCode="General">
                  <c:v>-4.6790720425047798</c:v>
                </c:pt>
                <c:pt idx="24295" formatCode="General">
                  <c:v>-4.6785532436766504</c:v>
                </c:pt>
                <c:pt idx="24296" formatCode="General">
                  <c:v>-4.6778770885863201</c:v>
                </c:pt>
                <c:pt idx="24297" formatCode="General">
                  <c:v>-4.6773139439024796</c:v>
                </c:pt>
                <c:pt idx="24298" formatCode="General">
                  <c:v>-4.6766604385771604</c:v>
                </c:pt>
                <c:pt idx="24299" formatCode="General">
                  <c:v>-4.6760403118529199</c:v>
                </c:pt>
                <c:pt idx="24300" formatCode="General">
                  <c:v>-4.6754080257811399</c:v>
                </c:pt>
                <c:pt idx="24301" formatCode="General">
                  <c:v>-4.6747540436186696</c:v>
                </c:pt>
                <c:pt idx="24302" formatCode="General">
                  <c:v>-4.6740766964354403</c:v>
                </c:pt>
                <c:pt idx="24303" formatCode="General">
                  <c:v>-4.6734968624510698</c:v>
                </c:pt>
                <c:pt idx="24304" formatCode="General">
                  <c:v>-4.67278637508534</c:v>
                </c:pt>
                <c:pt idx="24305" formatCode="General">
                  <c:v>-4.6720456085600697</c:v>
                </c:pt>
                <c:pt idx="24306" formatCode="General">
                  <c:v>-4.6714164219298304</c:v>
                </c:pt>
                <c:pt idx="24307" formatCode="General">
                  <c:v>-4.6707014046111004</c:v>
                </c:pt>
                <c:pt idx="24308" formatCode="General">
                  <c:v>-4.6700579128661097</c:v>
                </c:pt>
                <c:pt idx="24309" formatCode="General">
                  <c:v>-4.6693374119200604</c:v>
                </c:pt>
                <c:pt idx="24310" formatCode="General">
                  <c:v>-4.66859807590627</c:v>
                </c:pt>
                <c:pt idx="24311" formatCode="General">
                  <c:v>-4.6678945026793404</c:v>
                </c:pt>
                <c:pt idx="24312" formatCode="General">
                  <c:v>-4.6672252617277996</c:v>
                </c:pt>
                <c:pt idx="24313" formatCode="General">
                  <c:v>-4.666561265985</c:v>
                </c:pt>
                <c:pt idx="24314" formatCode="General">
                  <c:v>-4.6658777199187202</c:v>
                </c:pt>
                <c:pt idx="24315" formatCode="General">
                  <c:v>-4.66515817264699</c:v>
                </c:pt>
                <c:pt idx="24316" formatCode="General">
                  <c:v>-4.6644512615599503</c:v>
                </c:pt>
                <c:pt idx="24317" formatCode="General">
                  <c:v>-4.6637350521483301</c:v>
                </c:pt>
                <c:pt idx="24318" formatCode="General">
                  <c:v>-4.6629911861815296</c:v>
                </c:pt>
                <c:pt idx="24319" formatCode="General">
                  <c:v>-4.6623145542540403</c:v>
                </c:pt>
                <c:pt idx="24320" formatCode="General">
                  <c:v>-4.6615890465178396</c:v>
                </c:pt>
                <c:pt idx="24321" formatCode="General">
                  <c:v>-4.6609205208220397</c:v>
                </c:pt>
                <c:pt idx="24322" formatCode="General">
                  <c:v>-4.6601876221098797</c:v>
                </c:pt>
                <c:pt idx="24323" formatCode="General">
                  <c:v>-4.6594225368895401</c:v>
                </c:pt>
                <c:pt idx="24324" formatCode="General">
                  <c:v>-4.6586834392943297</c:v>
                </c:pt>
                <c:pt idx="24325" formatCode="General">
                  <c:v>-4.6579092941679896</c:v>
                </c:pt>
                <c:pt idx="24326" formatCode="General">
                  <c:v>-4.6571895084776802</c:v>
                </c:pt>
                <c:pt idx="24327" formatCode="General">
                  <c:v>-4.6563974819579004</c:v>
                </c:pt>
                <c:pt idx="24328" formatCode="General">
                  <c:v>-4.6556085548796498</c:v>
                </c:pt>
                <c:pt idx="24329" formatCode="General">
                  <c:v>-4.65482439617299</c:v>
                </c:pt>
                <c:pt idx="24330" formatCode="General">
                  <c:v>-4.6540769539275102</c:v>
                </c:pt>
                <c:pt idx="24331" formatCode="General">
                  <c:v>-4.6524938545622696</c:v>
                </c:pt>
                <c:pt idx="24332" formatCode="General">
                  <c:v>-4.6517347298064102</c:v>
                </c:pt>
                <c:pt idx="24333" formatCode="General">
                  <c:v>-4.6508733234801198</c:v>
                </c:pt>
                <c:pt idx="24334" formatCode="General">
                  <c:v>-4.6500836811461301</c:v>
                </c:pt>
                <c:pt idx="24335" formatCode="General">
                  <c:v>-4.6492144070067303</c:v>
                </c:pt>
                <c:pt idx="24336" formatCode="General">
                  <c:v>-4.6484364471831201</c:v>
                </c:pt>
                <c:pt idx="24337" formatCode="General">
                  <c:v>-4.6476246319212802</c:v>
                </c:pt>
                <c:pt idx="24338" formatCode="General">
                  <c:v>-4.6468707523741601</c:v>
                </c:pt>
                <c:pt idx="24339" formatCode="General">
                  <c:v>-4.6459576092162003</c:v>
                </c:pt>
                <c:pt idx="24340" formatCode="General">
                  <c:v>-4.6451477013029896</c:v>
                </c:pt>
                <c:pt idx="24341" formatCode="General">
                  <c:v>-4.6443008385100297</c:v>
                </c:pt>
                <c:pt idx="24342" formatCode="General">
                  <c:v>-4.6434124908842902</c:v>
                </c:pt>
                <c:pt idx="24343" formatCode="General">
                  <c:v>-4.6424976787962802</c:v>
                </c:pt>
                <c:pt idx="24344" formatCode="General">
                  <c:v>-4.6416427097716202</c:v>
                </c:pt>
                <c:pt idx="24345" formatCode="General">
                  <c:v>-4.6407622299589999</c:v>
                </c:pt>
                <c:pt idx="24346" formatCode="General">
                  <c:v>-4.6398021183409597</c:v>
                </c:pt>
                <c:pt idx="24347" formatCode="General">
                  <c:v>-4.6379739246764098</c:v>
                </c:pt>
                <c:pt idx="24348" formatCode="General">
                  <c:v>-4.6370138130583696</c:v>
                </c:pt>
                <c:pt idx="24349" formatCode="General">
                  <c:v>-4.6361032925047798</c:v>
                </c:pt>
                <c:pt idx="24350" formatCode="General">
                  <c:v>-4.6351863346495499</c:v>
                </c:pt>
                <c:pt idx="24351" formatCode="General">
                  <c:v>-4.6342781982817502</c:v>
                </c:pt>
                <c:pt idx="24352" formatCode="General">
                  <c:v>-4.6334299049773104</c:v>
                </c:pt>
                <c:pt idx="24353" formatCode="General">
                  <c:v>-4.6324814758696498</c:v>
                </c:pt>
                <c:pt idx="24354" formatCode="General">
                  <c:v>-4.6315914593138601</c:v>
                </c:pt>
                <c:pt idx="24355" formatCode="General">
                  <c:v>-4.6306642494597297</c:v>
                </c:pt>
                <c:pt idx="24356" formatCode="General">
                  <c:v>-4.6297315559782897</c:v>
                </c:pt>
                <c:pt idx="24357" formatCode="General">
                  <c:v>-4.6288744411864204</c:v>
                </c:pt>
                <c:pt idx="24358" formatCode="General">
                  <c:v>-4.6279519997038703</c:v>
                </c:pt>
                <c:pt idx="24359" formatCode="General">
                  <c:v>-4.6269937954344602</c:v>
                </c:pt>
                <c:pt idx="24360" formatCode="General">
                  <c:v>-4.6260892353453498</c:v>
                </c:pt>
                <c:pt idx="24361" formatCode="General">
                  <c:v>-4.6250802479186</c:v>
                </c:pt>
                <c:pt idx="24362" formatCode="General">
                  <c:v>-4.6240707836546804</c:v>
                </c:pt>
                <c:pt idx="24363" formatCode="General">
                  <c:v>-4.6231469116606601</c:v>
                </c:pt>
                <c:pt idx="24364" formatCode="General">
                  <c:v>-4.6222309074797501</c:v>
                </c:pt>
                <c:pt idx="24365" formatCode="General">
                  <c:v>-4.6212440929808496</c:v>
                </c:pt>
                <c:pt idx="24366" formatCode="General">
                  <c:v>-4.6202687225737504</c:v>
                </c:pt>
                <c:pt idx="24367" formatCode="General">
                  <c:v>-4.6192618809142001</c:v>
                </c:pt>
                <c:pt idx="24368" formatCode="General">
                  <c:v>-4.6181956730284597</c:v>
                </c:pt>
                <c:pt idx="24369" formatCode="General">
                  <c:v>-4.6172124348082404</c:v>
                </c:pt>
                <c:pt idx="24370" formatCode="General">
                  <c:v>-4.6163348160185702</c:v>
                </c:pt>
                <c:pt idx="24371" formatCode="General">
                  <c:v>-4.61533083538197</c:v>
                </c:pt>
                <c:pt idx="24372" formatCode="General">
                  <c:v>-4.61427678684377</c:v>
                </c:pt>
                <c:pt idx="24373" formatCode="General">
                  <c:v>-4.6132537327208398</c:v>
                </c:pt>
                <c:pt idx="24374" formatCode="General">
                  <c:v>-4.6121469936766504</c:v>
                </c:pt>
                <c:pt idx="24375" formatCode="General">
                  <c:v>-4.6111139259733998</c:v>
                </c:pt>
                <c:pt idx="24376" formatCode="General">
                  <c:v>-4.6099332771696897</c:v>
                </c:pt>
                <c:pt idx="24377" formatCode="General">
                  <c:v>-4.6088839970030699</c:v>
                </c:pt>
                <c:pt idx="24378" formatCode="General">
                  <c:v>-4.6078227959074898</c:v>
                </c:pt>
                <c:pt idx="24379" formatCode="General">
                  <c:v>-4.6066831550993799</c:v>
                </c:pt>
                <c:pt idx="24380" formatCode="General">
                  <c:v>-4.6055346928038503</c:v>
                </c:pt>
                <c:pt idx="24381" formatCode="General">
                  <c:v>-4.6033553085722803</c:v>
                </c:pt>
                <c:pt idx="24382" formatCode="General">
                  <c:v>-4.60231389621877</c:v>
                </c:pt>
                <c:pt idx="24383" formatCode="General">
                  <c:v>-4.6012858353056796</c:v>
                </c:pt>
                <c:pt idx="24384" formatCode="General">
                  <c:v>-4.6001929245390798</c:v>
                </c:pt>
                <c:pt idx="24385" formatCode="General">
                  <c:v>-4.5990652046599303</c:v>
                </c:pt>
                <c:pt idx="24386" formatCode="General">
                  <c:v>-4.5980073414244496</c:v>
                </c:pt>
                <c:pt idx="24387" formatCode="General">
                  <c:v>-4.5969292126097603</c:v>
                </c:pt>
                <c:pt idx="24388" formatCode="General">
                  <c:v>-4.5958386860289497</c:v>
                </c:pt>
                <c:pt idx="24389" formatCode="General">
                  <c:v>-4.5947672329344602</c:v>
                </c:pt>
                <c:pt idx="24390" formatCode="General">
                  <c:v>-4.5936716995634903</c:v>
                </c:pt>
                <c:pt idx="24391" formatCode="General">
                  <c:v>-4.5925244293608598</c:v>
                </c:pt>
                <c:pt idx="24392" formatCode="General">
                  <c:v>-4.5913979015745996</c:v>
                </c:pt>
                <c:pt idx="24393" formatCode="General">
                  <c:v>-4.5903207264342196</c:v>
                </c:pt>
                <c:pt idx="24394" formatCode="General">
                  <c:v>-4.5891407928862504</c:v>
                </c:pt>
                <c:pt idx="24395" formatCode="General">
                  <c:v>-4.5880059204497199</c:v>
                </c:pt>
                <c:pt idx="24396" formatCode="General">
                  <c:v>-4.58688892940663</c:v>
                </c:pt>
                <c:pt idx="24397" formatCode="General">
                  <c:v>-4.5857020817198597</c:v>
                </c:pt>
                <c:pt idx="24398" formatCode="General">
                  <c:v>-4.5846008263029896</c:v>
                </c:pt>
                <c:pt idx="24399" formatCode="General">
                  <c:v>-4.5834456882872496</c:v>
                </c:pt>
                <c:pt idx="24400" formatCode="General">
                  <c:v>-4.5822526417174201</c:v>
                </c:pt>
                <c:pt idx="24401" formatCode="General">
                  <c:v>-4.5810955963530402</c:v>
                </c:pt>
                <c:pt idx="24402" formatCode="General">
                  <c:v>-4.5798326931395401</c:v>
                </c:pt>
                <c:pt idx="24403" formatCode="General">
                  <c:v>-4.57863106350087</c:v>
                </c:pt>
                <c:pt idx="24404" formatCode="General">
                  <c:v>-4.5773643455900999</c:v>
                </c:pt>
                <c:pt idx="24405" formatCode="General">
                  <c:v>-4.57614674190663</c:v>
                </c:pt>
                <c:pt idx="24406" formatCode="General">
                  <c:v>-4.5748669109740199</c:v>
                </c:pt>
                <c:pt idx="24407" formatCode="General">
                  <c:v>-4.5735701523222803</c:v>
                </c:pt>
                <c:pt idx="24408" formatCode="General">
                  <c:v>-4.5723279915251602</c:v>
                </c:pt>
                <c:pt idx="24409" formatCode="General">
                  <c:v>-4.5711780987181596</c:v>
                </c:pt>
                <c:pt idx="24410" formatCode="General">
                  <c:v>-4.5698920689024796</c:v>
                </c:pt>
                <c:pt idx="24411" formatCode="General">
                  <c:v>-4.5686656437315802</c:v>
                </c:pt>
                <c:pt idx="24412" formatCode="General">
                  <c:v>-4.5663036308684202</c:v>
                </c:pt>
                <c:pt idx="24413" formatCode="General">
                  <c:v>-4.5650352440275999</c:v>
                </c:pt>
                <c:pt idx="24414" formatCode="General">
                  <c:v>-4.5638731918730597</c:v>
                </c:pt>
                <c:pt idx="24415" formatCode="General">
                  <c:v>-4.5626107654967196</c:v>
                </c:pt>
                <c:pt idx="24416" formatCode="General">
                  <c:v>-4.5612851581969203</c:v>
                </c:pt>
                <c:pt idx="24417" formatCode="General">
                  <c:v>-4.5575906238951598</c:v>
                </c:pt>
                <c:pt idx="24418" formatCode="General">
                  <c:v>-4.5563351116576101</c:v>
                </c:pt>
                <c:pt idx="24419" formatCode="General">
                  <c:v>-4.5550445518889298</c:v>
                </c:pt>
                <c:pt idx="24420" formatCode="General">
                  <c:v>-4.5537613830962096</c:v>
                </c:pt>
                <c:pt idx="24421" formatCode="General">
                  <c:v>-4.5525368652739404</c:v>
                </c:pt>
                <c:pt idx="24422" formatCode="General">
                  <c:v>-4.5511957607665003</c:v>
                </c:pt>
                <c:pt idx="24423" formatCode="General">
                  <c:v>-4.54986180881642</c:v>
                </c:pt>
                <c:pt idx="24424" formatCode="General">
                  <c:v>-4.5485340557494096</c:v>
                </c:pt>
                <c:pt idx="24425" formatCode="General">
                  <c:v>-4.5471610031523602</c:v>
                </c:pt>
                <c:pt idx="24426" formatCode="General">
                  <c:v>-4.5457710228361998</c:v>
                </c:pt>
                <c:pt idx="24427" formatCode="General">
                  <c:v>-4.5443569622435502</c:v>
                </c:pt>
                <c:pt idx="24428" formatCode="General">
                  <c:v>-4.5429276428618302</c:v>
                </c:pt>
                <c:pt idx="24429" formatCode="General">
                  <c:v>-4.5415362320341996</c:v>
                </c:pt>
                <c:pt idx="24430" formatCode="General">
                  <c:v>-4.54014052967214</c:v>
                </c:pt>
                <c:pt idx="24431" formatCode="General">
                  <c:v>-4.5388006172575803</c:v>
                </c:pt>
                <c:pt idx="24432" formatCode="General">
                  <c:v>-4.5374485454954998</c:v>
                </c:pt>
                <c:pt idx="24433" formatCode="General">
                  <c:v>-4.5360616646208696</c:v>
                </c:pt>
                <c:pt idx="24434" formatCode="General">
                  <c:v>-4.5347775421538197</c:v>
                </c:pt>
                <c:pt idx="24435" formatCode="General">
                  <c:v>-4.5333887539305602</c:v>
                </c:pt>
                <c:pt idx="24436" formatCode="General">
                  <c:v>-4.5319961510100297</c:v>
                </c:pt>
                <c:pt idx="24437" formatCode="General">
                  <c:v>-4.5306068859495996</c:v>
                </c:pt>
                <c:pt idx="24438" formatCode="General">
                  <c:v>-4.5292407474913503</c:v>
                </c:pt>
                <c:pt idx="24439" formatCode="General">
                  <c:v>-4.5278362236418603</c:v>
                </c:pt>
                <c:pt idx="24440" formatCode="General">
                  <c:v>-4.5264717541136603</c:v>
                </c:pt>
                <c:pt idx="24441" formatCode="General">
                  <c:v>-4.5251206360258998</c:v>
                </c:pt>
                <c:pt idx="24442" formatCode="General">
                  <c:v>-4.5237168274321498</c:v>
                </c:pt>
                <c:pt idx="24443" formatCode="General">
                  <c:v>-4.5223256550230904</c:v>
                </c:pt>
                <c:pt idx="24444" formatCode="General">
                  <c:v>-4.5209228001036497</c:v>
                </c:pt>
                <c:pt idx="24445" formatCode="General">
                  <c:v>-4.5195356808104403</c:v>
                </c:pt>
                <c:pt idx="24446" formatCode="General">
                  <c:v>-4.5180546245970596</c:v>
                </c:pt>
                <c:pt idx="24447" formatCode="General">
                  <c:v>-4.51662006000661</c:v>
                </c:pt>
                <c:pt idx="24448" formatCode="General">
                  <c:v>-4.5150617561736004</c:v>
                </c:pt>
                <c:pt idx="24449" formatCode="General">
                  <c:v>-4.5135716400542201</c:v>
                </c:pt>
                <c:pt idx="24450" formatCode="General">
                  <c:v>-4.5120684109129803</c:v>
                </c:pt>
                <c:pt idx="24451" formatCode="General">
                  <c:v>-4.51055612186574</c:v>
                </c:pt>
                <c:pt idx="24452" formatCode="General">
                  <c:v>-4.5089930496611501</c:v>
                </c:pt>
                <c:pt idx="24453" formatCode="General">
                  <c:v>-4.5074893436827601</c:v>
                </c:pt>
                <c:pt idx="24454" formatCode="General">
                  <c:v>-4.5060507259764604</c:v>
                </c:pt>
                <c:pt idx="24455" formatCode="General">
                  <c:v>-4.5046140156187899</c:v>
                </c:pt>
                <c:pt idx="24456" formatCode="General">
                  <c:v>-4.5031446419157897</c:v>
                </c:pt>
                <c:pt idx="24457" formatCode="General">
                  <c:v>-4.5017563305296804</c:v>
                </c:pt>
                <c:pt idx="24458" formatCode="General">
                  <c:v>-4.5002371273436399</c:v>
                </c:pt>
                <c:pt idx="24459" formatCode="General">
                  <c:v>-4.4986797771849503</c:v>
                </c:pt>
                <c:pt idx="24460" formatCode="General">
                  <c:v>-4.49721135715627</c:v>
                </c:pt>
                <c:pt idx="24461" formatCode="General">
                  <c:v>-4.4957007370390798</c:v>
                </c:pt>
                <c:pt idx="24462" formatCode="General">
                  <c:v>-4.4942444763579301</c:v>
                </c:pt>
                <c:pt idx="24463" formatCode="General">
                  <c:v>-4.4927145443358301</c:v>
                </c:pt>
                <c:pt idx="24464" formatCode="General">
                  <c:v>-4.4912063084044398</c:v>
                </c:pt>
                <c:pt idx="24465" formatCode="General">
                  <c:v>-4.48970331768178</c:v>
                </c:pt>
                <c:pt idx="24466" formatCode="General">
                  <c:v>-4.4881662331023104</c:v>
                </c:pt>
                <c:pt idx="24467" formatCode="General">
                  <c:v>-4.4866055450835098</c:v>
                </c:pt>
                <c:pt idx="24468" formatCode="General">
                  <c:v>-4.4849962196745796</c:v>
                </c:pt>
                <c:pt idx="24469" formatCode="General">
                  <c:v>-4.4834276638426704</c:v>
                </c:pt>
                <c:pt idx="24470" formatCode="General">
                  <c:v>-4.4817916355528702</c:v>
                </c:pt>
                <c:pt idx="24471" formatCode="General">
                  <c:v>-4.4801413021483301</c:v>
                </c:pt>
                <c:pt idx="24472" formatCode="General">
                  <c:v>-4.4784811935820503</c:v>
                </c:pt>
                <c:pt idx="24473" formatCode="General">
                  <c:v>-4.4768766365446897</c:v>
                </c:pt>
                <c:pt idx="24474" formatCode="General">
                  <c:v>-4.4752274952330504</c:v>
                </c:pt>
                <c:pt idx="24475" formatCode="General">
                  <c:v>-4.4737223587431796</c:v>
                </c:pt>
                <c:pt idx="24476" formatCode="General">
                  <c:v>-4.47220768551015</c:v>
                </c:pt>
                <c:pt idx="24477" formatCode="General">
                  <c:v>-4.4706219635405402</c:v>
                </c:pt>
                <c:pt idx="24478" formatCode="General">
                  <c:v>-4.4690157375731401</c:v>
                </c:pt>
                <c:pt idx="24479" formatCode="General">
                  <c:v>-4.4673789940275999</c:v>
                </c:pt>
                <c:pt idx="24480" formatCode="General">
                  <c:v>-4.4657932720579998</c:v>
                </c:pt>
                <c:pt idx="24481" formatCode="General">
                  <c:v>-4.4641570053496302</c:v>
                </c:pt>
                <c:pt idx="24482" formatCode="General">
                  <c:v>-4.4625567398466996</c:v>
                </c:pt>
                <c:pt idx="24483" formatCode="General">
                  <c:v>-4.46095552066945</c:v>
                </c:pt>
                <c:pt idx="24484" formatCode="General">
                  <c:v>-4.4593807659544797</c:v>
                </c:pt>
                <c:pt idx="24485" formatCode="General">
                  <c:v>-4.4577266178526802</c:v>
                </c:pt>
                <c:pt idx="24486" formatCode="General">
                  <c:v>-4.4561065636076798</c:v>
                </c:pt>
                <c:pt idx="24487" formatCode="General">
                  <c:v>-4.4544264278807502</c:v>
                </c:pt>
                <c:pt idx="24488" formatCode="General">
                  <c:v>-4.4527205429472803</c:v>
                </c:pt>
                <c:pt idx="24489" formatCode="General">
                  <c:v>-4.4509366951384397</c:v>
                </c:pt>
                <c:pt idx="24490" formatCode="General">
                  <c:v>-4.4492181740202801</c:v>
                </c:pt>
                <c:pt idx="24491" formatCode="General">
                  <c:v>-4.4474572143950404</c:v>
                </c:pt>
                <c:pt idx="24492" formatCode="General">
                  <c:v>-4.4457820854582701</c:v>
                </c:pt>
                <c:pt idx="24493" formatCode="General">
                  <c:v>-4.4441260300078298</c:v>
                </c:pt>
                <c:pt idx="24494" formatCode="General">
                  <c:v>-4.4424356422819997</c:v>
                </c:pt>
                <c:pt idx="24495" formatCode="General">
                  <c:v>-4.4408174953856401</c:v>
                </c:pt>
                <c:pt idx="24496" formatCode="General">
                  <c:v>-4.4391678772368302</c:v>
                </c:pt>
                <c:pt idx="24497" formatCode="General">
                  <c:v>-4.4374493561186696</c:v>
                </c:pt>
                <c:pt idx="24498" formatCode="General">
                  <c:v>-4.4357940159239702</c:v>
                </c:pt>
                <c:pt idx="24499" formatCode="General">
                  <c:v>-4.4341327152647896</c:v>
                </c:pt>
                <c:pt idx="24500" formatCode="General">
                  <c:v>-4.4324244461455198</c:v>
                </c:pt>
                <c:pt idx="24501" formatCode="General">
                  <c:v>-4.4306439361967902</c:v>
                </c:pt>
                <c:pt idx="24502" formatCode="General">
                  <c:v>-4.42897309879445</c:v>
                </c:pt>
                <c:pt idx="24503" formatCode="General">
                  <c:v>-4.4272560081877597</c:v>
                </c:pt>
                <c:pt idx="24504" formatCode="General">
                  <c:v>-4.4254628620543404</c:v>
                </c:pt>
                <c:pt idx="24505" formatCode="General">
                  <c:v>-4.4237095318236204</c:v>
                </c:pt>
                <c:pt idx="24506" formatCode="General">
                  <c:v>-4.4218670330443297</c:v>
                </c:pt>
                <c:pt idx="24507" formatCode="General">
                  <c:v>-4.4200169048704998</c:v>
                </c:pt>
                <c:pt idx="24508" formatCode="General">
                  <c:v>-4.4182075462736998</c:v>
                </c:pt>
                <c:pt idx="24509" formatCode="General">
                  <c:v>-4.4162830315031902</c:v>
                </c:pt>
                <c:pt idx="24510" formatCode="General">
                  <c:v>-4.4144400558867396</c:v>
                </c:pt>
                <c:pt idx="24511" formatCode="General">
                  <c:v>-4.4127041302123002</c:v>
                </c:pt>
                <c:pt idx="24512" formatCode="General">
                  <c:v>-4.41092862705373</c:v>
                </c:pt>
                <c:pt idx="24513" formatCode="General">
                  <c:v>-4.4092139206328298</c:v>
                </c:pt>
                <c:pt idx="24514" formatCode="General">
                  <c:v>-4.4074546299376403</c:v>
                </c:pt>
                <c:pt idx="24515" formatCode="General">
                  <c:v>-4.4056486092009397</c:v>
                </c:pt>
                <c:pt idx="24516" formatCode="General">
                  <c:v>-4.4037860832610001</c:v>
                </c:pt>
                <c:pt idx="24517" formatCode="General">
                  <c:v>-4.4020201168456001</c:v>
                </c:pt>
                <c:pt idx="24518" formatCode="General">
                  <c:v>-4.4002746544279896</c:v>
                </c:pt>
                <c:pt idx="24519" formatCode="General">
                  <c:v>-4.39849557499074</c:v>
                </c:pt>
                <c:pt idx="24520" formatCode="General">
                  <c:v>-4.3967153034605904</c:v>
                </c:pt>
                <c:pt idx="24521" formatCode="General">
                  <c:v>-4.3948644600310196</c:v>
                </c:pt>
                <c:pt idx="24522" formatCode="General">
                  <c:v>-4.3931094608702601</c:v>
                </c:pt>
                <c:pt idx="24523" formatCode="General">
                  <c:v>-4.3912235699095596</c:v>
                </c:pt>
                <c:pt idx="24524" formatCode="General">
                  <c:v>-4.3892864189543603</c:v>
                </c:pt>
                <c:pt idx="24525" formatCode="General">
                  <c:v>-4.3873044453062899</c:v>
                </c:pt>
                <c:pt idx="24526" formatCode="General">
                  <c:v>-4.3815556965269904</c:v>
                </c:pt>
                <c:pt idx="24527" formatCode="General">
                  <c:v>-4.3797055683531703</c:v>
                </c:pt>
                <c:pt idx="24528" formatCode="General">
                  <c:v>-4.3779181442656396</c:v>
                </c:pt>
                <c:pt idx="24529" formatCode="General">
                  <c:v>-4.3760782680907102</c:v>
                </c:pt>
                <c:pt idx="24530" formatCode="General">
                  <c:v>-4.3741933308043404</c:v>
                </c:pt>
                <c:pt idx="24531" formatCode="General">
                  <c:v>-4.3723291359343399</c:v>
                </c:pt>
                <c:pt idx="24532" formatCode="General">
                  <c:v>-4.3704029522337802</c:v>
                </c:pt>
                <c:pt idx="24533" formatCode="General">
                  <c:v>-4.3685101471342902</c:v>
                </c:pt>
                <c:pt idx="24534" formatCode="General">
                  <c:v>-4.3665877781309996</c:v>
                </c:pt>
                <c:pt idx="24535" formatCode="General">
                  <c:v>-4.3647152386107297</c:v>
                </c:pt>
                <c:pt idx="24536" formatCode="General">
                  <c:v>-4.3628145656981401</c:v>
                </c:pt>
                <c:pt idx="24537" formatCode="General">
                  <c:v>-4.3608426056303902</c:v>
                </c:pt>
                <c:pt idx="24538" formatCode="General">
                  <c:v>-4.3588351211943497</c:v>
                </c:pt>
                <c:pt idx="24539" formatCode="General">
                  <c:v>-4.3568624458708696</c:v>
                </c:pt>
                <c:pt idx="24540" formatCode="General">
                  <c:v>-4.3547612629332404</c:v>
                </c:pt>
                <c:pt idx="24541" formatCode="General">
                  <c:v>-4.3528107605376096</c:v>
                </c:pt>
                <c:pt idx="24542" formatCode="General">
                  <c:v>-4.3508073292174201</c:v>
                </c:pt>
                <c:pt idx="24543" formatCode="General">
                  <c:v>-4.3488325081267298</c:v>
                </c:pt>
                <c:pt idx="24544" formatCode="General">
                  <c:v>-4.3469089470305304</c:v>
                </c:pt>
                <c:pt idx="24545" formatCode="General">
                  <c:v>-4.3450042210020898</c:v>
                </c:pt>
                <c:pt idx="24546" formatCode="General">
                  <c:v>-4.3430434666075604</c:v>
                </c:pt>
                <c:pt idx="24547" formatCode="General">
                  <c:v>-4.3410502872862704</c:v>
                </c:pt>
                <c:pt idx="24548" formatCode="General">
                  <c:v>-4.3391086063780699</c:v>
                </c:pt>
                <c:pt idx="24549" formatCode="General">
                  <c:v>-4.3371387920775302</c:v>
                </c:pt>
                <c:pt idx="24550" formatCode="General">
                  <c:v>-4.3351277313628103</c:v>
                </c:pt>
                <c:pt idx="24551" formatCode="General">
                  <c:v>-4.3331796131529696</c:v>
                </c:pt>
                <c:pt idx="24552" formatCode="General">
                  <c:v>-4.33117308239125</c:v>
                </c:pt>
                <c:pt idx="24553" formatCode="General">
                  <c:v>-4.3291844330229701</c:v>
                </c:pt>
                <c:pt idx="24554" formatCode="General">
                  <c:v>-4.3270329437651496</c:v>
                </c:pt>
                <c:pt idx="24555" formatCode="General">
                  <c:v>-4.3249184093870996</c:v>
                </c:pt>
                <c:pt idx="24556" formatCode="General">
                  <c:v>-4.3227552376189102</c:v>
                </c:pt>
                <c:pt idx="24557" formatCode="General">
                  <c:v>-4.3206733665861998</c:v>
                </c:pt>
                <c:pt idx="24558" formatCode="General">
                  <c:v>-4.3186189136900799</c:v>
                </c:pt>
                <c:pt idx="24559" formatCode="General">
                  <c:v>-4.3165337047972603</c:v>
                </c:pt>
                <c:pt idx="24560" formatCode="General">
                  <c:v>-4.3145810566344203</c:v>
                </c:pt>
                <c:pt idx="24561" formatCode="General">
                  <c:v>-4.3125618896880002</c:v>
                </c:pt>
                <c:pt idx="24562" formatCode="General">
                  <c:v>-4.3106192551054896</c:v>
                </c:pt>
                <c:pt idx="24563" formatCode="General">
                  <c:v>-4.3085361919798704</c:v>
                </c:pt>
                <c:pt idx="24564" formatCode="General">
                  <c:v>-4.3065449200072203</c:v>
                </c:pt>
                <c:pt idx="24565" formatCode="General">
                  <c:v>-4.3045207462706498</c:v>
                </c:pt>
                <c:pt idx="24566" formatCode="General">
                  <c:v>-4.30254830936574</c:v>
                </c:pt>
                <c:pt idx="24567" formatCode="General">
                  <c:v>-4.3005014858641504</c:v>
                </c:pt>
                <c:pt idx="24568" formatCode="General">
                  <c:v>-4.2985350094237198</c:v>
                </c:pt>
                <c:pt idx="24569" formatCode="General">
                  <c:v>-4.2964314423003103</c:v>
                </c:pt>
                <c:pt idx="24570" formatCode="General">
                  <c:v>-4.2943014107146196</c:v>
                </c:pt>
                <c:pt idx="24571" formatCode="General">
                  <c:v>-4.2922200165190603</c:v>
                </c:pt>
                <c:pt idx="24572" formatCode="General">
                  <c:v>-4.29001845935964</c:v>
                </c:pt>
                <c:pt idx="24573" formatCode="General">
                  <c:v>-4.2879780731596799</c:v>
                </c:pt>
                <c:pt idx="24574" formatCode="General">
                  <c:v>-4.2858957252898104</c:v>
                </c:pt>
                <c:pt idx="24575" formatCode="General">
                  <c:v>-4.2839917145171098</c:v>
                </c:pt>
                <c:pt idx="24576" formatCode="General">
                  <c:v>-4.2819205723204501</c:v>
                </c:pt>
                <c:pt idx="24577" formatCode="General">
                  <c:v>-4.2758609257140101</c:v>
                </c:pt>
                <c:pt idx="24578" formatCode="General">
                  <c:v>-4.2738143406309996</c:v>
                </c:pt>
                <c:pt idx="24579" formatCode="General">
                  <c:v>-4.2717977962889604</c:v>
                </c:pt>
                <c:pt idx="24580" formatCode="General">
                  <c:v>-4.2697879276671298</c:v>
                </c:pt>
                <c:pt idx="24581" formatCode="General">
                  <c:v>-4.2677258453764804</c:v>
                </c:pt>
                <c:pt idx="24582" formatCode="General">
                  <c:v>-4.2656861744322701</c:v>
                </c:pt>
                <c:pt idx="24583" formatCode="General">
                  <c:v>-4.2636093101897101</c:v>
                </c:pt>
                <c:pt idx="24584" formatCode="General">
                  <c:v>-4.2614666424193297</c:v>
                </c:pt>
                <c:pt idx="24585" formatCode="General">
                  <c:v>-4.2593411407866402</c:v>
                </c:pt>
                <c:pt idx="24586" formatCode="General">
                  <c:v>-4.25718106845998</c:v>
                </c:pt>
                <c:pt idx="24587" formatCode="General">
                  <c:v>-4.2551635704436199</c:v>
                </c:pt>
                <c:pt idx="24588" formatCode="General">
                  <c:v>-4.2531157932677202</c:v>
                </c:pt>
                <c:pt idx="24589" formatCode="General">
                  <c:v>-4.2511462173857604</c:v>
                </c:pt>
                <c:pt idx="24590" formatCode="General">
                  <c:v>-4.2491878471770201</c:v>
                </c:pt>
                <c:pt idx="24591" formatCode="General">
                  <c:v>-4.2472237549223797</c:v>
                </c:pt>
                <c:pt idx="24592" formatCode="General">
                  <c:v>-4.2450865707793097</c:v>
                </c:pt>
                <c:pt idx="24593" formatCode="General">
                  <c:v>-4.2430869541563903</c:v>
                </c:pt>
                <c:pt idx="24594" formatCode="General">
                  <c:v>-4.2410544357695503</c:v>
                </c:pt>
                <c:pt idx="24595" formatCode="General">
                  <c:v>-4.2390281162657599</c:v>
                </c:pt>
                <c:pt idx="24596" formatCode="General">
                  <c:v>-4.2370585403838099</c:v>
                </c:pt>
                <c:pt idx="24597" formatCode="General">
                  <c:v>-4.2349788151182999</c:v>
                </c:pt>
                <c:pt idx="24598" formatCode="General">
                  <c:v>-4.2328986130156396</c:v>
                </c:pt>
                <c:pt idx="24599" formatCode="General">
                  <c:v>-4.2307268581786097</c:v>
                </c:pt>
                <c:pt idx="24600" formatCode="General">
                  <c:v>-4.22863330463551</c:v>
                </c:pt>
                <c:pt idx="24601" formatCode="General">
                  <c:v>-4.2264613113799001</c:v>
                </c:pt>
                <c:pt idx="24602" formatCode="General">
                  <c:v>-4.2243997059264098</c:v>
                </c:pt>
                <c:pt idx="24603" formatCode="General">
                  <c:v>-4.2224120102324401</c:v>
                </c:pt>
                <c:pt idx="24604" formatCode="General">
                  <c:v>-4.2143398723998002</c:v>
                </c:pt>
                <c:pt idx="24605" formatCode="General">
                  <c:v>-4.2123424015440802</c:v>
                </c:pt>
                <c:pt idx="24606" formatCode="General">
                  <c:v>-4.2103029690184499</c:v>
                </c:pt>
                <c:pt idx="24607" formatCode="General">
                  <c:v>-4.2082609138884397</c:v>
                </c:pt>
                <c:pt idx="24608" formatCode="General">
                  <c:v>-4.2062865696348997</c:v>
                </c:pt>
                <c:pt idx="24609" formatCode="General">
                  <c:v>-4.2042576275267498</c:v>
                </c:pt>
                <c:pt idx="24610" formatCode="General">
                  <c:v>-4.2020892105498202</c:v>
                </c:pt>
                <c:pt idx="24611" formatCode="General">
                  <c:v>-4.2000392876067103</c:v>
                </c:pt>
                <c:pt idx="24612" formatCode="General">
                  <c:v>-4.1978792152800501</c:v>
                </c:pt>
                <c:pt idx="24613" formatCode="General">
                  <c:v>-4.1957901916899596</c:v>
                </c:pt>
                <c:pt idx="24614" formatCode="General">
                  <c:v>-4.1936482391753103</c:v>
                </c:pt>
                <c:pt idx="24615" formatCode="General">
                  <c:v>-4.1915544472136403</c:v>
                </c:pt>
                <c:pt idx="24616" formatCode="General">
                  <c:v>-4.1856664619841499</c:v>
                </c:pt>
                <c:pt idx="24617" formatCode="General">
                  <c:v>-4.1836458645262597</c:v>
                </c:pt>
                <c:pt idx="24618" formatCode="General">
                  <c:v>-4.1816212139525302</c:v>
                </c:pt>
                <c:pt idx="24619" formatCode="General">
                  <c:v>-4.1795863113799001</c:v>
                </c:pt>
                <c:pt idx="24620" formatCode="General">
                  <c:v>-4.1774834595122199</c:v>
                </c:pt>
                <c:pt idx="24621" formatCode="General">
                  <c:v>-4.1755291424193297</c:v>
                </c:pt>
                <c:pt idx="24622" formatCode="General">
                  <c:v>-4.1734911404051704</c:v>
                </c:pt>
                <c:pt idx="24623" formatCode="General">
                  <c:v>-4.1715301475920601</c:v>
                </c:pt>
                <c:pt idx="24624" formatCode="General">
                  <c:v>-4.16939010242604</c:v>
                </c:pt>
                <c:pt idx="24625" formatCode="General">
                  <c:v>-4.1673087082304896</c:v>
                </c:pt>
                <c:pt idx="24626" formatCode="General">
                  <c:v>-4.1650899849333696</c:v>
                </c:pt>
                <c:pt idx="24627" formatCode="General">
                  <c:v>-4.1629873714842702</c:v>
                </c:pt>
                <c:pt idx="24628" formatCode="General">
                  <c:v>-4.16092862705373</c:v>
                </c:pt>
                <c:pt idx="24629" formatCode="General">
                  <c:v>-4.1508804760374902</c:v>
                </c:pt>
                <c:pt idx="24630" formatCode="General">
                  <c:v>-4.1488312683501096</c:v>
                </c:pt>
                <c:pt idx="24631" formatCode="General">
                  <c:v>-4.1467884979643701</c:v>
                </c:pt>
                <c:pt idx="24632" formatCode="General">
                  <c:v>-4.1427544556059699</c:v>
                </c:pt>
                <c:pt idx="24633" formatCode="General">
                  <c:v>-4.14076604465627</c:v>
                </c:pt>
                <c:pt idx="24634" formatCode="General">
                  <c:v>-4.1386980019011403</c:v>
                </c:pt>
                <c:pt idx="24635" formatCode="General">
                  <c:v>-4.1365133724608301</c:v>
                </c:pt>
                <c:pt idx="24636" formatCode="General">
                  <c:v>-4.1344460449614404</c:v>
                </c:pt>
                <c:pt idx="24637" formatCode="General">
                  <c:v>-4.1322721443571897</c:v>
                </c:pt>
                <c:pt idx="24638" formatCode="General">
                  <c:v>-4.1302372417845596</c:v>
                </c:pt>
                <c:pt idx="24639" formatCode="General">
                  <c:v>-4.1281825504698597</c:v>
                </c:pt>
                <c:pt idx="24640" formatCode="General">
                  <c:v>-4.1261500320830198</c:v>
                </c:pt>
                <c:pt idx="24641" formatCode="General">
                  <c:v>-4.12418474773549</c:v>
                </c:pt>
                <c:pt idx="24642" formatCode="General">
                  <c:v>-4.1221822700896196</c:v>
                </c:pt>
                <c:pt idx="24643" formatCode="General">
                  <c:v>-4.12013568500661</c:v>
                </c:pt>
                <c:pt idx="24644" formatCode="General">
                  <c:v>-4.11808194736623</c:v>
                </c:pt>
                <c:pt idx="24645" formatCode="General">
                  <c:v>-4.1160737476744496</c:v>
                </c:pt>
                <c:pt idx="24646" formatCode="General">
                  <c:v>-4.1139966450133203</c:v>
                </c:pt>
                <c:pt idx="24647" formatCode="General">
                  <c:v>-4.1120237312712602</c:v>
                </c:pt>
                <c:pt idx="24648" formatCode="General">
                  <c:v>-4.1099232635893701</c:v>
                </c:pt>
                <c:pt idx="24649" formatCode="General">
                  <c:v>-4.1079350910582404</c:v>
                </c:pt>
                <c:pt idx="24650" formatCode="General">
                  <c:v>-4.1057867012419598</c:v>
                </c:pt>
                <c:pt idx="24651" formatCode="General">
                  <c:v>-4.1036182842650302</c:v>
                </c:pt>
                <c:pt idx="24652" formatCode="General">
                  <c:v>-4.1015526256956996</c:v>
                </c:pt>
                <c:pt idx="24653" formatCode="General">
                  <c:v>-4.0994752846159797</c:v>
                </c:pt>
                <c:pt idx="24654" formatCode="General">
                  <c:v>-4.0974160633482803</c:v>
                </c:pt>
                <c:pt idx="24655" formatCode="General">
                  <c:v>-4.0954286060728897</c:v>
                </c:pt>
                <c:pt idx="24656" formatCode="General">
                  <c:v>-4.0934246979155402</c:v>
                </c:pt>
                <c:pt idx="24657" formatCode="General">
                  <c:v>-4.0833593807616104</c:v>
                </c:pt>
                <c:pt idx="24658" formatCode="General">
                  <c:v>-4.0812841854491104</c:v>
                </c:pt>
                <c:pt idx="24659" formatCode="General">
                  <c:v>-4.0793193779387398</c:v>
                </c:pt>
                <c:pt idx="24660" formatCode="General">
                  <c:v>-4.07513036350392</c:v>
                </c:pt>
                <c:pt idx="24661" formatCode="General">
                  <c:v>-4.0730458698668404</c:v>
                </c:pt>
                <c:pt idx="24662" formatCode="General">
                  <c:v>-4.0708810291686</c:v>
                </c:pt>
                <c:pt idx="24663" formatCode="General">
                  <c:v>-4.0687273941435702</c:v>
                </c:pt>
                <c:pt idx="24664" formatCode="General">
                  <c:v>-4.0666095219054101</c:v>
                </c:pt>
                <c:pt idx="24665" formatCode="General">
                  <c:v>-4.0645841560759397</c:v>
                </c:pt>
                <c:pt idx="24666" formatCode="General">
                  <c:v>-4.0626315079130997</c:v>
                </c:pt>
                <c:pt idx="24667" formatCode="General">
                  <c:v>-4.0606419048704998</c:v>
                </c:pt>
                <c:pt idx="24668" formatCode="General">
                  <c:v>-4.0586050949492396</c:v>
                </c:pt>
                <c:pt idx="24669" formatCode="General">
                  <c:v>-4.0566085777678396</c:v>
                </c:pt>
                <c:pt idx="24670" formatCode="General">
                  <c:v>-4.0545975170531197</c:v>
                </c:pt>
                <c:pt idx="24671" formatCode="General">
                  <c:v>-4.0525135002531902</c:v>
                </c:pt>
                <c:pt idx="24672" formatCode="General">
                  <c:v>-4.0504998169341002</c:v>
                </c:pt>
                <c:pt idx="24673" formatCode="General">
                  <c:v>-4.0485030613341202</c:v>
                </c:pt>
                <c:pt idx="24674" formatCode="General">
                  <c:v>-4.0464078388609801</c:v>
                </c:pt>
                <c:pt idx="24675" formatCode="General">
                  <c:v>-4.0444263420500697</c:v>
                </c:pt>
                <c:pt idx="24676" formatCode="General">
                  <c:v>-4.0422224007048504</c:v>
                </c:pt>
                <c:pt idx="24677" formatCode="General">
                  <c:v>-4.0400830707945703</c:v>
                </c:pt>
                <c:pt idx="24678" formatCode="General">
                  <c:v>-4.0379978619017498</c:v>
                </c:pt>
                <c:pt idx="24679" formatCode="General">
                  <c:v>-4.0358978710570197</c:v>
                </c:pt>
                <c:pt idx="24680" formatCode="General">
                  <c:v>-4.0339163742461102</c:v>
                </c:pt>
                <c:pt idx="24681" formatCode="General">
                  <c:v>-4.0318261585631303</c:v>
                </c:pt>
                <c:pt idx="24682" formatCode="General">
                  <c:v>-4.0299481354155402</c:v>
                </c:pt>
                <c:pt idx="24683" formatCode="General">
                  <c:v>-4.0278841457762597</c:v>
                </c:pt>
                <c:pt idx="24684" formatCode="General">
                  <c:v>-4.02587499241017</c:v>
                </c:pt>
                <c:pt idx="24685" formatCode="General">
                  <c:v>-4.0238675079741402</c:v>
                </c:pt>
                <c:pt idx="24686" formatCode="General">
                  <c:v>-4.0217820606627397</c:v>
                </c:pt>
                <c:pt idx="24687" formatCode="General">
                  <c:v>-4.0198136768736701</c:v>
                </c:pt>
                <c:pt idx="24688" formatCode="General">
                  <c:v>-4.0177368126311199</c:v>
                </c:pt>
                <c:pt idx="24689" formatCode="General">
                  <c:v>-4.0157171688475497</c:v>
                </c:pt>
                <c:pt idx="24690" formatCode="General">
                  <c:v>-4.0136398277678396</c:v>
                </c:pt>
                <c:pt idx="24691" formatCode="General">
                  <c:v>-4.0115303001799498</c:v>
                </c:pt>
                <c:pt idx="24692" formatCode="General">
                  <c:v>-4.0094343624510698</c:v>
                </c:pt>
                <c:pt idx="24693" formatCode="General">
                  <c:v>-4.0072740517058296</c:v>
                </c:pt>
                <c:pt idx="24694" formatCode="General">
                  <c:v>-4.0051630936064599</c:v>
                </c:pt>
                <c:pt idx="24695" formatCode="General">
                  <c:v>-4.0031331978239901</c:v>
                </c:pt>
                <c:pt idx="24696" formatCode="General">
                  <c:v>-4.00111784557485</c:v>
                </c:pt>
                <c:pt idx="24697" formatCode="General">
                  <c:v>-3.9991387329497199</c:v>
                </c:pt>
                <c:pt idx="24698" formatCode="General">
                  <c:v>-3.9971412620940101</c:v>
                </c:pt>
                <c:pt idx="24699" formatCode="General">
                  <c:v>-3.9951828918852699</c:v>
                </c:pt>
                <c:pt idx="24700" formatCode="General">
                  <c:v>-3.9931239090361501</c:v>
                </c:pt>
                <c:pt idx="24701" formatCode="General">
                  <c:v>-3.99110664943837</c:v>
                </c:pt>
                <c:pt idx="24702" formatCode="General">
                  <c:v>-3.9890173874296999</c:v>
                </c:pt>
                <c:pt idx="24703" formatCode="General">
                  <c:v>-3.9870697460570201</c:v>
                </c:pt>
                <c:pt idx="24704" formatCode="General">
                  <c:v>-3.98503198246144</c:v>
                </c:pt>
                <c:pt idx="24705" formatCode="General">
                  <c:v>-3.9829875431456498</c:v>
                </c:pt>
                <c:pt idx="24706" formatCode="General">
                  <c:v>-3.9808734856047501</c:v>
                </c:pt>
                <c:pt idx="24707" formatCode="General">
                  <c:v>-3.97663058857106</c:v>
                </c:pt>
                <c:pt idx="24708" formatCode="General">
                  <c:v>-3.9745108089842698</c:v>
                </c:pt>
                <c:pt idx="24709" formatCode="General">
                  <c:v>-3.9724580250182</c:v>
                </c:pt>
                <c:pt idx="24710" formatCode="General">
                  <c:v>-3.9703961811461301</c:v>
                </c:pt>
                <c:pt idx="24711" formatCode="General">
                  <c:v>-3.9684108696379599</c:v>
                </c:pt>
                <c:pt idx="24712" formatCode="General">
                  <c:v>-3.9664432011046298</c:v>
                </c:pt>
                <c:pt idx="24713" formatCode="General">
                  <c:v>-3.9643582306303902</c:v>
                </c:pt>
                <c:pt idx="24714" formatCode="General">
                  <c:v>-3.9623550377287802</c:v>
                </c:pt>
                <c:pt idx="24715" formatCode="General">
                  <c:v>-3.9563185177245002</c:v>
                </c:pt>
                <c:pt idx="24716" formatCode="General">
                  <c:v>-3.9542576275267498</c:v>
                </c:pt>
                <c:pt idx="24717" formatCode="General">
                  <c:v>-3.9521903000273602</c:v>
                </c:pt>
                <c:pt idx="24718" formatCode="General">
                  <c:v>-3.9501985512175501</c:v>
                </c:pt>
                <c:pt idx="24719" formatCode="General">
                  <c:v>-3.94809474567555</c:v>
                </c:pt>
                <c:pt idx="24720" formatCode="General">
                  <c:v>-3.9437414608397399</c:v>
                </c:pt>
                <c:pt idx="24721" formatCode="General">
                  <c:v>-3.9417041740813099</c:v>
                </c:pt>
                <c:pt idx="24722" formatCode="General">
                  <c:v>-3.9396006069578999</c:v>
                </c:pt>
                <c:pt idx="24723" formatCode="General">
                  <c:v>-3.9376327000060001</c:v>
                </c:pt>
                <c:pt idx="24724" formatCode="General">
                  <c:v>-3.9355987511076802</c:v>
                </c:pt>
                <c:pt idx="24725" formatCode="General">
                  <c:v>-3.9336706600584899</c:v>
                </c:pt>
                <c:pt idx="24726" formatCode="General">
                  <c:v>-3.9316340885557999</c:v>
                </c:pt>
                <c:pt idx="24727" formatCode="General">
                  <c:v>-3.9295700989165199</c:v>
                </c:pt>
                <c:pt idx="24728" formatCode="General">
                  <c:v>-3.9275492630400599</c:v>
                </c:pt>
                <c:pt idx="24729" formatCode="General">
                  <c:v>-3.9255472622313401</c:v>
                </c:pt>
                <c:pt idx="24730" formatCode="General">
                  <c:v>-3.9235614738860001</c:v>
                </c:pt>
                <c:pt idx="24731" formatCode="General">
                  <c:v>-3.9215070209898801</c:v>
                </c:pt>
                <c:pt idx="24732" formatCode="General">
                  <c:v>-3.9193557701506498</c:v>
                </c:pt>
                <c:pt idx="24733" formatCode="General">
                  <c:v>-3.9173463783659801</c:v>
                </c:pt>
                <c:pt idx="24734" formatCode="General">
                  <c:v>-3.9151939354338499</c:v>
                </c:pt>
                <c:pt idx="24735" formatCode="General">
                  <c:v>-3.9130441151061</c:v>
                </c:pt>
                <c:pt idx="24736" formatCode="General">
                  <c:v>-3.91098489383839</c:v>
                </c:pt>
                <c:pt idx="24737" formatCode="General">
                  <c:v>-3.9088887176909299</c:v>
                </c:pt>
                <c:pt idx="24738" formatCode="General">
                  <c:v>-3.90688862423085</c:v>
                </c:pt>
                <c:pt idx="24739" formatCode="General">
                  <c:v>-3.90489282230519</c:v>
                </c:pt>
                <c:pt idx="24740" formatCode="General">
                  <c:v>-3.90288891414784</c:v>
                </c:pt>
                <c:pt idx="24741" formatCode="General">
                  <c:v>-3.9009024105467698</c:v>
                </c:pt>
                <c:pt idx="24742" formatCode="General">
                  <c:v>-3.8988627396025599</c:v>
                </c:pt>
                <c:pt idx="24743" formatCode="General">
                  <c:v>-3.8968442879118799</c:v>
                </c:pt>
                <c:pt idx="24744" formatCode="General">
                  <c:v>-3.8948058090605602</c:v>
                </c:pt>
                <c:pt idx="24745" formatCode="General">
                  <c:v>-3.8928336105742298</c:v>
                </c:pt>
                <c:pt idx="24746" formatCode="General">
                  <c:v>-3.8908032379546098</c:v>
                </c:pt>
                <c:pt idx="24747" formatCode="General">
                  <c:v>-3.8887566528716002</c:v>
                </c:pt>
                <c:pt idx="24748" formatCode="General">
                  <c:v>-3.88667478183888</c:v>
                </c:pt>
                <c:pt idx="24749" formatCode="General">
                  <c:v>-3.8845662079253098</c:v>
                </c:pt>
                <c:pt idx="24750" formatCode="General">
                  <c:v>-3.88241448024892</c:v>
                </c:pt>
                <c:pt idx="24751" formatCode="General">
                  <c:v>-3.8802539310850999</c:v>
                </c:pt>
                <c:pt idx="24752" formatCode="General">
                  <c:v>-3.8782383404173699</c:v>
                </c:pt>
                <c:pt idx="24753" formatCode="General">
                  <c:v>-3.8761297665038001</c:v>
                </c:pt>
                <c:pt idx="24754" formatCode="General">
                  <c:v>-3.8741678200163698</c:v>
                </c:pt>
                <c:pt idx="24755" formatCode="General">
                  <c:v>-3.87215628246449</c:v>
                </c:pt>
                <c:pt idx="24756" formatCode="General">
                  <c:v>-3.87013544658803</c:v>
                </c:pt>
                <c:pt idx="24757" formatCode="General">
                  <c:v>-3.8681251011290398</c:v>
                </c:pt>
                <c:pt idx="24758" formatCode="General">
                  <c:v>-3.8660093746581001</c:v>
                </c:pt>
                <c:pt idx="24759" formatCode="General">
                  <c:v>-3.8640252552428098</c:v>
                </c:pt>
                <c:pt idx="24760" formatCode="General">
                  <c:v>-3.86200632671498</c:v>
                </c:pt>
                <c:pt idx="24761" formatCode="General">
                  <c:v>-3.8599561653532901</c:v>
                </c:pt>
                <c:pt idx="24762" formatCode="General">
                  <c:v>-3.8579415283598801</c:v>
                </c:pt>
                <c:pt idx="24763" formatCode="General">
                  <c:v>-3.8558973274626598</c:v>
                </c:pt>
                <c:pt idx="24764" formatCode="General">
                  <c:v>-3.8537985287108301</c:v>
                </c:pt>
                <c:pt idx="24765" formatCode="General">
                  <c:v>-3.8517233333983301</c:v>
                </c:pt>
                <c:pt idx="24766" formatCode="General">
                  <c:v>-3.8496033153929599</c:v>
                </c:pt>
                <c:pt idx="24767" formatCode="General">
                  <c:v>-3.8475004635252801</c:v>
                </c:pt>
                <c:pt idx="24768" formatCode="General">
                  <c:v>-3.8454786739745002</c:v>
                </c:pt>
                <c:pt idx="24769" formatCode="General">
                  <c:v>-3.8434831104674201</c:v>
                </c:pt>
                <c:pt idx="24770" formatCode="General">
                  <c:v>-3.8414741955199099</c:v>
                </c:pt>
                <c:pt idx="24771" formatCode="General">
                  <c:v>-3.8394762478270401</c:v>
                </c:pt>
                <c:pt idx="24772" formatCode="General">
                  <c:v>-3.8374339542784601</c:v>
                </c:pt>
                <c:pt idx="24773" formatCode="General">
                  <c:v>-3.8353582821288001</c:v>
                </c:pt>
                <c:pt idx="24774" formatCode="General">
                  <c:v>-3.8333126507201101</c:v>
                </c:pt>
                <c:pt idx="24775" formatCode="General">
                  <c:v>-3.83125652889394</c:v>
                </c:pt>
                <c:pt idx="24776" formatCode="General">
                  <c:v>-3.8292385540404199</c:v>
                </c:pt>
                <c:pt idx="24777" formatCode="General">
                  <c:v>-3.8272472820677699</c:v>
                </c:pt>
                <c:pt idx="24778" formatCode="General">
                  <c:v>-3.8251477680602002</c:v>
                </c:pt>
                <c:pt idx="24779" formatCode="General">
                  <c:v>-3.8230682812132701</c:v>
                </c:pt>
                <c:pt idx="24780" formatCode="General">
                  <c:v>-3.8209110699095601</c:v>
                </c:pt>
                <c:pt idx="24781" formatCode="General">
                  <c:v>-3.8188253841795801</c:v>
                </c:pt>
                <c:pt idx="24782" formatCode="General">
                  <c:v>-3.8166481457152299</c:v>
                </c:pt>
                <c:pt idx="24783" formatCode="General">
                  <c:v>-3.81459393123769</c:v>
                </c:pt>
                <c:pt idx="24784" formatCode="General">
                  <c:v>-3.8126551113524298</c:v>
                </c:pt>
                <c:pt idx="24785" formatCode="General">
                  <c:v>-3.8105956516661501</c:v>
                </c:pt>
                <c:pt idx="24786" formatCode="General">
                  <c:v>-3.8086019955077099</c:v>
                </c:pt>
                <c:pt idx="24787" formatCode="General">
                  <c:v>-3.8066450558104399</c:v>
                </c:pt>
                <c:pt idx="24788" formatCode="General">
                  <c:v>-3.8046089611449099</c:v>
                </c:pt>
                <c:pt idx="24789" formatCode="General">
                  <c:v>-3.8025175533690301</c:v>
                </c:pt>
                <c:pt idx="24790" formatCode="General">
                  <c:v>-3.8005196056761599</c:v>
                </c:pt>
                <c:pt idx="24791" formatCode="General">
                  <c:v>-3.7984720669188401</c:v>
                </c:pt>
                <c:pt idx="24792" formatCode="General">
                  <c:v>-3.79644455532216</c:v>
                </c:pt>
                <c:pt idx="24793" formatCode="General">
                  <c:v>-3.7944575748839302</c:v>
                </c:pt>
                <c:pt idx="24794" formatCode="General">
                  <c:v>-3.7923213444151802</c:v>
                </c:pt>
                <c:pt idx="24795" formatCode="General">
                  <c:v>-3.7903043232359801</c:v>
                </c:pt>
                <c:pt idx="24796" formatCode="General">
                  <c:v>-3.7880908451475999</c:v>
                </c:pt>
                <c:pt idx="24797" formatCode="General">
                  <c:v>-3.7859717808165398</c:v>
                </c:pt>
                <c:pt idx="24798" formatCode="General">
                  <c:v>-3.78392042736195</c:v>
                </c:pt>
                <c:pt idx="24799" formatCode="General">
                  <c:v>-3.7818829021849498</c:v>
                </c:pt>
                <c:pt idx="24800" formatCode="General">
                  <c:v>-3.7799517116942298</c:v>
                </c:pt>
                <c:pt idx="24801" formatCode="General">
                  <c:v>-3.77786173442983</c:v>
                </c:pt>
                <c:pt idx="24802" formatCode="General">
                  <c:v>-3.77589764217519</c:v>
                </c:pt>
                <c:pt idx="24803" formatCode="General">
                  <c:v>-3.7738582096495499</c:v>
                </c:pt>
                <c:pt idx="24804" formatCode="General">
                  <c:v>-3.7718330822386599</c:v>
                </c:pt>
                <c:pt idx="24805" formatCode="General">
                  <c:v>-3.7697745762267001</c:v>
                </c:pt>
                <c:pt idx="24806" formatCode="General">
                  <c:v>-3.7678042850890101</c:v>
                </c:pt>
                <c:pt idx="24807" formatCode="General">
                  <c:v>-3.7657638988890501</c:v>
                </c:pt>
                <c:pt idx="24808" formatCode="General">
                  <c:v>-3.7636720142760201</c:v>
                </c:pt>
                <c:pt idx="24809" formatCode="General">
                  <c:v>-3.7616411648192298</c:v>
                </c:pt>
                <c:pt idx="24810" formatCode="General">
                  <c:v>-3.7595254383482799</c:v>
                </c:pt>
                <c:pt idx="24811" formatCode="General">
                  <c:v>-3.7574383221068302</c:v>
                </c:pt>
                <c:pt idx="24812" formatCode="General">
                  <c:v>-3.75525583843373</c:v>
                </c:pt>
                <c:pt idx="24813" formatCode="General">
                  <c:v>-3.7531553707518501</c:v>
                </c:pt>
                <c:pt idx="24814" formatCode="General">
                  <c:v>-3.75110544780873</c:v>
                </c:pt>
                <c:pt idx="24815" formatCode="General">
                  <c:v>-3.74919190029286</c:v>
                </c:pt>
                <c:pt idx="24816" formatCode="General">
                  <c:v>-3.74716009716176</c:v>
                </c:pt>
                <c:pt idx="24817" formatCode="General">
                  <c:v>-3.7451688251891002</c:v>
                </c:pt>
                <c:pt idx="24818" formatCode="General">
                  <c:v>-3.7431656322874902</c:v>
                </c:pt>
                <c:pt idx="24819" formatCode="General">
                  <c:v>-3.74109520534657</c:v>
                </c:pt>
                <c:pt idx="24820" formatCode="General">
                  <c:v>-3.73912062267445</c:v>
                </c:pt>
                <c:pt idx="24821" formatCode="General">
                  <c:v>-3.7370254002013099</c:v>
                </c:pt>
                <c:pt idx="24822" formatCode="General">
                  <c:v>-3.73502506832265</c:v>
                </c:pt>
                <c:pt idx="24823" formatCode="General">
                  <c:v>-3.7329927883543901</c:v>
                </c:pt>
                <c:pt idx="24824" formatCode="General">
                  <c:v>-3.7225581608214302</c:v>
                </c:pt>
                <c:pt idx="24825" formatCode="General">
                  <c:v>-3.72044863323354</c:v>
                </c:pt>
                <c:pt idx="24826" formatCode="General">
                  <c:v>-3.7184440098204501</c:v>
                </c:pt>
                <c:pt idx="24827" formatCode="General">
                  <c:v>-3.7164613209166402</c:v>
                </c:pt>
                <c:pt idx="24828" formatCode="General">
                  <c:v>-3.7144648037352499</c:v>
                </c:pt>
                <c:pt idx="24829" formatCode="General">
                  <c:v>-3.7124129734435001</c:v>
                </c:pt>
                <c:pt idx="24830" formatCode="General">
                  <c:v>-3.7104426823057999</c:v>
                </c:pt>
                <c:pt idx="24831" formatCode="General">
                  <c:v>-3.7082888088621999</c:v>
                </c:pt>
                <c:pt idx="24832" formatCode="General">
                  <c:v>-3.7063018284239702</c:v>
                </c:pt>
                <c:pt idx="24833" formatCode="General">
                  <c:v>-3.7042733631529701</c:v>
                </c:pt>
                <c:pt idx="24834" formatCode="General">
                  <c:v>-3.7022639713682999</c:v>
                </c:pt>
                <c:pt idx="24835" formatCode="General">
                  <c:v>-3.7001663647093701</c:v>
                </c:pt>
                <c:pt idx="24836" formatCode="General">
                  <c:v>-3.69810976604604</c:v>
                </c:pt>
                <c:pt idx="24837" formatCode="General">
                  <c:v>-3.69600882152699</c:v>
                </c:pt>
                <c:pt idx="24838" formatCode="General">
                  <c:v>-3.6938787899413001</c:v>
                </c:pt>
                <c:pt idx="24839" formatCode="General">
                  <c:v>-3.6917125187315798</c:v>
                </c:pt>
                <c:pt idx="24840" formatCode="General">
                  <c:v>-3.6896473369994101</c:v>
                </c:pt>
                <c:pt idx="24841" formatCode="General">
                  <c:v>-3.6876160107054599</c:v>
                </c:pt>
                <c:pt idx="24842" formatCode="General">
                  <c:v>-3.68561424831532</c:v>
                </c:pt>
                <c:pt idx="24843" formatCode="General">
                  <c:v>-3.6836630306639599</c:v>
                </c:pt>
                <c:pt idx="24844" formatCode="General">
                  <c:v>-3.6816517315306601</c:v>
                </c:pt>
                <c:pt idx="24845" formatCode="General">
                  <c:v>-3.6795984707274298</c:v>
                </c:pt>
                <c:pt idx="24846" formatCode="General">
                  <c:v>-3.6775490246214799</c:v>
                </c:pt>
                <c:pt idx="24847" formatCode="General">
                  <c:v>-3.6755396328368102</c:v>
                </c:pt>
                <c:pt idx="24848" formatCode="General">
                  <c:v>-3.6735211811461301</c:v>
                </c:pt>
                <c:pt idx="24849" formatCode="General">
                  <c:v>-3.6714631519713299</c:v>
                </c:pt>
                <c:pt idx="24850" formatCode="General">
                  <c:v>-3.6694346867003298</c:v>
                </c:pt>
                <c:pt idx="24851" formatCode="General">
                  <c:v>-3.66745962719106</c:v>
                </c:pt>
                <c:pt idx="24852" formatCode="General">
                  <c:v>-3.6652857265868102</c:v>
                </c:pt>
                <c:pt idx="24853" formatCode="General">
                  <c:v>-3.66322579006337</c:v>
                </c:pt>
                <c:pt idx="24854" formatCode="General">
                  <c:v>-3.6610876522459899</c:v>
                </c:pt>
                <c:pt idx="24855" formatCode="General">
                  <c:v>-3.6589337788023801</c:v>
                </c:pt>
                <c:pt idx="24856" formatCode="General">
                  <c:v>-3.6569601498045801</c:v>
                </c:pt>
                <c:pt idx="24857" formatCode="General">
                  <c:v>-3.6549483738341202</c:v>
                </c:pt>
                <c:pt idx="24858" formatCode="General">
                  <c:v>-3.6529346905150302</c:v>
                </c:pt>
                <c:pt idx="24859" formatCode="General">
                  <c:v>-3.6509729824461798</c:v>
                </c:pt>
                <c:pt idx="24860" formatCode="General">
                  <c:v>-3.64889349559926</c:v>
                </c:pt>
                <c:pt idx="24861" formatCode="General">
                  <c:v>-3.6468764744200599</c:v>
                </c:pt>
                <c:pt idx="24862" formatCode="General">
                  <c:v>-3.6448489628233798</c:v>
                </c:pt>
                <c:pt idx="24863" formatCode="General">
                  <c:v>-3.6428257427611199</c:v>
                </c:pt>
                <c:pt idx="24864" formatCode="General">
                  <c:v>-3.6407591305174698</c:v>
                </c:pt>
                <c:pt idx="24865" formatCode="General">
                  <c:v>-3.6387454471983798</c:v>
                </c:pt>
                <c:pt idx="24866" formatCode="General">
                  <c:v>-3.6367069683470601</c:v>
                </c:pt>
                <c:pt idx="24867" formatCode="General">
                  <c:v>-3.6345945797362198</c:v>
                </c:pt>
                <c:pt idx="24868" formatCode="General">
                  <c:v>-3.6324912510313898</c:v>
                </c:pt>
                <c:pt idx="24869" formatCode="General">
                  <c:v>-3.63035597423695</c:v>
                </c:pt>
                <c:pt idx="24870" formatCode="General">
                  <c:v>-3.6282192669310498</c:v>
                </c:pt>
                <c:pt idx="24871" formatCode="General">
                  <c:v>-3.6261497936644398</c:v>
                </c:pt>
                <c:pt idx="24872" formatCode="General">
                  <c:v>-3.62417473415517</c:v>
                </c:pt>
                <c:pt idx="24873" formatCode="General">
                  <c:v>-3.6221224270262602</c:v>
                </c:pt>
                <c:pt idx="24874" formatCode="General">
                  <c:v>-3.6201602421202601</c:v>
                </c:pt>
                <c:pt idx="24875" formatCode="General">
                  <c:v>-3.61814894298695</c:v>
                </c:pt>
                <c:pt idx="24876" formatCode="General">
                  <c:v>-3.6161152325072199</c:v>
                </c:pt>
                <c:pt idx="24877" formatCode="General">
                  <c:v>-3.61404289821767</c:v>
                </c:pt>
                <c:pt idx="24878" formatCode="General">
                  <c:v>-3.61194576839589</c:v>
                </c:pt>
                <c:pt idx="24879" formatCode="General">
                  <c:v>-3.6099630794920801</c:v>
                </c:pt>
                <c:pt idx="24880" formatCode="General">
                  <c:v>-3.6080047092833398</c:v>
                </c:pt>
                <c:pt idx="24881" formatCode="General">
                  <c:v>-3.60596479992055</c:v>
                </c:pt>
                <c:pt idx="24882" formatCode="General">
                  <c:v>-3.6039520702757701</c:v>
                </c:pt>
                <c:pt idx="24883" formatCode="General">
                  <c:v>-3.6019231281676198</c:v>
                </c:pt>
                <c:pt idx="24884" formatCode="General">
                  <c:v>-3.5997187099852499</c:v>
                </c:pt>
                <c:pt idx="24885" formatCode="General">
                  <c:v>-3.59757437328481</c:v>
                </c:pt>
                <c:pt idx="24886" formatCode="General">
                  <c:v>-3.5955082378783101</c:v>
                </c:pt>
                <c:pt idx="24887" formatCode="General">
                  <c:v>-3.59351267437123</c:v>
                </c:pt>
                <c:pt idx="24888" formatCode="General">
                  <c:v>-3.59153761486195</c:v>
                </c:pt>
                <c:pt idx="24889" formatCode="General">
                  <c:v>-3.58946718792104</c:v>
                </c:pt>
                <c:pt idx="24890" formatCode="General">
                  <c:v>-3.5874520740904701</c:v>
                </c:pt>
                <c:pt idx="24891" formatCode="General">
                  <c:v>-3.5853883228697701</c:v>
                </c:pt>
                <c:pt idx="24892" formatCode="General">
                  <c:v>-3.58331360439443</c:v>
                </c:pt>
                <c:pt idx="24893" formatCode="General">
                  <c:v>-3.5812703571715199</c:v>
                </c:pt>
                <c:pt idx="24894" formatCode="General">
                  <c:v>-3.57926334957265</c:v>
                </c:pt>
                <c:pt idx="24895" formatCode="General">
                  <c:v>-3.5771614513792902</c:v>
                </c:pt>
                <c:pt idx="24896" formatCode="General">
                  <c:v>-3.5752049885191801</c:v>
                </c:pt>
                <c:pt idx="24897" formatCode="General">
                  <c:v>-3.57309927562856</c:v>
                </c:pt>
                <c:pt idx="24898" formatCode="General">
                  <c:v>-3.5710255108275302</c:v>
                </c:pt>
                <c:pt idx="24899" formatCode="General">
                  <c:v>-3.5688883266844602</c:v>
                </c:pt>
                <c:pt idx="24900" formatCode="General">
                  <c:v>-3.56672920803212</c:v>
                </c:pt>
                <c:pt idx="24901" formatCode="General">
                  <c:v>-3.5646115742125399</c:v>
                </c:pt>
                <c:pt idx="24902" formatCode="General">
                  <c:v>-3.5625583134093199</c:v>
                </c:pt>
                <c:pt idx="24903" formatCode="General">
                  <c:v>-3.56056513408803</c:v>
                </c:pt>
                <c:pt idx="24904" formatCode="General">
                  <c:v>-3.5586711368956498</c:v>
                </c:pt>
                <c:pt idx="24905" formatCode="General">
                  <c:v>-3.55670227626943</c:v>
                </c:pt>
                <c:pt idx="24906" formatCode="General">
                  <c:v>-3.5545894108214302</c:v>
                </c:pt>
                <c:pt idx="24907" formatCode="General">
                  <c:v>-3.5505744419493599</c:v>
                </c:pt>
                <c:pt idx="24908" formatCode="General">
                  <c:v>-3.5485006771483301</c:v>
                </c:pt>
                <c:pt idx="24909" formatCode="General">
                  <c:v>-3.5464736423888099</c:v>
                </c:pt>
                <c:pt idx="24910" formatCode="General">
                  <c:v>-3.54448046306752</c:v>
                </c:pt>
                <c:pt idx="24911" formatCode="General">
                  <c:v>-3.54244436840199</c:v>
                </c:pt>
                <c:pt idx="24912" formatCode="General">
                  <c:v>-3.5403892002501398</c:v>
                </c:pt>
                <c:pt idx="24913" formatCode="General">
                  <c:v>-3.5382400951781201</c:v>
                </c:pt>
                <c:pt idx="24914" formatCode="General">
                  <c:v>-3.52800049404286</c:v>
                </c:pt>
                <c:pt idx="24915" formatCode="General">
                  <c:v>-3.5259920559325102</c:v>
                </c:pt>
                <c:pt idx="24916" formatCode="General">
                  <c:v>-3.5240308247008199</c:v>
                </c:pt>
                <c:pt idx="24917" formatCode="General">
                  <c:v>-3.5220576725401802</c:v>
                </c:pt>
                <c:pt idx="24918" formatCode="General">
                  <c:v>-3.5200063190855899</c:v>
                </c:pt>
                <c:pt idx="24919" formatCode="General">
                  <c:v>-3.5160237751402699</c:v>
                </c:pt>
                <c:pt idx="24920" formatCode="General">
                  <c:v>-3.5140792332091202</c:v>
                </c:pt>
                <c:pt idx="24921" formatCode="General">
                  <c:v>-3.5120564899840199</c:v>
                </c:pt>
                <c:pt idx="24922" formatCode="General">
                  <c:v>-3.5100728474059002</c:v>
                </c:pt>
                <c:pt idx="24923" formatCode="General">
                  <c:v>-3.50807585338735</c:v>
                </c:pt>
                <c:pt idx="24924" formatCode="General">
                  <c:v>-3.50604929546498</c:v>
                </c:pt>
                <c:pt idx="24925" formatCode="General">
                  <c:v>-3.5039111576475999</c:v>
                </c:pt>
                <c:pt idx="24926" formatCode="General">
                  <c:v>-3.5018884144225</c:v>
                </c:pt>
                <c:pt idx="24927" formatCode="General">
                  <c:v>-3.4998980961241601</c:v>
                </c:pt>
                <c:pt idx="24928" formatCode="General">
                  <c:v>-3.4980017147459899</c:v>
                </c:pt>
                <c:pt idx="24929" formatCode="General">
                  <c:v>-3.49611868480824</c:v>
                </c:pt>
                <c:pt idx="24930" formatCode="General">
                  <c:v>-3.4923435650267498</c:v>
                </c:pt>
                <c:pt idx="24931" formatCode="General">
                  <c:v>-3.4904624424376398</c:v>
                </c:pt>
                <c:pt idx="24932" formatCode="General">
                  <c:v>-3.4884401760496999</c:v>
                </c:pt>
                <c:pt idx="24933" formatCode="General">
                  <c:v>-3.48468746761464</c:v>
                </c:pt>
                <c:pt idx="24934" formatCode="General">
                  <c:v>-3.48280586818837</c:v>
                </c:pt>
                <c:pt idx="24935" formatCode="General">
                  <c:v>-3.48094286541127</c:v>
                </c:pt>
                <c:pt idx="24936" formatCode="General">
                  <c:v>-3.4790235958495002</c:v>
                </c:pt>
                <c:pt idx="24937" formatCode="General">
                  <c:v>-3.4771534405150302</c:v>
                </c:pt>
                <c:pt idx="24938" formatCode="General">
                  <c:v>-3.47512640575551</c:v>
                </c:pt>
                <c:pt idx="24939" formatCode="General">
                  <c:v>-3.4731155834593701</c:v>
                </c:pt>
                <c:pt idx="24940" formatCode="General">
                  <c:v>-3.47120871166371</c:v>
                </c:pt>
                <c:pt idx="24941" formatCode="General">
                  <c:v>-3.4693113766112198</c:v>
                </c:pt>
                <c:pt idx="24942" formatCode="General">
                  <c:v>-3.4674788914122501</c:v>
                </c:pt>
                <c:pt idx="24943" formatCode="General">
                  <c:v>-3.46566643337392</c:v>
                </c:pt>
                <c:pt idx="24944" formatCode="General">
                  <c:v>-3.46386398891591</c:v>
                </c:pt>
                <c:pt idx="24945" formatCode="General">
                  <c:v>-3.46202196697377</c:v>
                </c:pt>
                <c:pt idx="24946" formatCode="General">
                  <c:v>-3.4602757893004301</c:v>
                </c:pt>
                <c:pt idx="24947" formatCode="General">
                  <c:v>-3.4584065876402699</c:v>
                </c:pt>
                <c:pt idx="24948" formatCode="General">
                  <c:v>-3.4565473995604399</c:v>
                </c:pt>
                <c:pt idx="24949" formatCode="General">
                  <c:v>-3.4546944103636599</c:v>
                </c:pt>
                <c:pt idx="24950" formatCode="General">
                  <c:v>-3.45291056255483</c:v>
                </c:pt>
                <c:pt idx="24951" formatCode="General">
                  <c:v>-3.4511672459044398</c:v>
                </c:pt>
                <c:pt idx="24952" formatCode="General">
                  <c:v>-3.4493466816344198</c:v>
                </c:pt>
                <c:pt idx="24953" formatCode="General">
                  <c:v>-3.4475146732725999</c:v>
                </c:pt>
                <c:pt idx="24954" formatCode="General">
                  <c:v>-3.44566788295888</c:v>
                </c:pt>
                <c:pt idx="24955" formatCode="General">
                  <c:v>-3.4437877140440798</c:v>
                </c:pt>
                <c:pt idx="24956" formatCode="General">
                  <c:v>-3.4418732128539</c:v>
                </c:pt>
                <c:pt idx="24957" formatCode="General">
                  <c:v>-3.4400564632811399</c:v>
                </c:pt>
                <c:pt idx="24958" formatCode="General">
                  <c:v>-3.43826164821767</c:v>
                </c:pt>
                <c:pt idx="24959" formatCode="General">
                  <c:v>-3.4365340671935001</c:v>
                </c:pt>
                <c:pt idx="24960" formatCode="General">
                  <c:v>-3.43473209957265</c:v>
                </c:pt>
                <c:pt idx="24961" formatCode="General">
                  <c:v>-3.4330870113768501</c:v>
                </c:pt>
                <c:pt idx="24962" formatCode="General">
                  <c:v>-3.4313842258849001</c:v>
                </c:pt>
                <c:pt idx="24963" formatCode="General">
                  <c:v>-3.4295970402159601</c:v>
                </c:pt>
                <c:pt idx="24964" formatCode="General">
                  <c:v>-3.4278723202147399</c:v>
                </c:pt>
                <c:pt idx="24965" formatCode="General">
                  <c:v>-3.42604269603871</c:v>
                </c:pt>
                <c:pt idx="24966" formatCode="General">
                  <c:v>-3.4242760143675701</c:v>
                </c:pt>
                <c:pt idx="24967" formatCode="General">
                  <c:v>-3.4225746593871</c:v>
                </c:pt>
                <c:pt idx="24968" formatCode="General">
                  <c:v>-3.4208494625487198</c:v>
                </c:pt>
                <c:pt idx="24969" formatCode="General">
                  <c:v>-3.41923966030263</c:v>
                </c:pt>
                <c:pt idx="24970" formatCode="General">
                  <c:v>-3.41753830532216</c:v>
                </c:pt>
                <c:pt idx="24971" formatCode="General">
                  <c:v>-3.41583981136464</c:v>
                </c:pt>
                <c:pt idx="24972" formatCode="General">
                  <c:v>-3.4140716991820201</c:v>
                </c:pt>
                <c:pt idx="24973" formatCode="General">
                  <c:v>-3.41227163890981</c:v>
                </c:pt>
                <c:pt idx="24974" formatCode="General">
                  <c:v>-3.4105154476561399</c:v>
                </c:pt>
                <c:pt idx="24975" formatCode="General">
                  <c:v>-3.4087692699828001</c:v>
                </c:pt>
                <c:pt idx="24976" formatCode="General">
                  <c:v>-3.4071203670897399</c:v>
                </c:pt>
                <c:pt idx="24977" formatCode="General">
                  <c:v>-3.4055191479124902</c:v>
                </c:pt>
                <c:pt idx="24978" formatCode="General">
                  <c:v>-3.40386643032216</c:v>
                </c:pt>
                <c:pt idx="24979" formatCode="General">
                  <c:v>-3.4022489986815301</c:v>
                </c:pt>
                <c:pt idx="24980" formatCode="General">
                  <c:v>-3.4006625614561901</c:v>
                </c:pt>
                <c:pt idx="24981" formatCode="General">
                  <c:v>-3.3989244900145401</c:v>
                </c:pt>
                <c:pt idx="24982" formatCode="General">
                  <c:v>-3.3972870312132701</c:v>
                </c:pt>
                <c:pt idx="24983" formatCode="General">
                  <c:v>-3.39555468181752</c:v>
                </c:pt>
                <c:pt idx="24984" formatCode="General">
                  <c:v>-3.3939296207823602</c:v>
                </c:pt>
                <c:pt idx="24985" formatCode="General">
                  <c:v>-3.39232315639638</c:v>
                </c:pt>
                <c:pt idx="24986" formatCode="General">
                  <c:v>-3.3907052479186</c:v>
                </c:pt>
                <c:pt idx="24987" formatCode="General">
                  <c:v>-3.3808394871153702</c:v>
                </c:pt>
                <c:pt idx="24988" formatCode="General">
                  <c:v>-3.3791734180846098</c:v>
                </c:pt>
                <c:pt idx="24989" formatCode="General">
                  <c:v>-3.3775874576964302</c:v>
                </c:pt>
                <c:pt idx="24990" formatCode="General">
                  <c:v>-3.3759757481017001</c:v>
                </c:pt>
                <c:pt idx="24991" formatCode="General">
                  <c:v>-3.3728782139220099</c:v>
                </c:pt>
                <c:pt idx="24992" formatCode="General">
                  <c:v>-3.37136759380483</c:v>
                </c:pt>
                <c:pt idx="24993" formatCode="General">
                  <c:v>-3.3698350391783598</c:v>
                </c:pt>
                <c:pt idx="24994" formatCode="General">
                  <c:v>-3.3683453998961301</c:v>
                </c:pt>
                <c:pt idx="24995" formatCode="General">
                  <c:v>-3.36678900341176</c:v>
                </c:pt>
                <c:pt idx="24996" formatCode="General">
                  <c:v>-3.3652545414366601</c:v>
                </c:pt>
                <c:pt idx="24997" formatCode="General">
                  <c:v>-3.3637129269041899</c:v>
                </c:pt>
                <c:pt idx="24998" formatCode="General">
                  <c:v>-3.3621908626952099</c:v>
                </c:pt>
                <c:pt idx="24999" formatCode="General">
                  <c:v>-3.3606516323485298</c:v>
                </c:pt>
                <c:pt idx="25000" formatCode="General">
                  <c:v>-3.3590942821898402</c:v>
                </c:pt>
                <c:pt idx="25001" formatCode="General">
                  <c:v>-3.3576613865294398</c:v>
                </c:pt>
                <c:pt idx="25002" formatCode="General">
                  <c:v>-3.3561231098570699</c:v>
                </c:pt>
                <c:pt idx="25003" formatCode="General">
                  <c:v>-3.3546234569945201</c:v>
                </c:pt>
                <c:pt idx="25004" formatCode="General">
                  <c:v>-3.3531400165953502</c:v>
                </c:pt>
                <c:pt idx="25005" formatCode="General">
                  <c:v>-3.3515507183470601</c:v>
                </c:pt>
                <c:pt idx="25006" formatCode="General">
                  <c:v>-3.3500391445555602</c:v>
                </c:pt>
                <c:pt idx="25007" formatCode="General">
                  <c:v>-3.34844555477284</c:v>
                </c:pt>
                <c:pt idx="25008" formatCode="General">
                  <c:v>-3.3469239674010201</c:v>
                </c:pt>
                <c:pt idx="25009" formatCode="General">
                  <c:v>-3.3453780613341202</c:v>
                </c:pt>
                <c:pt idx="25010" formatCode="General">
                  <c:v>-3.3439275226988698</c:v>
                </c:pt>
                <c:pt idx="25011" formatCode="General">
                  <c:v>-3.3424889049925701</c:v>
                </c:pt>
                <c:pt idx="25012" formatCode="General">
                  <c:v>-3.34109415630483</c:v>
                </c:pt>
                <c:pt idx="25013" formatCode="General">
                  <c:v>-3.3396336040892498</c:v>
                </c:pt>
                <c:pt idx="25014" formatCode="General">
                  <c:v>-3.3383165798582901</c:v>
                </c:pt>
                <c:pt idx="25015" formatCode="General">
                  <c:v>-3.3367625675597101</c:v>
                </c:pt>
                <c:pt idx="25016" formatCode="General">
                  <c:v>-3.3353911838927202</c:v>
                </c:pt>
                <c:pt idx="25017" formatCode="General">
                  <c:v>-3.3338610134520401</c:v>
                </c:pt>
                <c:pt idx="25018" formatCode="General">
                  <c:v>-3.3324586353697701</c:v>
                </c:pt>
                <c:pt idx="25019" formatCode="General">
                  <c:v>-3.3309961758055602</c:v>
                </c:pt>
                <c:pt idx="25020" formatCode="General">
                  <c:v>-3.3296615085997501</c:v>
                </c:pt>
                <c:pt idx="25021" formatCode="General">
                  <c:v>-3.3269297085203999</c:v>
                </c:pt>
                <c:pt idx="25022" formatCode="General">
                  <c:v>-3.3255669079222598</c:v>
                </c:pt>
                <c:pt idx="25023" formatCode="General">
                  <c:v>-3.3241478405394398</c:v>
                </c:pt>
                <c:pt idx="25024" formatCode="General">
                  <c:v>-3.3227778873839302</c:v>
                </c:pt>
                <c:pt idx="25025" formatCode="General">
                  <c:v>-3.3213149509825599</c:v>
                </c:pt>
                <c:pt idx="25026" formatCode="General">
                  <c:v>-3.3198114834227499</c:v>
                </c:pt>
                <c:pt idx="25027" formatCode="General">
                  <c:v>-3.31832708934926</c:v>
                </c:pt>
                <c:pt idx="25028" formatCode="General">
                  <c:v>-3.3169757328429101</c:v>
                </c:pt>
                <c:pt idx="25029" formatCode="General">
                  <c:v>-3.3155991039671799</c:v>
                </c:pt>
                <c:pt idx="25030" formatCode="General">
                  <c:v>-3.3142620525755802</c:v>
                </c:pt>
                <c:pt idx="25031" formatCode="General">
                  <c:v>-3.3129598102965199</c:v>
                </c:pt>
                <c:pt idx="25032" formatCode="General">
                  <c:v>-3.3115674457945699</c:v>
                </c:pt>
                <c:pt idx="25033" formatCode="General">
                  <c:v>-3.3102342091002401</c:v>
                </c:pt>
                <c:pt idx="25034" formatCode="General">
                  <c:v>-3.3076259098448602</c:v>
                </c:pt>
                <c:pt idx="25035" formatCode="General">
                  <c:v>-3.3063470325865598</c:v>
                </c:pt>
                <c:pt idx="25036" formatCode="General">
                  <c:v>-3.3050161800780198</c:v>
                </c:pt>
                <c:pt idx="25037" formatCode="General">
                  <c:v>-3.3036719761290398</c:v>
                </c:pt>
                <c:pt idx="25038" formatCode="General">
                  <c:v>-3.3023740253844198</c:v>
                </c:pt>
                <c:pt idx="25039" formatCode="General">
                  <c:v>-3.30104269603871</c:v>
                </c:pt>
                <c:pt idx="25040" formatCode="General">
                  <c:v>-3.2997914753355899</c:v>
                </c:pt>
                <c:pt idx="25041" formatCode="General">
                  <c:v>-3.29848684887074</c:v>
                </c:pt>
                <c:pt idx="25042" formatCode="General">
                  <c:v>-3.2972189388670801</c:v>
                </c:pt>
                <c:pt idx="25043" formatCode="General">
                  <c:v>-3.29470743755483</c:v>
                </c:pt>
                <c:pt idx="25044" formatCode="General">
                  <c:v>-3.2934018574156698</c:v>
                </c:pt>
                <c:pt idx="25045" formatCode="General">
                  <c:v>-3.2921267948546298</c:v>
                </c:pt>
                <c:pt idx="25046" formatCode="General">
                  <c:v>-3.2869693241515101</c:v>
                </c:pt>
                <c:pt idx="25047" formatCode="General">
                  <c:v>-3.2857367000975501</c:v>
                </c:pt>
                <c:pt idx="25048" formatCode="General">
                  <c:v>-3.2844573460020898</c:v>
                </c:pt>
                <c:pt idx="25049" formatCode="General">
                  <c:v>-3.28311647991322</c:v>
                </c:pt>
                <c:pt idx="25050" formatCode="General">
                  <c:v>-3.2819096050658101</c:v>
                </c:pt>
                <c:pt idx="25051" formatCode="General">
                  <c:v>-3.28076805690907</c:v>
                </c:pt>
                <c:pt idx="25052" formatCode="General">
                  <c:v>-3.2795883617796799</c:v>
                </c:pt>
                <c:pt idx="25053" formatCode="General">
                  <c:v>-3.2784477672972598</c:v>
                </c:pt>
                <c:pt idx="25054" formatCode="General">
                  <c:v>-3.2772695026793399</c:v>
                </c:pt>
                <c:pt idx="25055" formatCode="General">
                  <c:v>-3.2760359249510702</c:v>
                </c:pt>
                <c:pt idx="25056" formatCode="General">
                  <c:v>-3.2748519382872501</c:v>
                </c:pt>
                <c:pt idx="25057" formatCode="General">
                  <c:v>-3.2736808262267001</c:v>
                </c:pt>
                <c:pt idx="25058" formatCode="General">
                  <c:v>-3.2724596462645401</c:v>
                </c:pt>
                <c:pt idx="25059" formatCode="General">
                  <c:v>-3.2713576755919398</c:v>
                </c:pt>
                <c:pt idx="25060" formatCode="General">
                  <c:v>-3.2700864277281698</c:v>
                </c:pt>
                <c:pt idx="25061" formatCode="General">
                  <c:v>-3.2689315281310001</c:v>
                </c:pt>
                <c:pt idx="25062" formatCode="General">
                  <c:v>-3.2677737675108798</c:v>
                </c:pt>
                <c:pt idx="25063" formatCode="General">
                  <c:v>-3.2666455707945699</c:v>
                </c:pt>
                <c:pt idx="25064" formatCode="General">
                  <c:v>-3.2655178509154199</c:v>
                </c:pt>
                <c:pt idx="25065" formatCode="General">
                  <c:v>-3.2643782101073202</c:v>
                </c:pt>
                <c:pt idx="25066" formatCode="General">
                  <c:v>-3.26328053096913</c:v>
                </c:pt>
                <c:pt idx="25067" formatCode="General">
                  <c:v>-3.2621733150877801</c:v>
                </c:pt>
                <c:pt idx="25068" formatCode="General">
                  <c:v>-3.26095451931142</c:v>
                </c:pt>
                <c:pt idx="25069" formatCode="General">
                  <c:v>-3.2598201237120499</c:v>
                </c:pt>
                <c:pt idx="25070" formatCode="General">
                  <c:v>-3.25867333034657</c:v>
                </c:pt>
                <c:pt idx="25071" formatCode="General">
                  <c:v>-3.2575274906554101</c:v>
                </c:pt>
                <c:pt idx="25072" formatCode="General">
                  <c:v>-3.2563559017577099</c:v>
                </c:pt>
                <c:pt idx="25073" formatCode="General">
                  <c:v>-3.2551585636534601</c:v>
                </c:pt>
                <c:pt idx="25074" formatCode="General">
                  <c:v>-3.2540775738158101</c:v>
                </c:pt>
                <c:pt idx="25075" formatCode="General">
                  <c:v>-3.2529498539366601</c:v>
                </c:pt>
                <c:pt idx="25076" formatCode="General">
                  <c:v>-3.2518950901427202</c:v>
                </c:pt>
                <c:pt idx="25077" formatCode="General">
                  <c:v>-3.25077213863515</c:v>
                </c:pt>
                <c:pt idx="25078" formatCode="General">
                  <c:v>-3.24866356472157</c:v>
                </c:pt>
                <c:pt idx="25079" formatCode="General">
                  <c:v>-3.2476397953429101</c:v>
                </c:pt>
                <c:pt idx="25080" formatCode="General">
                  <c:v>-3.2465912304320201</c:v>
                </c:pt>
                <c:pt idx="25081" formatCode="General">
                  <c:v>-3.2455827198424201</c:v>
                </c:pt>
                <c:pt idx="25082" formatCode="General">
                  <c:v>-3.24455751995229</c:v>
                </c:pt>
                <c:pt idx="25083" formatCode="General">
                  <c:v>-3.2434703312315798</c:v>
                </c:pt>
                <c:pt idx="25084" formatCode="General">
                  <c:v>-3.2424470386900799</c:v>
                </c:pt>
                <c:pt idx="25085" formatCode="General">
                  <c:v>-3.2414246998228902</c:v>
                </c:pt>
                <c:pt idx="25086" formatCode="General">
                  <c:v>-3.2404524288573202</c:v>
                </c:pt>
                <c:pt idx="25087" formatCode="General">
                  <c:v>-3.2394014797606401</c:v>
                </c:pt>
                <c:pt idx="25088" formatCode="General">
                  <c:v>-3.2383839092650302</c:v>
                </c:pt>
                <c:pt idx="25089" formatCode="General">
                  <c:v>-3.23736633876943</c:v>
                </c:pt>
                <c:pt idx="25090" formatCode="General">
                  <c:v>-3.2363525829710902</c:v>
                </c:pt>
                <c:pt idx="25091" formatCode="General">
                  <c:v>-3.2353674374022399</c:v>
                </c:pt>
                <c:pt idx="25092" formatCode="General">
                  <c:v>-3.23437084774159</c:v>
                </c:pt>
                <c:pt idx="25093" formatCode="General">
                  <c:v>-3.2334033451475999</c:v>
                </c:pt>
                <c:pt idx="25094" formatCode="General">
                  <c:v>-3.2323934040465199</c:v>
                </c:pt>
                <c:pt idx="25095" formatCode="General">
                  <c:v>-3.2313996754088299</c:v>
                </c:pt>
                <c:pt idx="25096" formatCode="General">
                  <c:v>-3.23046936611318</c:v>
                </c:pt>
                <c:pt idx="25097" formatCode="General">
                  <c:v>-3.2294513187804101</c:v>
                </c:pt>
                <c:pt idx="25098" formatCode="General">
                  <c:v>-3.2284652195372501</c:v>
                </c:pt>
                <c:pt idx="25099" formatCode="General">
                  <c:v>-3.2275434933104399</c:v>
                </c:pt>
                <c:pt idx="25100" formatCode="General">
                  <c:v>-3.2265244923033598</c:v>
                </c:pt>
                <c:pt idx="25101" formatCode="General">
                  <c:v>-3.2255369625487198</c:v>
                </c:pt>
                <c:pt idx="25102" formatCode="General">
                  <c:v>-3.22456707576894</c:v>
                </c:pt>
                <c:pt idx="25103" formatCode="General">
                  <c:v>-3.2235204182066801</c:v>
                </c:pt>
                <c:pt idx="25104" formatCode="General">
                  <c:v>-3.2226172886290398</c:v>
                </c:pt>
                <c:pt idx="25105" formatCode="General">
                  <c:v>-3.2216407261290398</c:v>
                </c:pt>
                <c:pt idx="25106" formatCode="General">
                  <c:v>-3.2206870518126398</c:v>
                </c:pt>
                <c:pt idx="25107" formatCode="General">
                  <c:v>-3.2189046345152699</c:v>
                </c:pt>
                <c:pt idx="25108" formatCode="General">
                  <c:v>-3.21804680446767</c:v>
                </c:pt>
                <c:pt idx="25109" formatCode="General">
                  <c:v>-3.2172185383238698</c:v>
                </c:pt>
                <c:pt idx="25110" formatCode="General">
                  <c:v>-3.2163959942259699</c:v>
                </c:pt>
                <c:pt idx="25111" formatCode="General">
                  <c:v>-3.2154489956297798</c:v>
                </c:pt>
                <c:pt idx="25112" formatCode="General">
                  <c:v>-3.2146331272520898</c:v>
                </c:pt>
                <c:pt idx="25113" formatCode="General">
                  <c:v>-3.2137676678099498</c:v>
                </c:pt>
                <c:pt idx="25114" formatCode="General">
                  <c:v>-3.2128793201842201</c:v>
                </c:pt>
                <c:pt idx="25115" formatCode="General">
                  <c:v>-3.2119366131224498</c:v>
                </c:pt>
                <c:pt idx="25116" formatCode="General">
                  <c:v>-3.2111140690245499</c:v>
                </c:pt>
                <c:pt idx="25117" formatCode="General">
                  <c:v>-3.2102538547911501</c:v>
                </c:pt>
                <c:pt idx="25118" formatCode="General">
                  <c:v>-3.2094155750670299</c:v>
                </c:pt>
                <c:pt idx="25119" formatCode="General">
                  <c:v>-3.2086025677122998</c:v>
                </c:pt>
                <c:pt idx="25120" formatCode="General">
                  <c:v>-3.2077337704100501</c:v>
                </c:pt>
                <c:pt idx="25121" formatCode="General">
                  <c:v>-3.2069360218443799</c:v>
                </c:pt>
                <c:pt idx="25122" formatCode="General">
                  <c:v>-3.2060533962645401</c:v>
                </c:pt>
                <c:pt idx="25123" formatCode="General">
                  <c:v>-3.2052241764464302</c:v>
                </c:pt>
                <c:pt idx="25124" formatCode="General">
                  <c:v>-3.2043830356993599</c:v>
                </c:pt>
                <c:pt idx="25125" formatCode="General">
                  <c:v>-3.2035790882506299</c:v>
                </c:pt>
                <c:pt idx="25126" formatCode="General">
                  <c:v>-3.2028218708434002</c:v>
                </c:pt>
                <c:pt idx="25127" formatCode="General">
                  <c:v>-3.2021132908263099</c:v>
                </c:pt>
                <c:pt idx="25128" formatCode="General">
                  <c:v>-3.2012330494322701</c:v>
                </c:pt>
                <c:pt idx="25129" formatCode="General">
                  <c:v>-3.2004333935179599</c:v>
                </c:pt>
                <c:pt idx="25130" formatCode="General">
                  <c:v>-3.1996180019774298</c:v>
                </c:pt>
                <c:pt idx="25131" formatCode="General">
                  <c:v>-3.1988121471800701</c:v>
                </c:pt>
                <c:pt idx="25132" formatCode="General">
                  <c:v>-3.1980697117247501</c:v>
                </c:pt>
                <c:pt idx="25133" formatCode="General">
                  <c:v>-3.1972881756224498</c:v>
                </c:pt>
                <c:pt idx="25134" formatCode="General">
                  <c:v>-3.1965218983092201</c:v>
                </c:pt>
                <c:pt idx="25135" formatCode="General">
                  <c:v>-3.1957022152342698</c:v>
                </c:pt>
                <c:pt idx="25136" formatCode="General">
                  <c:v>-3.1949564419188401</c:v>
                </c:pt>
                <c:pt idx="25137" formatCode="General">
                  <c:v>-3.19409241298818</c:v>
                </c:pt>
                <c:pt idx="25138" formatCode="General">
                  <c:v>-3.19331707576894</c:v>
                </c:pt>
                <c:pt idx="25139" formatCode="General">
                  <c:v>-3.1925274334349498</c:v>
                </c:pt>
                <c:pt idx="25140" formatCode="General">
                  <c:v>-3.19183411220693</c:v>
                </c:pt>
                <c:pt idx="25141" formatCode="General">
                  <c:v>-3.1910726032652699</c:v>
                </c:pt>
                <c:pt idx="25142" formatCode="General">
                  <c:v>-3.1903521023192298</c:v>
                </c:pt>
                <c:pt idx="25143" formatCode="General">
                  <c:v>-3.1896401844420299</c:v>
                </c:pt>
                <c:pt idx="25144" formatCode="General">
                  <c:v>-3.1889645061888601</c:v>
                </c:pt>
                <c:pt idx="25145" formatCode="General">
                  <c:v>-3.1882349453368102</c:v>
                </c:pt>
                <c:pt idx="25146" formatCode="General">
                  <c:v>-3.1875139675535999</c:v>
                </c:pt>
                <c:pt idx="25147" formatCode="General">
                  <c:v>-3.1868621311583398</c:v>
                </c:pt>
                <c:pt idx="25148" formatCode="General">
                  <c:v>-3.1861740551390501</c:v>
                </c:pt>
                <c:pt idx="25149" formatCode="General">
                  <c:v>-3.1855174503722101</c:v>
                </c:pt>
                <c:pt idx="25150" formatCode="General">
                  <c:v>-3.1848780117430602</c:v>
                </c:pt>
                <c:pt idx="25151" formatCode="General">
                  <c:v>-3.18422331432485</c:v>
                </c:pt>
                <c:pt idx="25152" formatCode="General">
                  <c:v>-3.1835853062071702</c:v>
                </c:pt>
                <c:pt idx="25153" formatCode="General">
                  <c:v>-3.1829601726927699</c:v>
                </c:pt>
                <c:pt idx="25154" formatCode="General">
                  <c:v>-3.18227018932485</c:v>
                </c:pt>
                <c:pt idx="25155" formatCode="General">
                  <c:v>-3.1816231213011599</c:v>
                </c:pt>
                <c:pt idx="25156" formatCode="General">
                  <c:v>-3.1809579334654701</c:v>
                </c:pt>
                <c:pt idx="25157" formatCode="General">
                  <c:v>-3.1802526913084899</c:v>
                </c:pt>
                <c:pt idx="25158" formatCode="General">
                  <c:v>-3.1796585522093701</c:v>
                </c:pt>
                <c:pt idx="25159" formatCode="General">
                  <c:v>-3.1790214977660098</c:v>
                </c:pt>
                <c:pt idx="25160" formatCode="General">
                  <c:v>-3.1784092388548699</c:v>
                </c:pt>
                <c:pt idx="25161" formatCode="General">
                  <c:v>-3.1777450046935001</c:v>
                </c:pt>
                <c:pt idx="25162" formatCode="General">
                  <c:v>-3.1771775684752401</c:v>
                </c:pt>
                <c:pt idx="25163" formatCode="General">
                  <c:v>-3.1765800915160098</c:v>
                </c:pt>
                <c:pt idx="25164" formatCode="General">
                  <c:v>-3.1759644947447701</c:v>
                </c:pt>
                <c:pt idx="25165" formatCode="General">
                  <c:v>-3.17537273983144</c:v>
                </c:pt>
                <c:pt idx="25166" formatCode="General">
                  <c:v>-3.1747266254820699</c:v>
                </c:pt>
                <c:pt idx="25167" formatCode="General">
                  <c:v>-3.1741367779173699</c:v>
                </c:pt>
                <c:pt idx="25168" formatCode="General">
                  <c:v>-3.1735869846739702</c:v>
                </c:pt>
                <c:pt idx="25169" formatCode="General">
                  <c:v>-3.1730085812010702</c:v>
                </c:pt>
                <c:pt idx="25170" formatCode="General">
                  <c:v>-3.1724254093565798</c:v>
                </c:pt>
                <c:pt idx="25171" formatCode="General">
                  <c:v>-3.1719008884825599</c:v>
                </c:pt>
                <c:pt idx="25172" formatCode="General">
                  <c:v>-3.1713301144041899</c:v>
                </c:pt>
                <c:pt idx="25173" formatCode="General">
                  <c:v>-3.1708184681334401</c:v>
                </c:pt>
                <c:pt idx="25174" formatCode="General">
                  <c:v>-3.1702147922911501</c:v>
                </c:pt>
                <c:pt idx="25175" formatCode="General">
                  <c:v>-3.1696316204466699</c:v>
                </c:pt>
                <c:pt idx="25176" formatCode="General">
                  <c:v>-3.1690803966917902</c:v>
                </c:pt>
                <c:pt idx="25177" formatCode="General">
                  <c:v>-3.1685887775816801</c:v>
                </c:pt>
                <c:pt idx="25178" formatCode="General">
                  <c:v>-3.1680437527098499</c:v>
                </c:pt>
                <c:pt idx="25179" formatCode="General">
                  <c:v>-3.1674930057921298</c:v>
                </c:pt>
                <c:pt idx="25180" formatCode="General">
                  <c:v>-3.16697039226674</c:v>
                </c:pt>
                <c:pt idx="25181" formatCode="General">
                  <c:v>-3.1664873562254798</c:v>
                </c:pt>
                <c:pt idx="25182" formatCode="General">
                  <c:v>-3.1659523449339799</c:v>
                </c:pt>
                <c:pt idx="25183" formatCode="General">
                  <c:v>-3.1654187641539502</c:v>
                </c:pt>
                <c:pt idx="25184" formatCode="General">
                  <c:v>-3.16495289425038</c:v>
                </c:pt>
                <c:pt idx="25185" formatCode="General">
                  <c:v>-3.1644188366331898</c:v>
                </c:pt>
                <c:pt idx="25186" formatCode="General">
                  <c:v>-3.1638280353941801</c:v>
                </c:pt>
                <c:pt idx="25187" formatCode="General">
                  <c:v>-3.1633345089354399</c:v>
                </c:pt>
                <c:pt idx="25188" formatCode="General">
                  <c:v>-3.16286100963735</c:v>
                </c:pt>
                <c:pt idx="25189" formatCode="General">
                  <c:v>-3.1623255215086798</c:v>
                </c:pt>
                <c:pt idx="25190" formatCode="General">
                  <c:v>-3.1619163952269398</c:v>
                </c:pt>
                <c:pt idx="25191" formatCode="General">
                  <c:v>-3.1614223919310498</c:v>
                </c:pt>
                <c:pt idx="25192" formatCode="General">
                  <c:v>-3.1609722576536998</c:v>
                </c:pt>
                <c:pt idx="25193" formatCode="General">
                  <c:v>-3.1605464420714302</c:v>
                </c:pt>
                <c:pt idx="25194" formatCode="General">
                  <c:v>-3.16001333812856</c:v>
                </c:pt>
                <c:pt idx="25195" formatCode="General">
                  <c:v>-3.1596452198424201</c:v>
                </c:pt>
                <c:pt idx="25196" formatCode="General">
                  <c:v>-3.1591912708678098</c:v>
                </c:pt>
                <c:pt idx="25197" formatCode="General">
                  <c:v>-3.1588255367674698</c:v>
                </c:pt>
                <c:pt idx="25198" formatCode="General">
                  <c:v>-3.1583057842650302</c:v>
                </c:pt>
                <c:pt idx="25199" formatCode="General">
                  <c:v>-3.1578914127745499</c:v>
                </c:pt>
                <c:pt idx="25200" formatCode="General">
                  <c:v>-3.15744890789174</c:v>
                </c:pt>
                <c:pt idx="25201" formatCode="General">
                  <c:v>-3.1569920978941801</c:v>
                </c:pt>
                <c:pt idx="25202" formatCode="General">
                  <c:v>-3.1566134891905699</c:v>
                </c:pt>
                <c:pt idx="25203" formatCode="General">
                  <c:v>-3.15627874950551</c:v>
                </c:pt>
                <c:pt idx="25204" formatCode="General">
                  <c:v>-3.1558872661986199</c:v>
                </c:pt>
                <c:pt idx="25205" formatCode="General">
                  <c:v>-3.1555377445616601</c:v>
                </c:pt>
                <c:pt idx="25206" formatCode="General">
                  <c:v>-3.1551829777159601</c:v>
                </c:pt>
                <c:pt idx="25207" formatCode="General">
                  <c:v>-3.1547714672484299</c:v>
                </c:pt>
                <c:pt idx="25208" formatCode="General">
                  <c:v>-3.15437616924428</c:v>
                </c:pt>
                <c:pt idx="25209" formatCode="General">
                  <c:v>-3.1540409527220601</c:v>
                </c:pt>
                <c:pt idx="25210" formatCode="General">
                  <c:v>-3.1537362537779701</c:v>
                </c:pt>
                <c:pt idx="25211" formatCode="General">
                  <c:v>-3.1533433399596098</c:v>
                </c:pt>
                <c:pt idx="25212" formatCode="General">
                  <c:v>-3.1530176601805602</c:v>
                </c:pt>
                <c:pt idx="25213" formatCode="General">
                  <c:v>-3.1526462040343199</c:v>
                </c:pt>
                <c:pt idx="25214" formatCode="General">
                  <c:v>-3.1523086033263099</c:v>
                </c:pt>
                <c:pt idx="25215" formatCode="General">
                  <c:v>-3.1519295177855402</c:v>
                </c:pt>
                <c:pt idx="25216" formatCode="General">
                  <c:v>-3.15164723018788</c:v>
                </c:pt>
                <c:pt idx="25217" formatCode="General">
                  <c:v>-3.1512996158995499</c:v>
                </c:pt>
                <c:pt idx="25218" formatCode="General">
                  <c:v>-3.1511017284789</c:v>
                </c:pt>
                <c:pt idx="25219" formatCode="General">
                  <c:v>-3.1506830654539999</c:v>
                </c:pt>
                <c:pt idx="25220" formatCode="General">
                  <c:v>-3.1503316364684002</c:v>
                </c:pt>
                <c:pt idx="25221" formatCode="General">
                  <c:v>-3.1500612697996999</c:v>
                </c:pt>
                <c:pt idx="25222" formatCode="General">
                  <c:v>-3.1497618160643501</c:v>
                </c:pt>
                <c:pt idx="25223" formatCode="General">
                  <c:v>-3.1494881115355402</c:v>
                </c:pt>
                <c:pt idx="25224" formatCode="General">
                  <c:v>-3.1491977177061901</c:v>
                </c:pt>
                <c:pt idx="25225" formatCode="General">
                  <c:v>-3.1489016018309499</c:v>
                </c:pt>
                <c:pt idx="25226" formatCode="General">
                  <c:v>-3.14868940929555</c:v>
                </c:pt>
                <c:pt idx="25227" formatCode="General">
                  <c:v>-3.1483842335143</c:v>
                </c:pt>
                <c:pt idx="25228" formatCode="General">
                  <c:v>-3.1481272182860298</c:v>
                </c:pt>
                <c:pt idx="25229" formatCode="General">
                  <c:v>-3.14791693309926</c:v>
                </c:pt>
                <c:pt idx="25230" formatCode="General">
                  <c:v>-3.1475831470885201</c:v>
                </c:pt>
                <c:pt idx="25231" formatCode="General">
                  <c:v>-3.1473442516722598</c:v>
                </c:pt>
                <c:pt idx="25232" formatCode="General">
                  <c:v>-3.1470977268614702</c:v>
                </c:pt>
                <c:pt idx="25233" formatCode="General">
                  <c:v>-3.1468717060484801</c:v>
                </c:pt>
                <c:pt idx="25234" formatCode="General">
                  <c:v>-3.1466151676573602</c:v>
                </c:pt>
                <c:pt idx="25235" formatCode="General">
                  <c:v>-3.1464663944640101</c:v>
                </c:pt>
                <c:pt idx="25236" formatCode="General">
                  <c:v>-3.1461783848204501</c:v>
                </c:pt>
                <c:pt idx="25237" formatCode="General">
                  <c:v>-3.1459628544249401</c:v>
                </c:pt>
                <c:pt idx="25238" formatCode="General">
                  <c:v>-3.1457687817015501</c:v>
                </c:pt>
                <c:pt idx="25239" formatCode="General">
                  <c:v>-3.1455284557738201</c:v>
                </c:pt>
                <c:pt idx="25240" formatCode="General">
                  <c:v>-3.1453343830504301</c:v>
                </c:pt>
                <c:pt idx="25241" formatCode="General">
                  <c:v>-3.1451636753477898</c:v>
                </c:pt>
                <c:pt idx="25242" formatCode="General">
                  <c:v>-3.14492573360585</c:v>
                </c:pt>
                <c:pt idx="25243" formatCode="General">
                  <c:v>-3.1447059116759202</c:v>
                </c:pt>
                <c:pt idx="25244" formatCode="General">
                  <c:v>-3.1446000538268</c:v>
                </c:pt>
                <c:pt idx="25245" formatCode="General">
                  <c:v>-3.1444083652892001</c:v>
                </c:pt>
                <c:pt idx="25246" formatCode="General">
                  <c:v>-3.14420523265981</c:v>
                </c:pt>
                <c:pt idx="25247" formatCode="General">
                  <c:v>-3.1440264187254798</c:v>
                </c:pt>
                <c:pt idx="25248" formatCode="General">
                  <c:v>-3.1439076862730899</c:v>
                </c:pt>
                <c:pt idx="25249" formatCode="General">
                  <c:v>-3.1437646351256299</c:v>
                </c:pt>
                <c:pt idx="25250" formatCode="General">
                  <c:v>-3.1436392269530198</c:v>
                </c:pt>
                <c:pt idx="25251" formatCode="General">
                  <c:v>-3.1434494457640501</c:v>
                </c:pt>
                <c:pt idx="25252" formatCode="General">
                  <c:v>-3.1433764896788499</c:v>
                </c:pt>
                <c:pt idx="25253" formatCode="General">
                  <c:v>-3.1431771717467201</c:v>
                </c:pt>
                <c:pt idx="25254" formatCode="General">
                  <c:v>-3.1430751285948602</c:v>
                </c:pt>
                <c:pt idx="25255" formatCode="General">
                  <c:v>-3.1429115734496</c:v>
                </c:pt>
                <c:pt idx="25256" formatCode="General">
                  <c:v>-3.1428529224791402</c:v>
                </c:pt>
                <c:pt idx="25257" formatCode="General">
                  <c:v>-3.1427322826781201</c:v>
                </c:pt>
                <c:pt idx="25258" formatCode="General">
                  <c:v>-3.1426540813841699</c:v>
                </c:pt>
                <c:pt idx="25259" formatCode="General">
                  <c:v>-3.1425258121886102</c:v>
                </c:pt>
                <c:pt idx="25260" formatCode="General">
                  <c:v>-3.1423760853209401</c:v>
                </c:pt>
                <c:pt idx="25261" formatCode="General">
                  <c:v>-3.1423431835570201</c:v>
                </c:pt>
                <c:pt idx="25262" formatCode="General">
                  <c:v>-3.14221920589589</c:v>
                </c:pt>
                <c:pt idx="25263" formatCode="General">
                  <c:v>-3.1421829662718701</c:v>
                </c:pt>
                <c:pt idx="25264" formatCode="General">
                  <c:v>-3.1421157322325599</c:v>
                </c:pt>
                <c:pt idx="25265" formatCode="General">
                  <c:v>-3.1420279941954501</c:v>
                </c:pt>
                <c:pt idx="25266" formatCode="General">
                  <c:v>-3.14196838955068</c:v>
                </c:pt>
                <c:pt idx="25267" formatCode="General">
                  <c:v>-3.1419321499266499</c:v>
                </c:pt>
                <c:pt idx="25268" formatCode="General">
                  <c:v>-3.1418606243529199</c:v>
                </c:pt>
                <c:pt idx="25269" formatCode="General">
                  <c:v>-3.1418005428709899</c:v>
                </c:pt>
                <c:pt idx="25270" formatCode="General">
                  <c:v>-3.1417185268797798</c:v>
                </c:pt>
                <c:pt idx="25271" formatCode="General">
                  <c:v>-3.1417290172972598</c:v>
                </c:pt>
                <c:pt idx="25272" formatCode="General">
                  <c:v>-3.14170946697377</c:v>
                </c:pt>
                <c:pt idx="25273" formatCode="General">
                  <c:v>-3.1417023144164</c:v>
                </c:pt>
                <c:pt idx="25274" formatCode="General">
                  <c:v>-3.1416946850218701</c:v>
                </c:pt>
                <c:pt idx="25275" formatCode="General">
                  <c:v>-3.1416212520995002</c:v>
                </c:pt>
                <c:pt idx="25276" formatCode="General">
                  <c:v>-3.1416388950743599</c:v>
                </c:pt>
                <c:pt idx="25277" formatCode="General">
                  <c:v>-3.1415883503355899</c:v>
                </c:pt>
                <c:pt idx="25278" formatCode="General">
                  <c:v>-3.1416675053038499</c:v>
                </c:pt>
                <c:pt idx="25279" formatCode="General">
                  <c:v>-3.1416536770262602</c:v>
                </c:pt>
                <c:pt idx="25280" formatCode="General">
                  <c:v>-3.14171995739125</c:v>
                </c:pt>
                <c:pt idx="25281" formatCode="General">
                  <c:v>-3.14168133358144</c:v>
                </c:pt>
                <c:pt idx="25282" formatCode="General">
                  <c:v>-3.1417185268797798</c:v>
                </c:pt>
                <c:pt idx="25283" formatCode="General">
                  <c:v>-3.1416989765562899</c:v>
                </c:pt>
                <c:pt idx="25284" formatCode="General">
                  <c:v>-3.14171280483388</c:v>
                </c:pt>
                <c:pt idx="25285" formatCode="General">
                  <c:v>-3.1416946850218701</c:v>
                </c:pt>
                <c:pt idx="25286" formatCode="General">
                  <c:v>-3.1416946850218701</c:v>
                </c:pt>
                <c:pt idx="25287" formatCode="General">
                  <c:v>-3.1417037449278702</c:v>
                </c:pt>
                <c:pt idx="25288" formatCode="General">
                  <c:v>-3.1416403255858301</c:v>
                </c:pt>
                <c:pt idx="25289" formatCode="General">
                  <c:v>-3.1417156658568302</c:v>
                </c:pt>
                <c:pt idx="25290" formatCode="General">
                  <c:v>-3.1416822872557502</c:v>
                </c:pt>
                <c:pt idx="25291" formatCode="General">
                  <c:v>-3.14171995739125</c:v>
                </c:pt>
                <c:pt idx="25292" formatCode="General">
                  <c:v>-3.1416422329344602</c:v>
                </c:pt>
                <c:pt idx="25293" formatCode="General">
                  <c:v>-3.1416756115355402</c:v>
                </c:pt>
                <c:pt idx="25294" formatCode="General">
                  <c:v>-3.1416779957213299</c:v>
                </c:pt>
                <c:pt idx="25295" formatCode="General">
                  <c:v>-3.1417437992491601</c:v>
                </c:pt>
                <c:pt idx="25296" formatCode="General">
                  <c:v>-3.1416779957213299</c:v>
                </c:pt>
                <c:pt idx="25297" formatCode="General">
                  <c:v>-3.1416822872557502</c:v>
                </c:pt>
                <c:pt idx="25298" formatCode="General">
                  <c:v>-3.1416856251158598</c:v>
                </c:pt>
                <c:pt idx="25299" formatCode="General">
                  <c:v>-3.1417275867857799</c:v>
                </c:pt>
                <c:pt idx="25300" formatCode="General">
                  <c:v>-3.1416822872557502</c:v>
                </c:pt>
                <c:pt idx="25301" formatCode="General">
                  <c:v>-3.1416989765562899</c:v>
                </c:pt>
                <c:pt idx="25302" formatCode="General">
                  <c:v>-3.1417247257628298</c:v>
                </c:pt>
                <c:pt idx="25303" formatCode="General">
                  <c:v>-3.1417113743224001</c:v>
                </c:pt>
                <c:pt idx="25304" formatCode="General">
                  <c:v>-3.1417156658568302</c:v>
                </c:pt>
                <c:pt idx="25305" formatCode="General">
                  <c:v>-3.1416708431639599</c:v>
                </c:pt>
                <c:pt idx="25306" formatCode="General">
                  <c:v>-3.1416665516295299</c:v>
                </c:pt>
                <c:pt idx="25307" formatCode="General">
                  <c:v>-3.1416989765562899</c:v>
                </c:pt>
                <c:pt idx="25308" formatCode="General">
                  <c:v>-3.14165844539784</c:v>
                </c:pt>
                <c:pt idx="25309" formatCode="General">
                  <c:v>-3.1416822872557502</c:v>
                </c:pt>
                <c:pt idx="25310" formatCode="General">
                  <c:v>-3.1416241131224498</c:v>
                </c:pt>
                <c:pt idx="25311" formatCode="General">
                  <c:v>-3.1417170963682999</c:v>
                </c:pt>
                <c:pt idx="25312" formatCode="General">
                  <c:v>-3.14171995739125</c:v>
                </c:pt>
                <c:pt idx="25313" formatCode="General">
                  <c:v>-3.14163746456288</c:v>
                </c:pt>
                <c:pt idx="25314" formatCode="General">
                  <c:v>-3.14165844539784</c:v>
                </c:pt>
                <c:pt idx="25315" formatCode="General">
                  <c:v>-3.1416822872557502</c:v>
                </c:pt>
                <c:pt idx="25316" formatCode="General">
                  <c:v>-3.1416708431639599</c:v>
                </c:pt>
                <c:pt idx="25317" formatCode="General">
                  <c:v>-3.14165844539784</c:v>
                </c:pt>
                <c:pt idx="25318" formatCode="General">
                  <c:v>-3.14171995739125</c:v>
                </c:pt>
                <c:pt idx="25319" formatCode="General">
                  <c:v>-3.14161886791371</c:v>
                </c:pt>
                <c:pt idx="25320" formatCode="General">
                  <c:v>-3.1416169605650799</c:v>
                </c:pt>
                <c:pt idx="25321" formatCode="General">
                  <c:v>-3.14171280483388</c:v>
                </c:pt>
                <c:pt idx="25322" formatCode="General">
                  <c:v>-3.1416465244688898</c:v>
                </c:pt>
                <c:pt idx="25323" formatCode="General">
                  <c:v>-3.14171280483388</c:v>
                </c:pt>
                <c:pt idx="25324" formatCode="General">
                  <c:v>-3.1416255436339302</c:v>
                </c:pt>
                <c:pt idx="25325" formatCode="General">
                  <c:v>-3.1417213879027299</c:v>
                </c:pt>
                <c:pt idx="25326" formatCode="General">
                  <c:v>-3.14163031200551</c:v>
                </c:pt>
                <c:pt idx="25327" formatCode="General">
                  <c:v>-3.14159741024159</c:v>
                </c:pt>
                <c:pt idx="25328" formatCode="General">
                  <c:v>-3.1416388950743599</c:v>
                </c:pt>
                <c:pt idx="25329" formatCode="General">
                  <c:v>-3.1416231594481401</c:v>
                </c:pt>
                <c:pt idx="25330" formatCode="General">
                  <c:v>-3.1416255436339302</c:v>
                </c:pt>
                <c:pt idx="25331" formatCode="General">
                  <c:v>-3.1416756115355402</c:v>
                </c:pt>
                <c:pt idx="25332" formatCode="General">
                  <c:v>-3.1416422329344602</c:v>
                </c:pt>
                <c:pt idx="25333" formatCode="General">
                  <c:v>-3.1416007481017001</c:v>
                </c:pt>
                <c:pt idx="25334" formatCode="General">
                  <c:v>-3.1416708431639599</c:v>
                </c:pt>
                <c:pt idx="25335" formatCode="General">
                  <c:v>-3.1416284046568799</c:v>
                </c:pt>
                <c:pt idx="25336" formatCode="General">
                  <c:v>-3.1416169605650799</c:v>
                </c:pt>
                <c:pt idx="25337" formatCode="General">
                  <c:v>-3.1416059933104399</c:v>
                </c:pt>
                <c:pt idx="25338" formatCode="General">
                  <c:v>-3.1416365108885702</c:v>
                </c:pt>
                <c:pt idx="25339" formatCode="General">
                  <c:v>-3.14161886791371</c:v>
                </c:pt>
                <c:pt idx="25340" formatCode="General">
                  <c:v>-3.1416508160033101</c:v>
                </c:pt>
                <c:pt idx="25341" formatCode="General">
                  <c:v>-3.14164795498036</c:v>
                </c:pt>
                <c:pt idx="25342" formatCode="General">
                  <c:v>-3.1416627369322701</c:v>
                </c:pt>
                <c:pt idx="25343" formatCode="General">
                  <c:v>-3.1415897808470601</c:v>
                </c:pt>
                <c:pt idx="25344" formatCode="General">
                  <c:v>-3.1416140995421298</c:v>
                </c:pt>
                <c:pt idx="25345" formatCode="General">
                  <c:v>-3.14156927684926</c:v>
                </c:pt>
                <c:pt idx="25346" formatCode="General">
                  <c:v>-3.1415854893126398</c:v>
                </c:pt>
                <c:pt idx="25347" formatCode="General">
                  <c:v>-3.1416436634459401</c:v>
                </c:pt>
                <c:pt idx="25348" formatCode="General">
                  <c:v>-3.1416508160033101</c:v>
                </c:pt>
                <c:pt idx="25349" formatCode="General">
                  <c:v>-3.14161886791371</c:v>
                </c:pt>
                <c:pt idx="25350" formatCode="General">
                  <c:v>-3.1416231594481401</c:v>
                </c:pt>
                <c:pt idx="25351" formatCode="General">
                  <c:v>-3.1415735683836798</c:v>
                </c:pt>
                <c:pt idx="25352" formatCode="General">
                  <c:v>-3.1415688000121</c:v>
                </c:pt>
                <c:pt idx="25353" formatCode="General">
                  <c:v>-3.1415945492186399</c:v>
                </c:pt>
                <c:pt idx="25354" formatCode="General">
                  <c:v>-3.14160790065907</c:v>
                </c:pt>
                <c:pt idx="25355" formatCode="General">
                  <c:v>-3.1416231594481401</c:v>
                </c:pt>
                <c:pt idx="25356" formatCode="General">
                  <c:v>-3.14153637508534</c:v>
                </c:pt>
                <c:pt idx="25357" formatCode="General">
                  <c:v>-3.1416107616820201</c:v>
                </c:pt>
                <c:pt idx="25358" formatCode="General">
                  <c:v>-3.1416059933104399</c:v>
                </c:pt>
                <c:pt idx="25359" formatCode="General">
                  <c:v>-3.14158691982411</c:v>
                </c:pt>
                <c:pt idx="25360" formatCode="General">
                  <c:v>-3.1415616474547301</c:v>
                </c:pt>
                <c:pt idx="25361" formatCode="General">
                  <c:v>-3.1415988407530699</c:v>
                </c:pt>
                <c:pt idx="25362" formatCode="General">
                  <c:v>-3.1416107616820201</c:v>
                </c:pt>
                <c:pt idx="25363" formatCode="General">
                  <c:v>-3.1416031322874902</c:v>
                </c:pt>
                <c:pt idx="25364" formatCode="General">
                  <c:v>-3.1415778599181099</c:v>
                </c:pt>
                <c:pt idx="25365" formatCode="General">
                  <c:v>-3.1416059933104399</c:v>
                </c:pt>
                <c:pt idx="25366" formatCode="General">
                  <c:v>-3.14160790065907</c:v>
                </c:pt>
                <c:pt idx="25367" formatCode="General">
                  <c:v>-3.1416365108885702</c:v>
                </c:pt>
                <c:pt idx="25368" formatCode="General">
                  <c:v>-3.1416107616820201</c:v>
                </c:pt>
                <c:pt idx="25369" formatCode="General">
                  <c:v>-3.1415826282896901</c:v>
                </c:pt>
                <c:pt idx="25370" formatCode="General">
                  <c:v>-3.1416150532164502</c:v>
                </c:pt>
                <c:pt idx="25371" formatCode="General">
                  <c:v>-3.14161982158803</c:v>
                </c:pt>
                <c:pt idx="25372" formatCode="General">
                  <c:v>-3.1416322193541402</c:v>
                </c:pt>
                <c:pt idx="25373" formatCode="General">
                  <c:v>-3.1416107616820201</c:v>
                </c:pt>
                <c:pt idx="25374" formatCode="General">
                  <c:v>-3.1416150532164502</c:v>
                </c:pt>
                <c:pt idx="25375" formatCode="General">
                  <c:v>-3.1415945492186399</c:v>
                </c:pt>
                <c:pt idx="25376" formatCode="General">
                  <c:v>-3.1416279278197199</c:v>
                </c:pt>
                <c:pt idx="25377" formatCode="General">
                  <c:v>-3.1415897808470601</c:v>
                </c:pt>
                <c:pt idx="25378" formatCode="General">
                  <c:v>-3.1415897808470601</c:v>
                </c:pt>
                <c:pt idx="25379" formatCode="General">
                  <c:v>-3.1416641674437402</c:v>
                </c:pt>
                <c:pt idx="25380" formatCode="General">
                  <c:v>-3.1416031322874902</c:v>
                </c:pt>
                <c:pt idx="25381" formatCode="General">
                  <c:v>-3.1416436634459401</c:v>
                </c:pt>
                <c:pt idx="25382" formatCode="General">
                  <c:v>-3.14160790065907</c:v>
                </c:pt>
                <c:pt idx="25383" formatCode="General">
                  <c:v>-3.1416279278197199</c:v>
                </c:pt>
                <c:pt idx="25384" formatCode="General">
                  <c:v>-3.14161982158803</c:v>
                </c:pt>
                <c:pt idx="25385" formatCode="General">
                  <c:v>-3.1416150532164502</c:v>
                </c:pt>
                <c:pt idx="25386" formatCode="General">
                  <c:v>-3.1415897808470601</c:v>
                </c:pt>
                <c:pt idx="25387" formatCode="General">
                  <c:v>-3.1415497265257701</c:v>
                </c:pt>
                <c:pt idx="25388" formatCode="General">
                  <c:v>-3.1415988407530699</c:v>
                </c:pt>
                <c:pt idx="25389" formatCode="General">
                  <c:v>-3.1415988407530699</c:v>
                </c:pt>
                <c:pt idx="25390" formatCode="General">
                  <c:v>-3.1416031322874902</c:v>
                </c:pt>
                <c:pt idx="25391" formatCode="General">
                  <c:v>-3.14158691982411</c:v>
                </c:pt>
                <c:pt idx="25392" formatCode="General">
                  <c:v>-3.1416436634459401</c:v>
                </c:pt>
                <c:pt idx="25393" formatCode="General">
                  <c:v>-3.1416059933104399</c:v>
                </c:pt>
                <c:pt idx="25394" formatCode="General">
                  <c:v>-3.1415897808470601</c:v>
                </c:pt>
                <c:pt idx="25395" formatCode="General">
                  <c:v>-3.14158691982411</c:v>
                </c:pt>
                <c:pt idx="25396" formatCode="General">
                  <c:v>-3.14153732875966</c:v>
                </c:pt>
                <c:pt idx="25397" formatCode="General">
                  <c:v>-3.1416150532164502</c:v>
                </c:pt>
                <c:pt idx="25398" formatCode="General">
                  <c:v>-3.1416150532164502</c:v>
                </c:pt>
                <c:pt idx="25399" formatCode="General">
                  <c:v>-3.1415945492186399</c:v>
                </c:pt>
                <c:pt idx="25400" formatCode="General">
                  <c:v>-3.1416150532164502</c:v>
                </c:pt>
                <c:pt idx="25401" formatCode="General">
                  <c:v>-3.1415778599181099</c:v>
                </c:pt>
                <c:pt idx="25402" formatCode="General">
                  <c:v>-3.1415659389891499</c:v>
                </c:pt>
                <c:pt idx="25403" formatCode="General">
                  <c:v>-3.1416365108885702</c:v>
                </c:pt>
                <c:pt idx="25404" formatCode="General">
                  <c:v>-3.1416255436339302</c:v>
                </c:pt>
                <c:pt idx="25405" formatCode="General">
                  <c:v>-3.14164127926015</c:v>
                </c:pt>
                <c:pt idx="25406" formatCode="General">
                  <c:v>-3.14161982158803</c:v>
                </c:pt>
                <c:pt idx="25407" formatCode="General">
                  <c:v>-3.14151920894765</c:v>
                </c:pt>
                <c:pt idx="25408" formatCode="General">
                  <c:v>-3.1415945492186399</c:v>
                </c:pt>
                <c:pt idx="25409" formatCode="General">
                  <c:v>-3.14160790065907</c:v>
                </c:pt>
                <c:pt idx="25410" formatCode="General">
                  <c:v>-3.14164795498036</c:v>
                </c:pt>
                <c:pt idx="25411" formatCode="General">
                  <c:v>-3.1415959797301198</c:v>
                </c:pt>
                <c:pt idx="25412" formatCode="General">
                  <c:v>-3.14164080242299</c:v>
                </c:pt>
                <c:pt idx="25413" formatCode="General">
                  <c:v>-3.1415959797301198</c:v>
                </c:pt>
                <c:pt idx="25414" formatCode="General">
                  <c:v>-3.1416508160033101</c:v>
                </c:pt>
                <c:pt idx="25415" formatCode="General">
                  <c:v>-3.14161982158803</c:v>
                </c:pt>
                <c:pt idx="25416" formatCode="General">
                  <c:v>-3.1415568790831498</c:v>
                </c:pt>
                <c:pt idx="25417" formatCode="General">
                  <c:v>-3.14161982158803</c:v>
                </c:pt>
                <c:pt idx="25418" formatCode="General">
                  <c:v>-3.1416231594481401</c:v>
                </c:pt>
                <c:pt idx="25419" formatCode="General">
                  <c:v>-3.1416646442809002</c:v>
                </c:pt>
                <c:pt idx="25420" formatCode="General">
                  <c:v>-3.1416365108885702</c:v>
                </c:pt>
                <c:pt idx="25421" formatCode="General">
                  <c:v>-3.1415616474547301</c:v>
                </c:pt>
                <c:pt idx="25422" formatCode="General">
                  <c:v>-3.1416570148863698</c:v>
                </c:pt>
                <c:pt idx="25423" formatCode="General">
                  <c:v>-3.1415988407530699</c:v>
                </c:pt>
                <c:pt idx="25424" formatCode="General">
                  <c:v>-3.1416527233519398</c:v>
                </c:pt>
                <c:pt idx="25425" formatCode="General">
                  <c:v>-3.1415826282896901</c:v>
                </c:pt>
                <c:pt idx="25426" formatCode="General">
                  <c:v>-3.1415540180602002</c:v>
                </c:pt>
                <c:pt idx="25427" formatCode="General">
                  <c:v>-3.1415568790831498</c:v>
                </c:pt>
                <c:pt idx="25428" formatCode="General">
                  <c:v>-3.14161982158803</c:v>
                </c:pt>
                <c:pt idx="25429" formatCode="General">
                  <c:v>-3.1415659389891499</c:v>
                </c:pt>
                <c:pt idx="25430" formatCode="General">
                  <c:v>-3.14159121135854</c:v>
                </c:pt>
                <c:pt idx="25431" formatCode="General">
                  <c:v>-3.1416031322874902</c:v>
                </c:pt>
                <c:pt idx="25432" formatCode="General">
                  <c:v>-3.14158691982411</c:v>
                </c:pt>
                <c:pt idx="25433" formatCode="General">
                  <c:v>-3.1416031322874902</c:v>
                </c:pt>
                <c:pt idx="25434" formatCode="General">
                  <c:v>-3.1416150532164502</c:v>
                </c:pt>
                <c:pt idx="25435" formatCode="General">
                  <c:v>-3.1416031322874902</c:v>
                </c:pt>
                <c:pt idx="25436" formatCode="General">
                  <c:v>-3.1415688000121</c:v>
                </c:pt>
                <c:pt idx="25437" formatCode="General">
                  <c:v>-3.1416231594481401</c:v>
                </c:pt>
                <c:pt idx="25438" formatCode="General">
                  <c:v>-3.1415659389891499</c:v>
                </c:pt>
                <c:pt idx="25439" formatCode="General">
                  <c:v>-3.1416059933104399</c:v>
                </c:pt>
                <c:pt idx="25440" formatCode="General">
                  <c:v>-3.14161982158803</c:v>
                </c:pt>
                <c:pt idx="25441" formatCode="General">
                  <c:v>-3.14160790065907</c:v>
                </c:pt>
                <c:pt idx="25442" formatCode="General">
                  <c:v>-3.14160790065907</c:v>
                </c:pt>
                <c:pt idx="25443" formatCode="General">
                  <c:v>-3.1415945492186399</c:v>
                </c:pt>
                <c:pt idx="25444" formatCode="General">
                  <c:v>-3.1415988407530699</c:v>
                </c:pt>
                <c:pt idx="25445" formatCode="General">
                  <c:v>-3.1415988407530699</c:v>
                </c:pt>
                <c:pt idx="25446" formatCode="General">
                  <c:v>-3.1415778599181099</c:v>
                </c:pt>
                <c:pt idx="25447" formatCode="General">
                  <c:v>-3.14158691982411</c:v>
                </c:pt>
                <c:pt idx="25448" formatCode="General">
                  <c:v>-3.1415959797301198</c:v>
                </c:pt>
                <c:pt idx="25449" formatCode="General">
                  <c:v>-3.1415749988951598</c:v>
                </c:pt>
                <c:pt idx="25450" formatCode="General">
                  <c:v>-3.1415659389891499</c:v>
                </c:pt>
                <c:pt idx="25451" formatCode="General">
                  <c:v>-3.14164080242299</c:v>
                </c:pt>
                <c:pt idx="25452" formatCode="General">
                  <c:v>-3.14161982158803</c:v>
                </c:pt>
                <c:pt idx="25453" formatCode="General">
                  <c:v>-3.1415282688536501</c:v>
                </c:pt>
                <c:pt idx="25454" formatCode="General">
                  <c:v>-3.1416107616820201</c:v>
                </c:pt>
                <c:pt idx="25455" formatCode="General">
                  <c:v>-3.1416107616820201</c:v>
                </c:pt>
                <c:pt idx="25456" formatCode="General">
                  <c:v>-3.14160790065907</c:v>
                </c:pt>
                <c:pt idx="25457" formatCode="General">
                  <c:v>-3.1415525875487198</c:v>
                </c:pt>
                <c:pt idx="25458" formatCode="General">
                  <c:v>-3.1416150532164502</c:v>
                </c:pt>
                <c:pt idx="25459" formatCode="General">
                  <c:v>-3.1415778599181099</c:v>
                </c:pt>
                <c:pt idx="25460" formatCode="General">
                  <c:v>-3.1415778599181099</c:v>
                </c:pt>
                <c:pt idx="25461" formatCode="General">
                  <c:v>-3.1415525875487198</c:v>
                </c:pt>
                <c:pt idx="25462" formatCode="General">
                  <c:v>-3.1415826282896901</c:v>
                </c:pt>
                <c:pt idx="25463" formatCode="General">
                  <c:v>-3.14158691982411</c:v>
                </c:pt>
                <c:pt idx="25464" formatCode="General">
                  <c:v>-3.1416150532164502</c:v>
                </c:pt>
                <c:pt idx="25465" formatCode="General">
                  <c:v>-3.14160790065907</c:v>
                </c:pt>
                <c:pt idx="25466" formatCode="General">
                  <c:v>-3.1415988407530699</c:v>
                </c:pt>
                <c:pt idx="25467" formatCode="General">
                  <c:v>-3.1415988407530699</c:v>
                </c:pt>
                <c:pt idx="25468" formatCode="General">
                  <c:v>-3.14161982158803</c:v>
                </c:pt>
                <c:pt idx="25469" formatCode="General">
                  <c:v>-3.1415735683836798</c:v>
                </c:pt>
                <c:pt idx="25470" formatCode="General">
                  <c:v>-3.1416031322874902</c:v>
                </c:pt>
                <c:pt idx="25471" formatCode="General">
                  <c:v>-3.1415735683836798</c:v>
                </c:pt>
                <c:pt idx="25472" formatCode="General">
                  <c:v>-3.1415988407530699</c:v>
                </c:pt>
                <c:pt idx="25473" formatCode="General">
                  <c:v>-3.14160790065907</c:v>
                </c:pt>
                <c:pt idx="25474" formatCode="General">
                  <c:v>-3.1415826282896901</c:v>
                </c:pt>
                <c:pt idx="25475" formatCode="General">
                  <c:v>-3.1415826282896901</c:v>
                </c:pt>
                <c:pt idx="25476" formatCode="General">
                  <c:v>-3.1415897808470601</c:v>
                </c:pt>
                <c:pt idx="25477" formatCode="General">
                  <c:v>-3.1415540180602002</c:v>
                </c:pt>
                <c:pt idx="25478" formatCode="General">
                  <c:v>-3.1416059933104399</c:v>
                </c:pt>
                <c:pt idx="25479" formatCode="General">
                  <c:v>-3.1416288814940301</c:v>
                </c:pt>
                <c:pt idx="25480" formatCode="General">
                  <c:v>-3.1415749988951598</c:v>
                </c:pt>
                <c:pt idx="25481" formatCode="General">
                  <c:v>-3.1416017017760201</c:v>
                </c:pt>
                <c:pt idx="25482" formatCode="General">
                  <c:v>-3.1416107616820201</c:v>
                </c:pt>
                <c:pt idx="25483" formatCode="General">
                  <c:v>-3.1415854893126398</c:v>
                </c:pt>
                <c:pt idx="25484" formatCode="General">
                  <c:v>-3.1415826282896901</c:v>
                </c:pt>
                <c:pt idx="25485" formatCode="General">
                  <c:v>-3.1415778599181099</c:v>
                </c:pt>
                <c:pt idx="25486" formatCode="General">
                  <c:v>-3.1415826282896901</c:v>
                </c:pt>
                <c:pt idx="25487" formatCode="General">
                  <c:v>-3.1415707073607302</c:v>
                </c:pt>
                <c:pt idx="25488" formatCode="General">
                  <c:v>-3.1416059933104399</c:v>
                </c:pt>
                <c:pt idx="25489" formatCode="General">
                  <c:v>-3.1415792904295801</c:v>
                </c:pt>
                <c:pt idx="25490" formatCode="General">
                  <c:v>-3.1416031322874902</c:v>
                </c:pt>
                <c:pt idx="25491" formatCode="General">
                  <c:v>-3.14158691982411</c:v>
                </c:pt>
                <c:pt idx="25492" formatCode="General">
                  <c:v>-3.1416107616820201</c:v>
                </c:pt>
                <c:pt idx="25493" formatCode="General">
                  <c:v>-3.1415945492186399</c:v>
                </c:pt>
                <c:pt idx="25494" formatCode="General">
                  <c:v>-3.14158691982411</c:v>
                </c:pt>
                <c:pt idx="25495" formatCode="General">
                  <c:v>-3.1416279278197199</c:v>
                </c:pt>
                <c:pt idx="25496" formatCode="General">
                  <c:v>-3.1416241131224498</c:v>
                </c:pt>
                <c:pt idx="25497" formatCode="General">
                  <c:v>-3.14164795498036</c:v>
                </c:pt>
                <c:pt idx="25498" formatCode="General">
                  <c:v>-3.1415688000121</c:v>
                </c:pt>
                <c:pt idx="25499" formatCode="General">
                  <c:v>-3.1416031322874902</c:v>
                </c:pt>
                <c:pt idx="25500" formatCode="General">
                  <c:v>-3.14159121135854</c:v>
                </c:pt>
                <c:pt idx="25501" formatCode="General">
                  <c:v>-3.1415540180602002</c:v>
                </c:pt>
                <c:pt idx="25502" formatCode="General">
                  <c:v>-3.14160790065907</c:v>
                </c:pt>
                <c:pt idx="25503" formatCode="General">
                  <c:v>-3.1415540180602002</c:v>
                </c:pt>
                <c:pt idx="25504" formatCode="General">
                  <c:v>-3.1416031322874902</c:v>
                </c:pt>
                <c:pt idx="25505" formatCode="General">
                  <c:v>-3.1415540180602002</c:v>
                </c:pt>
                <c:pt idx="25506" formatCode="General">
                  <c:v>-3.1415988407530699</c:v>
                </c:pt>
                <c:pt idx="25507" formatCode="General">
                  <c:v>-3.1415325603880802</c:v>
                </c:pt>
                <c:pt idx="25508" formatCode="General">
                  <c:v>-3.1415945492186399</c:v>
                </c:pt>
                <c:pt idx="25509" formatCode="General">
                  <c:v>-3.1415616474547301</c:v>
                </c:pt>
                <c:pt idx="25510" formatCode="General">
                  <c:v>-3.14164080242299</c:v>
                </c:pt>
                <c:pt idx="25511" formatCode="General">
                  <c:v>-3.1415568790831498</c:v>
                </c:pt>
                <c:pt idx="25512" formatCode="General">
                  <c:v>-3.1415778599181099</c:v>
                </c:pt>
                <c:pt idx="25513" formatCode="General">
                  <c:v>-3.1416284046568799</c:v>
                </c:pt>
                <c:pt idx="25514" formatCode="General">
                  <c:v>-3.14158691982411</c:v>
                </c:pt>
                <c:pt idx="25515" formatCode="General">
                  <c:v>-3.1415988407530699</c:v>
                </c:pt>
                <c:pt idx="25516" formatCode="General">
                  <c:v>-3.1415688000121</c:v>
                </c:pt>
                <c:pt idx="25517" formatCode="General">
                  <c:v>-3.1416150532164502</c:v>
                </c:pt>
                <c:pt idx="25518" formatCode="General">
                  <c:v>-3.14160790065907</c:v>
                </c:pt>
                <c:pt idx="25519" formatCode="General">
                  <c:v>-3.1416322193541402</c:v>
                </c:pt>
                <c:pt idx="25520" formatCode="General">
                  <c:v>-3.1416031322874902</c:v>
                </c:pt>
                <c:pt idx="25521" formatCode="General">
                  <c:v>-3.1415540180602002</c:v>
                </c:pt>
                <c:pt idx="25522" formatCode="General">
                  <c:v>-3.1416322193541402</c:v>
                </c:pt>
                <c:pt idx="25523" formatCode="General">
                  <c:v>-3.1415840588011599</c:v>
                </c:pt>
                <c:pt idx="25524" formatCode="General">
                  <c:v>-3.1415945492186399</c:v>
                </c:pt>
                <c:pt idx="25525" formatCode="General">
                  <c:v>-3.1415988407530699</c:v>
                </c:pt>
                <c:pt idx="25526" formatCode="General">
                  <c:v>-3.1415659389891499</c:v>
                </c:pt>
                <c:pt idx="25527" formatCode="General">
                  <c:v>-3.1415988407530699</c:v>
                </c:pt>
                <c:pt idx="25528" formatCode="General">
                  <c:v>-3.1415945492186399</c:v>
                </c:pt>
                <c:pt idx="25529" formatCode="General">
                  <c:v>-3.1416150532164502</c:v>
                </c:pt>
                <c:pt idx="25530" formatCode="General">
                  <c:v>-3.1416365108885702</c:v>
                </c:pt>
                <c:pt idx="25531" formatCode="General">
                  <c:v>-3.1416150532164502</c:v>
                </c:pt>
                <c:pt idx="25532" formatCode="General">
                  <c:v>-3.1415707073607302</c:v>
                </c:pt>
                <c:pt idx="25533" formatCode="General">
                  <c:v>-3.14161982158803</c:v>
                </c:pt>
                <c:pt idx="25534" formatCode="General">
                  <c:v>-3.1416279278197199</c:v>
                </c:pt>
                <c:pt idx="25535" formatCode="General">
                  <c:v>-3.1415735683836798</c:v>
                </c:pt>
                <c:pt idx="25536" formatCode="General">
                  <c:v>-3.1415778599181099</c:v>
                </c:pt>
                <c:pt idx="25537" formatCode="General">
                  <c:v>-3.1415826282896901</c:v>
                </c:pt>
                <c:pt idx="25538" formatCode="General">
                  <c:v>-3.14164127926015</c:v>
                </c:pt>
                <c:pt idx="25539" formatCode="General">
                  <c:v>-3.1415573559203001</c:v>
                </c:pt>
                <c:pt idx="25540" formatCode="General">
                  <c:v>-3.1415707073607302</c:v>
                </c:pt>
                <c:pt idx="25541" formatCode="General">
                  <c:v>-3.14155830959462</c:v>
                </c:pt>
                <c:pt idx="25542" formatCode="General">
                  <c:v>-3.14161982158803</c:v>
                </c:pt>
                <c:pt idx="25543" formatCode="General">
                  <c:v>-3.14164127926015</c:v>
                </c:pt>
                <c:pt idx="25544" formatCode="General">
                  <c:v>-3.1415707073607302</c:v>
                </c:pt>
                <c:pt idx="25545" formatCode="General">
                  <c:v>-3.1416031322874902</c:v>
                </c:pt>
                <c:pt idx="25546" formatCode="General">
                  <c:v>-3.1415988407530699</c:v>
                </c:pt>
                <c:pt idx="25547" formatCode="General">
                  <c:v>-3.1415778599181099</c:v>
                </c:pt>
                <c:pt idx="25548" formatCode="General">
                  <c:v>-3.1415778599181099</c:v>
                </c:pt>
                <c:pt idx="25549" formatCode="General">
                  <c:v>-3.1415659389891499</c:v>
                </c:pt>
                <c:pt idx="25550" formatCode="General">
                  <c:v>-3.14164080242299</c:v>
                </c:pt>
                <c:pt idx="25551" formatCode="General">
                  <c:v>-3.1415616474547301</c:v>
                </c:pt>
                <c:pt idx="25552" formatCode="General">
                  <c:v>-3.14161982158803</c:v>
                </c:pt>
                <c:pt idx="25553" formatCode="General">
                  <c:v>-3.1415826282896901</c:v>
                </c:pt>
                <c:pt idx="25554" formatCode="General">
                  <c:v>-3.1415778599181099</c:v>
                </c:pt>
                <c:pt idx="25555" formatCode="General">
                  <c:v>-3.1415897808470601</c:v>
                </c:pt>
                <c:pt idx="25556" formatCode="General">
                  <c:v>-3.1415811977782102</c:v>
                </c:pt>
                <c:pt idx="25557" formatCode="General">
                  <c:v>-3.1415988407530699</c:v>
                </c:pt>
                <c:pt idx="25558" formatCode="General">
                  <c:v>-3.14164795498036</c:v>
                </c:pt>
                <c:pt idx="25559" formatCode="General">
                  <c:v>-3.1415497265257701</c:v>
                </c:pt>
                <c:pt idx="25560" formatCode="General">
                  <c:v>-3.1415749988951598</c:v>
                </c:pt>
                <c:pt idx="25561" formatCode="General">
                  <c:v>-3.14159121135854</c:v>
                </c:pt>
                <c:pt idx="25562" formatCode="General">
                  <c:v>-3.14161982158803</c:v>
                </c:pt>
                <c:pt idx="25563" formatCode="General">
                  <c:v>-3.14158691982411</c:v>
                </c:pt>
                <c:pt idx="25564" formatCode="General">
                  <c:v>-3.1416436634459401</c:v>
                </c:pt>
                <c:pt idx="25565" formatCode="General">
                  <c:v>-3.1415945492186399</c:v>
                </c:pt>
                <c:pt idx="25566" formatCode="General">
                  <c:v>-3.1415778599181099</c:v>
                </c:pt>
                <c:pt idx="25567" formatCode="General">
                  <c:v>-3.1416059933104399</c:v>
                </c:pt>
                <c:pt idx="25568" formatCode="General">
                  <c:v>-3.1415454349913499</c:v>
                </c:pt>
                <c:pt idx="25569" formatCode="General">
                  <c:v>-3.1416031322874902</c:v>
                </c:pt>
                <c:pt idx="25570" formatCode="General">
                  <c:v>-3.1416107616820201</c:v>
                </c:pt>
                <c:pt idx="25571" formatCode="General">
                  <c:v>-3.1416231594481401</c:v>
                </c:pt>
                <c:pt idx="25572" formatCode="General">
                  <c:v>-3.1415735683836798</c:v>
                </c:pt>
                <c:pt idx="25573" formatCode="General">
                  <c:v>-3.1416031322874902</c:v>
                </c:pt>
                <c:pt idx="25574" formatCode="General">
                  <c:v>-3.1415454349913499</c:v>
                </c:pt>
                <c:pt idx="25575" formatCode="General">
                  <c:v>-3.1415659389891499</c:v>
                </c:pt>
                <c:pt idx="25576" formatCode="General">
                  <c:v>-3.1415988407530699</c:v>
                </c:pt>
                <c:pt idx="25577" formatCode="General">
                  <c:v>-3.1416284046568799</c:v>
                </c:pt>
                <c:pt idx="25578" formatCode="General">
                  <c:v>-3.1416231594481401</c:v>
                </c:pt>
                <c:pt idx="25579" formatCode="General">
                  <c:v>-3.1416031322874902</c:v>
                </c:pt>
                <c:pt idx="25580" formatCode="General">
                  <c:v>-3.14161982158803</c:v>
                </c:pt>
                <c:pt idx="25581" formatCode="General">
                  <c:v>-3.1416059933104399</c:v>
                </c:pt>
                <c:pt idx="25582" formatCode="General">
                  <c:v>-3.1415988407530699</c:v>
                </c:pt>
                <c:pt idx="25583" formatCode="General">
                  <c:v>-3.1416140995421298</c:v>
                </c:pt>
                <c:pt idx="25584" formatCode="General">
                  <c:v>-3.1416107616820201</c:v>
                </c:pt>
                <c:pt idx="25585" formatCode="General">
                  <c:v>-3.1415659389891499</c:v>
                </c:pt>
                <c:pt idx="25586" formatCode="General">
                  <c:v>-3.1415826282896901</c:v>
                </c:pt>
                <c:pt idx="25587" formatCode="General">
                  <c:v>-3.1416231594481401</c:v>
                </c:pt>
                <c:pt idx="25588" formatCode="General">
                  <c:v>-3.1416107616820201</c:v>
                </c:pt>
                <c:pt idx="25589" formatCode="General">
                  <c:v>-3.1416107616820201</c:v>
                </c:pt>
                <c:pt idx="25590" formatCode="General">
                  <c:v>-3.1415659389891499</c:v>
                </c:pt>
                <c:pt idx="25591" formatCode="General">
                  <c:v>-3.1415735683836798</c:v>
                </c:pt>
                <c:pt idx="25592" formatCode="General">
                  <c:v>-3.1416436634459401</c:v>
                </c:pt>
                <c:pt idx="25593" formatCode="General">
                  <c:v>-3.1416150532164502</c:v>
                </c:pt>
                <c:pt idx="25594" formatCode="General">
                  <c:v>-3.1416017017760201</c:v>
                </c:pt>
                <c:pt idx="25595" formatCode="General">
                  <c:v>-3.1416059933104399</c:v>
                </c:pt>
                <c:pt idx="25596" formatCode="General">
                  <c:v>-3.1415988407530699</c:v>
                </c:pt>
                <c:pt idx="25597" formatCode="General">
                  <c:v>-3.1415630779661998</c:v>
                </c:pt>
                <c:pt idx="25598" formatCode="General">
                  <c:v>-3.14158691982411</c:v>
                </c:pt>
                <c:pt idx="25599" formatCode="General">
                  <c:v>-3.1415239773192298</c:v>
                </c:pt>
                <c:pt idx="25600" formatCode="General">
                  <c:v>-3.1416322193541402</c:v>
                </c:pt>
                <c:pt idx="25601" formatCode="General">
                  <c:v>-3.1415897808470601</c:v>
                </c:pt>
                <c:pt idx="25602" formatCode="General">
                  <c:v>-3.1416660747923699</c:v>
                </c:pt>
                <c:pt idx="25603" formatCode="General">
                  <c:v>-3.1416107616820201</c:v>
                </c:pt>
                <c:pt idx="25604" formatCode="General">
                  <c:v>-3.1416059933104399</c:v>
                </c:pt>
                <c:pt idx="25605" formatCode="General">
                  <c:v>-3.1416121921935001</c:v>
                </c:pt>
                <c:pt idx="25606" formatCode="General">
                  <c:v>-3.1416107616820201</c:v>
                </c:pt>
                <c:pt idx="25607" formatCode="General">
                  <c:v>-3.1415454349913499</c:v>
                </c:pt>
                <c:pt idx="25608" formatCode="General">
                  <c:v>-3.1416059933104399</c:v>
                </c:pt>
                <c:pt idx="25609" formatCode="General">
                  <c:v>-3.1415988407530699</c:v>
                </c:pt>
                <c:pt idx="25610" formatCode="General">
                  <c:v>-3.1416059933104399</c:v>
                </c:pt>
                <c:pt idx="25611" formatCode="General">
                  <c:v>-3.1415616474547301</c:v>
                </c:pt>
                <c:pt idx="25612" formatCode="General">
                  <c:v>-3.1415945492186399</c:v>
                </c:pt>
                <c:pt idx="25613" formatCode="General">
                  <c:v>-3.1416231594481401</c:v>
                </c:pt>
                <c:pt idx="25614" formatCode="General">
                  <c:v>-3.1415897808470601</c:v>
                </c:pt>
                <c:pt idx="25615" formatCode="General">
                  <c:v>-3.1415897808470601</c:v>
                </c:pt>
                <c:pt idx="25616" formatCode="General">
                  <c:v>-3.14156927684926</c:v>
                </c:pt>
                <c:pt idx="25617" formatCode="General">
                  <c:v>-3.1416346035399298</c:v>
                </c:pt>
                <c:pt idx="25618" formatCode="General">
                  <c:v>-3.14158691982411</c:v>
                </c:pt>
                <c:pt idx="25619" formatCode="General">
                  <c:v>-3.1415988407530699</c:v>
                </c:pt>
                <c:pt idx="25620" formatCode="General">
                  <c:v>-3.14159121135854</c:v>
                </c:pt>
                <c:pt idx="25621" formatCode="General">
                  <c:v>-3.1416241131224498</c:v>
                </c:pt>
                <c:pt idx="25622" formatCode="General">
                  <c:v>-3.14161982158803</c:v>
                </c:pt>
                <c:pt idx="25623" formatCode="General">
                  <c:v>-3.1415988407530699</c:v>
                </c:pt>
                <c:pt idx="25624" formatCode="General">
                  <c:v>-3.1415659389891499</c:v>
                </c:pt>
                <c:pt idx="25625" formatCode="General">
                  <c:v>-3.1416107616820201</c:v>
                </c:pt>
                <c:pt idx="25626" formatCode="General">
                  <c:v>-3.1415616474547301</c:v>
                </c:pt>
                <c:pt idx="25627" formatCode="General">
                  <c:v>-3.1416322193541402</c:v>
                </c:pt>
                <c:pt idx="25628" formatCode="General">
                  <c:v>-3.1415707073607302</c:v>
                </c:pt>
                <c:pt idx="25629" formatCode="General">
                  <c:v>-3.1415945492186399</c:v>
                </c:pt>
                <c:pt idx="25630" formatCode="General">
                  <c:v>-3.1415988407530699</c:v>
                </c:pt>
                <c:pt idx="25631" formatCode="General">
                  <c:v>-3.1415778599181099</c:v>
                </c:pt>
                <c:pt idx="25632" formatCode="General">
                  <c:v>-3.1415735683836798</c:v>
                </c:pt>
                <c:pt idx="25633" formatCode="General">
                  <c:v>-3.1416107616820201</c:v>
                </c:pt>
                <c:pt idx="25634" formatCode="General">
                  <c:v>-3.1416241131224498</c:v>
                </c:pt>
                <c:pt idx="25635" formatCode="General">
                  <c:v>-3.1416231594481401</c:v>
                </c:pt>
                <c:pt idx="25636" formatCode="General">
                  <c:v>-3.1416002712645401</c:v>
                </c:pt>
                <c:pt idx="25637" formatCode="General">
                  <c:v>-3.1416031322874902</c:v>
                </c:pt>
                <c:pt idx="25638" formatCode="General">
                  <c:v>-3.1415959797301198</c:v>
                </c:pt>
                <c:pt idx="25639" formatCode="General">
                  <c:v>-3.1416231594481401</c:v>
                </c:pt>
                <c:pt idx="25640" formatCode="General">
                  <c:v>-3.1416150532164502</c:v>
                </c:pt>
                <c:pt idx="25641" formatCode="General">
                  <c:v>-3.14153732875966</c:v>
                </c:pt>
                <c:pt idx="25642" formatCode="General">
                  <c:v>-3.1416150532164502</c:v>
                </c:pt>
                <c:pt idx="25643" formatCode="General">
                  <c:v>-3.1416322193541402</c:v>
                </c:pt>
                <c:pt idx="25644" formatCode="General">
                  <c:v>-3.14158691982411</c:v>
                </c:pt>
                <c:pt idx="25645" formatCode="General">
                  <c:v>-3.1415749988951598</c:v>
                </c:pt>
                <c:pt idx="25646" formatCode="General">
                  <c:v>-3.1415826282896901</c:v>
                </c:pt>
                <c:pt idx="25647" formatCode="General">
                  <c:v>-3.1415988407530699</c:v>
                </c:pt>
                <c:pt idx="25648" formatCode="General">
                  <c:v>-3.1415215931334401</c:v>
                </c:pt>
                <c:pt idx="25649" formatCode="General">
                  <c:v>-3.1416779957213299</c:v>
                </c:pt>
                <c:pt idx="25650" formatCode="General">
                  <c:v>-3.1415778599181099</c:v>
                </c:pt>
                <c:pt idx="25651" formatCode="General">
                  <c:v>-3.1415826282896901</c:v>
                </c:pt>
                <c:pt idx="25652" formatCode="General">
                  <c:v>-3.14160790065907</c:v>
                </c:pt>
                <c:pt idx="25653" formatCode="General">
                  <c:v>-3.1416231594481401</c:v>
                </c:pt>
                <c:pt idx="25654" formatCode="General">
                  <c:v>-3.1416031322874902</c:v>
                </c:pt>
                <c:pt idx="25655" formatCode="General">
                  <c:v>-3.1415897808470601</c:v>
                </c:pt>
                <c:pt idx="25656" formatCode="General">
                  <c:v>-3.14158691982411</c:v>
                </c:pt>
                <c:pt idx="25657" formatCode="General">
                  <c:v>-3.1415406666197701</c:v>
                </c:pt>
                <c:pt idx="25658" formatCode="General">
                  <c:v>-3.1416241131224498</c:v>
                </c:pt>
                <c:pt idx="25659" formatCode="General">
                  <c:v>-3.14161982158803</c:v>
                </c:pt>
                <c:pt idx="25660" formatCode="General">
                  <c:v>-3.1416365108885702</c:v>
                </c:pt>
                <c:pt idx="25661" formatCode="General">
                  <c:v>-3.1415988407530699</c:v>
                </c:pt>
                <c:pt idx="25662" formatCode="General">
                  <c:v>-3.1416598759093199</c:v>
                </c:pt>
                <c:pt idx="25663" formatCode="General">
                  <c:v>-3.14168085674428</c:v>
                </c:pt>
                <c:pt idx="25664" formatCode="General">
                  <c:v>-3.1416150532164502</c:v>
                </c:pt>
                <c:pt idx="25665" formatCode="General">
                  <c:v>-3.1415945492186399</c:v>
                </c:pt>
                <c:pt idx="25666" formatCode="General">
                  <c:v>-3.1415959797301198</c:v>
                </c:pt>
                <c:pt idx="25667" formatCode="General">
                  <c:v>-3.1415778599181099</c:v>
                </c:pt>
                <c:pt idx="25668" formatCode="General">
                  <c:v>-3.1415497265257701</c:v>
                </c:pt>
                <c:pt idx="25669" formatCode="General">
                  <c:v>-3.1415454349913499</c:v>
                </c:pt>
                <c:pt idx="25670" formatCode="General">
                  <c:v>-3.14165224651479</c:v>
                </c:pt>
                <c:pt idx="25671" formatCode="General">
                  <c:v>-3.1415540180602002</c:v>
                </c:pt>
                <c:pt idx="25672" formatCode="General">
                  <c:v>-3.1415854893126398</c:v>
                </c:pt>
                <c:pt idx="25673" formatCode="General">
                  <c:v>-3.1415826282896901</c:v>
                </c:pt>
                <c:pt idx="25674" formatCode="General">
                  <c:v>-3.1415826282896901</c:v>
                </c:pt>
                <c:pt idx="25675" formatCode="General">
                  <c:v>-3.1416121921935001</c:v>
                </c:pt>
                <c:pt idx="25676" formatCode="General">
                  <c:v>-3.1415826282896901</c:v>
                </c:pt>
                <c:pt idx="25677" formatCode="General">
                  <c:v>-3.1416164837279199</c:v>
                </c:pt>
                <c:pt idx="25678" formatCode="General">
                  <c:v>-3.14159121135854</c:v>
                </c:pt>
                <c:pt idx="25679" formatCode="General">
                  <c:v>-3.1416121921935001</c:v>
                </c:pt>
                <c:pt idx="25680" formatCode="General">
                  <c:v>-3.1415988407530699</c:v>
                </c:pt>
                <c:pt idx="25681" formatCode="General">
                  <c:v>-3.14161982158803</c:v>
                </c:pt>
                <c:pt idx="25682" formatCode="General">
                  <c:v>-3.1415735683836798</c:v>
                </c:pt>
                <c:pt idx="25683" formatCode="General">
                  <c:v>-3.1416455707945699</c:v>
                </c:pt>
                <c:pt idx="25684" formatCode="General">
                  <c:v>-3.1416365108885702</c:v>
                </c:pt>
                <c:pt idx="25685" formatCode="General">
                  <c:v>-3.14158691982411</c:v>
                </c:pt>
                <c:pt idx="25686" formatCode="General">
                  <c:v>-3.1415897808470601</c:v>
                </c:pt>
                <c:pt idx="25687" formatCode="General">
                  <c:v>-3.1415497265257701</c:v>
                </c:pt>
                <c:pt idx="25688" formatCode="General">
                  <c:v>-3.1415945492186399</c:v>
                </c:pt>
                <c:pt idx="25689" formatCode="General">
                  <c:v>-3.1415826282896901</c:v>
                </c:pt>
                <c:pt idx="25690" formatCode="General">
                  <c:v>-3.1415945492186399</c:v>
                </c:pt>
                <c:pt idx="25691" formatCode="General">
                  <c:v>-3.1415707073607302</c:v>
                </c:pt>
                <c:pt idx="25692" formatCode="General">
                  <c:v>-3.1416107616820201</c:v>
                </c:pt>
                <c:pt idx="25693" formatCode="General">
                  <c:v>-3.1415826282896901</c:v>
                </c:pt>
                <c:pt idx="25694" formatCode="General">
                  <c:v>-3.1416150532164502</c:v>
                </c:pt>
                <c:pt idx="25695" formatCode="General">
                  <c:v>-3.1415826282896901</c:v>
                </c:pt>
                <c:pt idx="25696" formatCode="General">
                  <c:v>-3.1415854893126398</c:v>
                </c:pt>
                <c:pt idx="25697" formatCode="General">
                  <c:v>-3.1416031322874902</c:v>
                </c:pt>
                <c:pt idx="25698" formatCode="General">
                  <c:v>-3.1415454349913499</c:v>
                </c:pt>
                <c:pt idx="25699" formatCode="General">
                  <c:v>-3.1416732273497501</c:v>
                </c:pt>
                <c:pt idx="25700" formatCode="General">
                  <c:v>-3.1415540180602002</c:v>
                </c:pt>
                <c:pt idx="25701" formatCode="General">
                  <c:v>-3.1415945492186399</c:v>
                </c:pt>
                <c:pt idx="25702" formatCode="General">
                  <c:v>-3.1416150532164502</c:v>
                </c:pt>
                <c:pt idx="25703" formatCode="General">
                  <c:v>-3.14158691982411</c:v>
                </c:pt>
                <c:pt idx="25704" formatCode="General">
                  <c:v>-3.1416107616820201</c:v>
                </c:pt>
                <c:pt idx="25705" formatCode="General">
                  <c:v>-3.14161886791371</c:v>
                </c:pt>
                <c:pt idx="25706" formatCode="General">
                  <c:v>-3.1415573559203001</c:v>
                </c:pt>
                <c:pt idx="25707" formatCode="General">
                  <c:v>-3.14158691982411</c:v>
                </c:pt>
                <c:pt idx="25708" formatCode="General">
                  <c:v>-3.1415630779661998</c:v>
                </c:pt>
                <c:pt idx="25709" formatCode="General">
                  <c:v>-3.1415735683836798</c:v>
                </c:pt>
                <c:pt idx="25710" formatCode="General">
                  <c:v>-3.1415988407530699</c:v>
                </c:pt>
                <c:pt idx="25711" formatCode="General">
                  <c:v>-3.1415616474547301</c:v>
                </c:pt>
                <c:pt idx="25712" formatCode="General">
                  <c:v>-3.1415897808470601</c:v>
                </c:pt>
                <c:pt idx="25713" formatCode="General">
                  <c:v>-3.1416017017760201</c:v>
                </c:pt>
                <c:pt idx="25714" formatCode="General">
                  <c:v>-3.1416284046568799</c:v>
                </c:pt>
                <c:pt idx="25715" formatCode="General">
                  <c:v>-3.14164795498036</c:v>
                </c:pt>
                <c:pt idx="25716" formatCode="General">
                  <c:v>-3.1415239773192298</c:v>
                </c:pt>
                <c:pt idx="25717" formatCode="General">
                  <c:v>-3.1415826282896901</c:v>
                </c:pt>
                <c:pt idx="25718" formatCode="General">
                  <c:v>-3.1415707073607302</c:v>
                </c:pt>
                <c:pt idx="25719" formatCode="General">
                  <c:v>-3.1416322193541402</c:v>
                </c:pt>
                <c:pt idx="25720" formatCode="General">
                  <c:v>-3.1415778599181099</c:v>
                </c:pt>
                <c:pt idx="25721" formatCode="General">
                  <c:v>-3.1415735683836798</c:v>
                </c:pt>
                <c:pt idx="25722" formatCode="General">
                  <c:v>-3.14161982158803</c:v>
                </c:pt>
                <c:pt idx="25723" formatCode="General">
                  <c:v>-3.1415735683836798</c:v>
                </c:pt>
                <c:pt idx="25724" formatCode="General">
                  <c:v>-3.1415826282896901</c:v>
                </c:pt>
                <c:pt idx="25725" formatCode="General">
                  <c:v>-3.1415688000121</c:v>
                </c:pt>
                <c:pt idx="25726" formatCode="General">
                  <c:v>-3.14161982158803</c:v>
                </c:pt>
                <c:pt idx="25727" formatCode="General">
                  <c:v>-3.1416150532164502</c:v>
                </c:pt>
                <c:pt idx="25728" formatCode="General">
                  <c:v>-3.14158691982411</c:v>
                </c:pt>
                <c:pt idx="25729" formatCode="General">
                  <c:v>-3.1415778599181099</c:v>
                </c:pt>
                <c:pt idx="25730" formatCode="General">
                  <c:v>-3.1415854893126398</c:v>
                </c:pt>
                <c:pt idx="25731" formatCode="General">
                  <c:v>-3.1415749988951598</c:v>
                </c:pt>
                <c:pt idx="25732" formatCode="General">
                  <c:v>-3.1416503391661501</c:v>
                </c:pt>
                <c:pt idx="25733" formatCode="General">
                  <c:v>-3.1416322193541402</c:v>
                </c:pt>
                <c:pt idx="25734" formatCode="General">
                  <c:v>-3.1415406666197701</c:v>
                </c:pt>
                <c:pt idx="25735" formatCode="General">
                  <c:v>-3.1415778599181099</c:v>
                </c:pt>
                <c:pt idx="25736" formatCode="General">
                  <c:v>-3.1416641674437402</c:v>
                </c:pt>
                <c:pt idx="25737" formatCode="General">
                  <c:v>-3.1416365108885702</c:v>
                </c:pt>
                <c:pt idx="25738" formatCode="General">
                  <c:v>-3.1416002712645401</c:v>
                </c:pt>
                <c:pt idx="25739" formatCode="General">
                  <c:v>-3.1416017017760201</c:v>
                </c:pt>
                <c:pt idx="25740" formatCode="General">
                  <c:v>-3.1416107616820201</c:v>
                </c:pt>
                <c:pt idx="25741" formatCode="General">
                  <c:v>-3.14159741024159</c:v>
                </c:pt>
                <c:pt idx="25742" formatCode="General">
                  <c:v>-3.1416017017760201</c:v>
                </c:pt>
                <c:pt idx="25743" formatCode="General">
                  <c:v>-3.1415454349913499</c:v>
                </c:pt>
                <c:pt idx="25744" formatCode="General">
                  <c:v>-3.1415735683836798</c:v>
                </c:pt>
                <c:pt idx="25745" formatCode="General">
                  <c:v>-3.1415826282896901</c:v>
                </c:pt>
                <c:pt idx="25746" formatCode="General">
                  <c:v>-3.1416059933104399</c:v>
                </c:pt>
                <c:pt idx="25747" formatCode="General">
                  <c:v>-3.1415778599181099</c:v>
                </c:pt>
                <c:pt idx="25748" formatCode="General">
                  <c:v>-3.1415735683836798</c:v>
                </c:pt>
                <c:pt idx="25749" formatCode="General">
                  <c:v>-3.1415616474547301</c:v>
                </c:pt>
                <c:pt idx="25750" formatCode="General">
                  <c:v>-3.1416365108885702</c:v>
                </c:pt>
                <c:pt idx="25751" formatCode="General">
                  <c:v>-3.1415945492186399</c:v>
                </c:pt>
                <c:pt idx="25752" formatCode="General">
                  <c:v>-3.1416031322874902</c:v>
                </c:pt>
                <c:pt idx="25753" formatCode="General">
                  <c:v>-3.1415988407530699</c:v>
                </c:pt>
                <c:pt idx="25754" formatCode="General">
                  <c:v>-3.14159121135854</c:v>
                </c:pt>
                <c:pt idx="25755" formatCode="General">
                  <c:v>-3.1416498623289999</c:v>
                </c:pt>
                <c:pt idx="25756" formatCode="General">
                  <c:v>-3.14164795498036</c:v>
                </c:pt>
                <c:pt idx="25757" formatCode="General">
                  <c:v>-3.1415630779661998</c:v>
                </c:pt>
                <c:pt idx="25758" formatCode="General">
                  <c:v>-3.1415616474547301</c:v>
                </c:pt>
                <c:pt idx="25759" formatCode="General">
                  <c:v>-3.1415688000121</c:v>
                </c:pt>
                <c:pt idx="25760" formatCode="General">
                  <c:v>-3.1416121921935001</c:v>
                </c:pt>
                <c:pt idx="25761" formatCode="General">
                  <c:v>-3.1416107616820201</c:v>
                </c:pt>
                <c:pt idx="25762" formatCode="General">
                  <c:v>-3.14159121135854</c:v>
                </c:pt>
                <c:pt idx="25763" formatCode="General">
                  <c:v>-3.14146914104604</c:v>
                </c:pt>
                <c:pt idx="25764" formatCode="General">
                  <c:v>-3.1414286098875901</c:v>
                </c:pt>
                <c:pt idx="25765" formatCode="General">
                  <c:v>-3.1413623295225999</c:v>
                </c:pt>
                <c:pt idx="25766" formatCode="General">
                  <c:v>-3.1413103542723499</c:v>
                </c:pt>
                <c:pt idx="25767" formatCode="General">
                  <c:v>-3.1412373981871502</c:v>
                </c:pt>
                <c:pt idx="25768" formatCode="General">
                  <c:v>-3.1412717304625399</c:v>
                </c:pt>
                <c:pt idx="25769" formatCode="General">
                  <c:v>-3.14114155391835</c:v>
                </c:pt>
                <c:pt idx="25770" formatCode="General">
                  <c:v>-3.14109816173695</c:v>
                </c:pt>
                <c:pt idx="25771" formatCode="General">
                  <c:v>-3.14103092769765</c:v>
                </c:pt>
                <c:pt idx="25772" formatCode="General">
                  <c:v>-3.1409427128233798</c:v>
                </c:pt>
                <c:pt idx="25773" formatCode="General">
                  <c:v>-3.14085449794911</c:v>
                </c:pt>
                <c:pt idx="25774" formatCode="General">
                  <c:v>-3.1407844028868599</c:v>
                </c:pt>
                <c:pt idx="25775" formatCode="General">
                  <c:v>-3.1407076321043901</c:v>
                </c:pt>
                <c:pt idx="25776" formatCode="General">
                  <c:v>-3.1406198940672798</c:v>
                </c:pt>
                <c:pt idx="25777" formatCode="General">
                  <c:v>-3.14043774227284</c:v>
                </c:pt>
                <c:pt idx="25778" formatCode="General">
                  <c:v>-3.1403252087035098</c:v>
                </c:pt>
                <c:pt idx="25779" formatCode="General">
                  <c:v>-3.14021505931996</c:v>
                </c:pt>
                <c:pt idx="25780" formatCode="General">
                  <c:v>-3.1400772533812402</c:v>
                </c:pt>
                <c:pt idx="25781" formatCode="General">
                  <c:v>-3.1399532757201101</c:v>
                </c:pt>
                <c:pt idx="25782" formatCode="General">
                  <c:v>-3.1398307285704501</c:v>
                </c:pt>
                <c:pt idx="25783" formatCode="General">
                  <c:v>-3.1396824322142498</c:v>
                </c:pt>
                <c:pt idx="25784" formatCode="General">
                  <c:v>-3.13958420375966</c:v>
                </c:pt>
                <c:pt idx="25785" formatCode="General">
                  <c:v>-3.13942303280019</c:v>
                </c:pt>
                <c:pt idx="25786" formatCode="General">
                  <c:v>-3.1392642460265101</c:v>
                </c:pt>
                <c:pt idx="25787" formatCode="General">
                  <c:v>-3.1390921078123899</c:v>
                </c:pt>
                <c:pt idx="25788" formatCode="General">
                  <c:v>-3.1389862499632701</c:v>
                </c:pt>
                <c:pt idx="25789" formatCode="General">
                  <c:v>-3.1387859783568302</c:v>
                </c:pt>
                <c:pt idx="25790" formatCode="General">
                  <c:v>-3.1386147938170299</c:v>
                </c:pt>
                <c:pt idx="25791" formatCode="General">
                  <c:v>-3.1384307346739702</c:v>
                </c:pt>
                <c:pt idx="25792" formatCode="General">
                  <c:v>-3.1382929287352499</c:v>
                </c:pt>
                <c:pt idx="25793" formatCode="General">
                  <c:v>-3.13811173061513</c:v>
                </c:pt>
                <c:pt idx="25794" formatCode="General">
                  <c:v>-3.1378594837584401</c:v>
                </c:pt>
                <c:pt idx="25795" formatCode="General">
                  <c:v>-3.13768019298695</c:v>
                </c:pt>
                <c:pt idx="25796" formatCode="General">
                  <c:v>-3.1374608478941801</c:v>
                </c:pt>
                <c:pt idx="25797" formatCode="General">
                  <c:v>-3.1372987232603902</c:v>
                </c:pt>
                <c:pt idx="25798" formatCode="General">
                  <c:v>-3.1371122799315301</c:v>
                </c:pt>
                <c:pt idx="25799" formatCode="General">
                  <c:v>-3.1368614635863201</c:v>
                </c:pt>
                <c:pt idx="25800" formatCode="General">
                  <c:v>-3.1366402111449099</c:v>
                </c:pt>
                <c:pt idx="25801" formatCode="General">
                  <c:v>-3.1363140545286998</c:v>
                </c:pt>
                <c:pt idx="25802" formatCode="General">
                  <c:v>-3.1361128292479399</c:v>
                </c:pt>
                <c:pt idx="25803" formatCode="General">
                  <c:v>-3.1359392605223499</c:v>
                </c:pt>
                <c:pt idx="25804" formatCode="General">
                  <c:v>-3.13565935711049</c:v>
                </c:pt>
                <c:pt idx="25805" formatCode="General">
                  <c:v>-3.1354533634581498</c:v>
                </c:pt>
                <c:pt idx="25806" formatCode="General">
                  <c:v>-3.13513912777089</c:v>
                </c:pt>
                <c:pt idx="25807" formatCode="General">
                  <c:v>-3.1348782978453502</c:v>
                </c:pt>
                <c:pt idx="25808" formatCode="General">
                  <c:v>-3.1346351108946702</c:v>
                </c:pt>
                <c:pt idx="25809" formatCode="General">
                  <c:v>-3.1343599758543901</c:v>
                </c:pt>
                <c:pt idx="25810" formatCode="General">
                  <c:v>-3.13407291988515</c:v>
                </c:pt>
                <c:pt idx="25811" formatCode="General">
                  <c:v>-3.1337901554503298</c:v>
                </c:pt>
                <c:pt idx="25812" formatCode="General">
                  <c:v>-3.1334816418089799</c:v>
                </c:pt>
                <c:pt idx="25813" formatCode="General">
                  <c:v>-3.1331993542113201</c:v>
                </c:pt>
                <c:pt idx="25814" formatCode="General">
                  <c:v>-3.13281883815907</c:v>
                </c:pt>
                <c:pt idx="25815" formatCode="General">
                  <c:v>-3.13252558330678</c:v>
                </c:pt>
                <c:pt idx="25816" formatCode="General">
                  <c:v>-3.1322146854796298</c:v>
                </c:pt>
                <c:pt idx="25817" formatCode="General">
                  <c:v>-3.1319114170470099</c:v>
                </c:pt>
                <c:pt idx="25818" formatCode="General">
                  <c:v>-3.1315976581969198</c:v>
                </c:pt>
                <c:pt idx="25819" formatCode="General">
                  <c:v>-3.1312581501402699</c:v>
                </c:pt>
                <c:pt idx="25820" formatCode="General">
                  <c:v>-3.13096060375356</c:v>
                </c:pt>
                <c:pt idx="25821" formatCode="General">
                  <c:v>-3.1305767498411998</c:v>
                </c:pt>
                <c:pt idx="25822" formatCode="General">
                  <c:v>-3.1302296123900302</c:v>
                </c:pt>
                <c:pt idx="25823" formatCode="General">
                  <c:v>-3.12987866024159</c:v>
                </c:pt>
                <c:pt idx="25824" formatCode="General">
                  <c:v>-3.1295272312560001</c:v>
                </c:pt>
                <c:pt idx="25825" formatCode="General">
                  <c:v>-3.12918963054799</c:v>
                </c:pt>
                <c:pt idx="25826" formatCode="General">
                  <c:v>-3.1287862263121502</c:v>
                </c:pt>
                <c:pt idx="25827" formatCode="General">
                  <c:v>-3.1284481487669802</c:v>
                </c:pt>
                <c:pt idx="25828" formatCode="General">
                  <c:v>-3.1280843220152699</c:v>
                </c:pt>
                <c:pt idx="25829" formatCode="General">
                  <c:v>-3.1277266941466202</c:v>
                </c:pt>
                <c:pt idx="25830" formatCode="General">
                  <c:v>-3.12732662777089</c:v>
                </c:pt>
                <c:pt idx="25831" formatCode="General">
                  <c:v>-3.1269031963744101</c:v>
                </c:pt>
                <c:pt idx="25832" formatCode="General">
                  <c:v>-3.1265455685057502</c:v>
                </c:pt>
                <c:pt idx="25833" formatCode="General">
                  <c:v>-3.1261140308775799</c:v>
                </c:pt>
                <c:pt idx="25834" formatCode="General">
                  <c:v>-3.1257816753783101</c:v>
                </c:pt>
                <c:pt idx="25835" formatCode="General">
                  <c:v>-3.12537397960805</c:v>
                </c:pt>
                <c:pt idx="25836" formatCode="General">
                  <c:v>-3.12493481258534</c:v>
                </c:pt>
                <c:pt idx="25837" formatCode="General">
                  <c:v>-3.12454046825551</c:v>
                </c:pt>
                <c:pt idx="25838" formatCode="General">
                  <c:v>-3.12408127407216</c:v>
                </c:pt>
                <c:pt idx="25839" formatCode="General">
                  <c:v>-3.1236883602538001</c:v>
                </c:pt>
                <c:pt idx="25840" formatCode="General">
                  <c:v>-3.1233068905272399</c:v>
                </c:pt>
                <c:pt idx="25841" formatCode="General">
                  <c:v>-3.1228047809996502</c:v>
                </c:pt>
                <c:pt idx="25842" formatCode="General">
                  <c:v>-3.1225029430785098</c:v>
                </c:pt>
                <c:pt idx="25843" formatCode="General">
                  <c:v>-3.1219397983946702</c:v>
                </c:pt>
                <c:pt idx="25844" formatCode="General">
                  <c:v>-3.1215464077391499</c:v>
                </c:pt>
                <c:pt idx="25845" formatCode="General">
                  <c:v>-3.1210447750487198</c:v>
                </c:pt>
                <c:pt idx="25846" formatCode="General">
                  <c:v>-3.1205970249571702</c:v>
                </c:pt>
                <c:pt idx="25847" formatCode="General">
                  <c:v>-3.12006249050282</c:v>
                </c:pt>
                <c:pt idx="25848" formatCode="General">
                  <c:v>-3.1196128330626398</c:v>
                </c:pt>
                <c:pt idx="25849" formatCode="General">
                  <c:v>-3.11906876186513</c:v>
                </c:pt>
                <c:pt idx="25850" formatCode="General">
                  <c:v>-3.1185947857298699</c:v>
                </c:pt>
                <c:pt idx="25851" formatCode="General">
                  <c:v>-3.1181370220579998</c:v>
                </c:pt>
                <c:pt idx="25852" formatCode="General">
                  <c:v>-3.1175695858397399</c:v>
                </c:pt>
                <c:pt idx="25853" formatCode="General">
                  <c:v>-3.1171242199339799</c:v>
                </c:pt>
                <c:pt idx="25854" formatCode="General">
                  <c:v>-3.11666788677358</c:v>
                </c:pt>
                <c:pt idx="25855" formatCode="General">
                  <c:v>-3.1161042652525799</c:v>
                </c:pt>
                <c:pt idx="25856" formatCode="General">
                  <c:v>-3.1155983410277299</c:v>
                </c:pt>
                <c:pt idx="25857" formatCode="General">
                  <c:v>-3.1139837704100501</c:v>
                </c:pt>
                <c:pt idx="25858" formatCode="General">
                  <c:v>-3.1134458980956001</c:v>
                </c:pt>
                <c:pt idx="25859" formatCode="General">
                  <c:v>-3.1128865681090199</c:v>
                </c:pt>
                <c:pt idx="25860" formatCode="General">
                  <c:v>-3.1123215160765501</c:v>
                </c:pt>
                <c:pt idx="25861" formatCode="General">
                  <c:v>-3.1117259464659601</c:v>
                </c:pt>
                <c:pt idx="25862" formatCode="General">
                  <c:v>-3.1111680469908598</c:v>
                </c:pt>
                <c:pt idx="25863" formatCode="General">
                  <c:v>-3.11062397579335</c:v>
                </c:pt>
                <c:pt idx="25864" formatCode="General">
                  <c:v>-3.1100961170592201</c:v>
                </c:pt>
                <c:pt idx="25865" formatCode="General">
                  <c:v>-3.1095420322813898</c:v>
                </c:pt>
                <c:pt idx="25866" formatCode="General">
                  <c:v>-3.1088911495604399</c:v>
                </c:pt>
                <c:pt idx="25867" formatCode="General">
                  <c:v>-3.1082922420897399</c:v>
                </c:pt>
                <c:pt idx="25868" formatCode="General">
                  <c:v>-3.1077472172179101</c:v>
                </c:pt>
                <c:pt idx="25869" formatCode="General">
                  <c:v>-3.1071268520750901</c:v>
                </c:pt>
                <c:pt idx="25870" formatCode="General">
                  <c:v>-3.1065212688841699</c:v>
                </c:pt>
                <c:pt idx="25871" formatCode="General">
                  <c:v>-3.1059013805785098</c:v>
                </c:pt>
                <c:pt idx="25872" formatCode="General">
                  <c:v>-3.1052485905089302</c:v>
                </c:pt>
                <c:pt idx="25873" formatCode="General">
                  <c:v>-3.1046444378294802</c:v>
                </c:pt>
                <c:pt idx="25874" formatCode="General">
                  <c:v>-3.1039673290648402</c:v>
                </c:pt>
                <c:pt idx="25875" formatCode="General">
                  <c:v>-3.1033483944334899</c:v>
                </c:pt>
                <c:pt idx="25876" formatCode="General">
                  <c:v>-3.1027027569212802</c:v>
                </c:pt>
                <c:pt idx="25877" formatCode="General">
                  <c:v>-3.1019870243468199</c:v>
                </c:pt>
                <c:pt idx="25878" formatCode="General">
                  <c:v>-3.10133661846303</c:v>
                </c:pt>
                <c:pt idx="25879" formatCode="General">
                  <c:v>-3.1006304226317298</c:v>
                </c:pt>
                <c:pt idx="25880" formatCode="General">
                  <c:v>-3.0999371014036998</c:v>
                </c:pt>
                <c:pt idx="25881" formatCode="General">
                  <c:v>-3.09923996547841</c:v>
                </c:pt>
                <c:pt idx="25882" formatCode="General">
                  <c:v>-3.0984918079771901</c:v>
                </c:pt>
                <c:pt idx="25883" formatCode="General">
                  <c:v>-3.09779753307485</c:v>
                </c:pt>
                <c:pt idx="25884" formatCode="General">
                  <c:v>-3.0971566639342201</c:v>
                </c:pt>
                <c:pt idx="25885" formatCode="General">
                  <c:v>-3.0964490375914502</c:v>
                </c:pt>
                <c:pt idx="25886" formatCode="General">
                  <c:v>-3.0957619152464799</c:v>
                </c:pt>
                <c:pt idx="25887" formatCode="General">
                  <c:v>-3.09506716350697</c:v>
                </c:pt>
                <c:pt idx="25888" formatCode="General">
                  <c:v>-3.0943027935423699</c:v>
                </c:pt>
                <c:pt idx="25889" formatCode="General">
                  <c:v>-3.0936709843077601</c:v>
                </c:pt>
                <c:pt idx="25890" formatCode="General">
                  <c:v>-3.0929228268065301</c:v>
                </c:pt>
                <c:pt idx="25891" formatCode="General">
                  <c:v>-3.09225287059926</c:v>
                </c:pt>
                <c:pt idx="25892" formatCode="General">
                  <c:v>-3.0915833912291402</c:v>
                </c:pt>
                <c:pt idx="25893" formatCode="General">
                  <c:v>-3.0908085308470601</c:v>
                </c:pt>
                <c:pt idx="25894" formatCode="General">
                  <c:v>-3.0900718174376398</c:v>
                </c:pt>
                <c:pt idx="25895" formatCode="General">
                  <c:v>-3.0893985233702601</c:v>
                </c:pt>
                <c:pt idx="25896" formatCode="General">
                  <c:v>-3.0886393986143998</c:v>
                </c:pt>
                <c:pt idx="25897" formatCode="General">
                  <c:v>-3.08783592800282</c:v>
                </c:pt>
                <c:pt idx="25898" formatCode="General">
                  <c:v>-3.0870992145934002</c:v>
                </c:pt>
                <c:pt idx="25899" formatCode="General">
                  <c:v>-3.0863148174681601</c:v>
                </c:pt>
                <c:pt idx="25900" formatCode="General">
                  <c:v>-3.0855361423888099</c:v>
                </c:pt>
                <c:pt idx="25901" formatCode="General">
                  <c:v>-3.0848552189268998</c:v>
                </c:pt>
                <c:pt idx="25902" formatCode="General">
                  <c:v>-3.0840851269164</c:v>
                </c:pt>
                <c:pt idx="25903" formatCode="General">
                  <c:v>-3.08328165630483</c:v>
                </c:pt>
                <c:pt idx="25904" formatCode="General">
                  <c:v>-3.0824457607664999</c:v>
                </c:pt>
                <c:pt idx="25905" formatCode="General">
                  <c:v>-3.0817090473570699</c:v>
                </c:pt>
                <c:pt idx="25906" formatCode="General">
                  <c:v>-3.0809146366515101</c:v>
                </c:pt>
                <c:pt idx="25907" formatCode="General">
                  <c:v>-3.08006348232411</c:v>
                </c:pt>
                <c:pt idx="25908" formatCode="General">
                  <c:v>-3.0793057880797301</c:v>
                </c:pt>
                <c:pt idx="25909" formatCode="General">
                  <c:v>-3.0784498653807502</c:v>
                </c:pt>
                <c:pt idx="25910" formatCode="General">
                  <c:v>-3.07762636760854</c:v>
                </c:pt>
                <c:pt idx="25911" formatCode="General">
                  <c:v>-3.0768562755980402</c:v>
                </c:pt>
                <c:pt idx="25912" formatCode="General">
                  <c:v>-3.0759831867613698</c:v>
                </c:pt>
                <c:pt idx="25913" formatCode="General">
                  <c:v>-3.0751315555968199</c:v>
                </c:pt>
                <c:pt idx="25914" formatCode="General">
                  <c:v>-3.0742718182005802</c:v>
                </c:pt>
                <c:pt idx="25915" formatCode="General">
                  <c:v>-3.0734230480589799</c:v>
                </c:pt>
                <c:pt idx="25916" formatCode="General">
                  <c:v>-3.0726548633971098</c:v>
                </c:pt>
                <c:pt idx="25917" formatCode="General">
                  <c:v>-3.0717507801451598</c:v>
                </c:pt>
                <c:pt idx="25918" formatCode="General">
                  <c:v>-3.0708810291686</c:v>
                </c:pt>
                <c:pt idx="25919" formatCode="General">
                  <c:v>-3.0699387989439901</c:v>
                </c:pt>
                <c:pt idx="25920" formatCode="General">
                  <c:v>-3.06896557430409</c:v>
                </c:pt>
                <c:pt idx="25921" formatCode="General">
                  <c:v>-3.06808294872426</c:v>
                </c:pt>
                <c:pt idx="25922" formatCode="General">
                  <c:v>-3.0671607456602898</c:v>
                </c:pt>
                <c:pt idx="25923" formatCode="General">
                  <c:v>-3.0662428341307502</c:v>
                </c:pt>
                <c:pt idx="25924" formatCode="General">
                  <c:v>-3.0653282604613201</c:v>
                </c:pt>
                <c:pt idx="25925" formatCode="General">
                  <c:v>-3.0644508800902299</c:v>
                </c:pt>
                <c:pt idx="25926" formatCode="General">
                  <c:v>-3.0635134182371999</c:v>
                </c:pt>
                <c:pt idx="25927" formatCode="General">
                  <c:v>-3.0626427135863201</c:v>
                </c:pt>
                <c:pt idx="25928" formatCode="General">
                  <c:v>-3.0616542301573602</c:v>
                </c:pt>
                <c:pt idx="25929" formatCode="General">
                  <c:v>-3.0607797108092201</c:v>
                </c:pt>
                <c:pt idx="25930" formatCode="General">
                  <c:v>-3.05988182644032</c:v>
                </c:pt>
                <c:pt idx="25931" formatCode="General">
                  <c:v>-3.0589424572386599</c:v>
                </c:pt>
                <c:pt idx="25932" formatCode="General">
                  <c:v>-3.0579878292479399</c:v>
                </c:pt>
                <c:pt idx="25933" formatCode="General">
                  <c:v>-3.0561982593932</c:v>
                </c:pt>
                <c:pt idx="25934" formatCode="General">
                  <c:v>-3.0552078686156201</c:v>
                </c:pt>
                <c:pt idx="25935" formatCode="General">
                  <c:v>-3.0542484722533101</c:v>
                </c:pt>
                <c:pt idx="25936" formatCode="General">
                  <c:v>-3.053280015985</c:v>
                </c:pt>
                <c:pt idx="25937" formatCode="General">
                  <c:v>-3.0523497066893501</c:v>
                </c:pt>
                <c:pt idx="25938" formatCode="General">
                  <c:v>-3.0513750515379798</c:v>
                </c:pt>
                <c:pt idx="25939" formatCode="General">
                  <c:v>-3.0503159962096098</c:v>
                </c:pt>
                <c:pt idx="25940" formatCode="General">
                  <c:v>-3.0493880710997501</c:v>
                </c:pt>
                <c:pt idx="25941" formatCode="General">
                  <c:v>-3.0484115085997501</c:v>
                </c:pt>
                <c:pt idx="25942" formatCode="General">
                  <c:v>-3.0474044285216202</c:v>
                </c:pt>
                <c:pt idx="25943" formatCode="General">
                  <c:v>-3.0464121303953999</c:v>
                </c:pt>
                <c:pt idx="25944" formatCode="General">
                  <c:v>-3.0454546413817298</c:v>
                </c:pt>
                <c:pt idx="25945" formatCode="General">
                  <c:v>-3.0444246731200102</c:v>
                </c:pt>
                <c:pt idx="25946" formatCode="General">
                  <c:v>-3.0434495411314901</c:v>
                </c:pt>
                <c:pt idx="25947" formatCode="General">
                  <c:v>-3.04238714794301</c:v>
                </c:pt>
                <c:pt idx="25948" formatCode="General">
                  <c:v>-3.0413848362364702</c:v>
                </c:pt>
                <c:pt idx="25949" formatCode="General">
                  <c:v>-3.0392614803709899</c:v>
                </c:pt>
                <c:pt idx="25950" formatCode="General">
                  <c:v>-3.0381618938841699</c:v>
                </c:pt>
                <c:pt idx="25951" formatCode="General">
                  <c:v>-3.0370394192137602</c:v>
                </c:pt>
                <c:pt idx="25952" formatCode="General">
                  <c:v>-3.03591742138051</c:v>
                </c:pt>
                <c:pt idx="25953" formatCode="General">
                  <c:v>-3.03476442913197</c:v>
                </c:pt>
                <c:pt idx="25954" formatCode="General">
                  <c:v>-3.0336924992003298</c:v>
                </c:pt>
                <c:pt idx="25955" formatCode="General">
                  <c:v>-3.0325461826720099</c:v>
                </c:pt>
                <c:pt idx="25956" formatCode="General">
                  <c:v>-3.03148998836659</c:v>
                </c:pt>
                <c:pt idx="25957" formatCode="General">
                  <c:v>-3.0304547748961301</c:v>
                </c:pt>
                <c:pt idx="25958" formatCode="General">
                  <c:v>-3.0294000111021901</c:v>
                </c:pt>
                <c:pt idx="25959" formatCode="General">
                  <c:v>-3.0283647976317298</c:v>
                </c:pt>
                <c:pt idx="25960" formatCode="General">
                  <c:v>-3.02726854900502</c:v>
                </c:pt>
                <c:pt idx="25961" formatCode="General">
                  <c:v>-3.0261575184264098</c:v>
                </c:pt>
                <c:pt idx="25962" formatCode="General">
                  <c:v>-3.02509178737782</c:v>
                </c:pt>
                <c:pt idx="25963" formatCode="General">
                  <c:v>-3.02400507549428</c:v>
                </c:pt>
                <c:pt idx="25964" formatCode="General">
                  <c:v>-3.02287783245229</c:v>
                </c:pt>
                <c:pt idx="25965" formatCode="General">
                  <c:v>-3.0216905079283598</c:v>
                </c:pt>
                <c:pt idx="25966" formatCode="General">
                  <c:v>-3.02061953167104</c:v>
                </c:pt>
                <c:pt idx="25967" formatCode="General">
                  <c:v>-3.0195313892760201</c:v>
                </c:pt>
                <c:pt idx="25968" formatCode="General">
                  <c:v>-3.0184027157225501</c:v>
                </c:pt>
                <c:pt idx="25969" formatCode="General">
                  <c:v>-3.0172435245909601</c:v>
                </c:pt>
                <c:pt idx="25970" formatCode="General">
                  <c:v>-3.0160500011839799</c:v>
                </c:pt>
                <c:pt idx="25971" formatCode="General">
                  <c:v>-3.0149146519102898</c:v>
                </c:pt>
                <c:pt idx="25972" formatCode="General">
                  <c:v>-3.0137936077513601</c:v>
                </c:pt>
                <c:pt idx="25973" formatCode="General">
                  <c:v>-3.0126692257323202</c:v>
                </c:pt>
                <c:pt idx="25974" formatCode="General">
                  <c:v>-3.0115004978575599</c:v>
                </c:pt>
                <c:pt idx="25975" formatCode="General">
                  <c:v>-3.01026167492055</c:v>
                </c:pt>
                <c:pt idx="25976" formatCode="General">
                  <c:v>-3.0091196499266499</c:v>
                </c:pt>
                <c:pt idx="25977" formatCode="General">
                  <c:v>-3.0078278980650799</c:v>
                </c:pt>
                <c:pt idx="25978" formatCode="General">
                  <c:v>-3.0053931675352898</c:v>
                </c:pt>
                <c:pt idx="25979" formatCode="General">
                  <c:v>-3.00411429027699</c:v>
                </c:pt>
                <c:pt idx="25980" formatCode="General">
                  <c:v>-3.0028239689268998</c:v>
                </c:pt>
                <c:pt idx="25981" formatCode="General">
                  <c:v>-3.0015956364073602</c:v>
                </c:pt>
                <c:pt idx="25982" formatCode="General">
                  <c:v>-3.0003711185850999</c:v>
                </c:pt>
                <c:pt idx="25983" formatCode="General">
                  <c:v>-2.9991876087584401</c:v>
                </c:pt>
                <c:pt idx="25984" formatCode="General">
                  <c:v>-2.99795403103017</c:v>
                </c:pt>
                <c:pt idx="25985" formatCode="General">
                  <c:v>-2.9967495403685498</c:v>
                </c:pt>
                <c:pt idx="25986" formatCode="General">
                  <c:v>-2.99557413677358</c:v>
                </c:pt>
                <c:pt idx="25987" formatCode="General">
                  <c:v>-2.99438156704091</c:v>
                </c:pt>
                <c:pt idx="25988" formatCode="General">
                  <c:v>-2.9931346378722101</c:v>
                </c:pt>
                <c:pt idx="25989" formatCode="General">
                  <c:v>-2.9918357334532599</c:v>
                </c:pt>
                <c:pt idx="25990" formatCode="General">
                  <c:v>-2.9905520878233798</c:v>
                </c:pt>
                <c:pt idx="25991" formatCode="General">
                  <c:v>-2.9893113575377401</c:v>
                </c:pt>
                <c:pt idx="25992" formatCode="General">
                  <c:v>-2.9880682430663001</c:v>
                </c:pt>
                <c:pt idx="25993" formatCode="General">
                  <c:v>-2.9867035351195201</c:v>
                </c:pt>
                <c:pt idx="25994" formatCode="General">
                  <c:v>-2.9854685268797798</c:v>
                </c:pt>
                <c:pt idx="25995" formatCode="General">
                  <c:v>-2.9841362438597598</c:v>
                </c:pt>
                <c:pt idx="25996" formatCode="General">
                  <c:v>-2.9828468761839799</c:v>
                </c:pt>
                <c:pt idx="25997" formatCode="General">
                  <c:v>-2.9815980396666402</c:v>
                </c:pt>
                <c:pt idx="25998" formatCode="General">
                  <c:v>-2.9802590809264098</c:v>
                </c:pt>
                <c:pt idx="25999" formatCode="General">
                  <c:v>-2.9789473019041899</c:v>
                </c:pt>
                <c:pt idx="26000" formatCode="General">
                  <c:v>-2.97768606762074</c:v>
                </c:pt>
                <c:pt idx="26001" formatCode="General">
                  <c:v>-2.9763242206969198</c:v>
                </c:pt>
                <c:pt idx="26002" formatCode="General">
                  <c:v>-2.9748984775938898</c:v>
                </c:pt>
                <c:pt idx="26003" formatCode="General">
                  <c:v>-2.9734879932799201</c:v>
                </c:pt>
                <c:pt idx="26004" formatCode="General">
                  <c:v>-2.96662058452748</c:v>
                </c:pt>
                <c:pt idx="26005" formatCode="General">
                  <c:v>-2.9639512501158598</c:v>
                </c:pt>
                <c:pt idx="26006" formatCode="General">
                  <c:v>-2.9626232586302699</c:v>
                </c:pt>
                <c:pt idx="26007" formatCode="General">
                  <c:v>-2.9613067112364702</c:v>
                </c:pt>
                <c:pt idx="26008" formatCode="General">
                  <c:v>-2.9599281750121</c:v>
                </c:pt>
                <c:pt idx="26009" formatCode="General">
                  <c:v>-2.9585596523680602</c:v>
                </c:pt>
                <c:pt idx="26010" formatCode="General">
                  <c:v>-2.9571372471251398</c:v>
                </c:pt>
                <c:pt idx="26011" formatCode="General">
                  <c:v>-2.9557367763914999</c:v>
                </c:pt>
                <c:pt idx="26012" formatCode="General">
                  <c:v>-2.9543668232359801</c:v>
                </c:pt>
                <c:pt idx="26013" formatCode="General">
                  <c:v>-2.9529024563231401</c:v>
                </c:pt>
                <c:pt idx="26014" formatCode="General">
                  <c:v>-2.9514938793578001</c:v>
                </c:pt>
                <c:pt idx="26015" formatCode="General">
                  <c:v>-2.9500867329039502</c:v>
                </c:pt>
                <c:pt idx="26016" formatCode="General">
                  <c:v>-2.9472981892027699</c:v>
                </c:pt>
                <c:pt idx="26017" formatCode="General">
                  <c:v>-2.94576849559926</c:v>
                </c:pt>
                <c:pt idx="26018" formatCode="General">
                  <c:v>-2.94431414226674</c:v>
                </c:pt>
                <c:pt idx="26019" formatCode="General">
                  <c:v>-2.94276632885121</c:v>
                </c:pt>
                <c:pt idx="26020" formatCode="General">
                  <c:v>-2.9412776432432999</c:v>
                </c:pt>
                <c:pt idx="26021" formatCode="General">
                  <c:v>-2.9396625957884699</c:v>
                </c:pt>
                <c:pt idx="26022" formatCode="General">
                  <c:v>-2.9381367168822199</c:v>
                </c:pt>
                <c:pt idx="26023" formatCode="General">
                  <c:v>-2.93666329006337</c:v>
                </c:pt>
                <c:pt idx="26024" formatCode="General">
                  <c:v>-2.93522085765981</c:v>
                </c:pt>
                <c:pt idx="26025" formatCode="General">
                  <c:v>-2.9338132343687899</c:v>
                </c:pt>
                <c:pt idx="26026" formatCode="General">
                  <c:v>-2.9324075184264098</c:v>
                </c:pt>
                <c:pt idx="26027" formatCode="General">
                  <c:v>-2.9309345684447199</c:v>
                </c:pt>
                <c:pt idx="26028" formatCode="General">
                  <c:v>-2.9295073948302202</c:v>
                </c:pt>
                <c:pt idx="26029" formatCode="General">
                  <c:v>-2.9279629192747998</c:v>
                </c:pt>
                <c:pt idx="26030" formatCode="General">
                  <c:v>-2.9264666042723499</c:v>
                </c:pt>
                <c:pt idx="26031" formatCode="General">
                  <c:v>-2.9249259434142001</c:v>
                </c:pt>
                <c:pt idx="26032" formatCode="General">
                  <c:v>-2.9234320125975501</c:v>
                </c:pt>
                <c:pt idx="26033" formatCode="General">
                  <c:v>-2.9219376049437402</c:v>
                </c:pt>
                <c:pt idx="26034" formatCode="General">
                  <c:v>-2.9189282856383199</c:v>
                </c:pt>
                <c:pt idx="26035" formatCode="General">
                  <c:v>-2.9174205265440798</c:v>
                </c:pt>
                <c:pt idx="26036" formatCode="General">
                  <c:v>-2.9158755741515101</c:v>
                </c:pt>
                <c:pt idx="26037" formatCode="General">
                  <c:v>-2.91429628948354</c:v>
                </c:pt>
                <c:pt idx="26038" formatCode="General">
                  <c:v>-2.9110528431334401</c:v>
                </c:pt>
                <c:pt idx="26039" formatCode="General">
                  <c:v>-2.9093562565245499</c:v>
                </c:pt>
                <c:pt idx="26040" formatCode="General">
                  <c:v>-2.90768923381947</c:v>
                </c:pt>
                <c:pt idx="26041" formatCode="General">
                  <c:v>-2.9060102901854399</c:v>
                </c:pt>
                <c:pt idx="26042" formatCode="General">
                  <c:v>-2.9044953785338299</c:v>
                </c:pt>
                <c:pt idx="26043" formatCode="General">
                  <c:v>-2.9029318294920801</c:v>
                </c:pt>
                <c:pt idx="26044" formatCode="General">
                  <c:v>-2.9013778171935001</c:v>
                </c:pt>
                <c:pt idx="26045" formatCode="General">
                  <c:v>-2.8998004398741601</c:v>
                </c:pt>
                <c:pt idx="26046" formatCode="General">
                  <c:v>-2.8983203373350999</c:v>
                </c:pt>
                <c:pt idx="26047" formatCode="General">
                  <c:v>-2.8966185055174698</c:v>
                </c:pt>
                <c:pt idx="26048" formatCode="General">
                  <c:v>-2.89501537899159</c:v>
                </c:pt>
                <c:pt idx="26049" formatCode="General">
                  <c:v>-2.89342846492909</c:v>
                </c:pt>
                <c:pt idx="26050" formatCode="General">
                  <c:v>-2.8917790851988698</c:v>
                </c:pt>
                <c:pt idx="26051" formatCode="General">
                  <c:v>-2.8901988468565798</c:v>
                </c:pt>
                <c:pt idx="26052" formatCode="General">
                  <c:v>-2.8869449100890101</c:v>
                </c:pt>
                <c:pt idx="26053" formatCode="General">
                  <c:v>-2.8852974377074099</c:v>
                </c:pt>
                <c:pt idx="26054" formatCode="General">
                  <c:v>-2.8836189709105402</c:v>
                </c:pt>
                <c:pt idx="26055" formatCode="General">
                  <c:v>-2.8819352589049201</c:v>
                </c:pt>
                <c:pt idx="26056" formatCode="General">
                  <c:v>-2.8801790676512602</c:v>
                </c:pt>
                <c:pt idx="26057" formatCode="General">
                  <c:v>-2.8783613644041899</c:v>
                </c:pt>
                <c:pt idx="26058" formatCode="General">
                  <c:v>-2.8766676388182502</c:v>
                </c:pt>
                <c:pt idx="26059" formatCode="General">
                  <c:v>-2.8748432598509699</c:v>
                </c:pt>
                <c:pt idx="26060" formatCode="General">
                  <c:v>-2.8732263050475</c:v>
                </c:pt>
                <c:pt idx="26061" formatCode="General">
                  <c:v>-2.8715516529478902</c:v>
                </c:pt>
                <c:pt idx="26062" formatCode="General">
                  <c:v>-2.8699332676329501</c:v>
                </c:pt>
                <c:pt idx="26063" formatCode="General">
                  <c:v>-2.8683287105956001</c:v>
                </c:pt>
                <c:pt idx="26064" formatCode="General">
                  <c:v>-2.8666697941222101</c:v>
                </c:pt>
                <c:pt idx="26065" formatCode="General">
                  <c:v>-2.8649727306761599</c:v>
                </c:pt>
                <c:pt idx="26066" formatCode="General">
                  <c:v>-2.8632418117918901</c:v>
                </c:pt>
                <c:pt idx="26067" formatCode="General">
                  <c:v>-2.86156859020375</c:v>
                </c:pt>
                <c:pt idx="26068" formatCode="General">
                  <c:v>-2.8580929241576101</c:v>
                </c:pt>
                <c:pt idx="26069" formatCode="General">
                  <c:v>-2.8563991985716699</c:v>
                </c:pt>
                <c:pt idx="26070" formatCode="General">
                  <c:v>-2.8547231159605899</c:v>
                </c:pt>
                <c:pt idx="26071" formatCode="General">
                  <c:v>-2.8530026874937899</c:v>
                </c:pt>
                <c:pt idx="26072" formatCode="General">
                  <c:v>-2.8511787853636599</c:v>
                </c:pt>
                <c:pt idx="26073" formatCode="General">
                  <c:v>-2.8493677578368102</c:v>
                </c:pt>
                <c:pt idx="26074" formatCode="General">
                  <c:v>-2.8474494419493599</c:v>
                </c:pt>
                <c:pt idx="26075" formatCode="General">
                  <c:v>-2.8455749950804599</c:v>
                </c:pt>
                <c:pt idx="26076" formatCode="General">
                  <c:v>-2.8436647854246999</c:v>
                </c:pt>
                <c:pt idx="26077" formatCode="General">
                  <c:v>-2.8419171772398801</c:v>
                </c:pt>
                <c:pt idx="26078" formatCode="General">
                  <c:v>-2.8401290378966202</c:v>
                </c:pt>
                <c:pt idx="26079" formatCode="General">
                  <c:v>-2.8383804760374902</c:v>
                </c:pt>
                <c:pt idx="26080" formatCode="General">
                  <c:v>-2.8366791210570201</c:v>
                </c:pt>
                <c:pt idx="26081" formatCode="General">
                  <c:v>-2.8349720440306601</c:v>
                </c:pt>
                <c:pt idx="26082" formatCode="General">
                  <c:v>-2.8331142864622998</c:v>
                </c:pt>
                <c:pt idx="26083" formatCode="General">
                  <c:v>-2.83132710079335</c:v>
                </c:pt>
                <c:pt idx="26084" formatCode="General">
                  <c:v>-2.8293973408141002</c:v>
                </c:pt>
                <c:pt idx="26085" formatCode="General">
                  <c:v>-2.8276034794249401</c:v>
                </c:pt>
                <c:pt idx="26086" formatCode="General">
                  <c:v>-2.8258205852904199</c:v>
                </c:pt>
                <c:pt idx="26087" formatCode="General">
                  <c:v>-2.8239966831602898</c:v>
                </c:pt>
                <c:pt idx="26088" formatCode="General">
                  <c:v>-2.82222952465199</c:v>
                </c:pt>
                <c:pt idx="26089" formatCode="General">
                  <c:v>-2.8203941784300701</c:v>
                </c:pt>
                <c:pt idx="26090" formatCode="General">
                  <c:v>-2.8185192547240199</c:v>
                </c:pt>
                <c:pt idx="26091" formatCode="General">
                  <c:v>-2.8165542087950599</c:v>
                </c:pt>
                <c:pt idx="26092" formatCode="General">
                  <c:v>-2.81460394481801</c:v>
                </c:pt>
                <c:pt idx="26093" formatCode="General">
                  <c:v>-2.8126384220518998</c:v>
                </c:pt>
                <c:pt idx="26094" formatCode="General">
                  <c:v>-2.8107215366759202</c:v>
                </c:pt>
                <c:pt idx="26095" formatCode="General">
                  <c:v>-2.80880655864858</c:v>
                </c:pt>
                <c:pt idx="26096" formatCode="General">
                  <c:v>-2.80705322841786</c:v>
                </c:pt>
                <c:pt idx="26097" formatCode="General">
                  <c:v>-2.8052736721434499</c:v>
                </c:pt>
                <c:pt idx="26098" formatCode="General">
                  <c:v>-2.8034254513182502</c:v>
                </c:pt>
                <c:pt idx="26099" formatCode="General">
                  <c:v>-2.8015271625914502</c:v>
                </c:pt>
                <c:pt idx="26100" formatCode="General">
                  <c:v>-2.7977072201170801</c:v>
                </c:pt>
                <c:pt idx="26101" formatCode="General">
                  <c:v>-2.7958384952940798</c:v>
                </c:pt>
                <c:pt idx="26102" formatCode="General">
                  <c:v>-2.79394116024159</c:v>
                </c:pt>
                <c:pt idx="26103" formatCode="General">
                  <c:v>-2.7920505009093199</c:v>
                </c:pt>
                <c:pt idx="26104" formatCode="General">
                  <c:v>-2.7901092968382701</c:v>
                </c:pt>
                <c:pt idx="26105" formatCode="General">
                  <c:v>-2.7881247005858301</c:v>
                </c:pt>
                <c:pt idx="26106" formatCode="General">
                  <c:v>-2.78606094936513</c:v>
                </c:pt>
                <c:pt idx="26107" formatCode="General">
                  <c:v>-2.7840305767454998</c:v>
                </c:pt>
                <c:pt idx="26108" formatCode="General">
                  <c:v>-2.78195013622426</c:v>
                </c:pt>
                <c:pt idx="26109" formatCode="General">
                  <c:v>-2.77986445049428</c:v>
                </c:pt>
                <c:pt idx="26110" formatCode="General">
                  <c:v>-2.7779447040953502</c:v>
                </c:pt>
                <c:pt idx="26111" formatCode="General">
                  <c:v>-2.7759639225401802</c:v>
                </c:pt>
                <c:pt idx="26112" formatCode="General">
                  <c:v>-2.7741223774352002</c:v>
                </c:pt>
                <c:pt idx="26113" formatCode="General">
                  <c:v>-2.77219595531606</c:v>
                </c:pt>
                <c:pt idx="26114" formatCode="General">
                  <c:v>-2.7702890835203999</c:v>
                </c:pt>
                <c:pt idx="26115" formatCode="General">
                  <c:v>-2.76828541378163</c:v>
                </c:pt>
                <c:pt idx="26116" formatCode="General">
                  <c:v>-2.76629700283193</c:v>
                </c:pt>
                <c:pt idx="26117" formatCode="General">
                  <c:v>-2.7643443546690798</c:v>
                </c:pt>
                <c:pt idx="26118" formatCode="General">
                  <c:v>-2.76228584865712</c:v>
                </c:pt>
                <c:pt idx="26119" formatCode="General">
                  <c:v>-2.7603527508177699</c:v>
                </c:pt>
                <c:pt idx="26120" formatCode="General">
                  <c:v>-2.75839771846913</c:v>
                </c:pt>
                <c:pt idx="26121" formatCode="General">
                  <c:v>-2.7563616238035999</c:v>
                </c:pt>
                <c:pt idx="26122" formatCode="General">
                  <c:v>-2.7542854748167902</c:v>
                </c:pt>
                <c:pt idx="26123" formatCode="General">
                  <c:v>-2.7520762882628298</c:v>
                </c:pt>
                <c:pt idx="26124" formatCode="General">
                  <c:v>-2.7498995266356401</c:v>
                </c:pt>
                <c:pt idx="26125" formatCode="General">
                  <c:v>-2.7477904758849001</c:v>
                </c:pt>
                <c:pt idx="26126" formatCode="General">
                  <c:v>-2.7457581959166402</c:v>
                </c:pt>
                <c:pt idx="26127" formatCode="General">
                  <c:v>-2.7437974415221098</c:v>
                </c:pt>
                <c:pt idx="26128" formatCode="General">
                  <c:v>-2.7418910465636102</c:v>
                </c:pt>
                <c:pt idx="26129" formatCode="General">
                  <c:v>-2.7399369678893</c:v>
                </c:pt>
                <c:pt idx="26130" formatCode="General">
                  <c:v>-2.73790087322377</c:v>
                </c:pt>
                <c:pt idx="26131" formatCode="General">
                  <c:v>-2.7358333073057999</c:v>
                </c:pt>
                <c:pt idx="26132" formatCode="General">
                  <c:v>-2.7337399921812899</c:v>
                </c:pt>
                <c:pt idx="26133" formatCode="General">
                  <c:v>-2.7318035564818302</c:v>
                </c:pt>
                <c:pt idx="26134" formatCode="General">
                  <c:v>-2.72979321102284</c:v>
                </c:pt>
                <c:pt idx="26135" formatCode="General">
                  <c:v>-2.7278262577452601</c:v>
                </c:pt>
                <c:pt idx="26136" formatCode="General">
                  <c:v>-2.7257663212218199</c:v>
                </c:pt>
                <c:pt idx="26137" formatCode="General">
                  <c:v>-2.7150689564146901</c:v>
                </c:pt>
                <c:pt idx="26138" formatCode="General">
                  <c:v>-2.7131153545775302</c:v>
                </c:pt>
                <c:pt idx="26139" formatCode="General">
                  <c:v>-2.7111851177611199</c:v>
                </c:pt>
                <c:pt idx="26140" formatCode="General">
                  <c:v>-2.7072469196715199</c:v>
                </c:pt>
                <c:pt idx="26141" formatCode="General">
                  <c:v>-2.7051474056639599</c:v>
                </c:pt>
                <c:pt idx="26142" formatCode="General">
                  <c:v>-2.7030121288695201</c:v>
                </c:pt>
                <c:pt idx="26143" formatCode="General">
                  <c:v>-2.70099510769032</c:v>
                </c:pt>
                <c:pt idx="26144" formatCode="General">
                  <c:v>-2.69897522548818</c:v>
                </c:pt>
                <c:pt idx="26145" formatCode="General">
                  <c:v>-2.6970130405821702</c:v>
                </c:pt>
                <c:pt idx="26146" formatCode="General">
                  <c:v>-2.6949578724303098</c:v>
                </c:pt>
                <c:pt idx="26147" formatCode="General">
                  <c:v>-2.69283928493642</c:v>
                </c:pt>
                <c:pt idx="26148" formatCode="General">
                  <c:v>-2.6907388172545299</c:v>
                </c:pt>
                <c:pt idx="26149" formatCode="General">
                  <c:v>-2.6885224781432</c:v>
                </c:pt>
                <c:pt idx="26150" formatCode="General">
                  <c:v>-2.6863252125182</c:v>
                </c:pt>
                <c:pt idx="26151" formatCode="General">
                  <c:v>-2.6842466793456001</c:v>
                </c:pt>
                <c:pt idx="26152" formatCode="General">
                  <c:v>-2.68220867733144</c:v>
                </c:pt>
                <c:pt idx="26153" formatCode="General">
                  <c:v>-2.6803466282286501</c:v>
                </c:pt>
                <c:pt idx="26154" formatCode="General">
                  <c:v>-2.6784149609007701</c:v>
                </c:pt>
                <c:pt idx="26155" formatCode="General">
                  <c:v>-2.6763330898680602</c:v>
                </c:pt>
                <c:pt idx="26156" formatCode="General">
                  <c:v>-2.6743289432921298</c:v>
                </c:pt>
                <c:pt idx="26157" formatCode="General">
                  <c:v>-2.6723176441588299</c:v>
                </c:pt>
                <c:pt idx="26158" formatCode="General">
                  <c:v>-2.6702577076353902</c:v>
                </c:pt>
                <c:pt idx="26159" formatCode="General">
                  <c:v>-2.6683150730528702</c:v>
                </c:pt>
                <c:pt idx="26160" formatCode="General">
                  <c:v>-2.6662265262999401</c:v>
                </c:pt>
                <c:pt idx="26161" formatCode="General">
                  <c:v>-2.6642409763731898</c:v>
                </c:pt>
                <c:pt idx="26162" formatCode="General">
                  <c:v>-2.6621753178038499</c:v>
                </c:pt>
                <c:pt idx="26163" formatCode="General">
                  <c:v>-2.6599680385985298</c:v>
                </c:pt>
                <c:pt idx="26164" formatCode="General">
                  <c:v>-2.65561403850697</c:v>
                </c:pt>
                <c:pt idx="26165" formatCode="General">
                  <c:v>-2.6534582577147399</c:v>
                </c:pt>
                <c:pt idx="26166" formatCode="General">
                  <c:v>-2.6514779529967201</c:v>
                </c:pt>
                <c:pt idx="26167" formatCode="General">
                  <c:v>-2.6495186291136599</c:v>
                </c:pt>
                <c:pt idx="26168" formatCode="General">
                  <c:v>-2.64772381405019</c:v>
                </c:pt>
                <c:pt idx="26169" formatCode="General">
                  <c:v>-2.6456314525999902</c:v>
                </c:pt>
                <c:pt idx="26170" formatCode="General">
                  <c:v>-2.64357342342519</c:v>
                </c:pt>
                <c:pt idx="26171" formatCode="General">
                  <c:v>-2.6415158710875399</c:v>
                </c:pt>
                <c:pt idx="26172" formatCode="General">
                  <c:v>-2.63948406795644</c:v>
                </c:pt>
                <c:pt idx="26173" formatCode="General">
                  <c:v>-2.6374556026854399</c:v>
                </c:pt>
                <c:pt idx="26174" formatCode="General">
                  <c:v>-2.6354719601073202</c:v>
                </c:pt>
                <c:pt idx="26175" formatCode="General">
                  <c:v>-2.63357462505483</c:v>
                </c:pt>
                <c:pt idx="26176" formatCode="General">
                  <c:v>-2.6314474544920801</c:v>
                </c:pt>
                <c:pt idx="26177" formatCode="General">
                  <c:v>-2.6293045483031201</c:v>
                </c:pt>
                <c:pt idx="26178" formatCode="General">
                  <c:v>-2.6271640262999401</c:v>
                </c:pt>
                <c:pt idx="26179" formatCode="General">
                  <c:v>-2.6248928509154199</c:v>
                </c:pt>
                <c:pt idx="26180" formatCode="General">
                  <c:v>-2.6228224239745002</c:v>
                </c:pt>
                <c:pt idx="26181" formatCode="General">
                  <c:v>-2.6207624874510702</c:v>
                </c:pt>
                <c:pt idx="26182" formatCode="General">
                  <c:v>-2.6188880405821702</c:v>
                </c:pt>
                <c:pt idx="26183" formatCode="General">
                  <c:v>-2.6169544659056601</c:v>
                </c:pt>
                <c:pt idx="26184" formatCode="General">
                  <c:v>-2.6149565182127801</c:v>
                </c:pt>
                <c:pt idx="26185" formatCode="General">
                  <c:v>-2.6129094562926198</c:v>
                </c:pt>
                <c:pt idx="26186" formatCode="General">
                  <c:v>-2.6107708416380802</c:v>
                </c:pt>
                <c:pt idx="26187" formatCode="General">
                  <c:v>-2.6087886295714302</c:v>
                </c:pt>
                <c:pt idx="26188" formatCode="General">
                  <c:v>-2.6067344150938898</c:v>
                </c:pt>
                <c:pt idx="26189" formatCode="General">
                  <c:v>-2.6048127613463299</c:v>
                </c:pt>
                <c:pt idx="26190" formatCode="General">
                  <c:v>-2.60280050853871</c:v>
                </c:pt>
                <c:pt idx="26191" formatCode="General">
                  <c:v>-2.6007935009398402</c:v>
                </c:pt>
                <c:pt idx="26192" formatCode="General">
                  <c:v>-2.5986691914000399</c:v>
                </c:pt>
                <c:pt idx="26193" formatCode="General">
                  <c:v>-2.59648623088979</c:v>
                </c:pt>
                <c:pt idx="26194" formatCode="General">
                  <c:v>-2.5942179165282102</c:v>
                </c:pt>
                <c:pt idx="26195" formatCode="General">
                  <c:v>-2.5920907459654701</c:v>
                </c:pt>
                <c:pt idx="26196" formatCode="General">
                  <c:v>-2.58995546917104</c:v>
                </c:pt>
                <c:pt idx="26197" formatCode="General">
                  <c:v>-2.5880109272398801</c:v>
                </c:pt>
                <c:pt idx="26198" formatCode="General">
                  <c:v>-2.58606686214589</c:v>
                </c:pt>
                <c:pt idx="26199" formatCode="General">
                  <c:v>-2.5841194591917902</c:v>
                </c:pt>
                <c:pt idx="26200" formatCode="General">
                  <c:v>-2.5821186504759699</c:v>
                </c:pt>
                <c:pt idx="26201" formatCode="General">
                  <c:v>-2.5800425014891499</c:v>
                </c:pt>
                <c:pt idx="26202" formatCode="General">
                  <c:v>-2.5780049763121502</c:v>
                </c:pt>
                <c:pt idx="26203" formatCode="General">
                  <c:v>-2.5740376911559002</c:v>
                </c:pt>
                <c:pt idx="26204" formatCode="General">
                  <c:v>-2.5720411739745002</c:v>
                </c:pt>
                <c:pt idx="26205" formatCode="General">
                  <c:v>-2.57002558330678</c:v>
                </c:pt>
                <c:pt idx="26206" formatCode="General">
                  <c:v>-2.5679079494871999</c:v>
                </c:pt>
                <c:pt idx="26207" formatCode="General">
                  <c:v>-2.56578554729604</c:v>
                </c:pt>
                <c:pt idx="26208" formatCode="General">
                  <c:v>-2.5635596714415398</c:v>
                </c:pt>
                <c:pt idx="26209" formatCode="General">
                  <c:v>-2.5612913570799698</c:v>
                </c:pt>
                <c:pt idx="26210" formatCode="General">
                  <c:v>-2.5592533550658101</c:v>
                </c:pt>
                <c:pt idx="26211" formatCode="General">
                  <c:v>-2.5514079533018998</c:v>
                </c:pt>
                <c:pt idx="26212" formatCode="General">
                  <c:v>-2.54934467891835</c:v>
                </c:pt>
                <c:pt idx="26213" formatCode="General">
                  <c:v>-2.5472547016539502</c:v>
                </c:pt>
                <c:pt idx="26214" formatCode="General">
                  <c:v>-2.5452310047545299</c:v>
                </c:pt>
                <c:pt idx="26215" formatCode="General">
                  <c:v>-2.5413261852660098</c:v>
                </c:pt>
                <c:pt idx="26216" formatCode="General">
                  <c:v>-2.53930248836659</c:v>
                </c:pt>
                <c:pt idx="26217" formatCode="General">
                  <c:v>-2.5372625790038001</c:v>
                </c:pt>
                <c:pt idx="26218" formatCode="General">
                  <c:v>-2.53516354183339</c:v>
                </c:pt>
                <c:pt idx="26219" formatCode="General">
                  <c:v>-2.5328904591002401</c:v>
                </c:pt>
                <c:pt idx="26220" formatCode="General">
                  <c:v>-2.5307380161681099</c:v>
                </c:pt>
                <c:pt idx="26221" formatCode="General">
                  <c:v>-2.5285369358458398</c:v>
                </c:pt>
                <c:pt idx="26222" formatCode="General">
                  <c:v>-2.5265442333617099</c:v>
                </c:pt>
                <c:pt idx="26223" formatCode="General">
                  <c:v>-2.5246492824950102</c:v>
                </c:pt>
                <c:pt idx="26224" formatCode="General">
                  <c:v>-2.5206796131529701</c:v>
                </c:pt>
                <c:pt idx="26225" formatCode="General">
                  <c:v>-2.5186468563475501</c:v>
                </c:pt>
                <c:pt idx="26226" formatCode="General">
                  <c:v>-2.51654114345693</c:v>
                </c:pt>
                <c:pt idx="26227" formatCode="General">
                  <c:v>-2.5145250759520401</c:v>
                </c:pt>
                <c:pt idx="26228" formatCode="General">
                  <c:v>-2.5105015240111199</c:v>
                </c:pt>
                <c:pt idx="26229" formatCode="General">
                  <c:v>-2.50850214580678</c:v>
                </c:pt>
                <c:pt idx="26230" formatCode="General">
                  <c:v>-2.5065132580199099</c:v>
                </c:pt>
                <c:pt idx="26231" formatCode="General">
                  <c:v>-2.5043393574156698</c:v>
                </c:pt>
                <c:pt idx="26232" formatCode="General">
                  <c:v>-2.50215448955678</c:v>
                </c:pt>
                <c:pt idx="26233" formatCode="General">
                  <c:v>-2.4998928509154199</c:v>
                </c:pt>
                <c:pt idx="26234" formatCode="General">
                  <c:v>-2.4977899990477499</c:v>
                </c:pt>
                <c:pt idx="26235" formatCode="General">
                  <c:v>-2.4957334003844198</c:v>
                </c:pt>
                <c:pt idx="26236" formatCode="General">
                  <c:v>-2.4918424091734801</c:v>
                </c:pt>
                <c:pt idx="26237" formatCode="General">
                  <c:v>-2.48990788082265</c:v>
                </c:pt>
                <c:pt idx="26238" formatCode="General">
                  <c:v>-2.4878097973265501</c:v>
                </c:pt>
                <c:pt idx="26239" formatCode="General">
                  <c:v>-2.4858151874937899</c:v>
                </c:pt>
                <c:pt idx="26240" formatCode="General">
                  <c:v>-2.4836799106993599</c:v>
                </c:pt>
                <c:pt idx="26241" formatCode="General">
                  <c:v>-2.4817048511900799</c:v>
                </c:pt>
                <c:pt idx="26242" formatCode="General">
                  <c:v>-2.4798389873900302</c:v>
                </c:pt>
                <c:pt idx="26243" formatCode="General">
                  <c:v>-2.4777437649168901</c:v>
                </c:pt>
                <c:pt idx="26244" formatCode="General">
                  <c:v>-2.4757677517332901</c:v>
                </c:pt>
                <c:pt idx="26245" formatCode="General">
                  <c:v>-2.47365107158803</c:v>
                </c:pt>
                <c:pt idx="26246" formatCode="General">
                  <c:v>-2.4714304409422798</c:v>
                </c:pt>
                <c:pt idx="26247" formatCode="General">
                  <c:v>-2.4692589245238201</c:v>
                </c:pt>
                <c:pt idx="26248" formatCode="General">
                  <c:v>-2.4670130215086798</c:v>
                </c:pt>
                <c:pt idx="26249" formatCode="General">
                  <c:v>-2.4649716816344198</c:v>
                </c:pt>
                <c:pt idx="26250" formatCode="General">
                  <c:v>-2.4629594288268</c:v>
                </c:pt>
                <c:pt idx="26251" formatCode="General">
                  <c:v>-2.4610463581480899</c:v>
                </c:pt>
                <c:pt idx="26252" formatCode="General">
                  <c:v>-2.4591151676573602</c:v>
                </c:pt>
                <c:pt idx="26253" formatCode="General">
                  <c:v>-2.4571148357786998</c:v>
                </c:pt>
                <c:pt idx="26254" formatCode="General">
                  <c:v>-2.4550920925535999</c:v>
                </c:pt>
                <c:pt idx="26255" formatCode="General">
                  <c:v>-2.4529520473875901</c:v>
                </c:pt>
                <c:pt idx="26256" formatCode="General">
                  <c:v>-2.4509250126280699</c:v>
                </c:pt>
                <c:pt idx="26257" formatCode="General">
                  <c:v>-2.44896044353627</c:v>
                </c:pt>
                <c:pt idx="26258" formatCode="General">
                  <c:v>-2.4469810924925701</c:v>
                </c:pt>
                <c:pt idx="26259" formatCode="General">
                  <c:v>-2.44503607372426</c:v>
                </c:pt>
                <c:pt idx="26260" formatCode="General">
                  <c:v>-2.4429704151549201</c:v>
                </c:pt>
                <c:pt idx="26261" formatCode="General">
                  <c:v>-2.4407979450621502</c:v>
                </c:pt>
                <c:pt idx="26262" formatCode="General">
                  <c:v>-2.4386636219420299</c:v>
                </c:pt>
                <c:pt idx="26263" formatCode="General">
                  <c:v>-2.4364315472044802</c:v>
                </c:pt>
                <c:pt idx="26264" formatCode="General">
                  <c:v>-2.43432678798818</c:v>
                </c:pt>
                <c:pt idx="26265" formatCode="General">
                  <c:v>-2.4322959385313898</c:v>
                </c:pt>
                <c:pt idx="26266" formatCode="General">
                  <c:v>-2.4304009876646901</c:v>
                </c:pt>
                <c:pt idx="26267" formatCode="General">
                  <c:v>-2.42850699047231</c:v>
                </c:pt>
                <c:pt idx="26268" formatCode="General">
                  <c:v>-2.4264866314329998</c:v>
                </c:pt>
                <c:pt idx="26269" formatCode="General">
                  <c:v>-2.4243985615172301</c:v>
                </c:pt>
                <c:pt idx="26270" formatCode="General">
                  <c:v>-2.4223453007140101</c:v>
                </c:pt>
                <c:pt idx="26271" formatCode="General">
                  <c:v>-2.4202596149840199</c:v>
                </c:pt>
                <c:pt idx="26272" formatCode="General">
                  <c:v>-2.4182869396605402</c:v>
                </c:pt>
                <c:pt idx="26273" formatCode="General">
                  <c:v>-2.4163009128966202</c:v>
                </c:pt>
                <c:pt idx="26274" formatCode="General">
                  <c:v>-2.4143339596190301</c:v>
                </c:pt>
                <c:pt idx="26275" formatCode="General">
                  <c:v>-2.41228165249013</c:v>
                </c:pt>
                <c:pt idx="26276" formatCode="General">
                  <c:v>-2.4101058445372501</c:v>
                </c:pt>
                <c:pt idx="26277" formatCode="General">
                  <c:v>-2.4056116543211798</c:v>
                </c:pt>
                <c:pt idx="26278" formatCode="General">
                  <c:v>-2.4034973583617099</c:v>
                </c:pt>
                <c:pt idx="26279" formatCode="General">
                  <c:v>-2.4014688930907102</c:v>
                </c:pt>
                <c:pt idx="26280" formatCode="General">
                  <c:v>-2.39955343822621</c:v>
                </c:pt>
                <c:pt idx="26281" formatCode="General">
                  <c:v>-2.3976632557311</c:v>
                </c:pt>
                <c:pt idx="26282" formatCode="General">
                  <c:v>-2.3956667385496999</c:v>
                </c:pt>
                <c:pt idx="26283" formatCode="General">
                  <c:v>-2.39358343700551</c:v>
                </c:pt>
                <c:pt idx="26284" formatCode="General">
                  <c:v>-2.3915025196471098</c:v>
                </c:pt>
                <c:pt idx="26285" formatCode="General">
                  <c:v>-2.3894301853575599</c:v>
                </c:pt>
                <c:pt idx="26286" formatCode="General">
                  <c:v>-2.3874660931029199</c:v>
                </c:pt>
                <c:pt idx="26287" formatCode="General">
                  <c:v>-2.3855077228941801</c:v>
                </c:pt>
                <c:pt idx="26288" formatCode="General">
                  <c:v>-2.3835116825499401</c:v>
                </c:pt>
                <c:pt idx="26289" formatCode="General">
                  <c:v>-2.3814822636046298</c:v>
                </c:pt>
                <c:pt idx="26290" formatCode="General">
                  <c:v>-2.3794204197325599</c:v>
                </c:pt>
                <c:pt idx="26291" formatCode="General">
                  <c:v>-2.3772689304747501</c:v>
                </c:pt>
                <c:pt idx="26292" formatCode="General">
                  <c:v>-2.37502493480824</c:v>
                </c:pt>
                <c:pt idx="26293" formatCode="General">
                  <c:v>-2.3729082546629798</c:v>
                </c:pt>
                <c:pt idx="26294" formatCode="General">
                  <c:v>-2.37086786846303</c:v>
                </c:pt>
                <c:pt idx="26295" formatCode="General">
                  <c:v>-2.3689381084837802</c:v>
                </c:pt>
                <c:pt idx="26296" formatCode="General">
                  <c:v>-2.3670150242247501</c:v>
                </c:pt>
                <c:pt idx="26297" formatCode="General">
                  <c:v>-2.3650270901121999</c:v>
                </c:pt>
                <c:pt idx="26298" formatCode="General">
                  <c:v>-2.36300100902699</c:v>
                </c:pt>
                <c:pt idx="26299" formatCode="General">
                  <c:v>-2.3609105549254301</c:v>
                </c:pt>
                <c:pt idx="26300" formatCode="General">
                  <c:v>-2.3588577709593701</c:v>
                </c:pt>
                <c:pt idx="26301" formatCode="General">
                  <c:v>-2.3568150005736199</c:v>
                </c:pt>
                <c:pt idx="26302" formatCode="General">
                  <c:v>-2.3547736606993599</c:v>
                </c:pt>
                <c:pt idx="26303" formatCode="General">
                  <c:v>-2.35283007244252</c:v>
                </c:pt>
                <c:pt idx="26304" formatCode="General">
                  <c:v>-2.3508244953551198</c:v>
                </c:pt>
                <c:pt idx="26305" formatCode="General">
                  <c:v>-2.3486854038634202</c:v>
                </c:pt>
                <c:pt idx="26306" formatCode="General">
                  <c:v>-2.3465615711607799</c:v>
                </c:pt>
                <c:pt idx="26307" formatCode="General">
                  <c:v>-2.3443247280516499</c:v>
                </c:pt>
                <c:pt idx="26308" formatCode="General">
                  <c:v>-2.3421904049315301</c:v>
                </c:pt>
                <c:pt idx="26309" formatCode="General">
                  <c:v>-2.3400193653502401</c:v>
                </c:pt>
                <c:pt idx="26310" formatCode="General">
                  <c:v>-2.3380834064879301</c:v>
                </c:pt>
                <c:pt idx="26311" formatCode="General">
                  <c:v>-2.3361846409239702</c:v>
                </c:pt>
                <c:pt idx="26312" formatCode="General">
                  <c:v>-2.33422531704091</c:v>
                </c:pt>
                <c:pt idx="26313" formatCode="General">
                  <c:v>-2.3322292766966699</c:v>
                </c:pt>
                <c:pt idx="26314" formatCode="General">
                  <c:v>-2.3301235638060498</c:v>
                </c:pt>
                <c:pt idx="26315" formatCode="General">
                  <c:v>-2.32801022152089</c:v>
                </c:pt>
                <c:pt idx="26316" formatCode="General">
                  <c:v>-2.3259417019285999</c:v>
                </c:pt>
                <c:pt idx="26317" formatCode="General">
                  <c:v>-2.3240639171996</c:v>
                </c:pt>
                <c:pt idx="26318" formatCode="General">
                  <c:v>-2.32206835369252</c:v>
                </c:pt>
                <c:pt idx="26319" formatCode="General">
                  <c:v>-2.3200408420958398</c:v>
                </c:pt>
                <c:pt idx="26320" formatCode="General">
                  <c:v>-2.31796087841176</c:v>
                </c:pt>
                <c:pt idx="26321" formatCode="General">
                  <c:v>-2.3157793484129798</c:v>
                </c:pt>
                <c:pt idx="26322" formatCode="General">
                  <c:v>-2.3136097393431601</c:v>
                </c:pt>
                <c:pt idx="26323" formatCode="General">
                  <c:v>-2.3114234409727898</c:v>
                </c:pt>
                <c:pt idx="26324" formatCode="General">
                  <c:v>-2.3092981777586798</c:v>
                </c:pt>
                <c:pt idx="26325" formatCode="General">
                  <c:v>-2.3073026142516002</c:v>
                </c:pt>
                <c:pt idx="26326" formatCode="General">
                  <c:v>-2.3053647480406698</c:v>
                </c:pt>
                <c:pt idx="26327" formatCode="General">
                  <c:v>-2.30338062862538</c:v>
                </c:pt>
                <c:pt idx="26328" formatCode="General">
                  <c:v>-2.3013903103270401</c:v>
                </c:pt>
                <c:pt idx="26329" formatCode="General">
                  <c:v>-2.2993470631041402</c:v>
                </c:pt>
                <c:pt idx="26330" formatCode="General">
                  <c:v>-2.2972933254637602</c:v>
                </c:pt>
                <c:pt idx="26331" formatCode="General">
                  <c:v>-2.2952696285643501</c:v>
                </c:pt>
                <c:pt idx="26332" formatCode="General">
                  <c:v>-2.2932435474791402</c:v>
                </c:pt>
                <c:pt idx="26333" formatCode="General">
                  <c:v>-2.2913085422911501</c:v>
                </c:pt>
                <c:pt idx="26334" formatCode="General">
                  <c:v>-2.2892972431578502</c:v>
                </c:pt>
                <c:pt idx="26335" formatCode="General">
                  <c:v>-2.28729309658193</c:v>
                </c:pt>
                <c:pt idx="26336" formatCode="General">
                  <c:v>-2.2851315937437899</c:v>
                </c:pt>
                <c:pt idx="26337" formatCode="General">
                  <c:v>-2.2829395733275302</c:v>
                </c:pt>
                <c:pt idx="26338" formatCode="General">
                  <c:v>-2.2806803188719602</c:v>
                </c:pt>
                <c:pt idx="26339" formatCode="General">
                  <c:v>-2.2785750828185001</c:v>
                </c:pt>
                <c:pt idx="26340" formatCode="General">
                  <c:v>-2.2745467625060001</c:v>
                </c:pt>
                <c:pt idx="26341" formatCode="General">
                  <c:v>-2.2726522884764599</c:v>
                </c:pt>
                <c:pt idx="26342" formatCode="General">
                  <c:v>-2.2706405125060001</c:v>
                </c:pt>
                <c:pt idx="26343" formatCode="General">
                  <c:v>-2.2686096630492099</c:v>
                </c:pt>
                <c:pt idx="26344" formatCode="General">
                  <c:v>-2.2665516338744101</c:v>
                </c:pt>
                <c:pt idx="26345" formatCode="General">
                  <c:v>-2.2644607029356898</c:v>
                </c:pt>
                <c:pt idx="26346" formatCode="General">
                  <c:v>-2.2624708614745002</c:v>
                </c:pt>
                <c:pt idx="26347" formatCode="General">
                  <c:v>-2.2604848347105899</c:v>
                </c:pt>
                <c:pt idx="26348" formatCode="General">
                  <c:v>-2.2585689030089302</c:v>
                </c:pt>
                <c:pt idx="26349" formatCode="General">
                  <c:v>-2.25653709987782</c:v>
                </c:pt>
                <c:pt idx="26350" formatCode="General">
                  <c:v>-2.2544180355467698</c:v>
                </c:pt>
                <c:pt idx="26351" formatCode="General">
                  <c:v>-2.2522708378233798</c:v>
                </c:pt>
                <c:pt idx="26352" formatCode="General">
                  <c:v>-2.2479559383788001</c:v>
                </c:pt>
                <c:pt idx="26353" formatCode="General">
                  <c:v>-2.2458273373045801</c:v>
                </c:pt>
                <c:pt idx="26354" formatCode="General">
                  <c:v>-2.2438513241209899</c:v>
                </c:pt>
                <c:pt idx="26355" formatCode="General">
                  <c:v>-2.2419167957701598</c:v>
                </c:pt>
                <c:pt idx="26356" formatCode="General">
                  <c:v>-2.2399956188597598</c:v>
                </c:pt>
                <c:pt idx="26357" formatCode="General">
                  <c:v>-2.23799337963246</c:v>
                </c:pt>
                <c:pt idx="26358" formatCode="General">
                  <c:v>-2.2359129391112198</c:v>
                </c:pt>
                <c:pt idx="26359" formatCode="General">
                  <c:v>-2.2338124714293399</c:v>
                </c:pt>
                <c:pt idx="26360" formatCode="General">
                  <c:v>-2.2318726978697701</c:v>
                </c:pt>
                <c:pt idx="26361" formatCode="General">
                  <c:v>-2.2298380337157102</c:v>
                </c:pt>
                <c:pt idx="26362" formatCode="General">
                  <c:v>-2.22789110759877</c:v>
                </c:pt>
                <c:pt idx="26363" formatCode="General">
                  <c:v>-2.2258106670775302</c:v>
                </c:pt>
                <c:pt idx="26364" formatCode="General">
                  <c:v>-2.2237712345518998</c:v>
                </c:pt>
                <c:pt idx="26365" formatCode="General">
                  <c:v>-2.2215486965575102</c:v>
                </c:pt>
                <c:pt idx="26366" formatCode="General">
                  <c:v>-2.2193309269347101</c:v>
                </c:pt>
                <c:pt idx="26367" formatCode="General">
                  <c:v>-2.2171274624266499</c:v>
                </c:pt>
                <c:pt idx="26368" formatCode="General">
                  <c:v>-2.2150284252562402</c:v>
                </c:pt>
                <c:pt idx="26369" formatCode="General">
                  <c:v>-2.21300186733388</c:v>
                </c:pt>
                <c:pt idx="26370" formatCode="General">
                  <c:v>-2.2110539875426198</c:v>
                </c:pt>
                <c:pt idx="26371" formatCode="General">
                  <c:v>-2.2091342411436901</c:v>
                </c:pt>
                <c:pt idx="26372" formatCode="General">
                  <c:v>-2.2071758709349498</c:v>
                </c:pt>
                <c:pt idx="26373" formatCode="General">
                  <c:v>-2.2050730190672798</c:v>
                </c:pt>
                <c:pt idx="26374" formatCode="General">
                  <c:v>-2.20305361370229</c:v>
                </c:pt>
                <c:pt idx="26375" formatCode="General">
                  <c:v>-2.2009626827635702</c:v>
                </c:pt>
                <c:pt idx="26376" formatCode="General">
                  <c:v>-2.1990000210203999</c:v>
                </c:pt>
                <c:pt idx="26377" formatCode="General">
                  <c:v>-2.19706787685536</c:v>
                </c:pt>
                <c:pt idx="26378" formatCode="General">
                  <c:v>-2.19502558330678</c:v>
                </c:pt>
                <c:pt idx="26379" formatCode="General">
                  <c:v>-2.1930238209166402</c:v>
                </c:pt>
                <c:pt idx="26380" formatCode="General">
                  <c:v>-2.1909166775145401</c:v>
                </c:pt>
                <c:pt idx="26381" formatCode="General">
                  <c:v>-2.1887003384032102</c:v>
                </c:pt>
                <c:pt idx="26382" formatCode="General">
                  <c:v>-2.1864782772459899</c:v>
                </c:pt>
                <c:pt idx="26383" formatCode="General">
                  <c:v>-2.1843873463072701</c:v>
                </c:pt>
                <c:pt idx="26384" formatCode="General">
                  <c:v>-2.1803871593871</c:v>
                </c:pt>
                <c:pt idx="26385" formatCode="General">
                  <c:v>-2.1784287891783598</c:v>
                </c:pt>
                <c:pt idx="26386" formatCode="General">
                  <c:v>-2.1764575443663499</c:v>
                </c:pt>
                <c:pt idx="26387" formatCode="General">
                  <c:v>-2.1744767628111701</c:v>
                </c:pt>
                <c:pt idx="26388" formatCode="General">
                  <c:v>-2.1724020443358301</c:v>
                </c:pt>
                <c:pt idx="26389" formatCode="General">
                  <c:v>-2.1703211269774298</c:v>
                </c:pt>
                <c:pt idx="26390" formatCode="General">
                  <c:v>-2.16835989574574</c:v>
                </c:pt>
                <c:pt idx="26391" formatCode="General">
                  <c:v>-2.1663538418211798</c:v>
                </c:pt>
                <c:pt idx="26392" formatCode="General">
                  <c:v>-2.1643272838988201</c:v>
                </c:pt>
                <c:pt idx="26393" formatCode="General">
                  <c:v>-2.1622873745360298</c:v>
                </c:pt>
                <c:pt idx="26394" formatCode="General">
                  <c:v>-2.16013064006947</c:v>
                </c:pt>
                <c:pt idx="26395" formatCode="General">
                  <c:v>-2.1579896412291402</c:v>
                </c:pt>
                <c:pt idx="26396" formatCode="General">
                  <c:v>-2.1557747326292902</c:v>
                </c:pt>
                <c:pt idx="26397" formatCode="General">
                  <c:v>-2.15357222179555</c:v>
                </c:pt>
                <c:pt idx="26398" formatCode="General">
                  <c:v>-2.1515599689879301</c:v>
                </c:pt>
                <c:pt idx="26399" formatCode="General">
                  <c:v>-2.1494919262328001</c:v>
                </c:pt>
                <c:pt idx="26400" formatCode="General">
                  <c:v>-2.14757980922841</c:v>
                </c:pt>
                <c:pt idx="26401" formatCode="General">
                  <c:v>-2.1455971203246</c:v>
                </c:pt>
                <c:pt idx="26402" formatCode="General">
                  <c:v>-2.1435877285399298</c:v>
                </c:pt>
                <c:pt idx="26403" formatCode="General">
                  <c:v>-2.1415482960143</c:v>
                </c:pt>
                <c:pt idx="26404" formatCode="General">
                  <c:v>-2.1394859753050701</c:v>
                </c:pt>
                <c:pt idx="26405" formatCode="General">
                  <c:v>-2.1375180683531698</c:v>
                </c:pt>
                <c:pt idx="26406" formatCode="General">
                  <c:v>-2.1355201206602898</c:v>
                </c:pt>
                <c:pt idx="26407" formatCode="General">
                  <c:v>-2.1335612736143998</c:v>
                </c:pt>
                <c:pt idx="26408" formatCode="General">
                  <c:v>-2.1315356693663499</c:v>
                </c:pt>
                <c:pt idx="26409" formatCode="General">
                  <c:v>-2.1294585667052202</c:v>
                </c:pt>
                <c:pt idx="26410" formatCode="General">
                  <c:v>-2.1272903881468701</c:v>
                </c:pt>
                <c:pt idx="26411" formatCode="General">
                  <c:v>-2.1251269779600999</c:v>
                </c:pt>
                <c:pt idx="26412" formatCode="General">
                  <c:v>-2.1229855022826101</c:v>
                </c:pt>
                <c:pt idx="26413" formatCode="General">
                  <c:v>-2.12082876781606</c:v>
                </c:pt>
                <c:pt idx="26414" formatCode="General">
                  <c:v>-2.11884226421498</c:v>
                </c:pt>
                <c:pt idx="26415" formatCode="General">
                  <c:v>-2.1169468365111199</c:v>
                </c:pt>
                <c:pt idx="26416" formatCode="General">
                  <c:v>-2.1149493656554101</c:v>
                </c:pt>
                <c:pt idx="26417" formatCode="General">
                  <c:v>-2.11302198986195</c:v>
                </c:pt>
                <c:pt idx="26418" formatCode="General">
                  <c:v>-2.11091818431996</c:v>
                </c:pt>
                <c:pt idx="26419" formatCode="General">
                  <c:v>-2.1088677845396901</c:v>
                </c:pt>
                <c:pt idx="26420" formatCode="General">
                  <c:v>-2.1068831882872501</c:v>
                </c:pt>
                <c:pt idx="26421" formatCode="General">
                  <c:v>-2.1048847637572199</c:v>
                </c:pt>
                <c:pt idx="26422" formatCode="General">
                  <c:v>-2.10287298778676</c:v>
                </c:pt>
                <c:pt idx="26423" formatCode="General">
                  <c:v>-2.1008106670775302</c:v>
                </c:pt>
                <c:pt idx="26424" formatCode="General">
                  <c:v>-2.09876169780873</c:v>
                </c:pt>
                <c:pt idx="26425" formatCode="General">
                  <c:v>-2.0966416798033598</c:v>
                </c:pt>
                <c:pt idx="26426" formatCode="General">
                  <c:v>-2.0944692097105899</c:v>
                </c:pt>
                <c:pt idx="26427" formatCode="General">
                  <c:v>-2.0923286877074099</c:v>
                </c:pt>
                <c:pt idx="26428" formatCode="General">
                  <c:v>-2.0901323757567298</c:v>
                </c:pt>
                <c:pt idx="26429" formatCode="General">
                  <c:v>-2.0880514583983301</c:v>
                </c:pt>
                <c:pt idx="26430" formatCode="General">
                  <c:v>-2.0860921345152699</c:v>
                </c:pt>
                <c:pt idx="26431" formatCode="General">
                  <c:v>-2.0841542683043399</c:v>
                </c:pt>
                <c:pt idx="26432" formatCode="General">
                  <c:v>-2.0821372471251398</c:v>
                </c:pt>
                <c:pt idx="26433" formatCode="General">
                  <c:v>-2.0801598034300701</c:v>
                </c:pt>
                <c:pt idx="26434" formatCode="General">
                  <c:v>-2.0780178509154199</c:v>
                </c:pt>
                <c:pt idx="26435" formatCode="General">
                  <c:v>-2.0760189495482302</c:v>
                </c:pt>
                <c:pt idx="26436" formatCode="General">
                  <c:v>-2.0739952526488201</c:v>
                </c:pt>
                <c:pt idx="26437" formatCode="General">
                  <c:v>-2.07200064281606</c:v>
                </c:pt>
                <c:pt idx="26438" formatCode="General">
                  <c:v>-2.0700437031187899</c:v>
                </c:pt>
                <c:pt idx="26439" formatCode="General">
                  <c:v>-2.0680033169188401</c:v>
                </c:pt>
                <c:pt idx="26440" formatCode="General">
                  <c:v>-2.06592478374623</c:v>
                </c:pt>
                <c:pt idx="26441" formatCode="General">
                  <c:v>-2.0636993847289</c:v>
                </c:pt>
                <c:pt idx="26442" formatCode="General">
                  <c:v>-2.0593773327269398</c:v>
                </c:pt>
                <c:pt idx="26443" formatCode="General">
                  <c:v>-2.0573436222472101</c:v>
                </c:pt>
                <c:pt idx="26444" formatCode="General">
                  <c:v>-2.0553509197630802</c:v>
                </c:pt>
                <c:pt idx="26445" formatCode="General">
                  <c:v>-2.05340637783193</c:v>
                </c:pt>
                <c:pt idx="26446" formatCode="General">
                  <c:v>-2.0513731441893501</c:v>
                </c:pt>
                <c:pt idx="26447" formatCode="General">
                  <c:v>-2.0494181118407102</c:v>
                </c:pt>
                <c:pt idx="26448" formatCode="General">
                  <c:v>-2.04729809383534</c:v>
                </c:pt>
                <c:pt idx="26449" formatCode="General">
                  <c:v>-2.0452515087523402</c:v>
                </c:pt>
                <c:pt idx="26450" formatCode="General">
                  <c:v>-2.0432607136168399</c:v>
                </c:pt>
                <c:pt idx="26451" formatCode="General">
                  <c:v>-2.04128803829335</c:v>
                </c:pt>
                <c:pt idx="26452" formatCode="General">
                  <c:v>-2.03927054027699</c:v>
                </c:pt>
                <c:pt idx="26453" formatCode="General">
                  <c:v>-2.0372907123961301</c:v>
                </c:pt>
                <c:pt idx="26454" formatCode="General">
                  <c:v>-2.0351821384825599</c:v>
                </c:pt>
                <c:pt idx="26455" formatCode="General">
                  <c:v>-2.0330859623350999</c:v>
                </c:pt>
                <c:pt idx="26456" formatCode="General">
                  <c:v>-2.03086199382924</c:v>
                </c:pt>
                <c:pt idx="26457" formatCode="General">
                  <c:v>-2.0266834698119101</c:v>
                </c:pt>
                <c:pt idx="26458" formatCode="General">
                  <c:v>-2.0246235332884699</c:v>
                </c:pt>
                <c:pt idx="26459" formatCode="General">
                  <c:v>-2.0226890049376398</c:v>
                </c:pt>
                <c:pt idx="26460" formatCode="General">
                  <c:v>-2.0207425556578502</c:v>
                </c:pt>
                <c:pt idx="26461" formatCode="General">
                  <c:v>-2.0187303028502401</c:v>
                </c:pt>
                <c:pt idx="26462" formatCode="General">
                  <c:v>-2.01669230083608</c:v>
                </c:pt>
                <c:pt idx="26463" formatCode="General">
                  <c:v>-2.01460566143178</c:v>
                </c:pt>
                <c:pt idx="26464" formatCode="General">
                  <c:v>-2.0126110515990199</c:v>
                </c:pt>
                <c:pt idx="26465" formatCode="General">
                  <c:v>-2.0105506382384202</c:v>
                </c:pt>
                <c:pt idx="26466" formatCode="General">
                  <c:v>-2.0085884533324099</c:v>
                </c:pt>
                <c:pt idx="26467" formatCode="General">
                  <c:v>-2.0065728626646901</c:v>
                </c:pt>
                <c:pt idx="26468" formatCode="General">
                  <c:v>-2.0044895611204998</c:v>
                </c:pt>
                <c:pt idx="26469" formatCode="General">
                  <c:v>-2.0023423633971098</c:v>
                </c:pt>
                <c:pt idx="26470" formatCode="General">
                  <c:v>-2.0001465282835902</c:v>
                </c:pt>
                <c:pt idx="26471" formatCode="General">
                  <c:v>-1.9979416332640501</c:v>
                </c:pt>
                <c:pt idx="26472" formatCode="General">
                  <c:v>-1.99579491237782</c:v>
                </c:pt>
                <c:pt idx="26473" formatCode="General">
                  <c:v>-1.99190630535268</c:v>
                </c:pt>
                <c:pt idx="26474" formatCode="General">
                  <c:v>-1.9899217091002399</c:v>
                </c:pt>
                <c:pt idx="26475" formatCode="General">
                  <c:v>-1.98796619991444</c:v>
                </c:pt>
                <c:pt idx="26476" formatCode="General">
                  <c:v>-1.9859200916686</c:v>
                </c:pt>
                <c:pt idx="26477" formatCode="General">
                  <c:v>-1.98384871105336</c:v>
                </c:pt>
                <c:pt idx="26478" formatCode="General">
                  <c:v>-1.9818817577757699</c:v>
                </c:pt>
                <c:pt idx="26479" formatCode="General">
                  <c:v>-1.9798342190184499</c:v>
                </c:pt>
                <c:pt idx="26480" formatCode="General">
                  <c:v>-1.97790112117909</c:v>
                </c:pt>
                <c:pt idx="26481" formatCode="General">
                  <c:v>-1.9758068523802601</c:v>
                </c:pt>
                <c:pt idx="26482" formatCode="General">
                  <c:v>-1.97375168422841</c:v>
                </c:pt>
                <c:pt idx="26483" formatCode="General">
                  <c:v>-1.97167124370717</c:v>
                </c:pt>
                <c:pt idx="26484" formatCode="General">
                  <c:v>-1.9695188007750399</c:v>
                </c:pt>
                <c:pt idx="26485" formatCode="General">
                  <c:v>-1.96728767971181</c:v>
                </c:pt>
                <c:pt idx="26486" formatCode="General">
                  <c:v>-1.9651814899840201</c:v>
                </c:pt>
                <c:pt idx="26487" formatCode="General">
                  <c:v>-1.96315970043324</c:v>
                </c:pt>
                <c:pt idx="26488" formatCode="General">
                  <c:v>-1.9611464939513099</c:v>
                </c:pt>
                <c:pt idx="26489" formatCode="General">
                  <c:v>-1.9571672878660999</c:v>
                </c:pt>
                <c:pt idx="26490" formatCode="General">
                  <c:v>-1.955135484735</c:v>
                </c:pt>
                <c:pt idx="26491" formatCode="General">
                  <c:v>-1.9531632862486701</c:v>
                </c:pt>
                <c:pt idx="26492" formatCode="General">
                  <c:v>-1.9512139759459399</c:v>
                </c:pt>
                <c:pt idx="26493" formatCode="General">
                  <c:v>-1.94918694118642</c:v>
                </c:pt>
                <c:pt idx="26494" formatCode="General">
                  <c:v>-1.9472271404662</c:v>
                </c:pt>
                <c:pt idx="26495" formatCode="General">
                  <c:v>-1.94530214885854</c:v>
                </c:pt>
                <c:pt idx="26496" formatCode="General">
                  <c:v>-1.9432746372618599</c:v>
                </c:pt>
                <c:pt idx="26497" formatCode="General">
                  <c:v>-1.94125332454823</c:v>
                </c:pt>
                <c:pt idx="26498" formatCode="General">
                  <c:v>-1.9392358265318801</c:v>
                </c:pt>
                <c:pt idx="26499" formatCode="General">
                  <c:v>-1.9370876751341699</c:v>
                </c:pt>
                <c:pt idx="26500" formatCode="General">
                  <c:v>-1.9350124798216699</c:v>
                </c:pt>
                <c:pt idx="26501" formatCode="General">
                  <c:v>-1.93297400097035</c:v>
                </c:pt>
                <c:pt idx="26502" formatCode="General">
                  <c:v>-1.9310962162413501</c:v>
                </c:pt>
                <c:pt idx="26503" formatCode="General">
                  <c:v>-1.92918505291127</c:v>
                </c:pt>
                <c:pt idx="26504" formatCode="General">
                  <c:v>-1.9272905788817301</c:v>
                </c:pt>
                <c:pt idx="26505" formatCode="General">
                  <c:v>-1.9234262905516499</c:v>
                </c:pt>
                <c:pt idx="26506" formatCode="General">
                  <c:v>-1.9215022526183001</c:v>
                </c:pt>
                <c:pt idx="26507" formatCode="General">
                  <c:v>-1.9195939503111701</c:v>
                </c:pt>
                <c:pt idx="26508" formatCode="General">
                  <c:v>-1.9177118740477499</c:v>
                </c:pt>
                <c:pt idx="26509" formatCode="General">
                  <c:v>-1.91590561489247</c:v>
                </c:pt>
                <c:pt idx="26510" formatCode="General">
                  <c:v>-1.9139882526793399</c:v>
                </c:pt>
                <c:pt idx="26511" formatCode="General">
                  <c:v>-1.91202797512196</c:v>
                </c:pt>
                <c:pt idx="26512" formatCode="General">
                  <c:v>-1.9100724659361701</c:v>
                </c:pt>
                <c:pt idx="26513" formatCode="General">
                  <c:v>-1.9082032642760201</c:v>
                </c:pt>
                <c:pt idx="26514" formatCode="General">
                  <c:v>-1.90614714244985</c:v>
                </c:pt>
                <c:pt idx="26515" formatCode="General">
                  <c:v>-1.9003831348814899</c:v>
                </c:pt>
                <c:pt idx="26516" formatCode="General">
                  <c:v>-1.8985029659666901</c:v>
                </c:pt>
                <c:pt idx="26517" formatCode="General">
                  <c:v>-1.8967224560179601</c:v>
                </c:pt>
                <c:pt idx="26518" formatCode="General">
                  <c:v>-1.8949080906310001</c:v>
                </c:pt>
                <c:pt idx="26519" formatCode="General">
                  <c:v>-1.8930417499937899</c:v>
                </c:pt>
                <c:pt idx="26520" formatCode="General">
                  <c:v>-1.88942923168324</c:v>
                </c:pt>
                <c:pt idx="26521" formatCode="General">
                  <c:v>-1.8876000843443801</c:v>
                </c:pt>
                <c:pt idx="26522" formatCode="General">
                  <c:v>-1.88581051448964</c:v>
                </c:pt>
                <c:pt idx="26523" formatCode="General">
                  <c:v>-1.8840252361693299</c:v>
                </c:pt>
                <c:pt idx="26524" formatCode="General">
                  <c:v>-1.8821865520873</c:v>
                </c:pt>
                <c:pt idx="26525" formatCode="General">
                  <c:v>-1.8803802929320199</c:v>
                </c:pt>
                <c:pt idx="26526" formatCode="General">
                  <c:v>-1.8785659275450599</c:v>
                </c:pt>
                <c:pt idx="26527" formatCode="General">
                  <c:v>-1.8767072163023799</c:v>
                </c:pt>
                <c:pt idx="26528" formatCode="General">
                  <c:v>-1.87477459530019</c:v>
                </c:pt>
                <c:pt idx="26529" formatCode="General">
                  <c:v>-1.87283243755483</c:v>
                </c:pt>
                <c:pt idx="26530" formatCode="General">
                  <c:v>-1.87101139644765</c:v>
                </c:pt>
                <c:pt idx="26531" formatCode="General">
                  <c:v>-1.8692599735655699</c:v>
                </c:pt>
                <c:pt idx="26532" formatCode="General">
                  <c:v>-1.8675471744933001</c:v>
                </c:pt>
                <c:pt idx="26533" formatCode="General">
                  <c:v>-1.86578049282216</c:v>
                </c:pt>
                <c:pt idx="26534" formatCode="General">
                  <c:v>-1.8640834293761099</c:v>
                </c:pt>
                <c:pt idx="26535" formatCode="General">
                  <c:v>-1.86227383236073</c:v>
                </c:pt>
                <c:pt idx="26536" formatCode="General">
                  <c:v>-1.86052956203603</c:v>
                </c:pt>
                <c:pt idx="26537" formatCode="General">
                  <c:v>-1.85882105449818</c:v>
                </c:pt>
                <c:pt idx="26538" formatCode="General">
                  <c:v>-1.8571034870543399</c:v>
                </c:pt>
                <c:pt idx="26539" formatCode="General">
                  <c:v>-1.85544886211537</c:v>
                </c:pt>
                <c:pt idx="26540" formatCode="General">
                  <c:v>-1.85367359737538</c:v>
                </c:pt>
                <c:pt idx="26541" formatCode="General">
                  <c:v>-1.85197510341786</c:v>
                </c:pt>
                <c:pt idx="26542" formatCode="General">
                  <c:v>-1.8501984081664</c:v>
                </c:pt>
                <c:pt idx="26543" formatCode="General">
                  <c:v>-1.8484994373717201</c:v>
                </c:pt>
                <c:pt idx="26544" formatCode="General">
                  <c:v>-1.8467565975584901</c:v>
                </c:pt>
                <c:pt idx="26545" formatCode="General">
                  <c:v>-1.8450037441649301</c:v>
                </c:pt>
                <c:pt idx="26546" formatCode="General">
                  <c:v>-1.8431774578490101</c:v>
                </c:pt>
                <c:pt idx="26547" formatCode="General">
                  <c:v>-1.84136643032216</c:v>
                </c:pt>
                <c:pt idx="26548" formatCode="General">
                  <c:v>-1.8395825825133201</c:v>
                </c:pt>
                <c:pt idx="26549" formatCode="General">
                  <c:v>-1.83789791683339</c:v>
                </c:pt>
                <c:pt idx="26550" formatCode="General">
                  <c:v>-1.83625998119496</c:v>
                </c:pt>
                <c:pt idx="26551" formatCode="General">
                  <c:v>-1.8329841099181099</c:v>
                </c:pt>
                <c:pt idx="26552" formatCode="General">
                  <c:v>-1.8313938579955</c:v>
                </c:pt>
                <c:pt idx="26553" formatCode="General">
                  <c:v>-1.82966961483144</c:v>
                </c:pt>
                <c:pt idx="26554" formatCode="General">
                  <c:v>-1.82801642040395</c:v>
                </c:pt>
                <c:pt idx="26555" formatCode="General">
                  <c:v>-1.82646288494252</c:v>
                </c:pt>
                <c:pt idx="26556" formatCode="General">
                  <c:v>-1.8248168430724001</c:v>
                </c:pt>
                <c:pt idx="26557" formatCode="General">
                  <c:v>-1.82317127803944</c:v>
                </c:pt>
                <c:pt idx="26558" formatCode="General">
                  <c:v>-1.8215366802611199</c:v>
                </c:pt>
                <c:pt idx="26559" formatCode="General">
                  <c:v>-1.8199664554991599</c:v>
                </c:pt>
                <c:pt idx="26560" formatCode="General">
                  <c:v>-1.8183676205077099</c:v>
                </c:pt>
                <c:pt idx="26561" formatCode="General">
                  <c:v>-1.8167211018004299</c:v>
                </c:pt>
                <c:pt idx="26562" formatCode="General">
                  <c:v>-1.81510271648549</c:v>
                </c:pt>
                <c:pt idx="26563" formatCode="General">
                  <c:v>-1.8133474789061399</c:v>
                </c:pt>
                <c:pt idx="26564" formatCode="General">
                  <c:v>-1.8116003475584901</c:v>
                </c:pt>
                <c:pt idx="26565" formatCode="General">
                  <c:v>-1.80829586605214</c:v>
                </c:pt>
                <c:pt idx="26566" formatCode="General">
                  <c:v>-1.8067299328246</c:v>
                </c:pt>
                <c:pt idx="26567" formatCode="General">
                  <c:v>-1.8052073917784599</c:v>
                </c:pt>
                <c:pt idx="26568" formatCode="General">
                  <c:v>-1.8036776981749401</c:v>
                </c:pt>
                <c:pt idx="26569" formatCode="General">
                  <c:v>-1.80214848140859</c:v>
                </c:pt>
                <c:pt idx="26570" formatCode="General">
                  <c:v>-1.8005405865111199</c:v>
                </c:pt>
                <c:pt idx="26571" formatCode="General">
                  <c:v>-1.7990089855589799</c:v>
                </c:pt>
                <c:pt idx="26572" formatCode="General">
                  <c:v>-1.79752554515981</c:v>
                </c:pt>
                <c:pt idx="26573" formatCode="General">
                  <c:v>-1.7960125408568299</c:v>
                </c:pt>
                <c:pt idx="26574" formatCode="General">
                  <c:v>-1.7945329151549201</c:v>
                </c:pt>
                <c:pt idx="26575" formatCode="General">
                  <c:v>-1.7929798565306601</c:v>
                </c:pt>
                <c:pt idx="26576" formatCode="General">
                  <c:v>-1.7914978466429601</c:v>
                </c:pt>
                <c:pt idx="26577" formatCode="General">
                  <c:v>-1.7899710140623899</c:v>
                </c:pt>
                <c:pt idx="26578" formatCode="General">
                  <c:v>-1.78848137478017</c:v>
                </c:pt>
                <c:pt idx="26579" formatCode="General">
                  <c:v>-1.7869416675963301</c:v>
                </c:pt>
                <c:pt idx="26580" formatCode="General">
                  <c:v>-1.78546728710317</c:v>
                </c:pt>
                <c:pt idx="26581" formatCode="General">
                  <c:v>-1.78387560466908</c:v>
                </c:pt>
                <c:pt idx="26582" formatCode="General">
                  <c:v>-1.7823029957213301</c:v>
                </c:pt>
                <c:pt idx="26583" formatCode="General">
                  <c:v>-1.78066982845448</c:v>
                </c:pt>
                <c:pt idx="26584" formatCode="General">
                  <c:v>-1.7790557346739699</c:v>
                </c:pt>
                <c:pt idx="26585" formatCode="General">
                  <c:v>-1.7775479755797301</c:v>
                </c:pt>
                <c:pt idx="26586" formatCode="General">
                  <c:v>-1.77604212383412</c:v>
                </c:pt>
                <c:pt idx="26587" formatCode="General">
                  <c:v>-1.7746077976622501</c:v>
                </c:pt>
                <c:pt idx="26588" formatCode="General">
                  <c:v>-1.7731644115843701</c:v>
                </c:pt>
                <c:pt idx="26589" formatCode="General">
                  <c:v>-1.7716819248595099</c:v>
                </c:pt>
                <c:pt idx="26590" formatCode="General">
                  <c:v>-1.77025904277943</c:v>
                </c:pt>
                <c:pt idx="26591" formatCode="General">
                  <c:v>-1.76881661037587</c:v>
                </c:pt>
                <c:pt idx="26592" formatCode="General">
                  <c:v>-1.76741804699086</c:v>
                </c:pt>
                <c:pt idx="26593" formatCode="General">
                  <c:v>-1.7659789524474001</c:v>
                </c:pt>
                <c:pt idx="26594" formatCode="General">
                  <c:v>-1.7646466694273799</c:v>
                </c:pt>
                <c:pt idx="26595" formatCode="General">
                  <c:v>-1.76316942791127</c:v>
                </c:pt>
                <c:pt idx="26596" formatCode="General">
                  <c:v>-1.76170887569569</c:v>
                </c:pt>
                <c:pt idx="26597" formatCode="General">
                  <c:v>-1.76026548961781</c:v>
                </c:pt>
                <c:pt idx="26598" formatCode="General">
                  <c:v>-1.75894083599233</c:v>
                </c:pt>
                <c:pt idx="26599" formatCode="General">
                  <c:v>-1.7574922047057</c:v>
                </c:pt>
                <c:pt idx="26600" formatCode="General">
                  <c:v>-1.75613274196767</c:v>
                </c:pt>
                <c:pt idx="26601" formatCode="General">
                  <c:v>-1.75465120891713</c:v>
                </c:pt>
                <c:pt idx="26602" formatCode="General">
                  <c:v>-1.75322641948842</c:v>
                </c:pt>
                <c:pt idx="26603" formatCode="General">
                  <c:v>-1.7518454990782599</c:v>
                </c:pt>
                <c:pt idx="26604" formatCode="General">
                  <c:v>-1.75038494686269</c:v>
                </c:pt>
                <c:pt idx="26605" formatCode="General">
                  <c:v>-1.7489453754820701</c:v>
                </c:pt>
                <c:pt idx="26606" formatCode="General">
                  <c:v>-1.7474032841124401</c:v>
                </c:pt>
                <c:pt idx="26607" formatCode="General">
                  <c:v>-1.74610724071645</c:v>
                </c:pt>
                <c:pt idx="26608" formatCode="General">
                  <c:v>-1.7447668514647401</c:v>
                </c:pt>
                <c:pt idx="26609" formatCode="General">
                  <c:v>-1.7434541187682</c:v>
                </c:pt>
                <c:pt idx="26610" formatCode="General">
                  <c:v>-1.7421294651427199</c:v>
                </c:pt>
                <c:pt idx="26611" formatCode="General">
                  <c:v>-1.74076904873036</c:v>
                </c:pt>
                <c:pt idx="26612" formatCode="General">
                  <c:v>-1.7394825420775299</c:v>
                </c:pt>
                <c:pt idx="26613" formatCode="General">
                  <c:v>-1.7368933163084901</c:v>
                </c:pt>
                <c:pt idx="26614" formatCode="General">
                  <c:v>-1.7355348072447701</c:v>
                </c:pt>
                <c:pt idx="26615" formatCode="General">
                  <c:v>-1.7342735729613199</c:v>
                </c:pt>
                <c:pt idx="26616" formatCode="General">
                  <c:v>-1.7330299816527299</c:v>
                </c:pt>
                <c:pt idx="26617" formatCode="General">
                  <c:v>-1.73168005565785</c:v>
                </c:pt>
                <c:pt idx="26618" formatCode="General">
                  <c:v>-1.7303854427733301</c:v>
                </c:pt>
                <c:pt idx="26619" formatCode="General">
                  <c:v>-1.72910036663197</c:v>
                </c:pt>
                <c:pt idx="26620" formatCode="General">
                  <c:v>-1.72778381923818</c:v>
                </c:pt>
                <c:pt idx="26621" formatCode="General">
                  <c:v>-1.7265101871886099</c:v>
                </c:pt>
                <c:pt idx="26622" formatCode="General">
                  <c:v>-1.72524275402211</c:v>
                </c:pt>
                <c:pt idx="26623" formatCode="General">
                  <c:v>-1.7239653072752801</c:v>
                </c:pt>
                <c:pt idx="26624" formatCode="General">
                  <c:v>-1.7226830921568801</c:v>
                </c:pt>
                <c:pt idx="26625" formatCode="General">
                  <c:v>-1.7213007412352499</c:v>
                </c:pt>
                <c:pt idx="26626" formatCode="General">
                  <c:v>-1.7199856243529199</c:v>
                </c:pt>
                <c:pt idx="26627" formatCode="General">
                  <c:v>-1.7186442814269001</c:v>
                </c:pt>
                <c:pt idx="26628" formatCode="General">
                  <c:v>-1.7173177204527701</c:v>
                </c:pt>
                <c:pt idx="26629" formatCode="General">
                  <c:v>-1.71603884319447</c:v>
                </c:pt>
                <c:pt idx="26630" formatCode="General">
                  <c:v>-1.7147704563536501</c:v>
                </c:pt>
                <c:pt idx="26631" formatCode="General">
                  <c:v>-1.7135502300658101</c:v>
                </c:pt>
                <c:pt idx="26632" formatCode="General">
                  <c:v>-1.7123290501036501</c:v>
                </c:pt>
                <c:pt idx="26633" formatCode="General">
                  <c:v>-1.7111069164671799</c:v>
                </c:pt>
                <c:pt idx="26634" formatCode="General">
                  <c:v>-1.70988955120229</c:v>
                </c:pt>
                <c:pt idx="26635" formatCode="General">
                  <c:v>-1.7086793384947701</c:v>
                </c:pt>
                <c:pt idx="26636" formatCode="General">
                  <c:v>-1.70750870327138</c:v>
                </c:pt>
                <c:pt idx="26637" formatCode="General">
                  <c:v>-1.70637192348622</c:v>
                </c:pt>
                <c:pt idx="26638" formatCode="General">
                  <c:v>-1.7051431141295299</c:v>
                </c:pt>
                <c:pt idx="26639" formatCode="General">
                  <c:v>-1.7039829693236199</c:v>
                </c:pt>
                <c:pt idx="26640" formatCode="General">
                  <c:v>-1.70279278377675</c:v>
                </c:pt>
                <c:pt idx="26641" formatCode="General">
                  <c:v>-1.70169987301015</c:v>
                </c:pt>
                <c:pt idx="26642" formatCode="General">
                  <c:v>-1.70053019146108</c:v>
                </c:pt>
                <c:pt idx="26643" formatCode="General">
                  <c:v>-1.6994058094420299</c:v>
                </c:pt>
                <c:pt idx="26644" formatCode="General">
                  <c:v>-1.69822039226674</c:v>
                </c:pt>
                <c:pt idx="26645" formatCode="General">
                  <c:v>-1.69704641918324</c:v>
                </c:pt>
                <c:pt idx="26646" formatCode="General">
                  <c:v>-1.6959268055357799</c:v>
                </c:pt>
                <c:pt idx="26647" formatCode="General">
                  <c:v>-1.6947733364500901</c:v>
                </c:pt>
                <c:pt idx="26648" formatCode="General">
                  <c:v>-1.69363369564198</c:v>
                </c:pt>
                <c:pt idx="26649" formatCode="General">
                  <c:v>-1.6925136051573599</c:v>
                </c:pt>
                <c:pt idx="26650" formatCode="General">
                  <c:v>-1.69133534053944</c:v>
                </c:pt>
                <c:pt idx="26651" formatCode="General">
                  <c:v>-1.6901899776854401</c:v>
                </c:pt>
                <c:pt idx="26652" formatCode="General">
                  <c:v>-1.68900980571889</c:v>
                </c:pt>
                <c:pt idx="26653" formatCode="General">
                  <c:v>-1.6877275906004801</c:v>
                </c:pt>
                <c:pt idx="26654" formatCode="General">
                  <c:v>-1.68654646495961</c:v>
                </c:pt>
                <c:pt idx="26655" formatCode="General">
                  <c:v>-1.6853734455504299</c:v>
                </c:pt>
                <c:pt idx="26656" formatCode="General">
                  <c:v>-1.68424429515981</c:v>
                </c:pt>
                <c:pt idx="26657" formatCode="General">
                  <c:v>-1.68321671108388</c:v>
                </c:pt>
                <c:pt idx="26658" formatCode="General">
                  <c:v>-1.68210901836537</c:v>
                </c:pt>
                <c:pt idx="26659" formatCode="General">
                  <c:v>-1.6810003719725499</c:v>
                </c:pt>
                <c:pt idx="26660" formatCode="General">
                  <c:v>-1.6800071201720099</c:v>
                </c:pt>
                <c:pt idx="26661" formatCode="General">
                  <c:v>-1.67891230205678</c:v>
                </c:pt>
                <c:pt idx="26662" formatCode="General">
                  <c:v>-1.6778766117491599</c:v>
                </c:pt>
                <c:pt idx="26663" formatCode="General">
                  <c:v>-1.67681421856068</c:v>
                </c:pt>
                <c:pt idx="26664" formatCode="General">
                  <c:v>-1.6757589779295801</c:v>
                </c:pt>
                <c:pt idx="26665" formatCode="General">
                  <c:v>-1.67470516780995</c:v>
                </c:pt>
                <c:pt idx="26666" formatCode="General">
                  <c:v>-1.6737047634520399</c:v>
                </c:pt>
                <c:pt idx="26667" formatCode="General">
                  <c:v>-1.6726442776121999</c:v>
                </c:pt>
                <c:pt idx="26668" formatCode="General">
                  <c:v>-1.67162146190785</c:v>
                </c:pt>
                <c:pt idx="26669" formatCode="General">
                  <c:v>-1.6707207165160101</c:v>
                </c:pt>
                <c:pt idx="26670" formatCode="General">
                  <c:v>-1.6696249447264599</c:v>
                </c:pt>
                <c:pt idx="26671" formatCode="General">
                  <c:v>-1.6686455212035101</c:v>
                </c:pt>
                <c:pt idx="26672" formatCode="General">
                  <c:v>-1.6676107845702099</c:v>
                </c:pt>
                <c:pt idx="26673" formatCode="General">
                  <c:v>-1.6666089497008201</c:v>
                </c:pt>
                <c:pt idx="26674" formatCode="General">
                  <c:v>-1.6656428776183001</c:v>
                </c:pt>
                <c:pt idx="26675" formatCode="General">
                  <c:v>-1.66469778637074</c:v>
                </c:pt>
                <c:pt idx="26676" formatCode="General">
                  <c:v>-1.66368116954945</c:v>
                </c:pt>
                <c:pt idx="26677" formatCode="General">
                  <c:v>-1.66265549282216</c:v>
                </c:pt>
                <c:pt idx="26678" formatCode="General">
                  <c:v>-1.66166605571889</c:v>
                </c:pt>
                <c:pt idx="26679" formatCode="General">
                  <c:v>-1.66065802196645</c:v>
                </c:pt>
                <c:pt idx="26680" formatCode="General">
                  <c:v>-1.6597286663451101</c:v>
                </c:pt>
                <c:pt idx="26681" formatCode="General">
                  <c:v>-1.65872587780141</c:v>
                </c:pt>
                <c:pt idx="26682" formatCode="General">
                  <c:v>-1.6576205692686901</c:v>
                </c:pt>
                <c:pt idx="26683" formatCode="General">
                  <c:v>-1.65660109142445</c:v>
                </c:pt>
                <c:pt idx="26684" formatCode="General">
                  <c:v>-1.6555997333922301</c:v>
                </c:pt>
                <c:pt idx="26685" formatCode="General">
                  <c:v>-1.65464701275014</c:v>
                </c:pt>
                <c:pt idx="26686" formatCode="General">
                  <c:v>-1.65364279369496</c:v>
                </c:pt>
                <c:pt idx="26687" formatCode="General">
                  <c:v>-1.6527635059752399</c:v>
                </c:pt>
                <c:pt idx="26688" formatCode="General">
                  <c:v>-1.6517473659910999</c:v>
                </c:pt>
                <c:pt idx="26689" formatCode="General">
                  <c:v>-1.65080942730092</c:v>
                </c:pt>
                <c:pt idx="26690" formatCode="General">
                  <c:v>-1.649875303308</c:v>
                </c:pt>
                <c:pt idx="26691" formatCode="General">
                  <c:v>-1.6489755115904701</c:v>
                </c:pt>
                <c:pt idx="26692" formatCode="General">
                  <c:v>-1.6481596432127801</c:v>
                </c:pt>
                <c:pt idx="26693" formatCode="General">
                  <c:v>-1.6472279034056601</c:v>
                </c:pt>
                <c:pt idx="26694" formatCode="General">
                  <c:v>-1.64639820675038</c:v>
                </c:pt>
                <c:pt idx="26695" formatCode="General">
                  <c:v>-1.64549793819569</c:v>
                </c:pt>
                <c:pt idx="26696" formatCode="General">
                  <c:v>-1.64461674312734</c:v>
                </c:pt>
                <c:pt idx="26697" formatCode="General">
                  <c:v>-1.64374937633656</c:v>
                </c:pt>
                <c:pt idx="26698" formatCode="General">
                  <c:v>-1.6428390942015501</c:v>
                </c:pt>
                <c:pt idx="26699" formatCode="General">
                  <c:v>-1.6420046291746999</c:v>
                </c:pt>
                <c:pt idx="26700" formatCode="General">
                  <c:v>-1.6411663494505799</c:v>
                </c:pt>
                <c:pt idx="26701" formatCode="General">
                  <c:v>-1.6403347454466699</c:v>
                </c:pt>
                <c:pt idx="26702" formatCode="General">
                  <c:v>-1.6395131550230899</c:v>
                </c:pt>
                <c:pt idx="26703" formatCode="General">
                  <c:v>-1.63866676906728</c:v>
                </c:pt>
                <c:pt idx="26704" formatCode="General">
                  <c:v>-1.63780703167104</c:v>
                </c:pt>
                <c:pt idx="26705" formatCode="General">
                  <c:v>-1.6369906864561901</c:v>
                </c:pt>
                <c:pt idx="26706" formatCode="General">
                  <c:v>-1.6361886463561</c:v>
                </c:pt>
                <c:pt idx="26707" formatCode="General">
                  <c:v>-1.6353522739806099</c:v>
                </c:pt>
                <c:pt idx="26708" formatCode="General">
                  <c:v>-1.63453402141713</c:v>
                </c:pt>
                <c:pt idx="26709" formatCode="General">
                  <c:v>-1.6337281666197701</c:v>
                </c:pt>
                <c:pt idx="26710" formatCode="General">
                  <c:v>-1.63288511852406</c:v>
                </c:pt>
                <c:pt idx="26711" formatCode="General">
                  <c:v>-1.63209166149281</c:v>
                </c:pt>
                <c:pt idx="26712" formatCode="General">
                  <c:v>-1.63130535701894</c:v>
                </c:pt>
                <c:pt idx="26713" formatCode="General">
                  <c:v>-1.6304851971068299</c:v>
                </c:pt>
                <c:pt idx="26714" formatCode="General">
                  <c:v>-1.62971129039906</c:v>
                </c:pt>
                <c:pt idx="26715" formatCode="General">
                  <c:v>-1.6288711033263099</c:v>
                </c:pt>
                <c:pt idx="26716" formatCode="General">
                  <c:v>-1.6280242405333401</c:v>
                </c:pt>
                <c:pt idx="26717" formatCode="General">
                  <c:v>-1.62720408062123</c:v>
                </c:pt>
                <c:pt idx="26718" formatCode="General">
                  <c:v>-1.6264206371703001</c:v>
                </c:pt>
                <c:pt idx="26719" formatCode="General">
                  <c:v>-1.62564577678822</c:v>
                </c:pt>
                <c:pt idx="26720" formatCode="General">
                  <c:v>-1.62482418636464</c:v>
                </c:pt>
                <c:pt idx="26721" formatCode="General">
                  <c:v>-1.6240002117552601</c:v>
                </c:pt>
                <c:pt idx="26722" formatCode="General">
                  <c:v>-1.6232663593687899</c:v>
                </c:pt>
                <c:pt idx="26723" formatCode="General">
                  <c:v>-1.62249912838124</c:v>
                </c:pt>
                <c:pt idx="26724" formatCode="General">
                  <c:v>-1.6217905483641499</c:v>
                </c:pt>
                <c:pt idx="26725" formatCode="General">
                  <c:v>-1.62103905300282</c:v>
                </c:pt>
                <c:pt idx="26726" formatCode="General">
                  <c:v>-1.62031330684804</c:v>
                </c:pt>
                <c:pt idx="26727" formatCode="General">
                  <c:v>-1.61956324199818</c:v>
                </c:pt>
                <c:pt idx="26728" formatCode="General">
                  <c:v>-1.6188632450499401</c:v>
                </c:pt>
                <c:pt idx="26729" formatCode="General">
                  <c:v>-1.6181799374022401</c:v>
                </c:pt>
                <c:pt idx="26730" formatCode="General">
                  <c:v>-1.6174484692015501</c:v>
                </c:pt>
                <c:pt idx="26731" formatCode="General">
                  <c:v>-1.6167990169920801</c:v>
                </c:pt>
                <c:pt idx="26732" formatCode="General">
                  <c:v>-1.61608519176625</c:v>
                </c:pt>
                <c:pt idx="26733" formatCode="General">
                  <c:v>-1.6154595814146899</c:v>
                </c:pt>
                <c:pt idx="26734" formatCode="General">
                  <c:v>-1.6148072681822701</c:v>
                </c:pt>
                <c:pt idx="26735" formatCode="General">
                  <c:v>-1.61408772091054</c:v>
                </c:pt>
                <c:pt idx="26736" formatCode="General">
                  <c:v>-1.61344351390981</c:v>
                </c:pt>
                <c:pt idx="26737" formatCode="General">
                  <c:v>-1.6127468548216699</c:v>
                </c:pt>
                <c:pt idx="26738" formatCode="General">
                  <c:v>-1.6121102772154701</c:v>
                </c:pt>
                <c:pt idx="26739" formatCode="General">
                  <c:v>-1.6113821468748899</c:v>
                </c:pt>
                <c:pt idx="26740" formatCode="General">
                  <c:v>-1.61074270824574</c:v>
                </c:pt>
                <c:pt idx="26741" formatCode="General">
                  <c:v>-1.6101495228209399</c:v>
                </c:pt>
                <c:pt idx="26742" formatCode="General">
                  <c:v>-1.6095005474486199</c:v>
                </c:pt>
                <c:pt idx="26743" formatCode="General">
                  <c:v>-1.6088963947691799</c:v>
                </c:pt>
                <c:pt idx="26744" formatCode="General">
                  <c:v>-1.60823406795644</c:v>
                </c:pt>
                <c:pt idx="26745" formatCode="General">
                  <c:v>-1.6076704464354401</c:v>
                </c:pt>
                <c:pt idx="26746" formatCode="General">
                  <c:v>-1.6070496044554601</c:v>
                </c:pt>
                <c:pt idx="26747" formatCode="General">
                  <c:v>-1.60639156917714</c:v>
                </c:pt>
                <c:pt idx="26748" formatCode="General">
                  <c:v>-1.6057821712889599</c:v>
                </c:pt>
                <c:pt idx="26749" formatCode="General">
                  <c:v>-1.60520996669911</c:v>
                </c:pt>
                <c:pt idx="26750" formatCode="General">
                  <c:v>-1.60464968303822</c:v>
                </c:pt>
                <c:pt idx="26751" formatCode="General">
                  <c:v>-1.60402836422109</c:v>
                </c:pt>
                <c:pt idx="26752" formatCode="General">
                  <c:v>-1.6034141979613199</c:v>
                </c:pt>
                <c:pt idx="26753" formatCode="General">
                  <c:v>-1.6027933559813401</c:v>
                </c:pt>
                <c:pt idx="26754" formatCode="General">
                  <c:v>-1.6022373638548699</c:v>
                </c:pt>
                <c:pt idx="26755" formatCode="General">
                  <c:v>-1.6011187038817301</c:v>
                </c:pt>
                <c:pt idx="26756" formatCode="General">
                  <c:v>-1.6005517445006301</c:v>
                </c:pt>
                <c:pt idx="26757" formatCode="General">
                  <c:v>-1.59997048000478</c:v>
                </c:pt>
                <c:pt idx="26758" formatCode="General">
                  <c:v>-1.59940018276357</c:v>
                </c:pt>
                <c:pt idx="26759" formatCode="General">
                  <c:v>-1.59885706524037</c:v>
                </c:pt>
                <c:pt idx="26760" formatCode="General">
                  <c:v>-1.5982490978636601</c:v>
                </c:pt>
                <c:pt idx="26761" formatCode="General">
                  <c:v>-1.5977555714049201</c:v>
                </c:pt>
                <c:pt idx="26762" formatCode="General">
                  <c:v>-1.5972053013243599</c:v>
                </c:pt>
                <c:pt idx="26763" formatCode="General">
                  <c:v>-1.5966273746886099</c:v>
                </c:pt>
                <c:pt idx="26764" formatCode="General">
                  <c:v>-1.5961114368834399</c:v>
                </c:pt>
                <c:pt idx="26765" formatCode="General">
                  <c:v>-1.59557118038319</c:v>
                </c:pt>
                <c:pt idx="26766" formatCode="General">
                  <c:v>-1.59497274974965</c:v>
                </c:pt>
                <c:pt idx="26767" formatCode="General">
                  <c:v>-1.5944534740843701</c:v>
                </c:pt>
                <c:pt idx="26768" formatCode="General">
                  <c:v>-1.5939656696715201</c:v>
                </c:pt>
                <c:pt idx="26769" formatCode="General">
                  <c:v>-1.59342493633412</c:v>
                </c:pt>
                <c:pt idx="26770" formatCode="General">
                  <c:v>-1.59292425731801</c:v>
                </c:pt>
                <c:pt idx="26771" formatCode="General">
                  <c:v>-1.5924407444395901</c:v>
                </c:pt>
                <c:pt idx="26772" formatCode="General">
                  <c:v>-1.59200491527699</c:v>
                </c:pt>
                <c:pt idx="26773" formatCode="General">
                  <c:v>-1.5914336643614699</c:v>
                </c:pt>
                <c:pt idx="26774" formatCode="General">
                  <c:v>-1.59101500133656</c:v>
                </c:pt>
                <c:pt idx="26775" formatCode="General">
                  <c:v>-1.5905457935728899</c:v>
                </c:pt>
                <c:pt idx="26776" formatCode="General">
                  <c:v>-1.59007753948354</c:v>
                </c:pt>
                <c:pt idx="26777" formatCode="General">
                  <c:v>-1.5896703205504299</c:v>
                </c:pt>
                <c:pt idx="26778" formatCode="General">
                  <c:v>-1.5892087421812899</c:v>
                </c:pt>
                <c:pt idx="26779" formatCode="General">
                  <c:v>-1.5887600384154199</c:v>
                </c:pt>
                <c:pt idx="26780" formatCode="General">
                  <c:v>-1.5882898769774301</c:v>
                </c:pt>
                <c:pt idx="26781" formatCode="General">
                  <c:v>-1.58751453975819</c:v>
                </c:pt>
                <c:pt idx="26782" formatCode="General">
                  <c:v>-1.58665480236195</c:v>
                </c:pt>
                <c:pt idx="26783" formatCode="General">
                  <c:v>-1.5862914524474001</c:v>
                </c:pt>
                <c:pt idx="26784" formatCode="General">
                  <c:v>-1.58554043392323</c:v>
                </c:pt>
                <c:pt idx="26785" formatCode="General">
                  <c:v>-1.5851303539671799</c:v>
                </c:pt>
                <c:pt idx="26786" formatCode="General">
                  <c:v>-1.5847383938231401</c:v>
                </c:pt>
                <c:pt idx="26787" formatCode="General">
                  <c:v>-1.5843616924681601</c:v>
                </c:pt>
                <c:pt idx="26788" formatCode="General">
                  <c:v>-1.58396925548695</c:v>
                </c:pt>
                <c:pt idx="26789" formatCode="General">
                  <c:v>-1.58359636882924</c:v>
                </c:pt>
                <c:pt idx="26790" formatCode="General">
                  <c:v>-1.5832616291441799</c:v>
                </c:pt>
                <c:pt idx="26791" formatCode="General">
                  <c:v>-1.58289923290395</c:v>
                </c:pt>
                <c:pt idx="26792" formatCode="General">
                  <c:v>-1.58253874401235</c:v>
                </c:pt>
                <c:pt idx="26793" formatCode="General">
                  <c:v>-1.58216490368031</c:v>
                </c:pt>
                <c:pt idx="26794" formatCode="General">
                  <c:v>-1.5815521679320199</c:v>
                </c:pt>
                <c:pt idx="26795" formatCode="General">
                  <c:v>-1.58086123088979</c:v>
                </c:pt>
                <c:pt idx="26796" formatCode="General">
                  <c:v>-1.58052887539052</c:v>
                </c:pt>
                <c:pt idx="26797" formatCode="General">
                  <c:v>-1.5802217922606401</c:v>
                </c:pt>
                <c:pt idx="26798" formatCode="General">
                  <c:v>-1.5798951588072701</c:v>
                </c:pt>
                <c:pt idx="26799" formatCode="General">
                  <c:v>-1.57959141353749</c:v>
                </c:pt>
                <c:pt idx="26800" formatCode="General">
                  <c:v>-1.5792499981322199</c:v>
                </c:pt>
                <c:pt idx="26801" formatCode="General">
                  <c:v>-1.57899202922963</c:v>
                </c:pt>
                <c:pt idx="26802" formatCode="General">
                  <c:v>-1.5786830387511099</c:v>
                </c:pt>
                <c:pt idx="26803" formatCode="General">
                  <c:v>-1.57843603710317</c:v>
                </c:pt>
                <c:pt idx="26804" formatCode="General">
                  <c:v>-1.57814325908803</c:v>
                </c:pt>
                <c:pt idx="26805" formatCode="General">
                  <c:v>-1.5778342686095099</c:v>
                </c:pt>
                <c:pt idx="26806" formatCode="General">
                  <c:v>-1.5775248012938401</c:v>
                </c:pt>
                <c:pt idx="26807" formatCode="General">
                  <c:v>-1.57730021099233</c:v>
                </c:pt>
                <c:pt idx="26808" formatCode="General">
                  <c:v>-1.57706656078481</c:v>
                </c:pt>
                <c:pt idx="26809" formatCode="General">
                  <c:v>-1.57682289699696</c:v>
                </c:pt>
                <c:pt idx="26810" formatCode="General">
                  <c:v>-1.57652821163319</c:v>
                </c:pt>
                <c:pt idx="26811" formatCode="General">
                  <c:v>-1.57630743602895</c:v>
                </c:pt>
                <c:pt idx="26812" formatCode="General">
                  <c:v>-1.57605232814931</c:v>
                </c:pt>
                <c:pt idx="26813" formatCode="General">
                  <c:v>-1.57587351421498</c:v>
                </c:pt>
                <c:pt idx="26814" formatCode="General">
                  <c:v>-1.5756198368468199</c:v>
                </c:pt>
                <c:pt idx="26815" formatCode="General">
                  <c:v>-1.57542862514638</c:v>
                </c:pt>
                <c:pt idx="26816" formatCode="General">
                  <c:v>-1.5751501522459901</c:v>
                </c:pt>
                <c:pt idx="26817" formatCode="General">
                  <c:v>-1.57495369533681</c:v>
                </c:pt>
                <c:pt idx="26818" formatCode="General">
                  <c:v>-1.5748163662352499</c:v>
                </c:pt>
                <c:pt idx="26819" formatCode="General">
                  <c:v>-1.5745464764037</c:v>
                </c:pt>
                <c:pt idx="26820" formatCode="General">
                  <c:v>-1.5743667087950599</c:v>
                </c:pt>
                <c:pt idx="26821" formatCode="General">
                  <c:v>-1.57417502025746</c:v>
                </c:pt>
                <c:pt idx="26822" formatCode="General">
                  <c:v>-1.57401527980946</c:v>
                </c:pt>
                <c:pt idx="26823" formatCode="General">
                  <c:v>-1.5738188229002801</c:v>
                </c:pt>
                <c:pt idx="26824" formatCode="General">
                  <c:v>-1.5736581287779701</c:v>
                </c:pt>
                <c:pt idx="26825" formatCode="General">
                  <c:v>-1.5734697781004801</c:v>
                </c:pt>
                <c:pt idx="26826" formatCode="General">
                  <c:v>-1.5733019314207899</c:v>
                </c:pt>
                <c:pt idx="26827" formatCode="General">
                  <c:v>-1.5730864010252801</c:v>
                </c:pt>
                <c:pt idx="26828" formatCode="General">
                  <c:v>-1.57296051601552</c:v>
                </c:pt>
                <c:pt idx="26829" formatCode="General">
                  <c:v>-1.57286610225819</c:v>
                </c:pt>
                <c:pt idx="26830" formatCode="General">
                  <c:v>-1.5726977787413501</c:v>
                </c:pt>
                <c:pt idx="26831" formatCode="General">
                  <c:v>-1.57253231624745</c:v>
                </c:pt>
                <c:pt idx="26832" formatCode="General">
                  <c:v>-1.5724245510496999</c:v>
                </c:pt>
                <c:pt idx="26833" formatCode="General">
                  <c:v>-1.5722814999022401</c:v>
                </c:pt>
                <c:pt idx="26834" formatCode="General">
                  <c:v>-1.5721308193602499</c:v>
                </c:pt>
                <c:pt idx="26835" formatCode="General">
                  <c:v>-1.5720249615111199</c:v>
                </c:pt>
                <c:pt idx="26836" formatCode="General">
                  <c:v>-1.5719377003111701</c:v>
                </c:pt>
                <c:pt idx="26837" formatCode="General">
                  <c:v>-1.5717994175352901</c:v>
                </c:pt>
                <c:pt idx="26838" formatCode="General">
                  <c:v>-1.5717421970763099</c:v>
                </c:pt>
                <c:pt idx="26839" formatCode="General">
                  <c:v>-1.57158007244252</c:v>
                </c:pt>
                <c:pt idx="26840" formatCode="General">
                  <c:v>-1.57155050853871</c:v>
                </c:pt>
                <c:pt idx="26841" formatCode="General">
                  <c:v>-1.57145228008412</c:v>
                </c:pt>
                <c:pt idx="26842" formatCode="General">
                  <c:v>-1.5713936291136601</c:v>
                </c:pt>
                <c:pt idx="26843" formatCode="General">
                  <c:v>-1.57133402446889</c:v>
                </c:pt>
                <c:pt idx="26844" formatCode="General">
                  <c:v>-1.57125248531484</c:v>
                </c:pt>
                <c:pt idx="26845" formatCode="General">
                  <c:v>-1.5711313686766499</c:v>
                </c:pt>
                <c:pt idx="26846" formatCode="General">
                  <c:v>-1.5711251697936</c:v>
                </c:pt>
                <c:pt idx="26847" formatCode="General">
                  <c:v>-1.5710989437498899</c:v>
                </c:pt>
                <c:pt idx="26848" formatCode="General">
                  <c:v>-1.5710331402220601</c:v>
                </c:pt>
                <c:pt idx="26849" formatCode="General">
                  <c:v>-1.57091917614125</c:v>
                </c:pt>
                <c:pt idx="26850" formatCode="General">
                  <c:v>-1.5709282360472601</c:v>
                </c:pt>
                <c:pt idx="26851" formatCode="General">
                  <c:v>-1.57089628795766</c:v>
                </c:pt>
                <c:pt idx="26852" formatCode="General">
                  <c:v>-1.5708486042418399</c:v>
                </c:pt>
                <c:pt idx="26853" formatCode="General">
                  <c:v>-1.57087435344838</c:v>
                </c:pt>
                <c:pt idx="26854" formatCode="General">
                  <c:v>-1.57085766414784</c:v>
                </c:pt>
                <c:pt idx="26855" formatCode="General">
                  <c:v>-1.5708090267577099</c:v>
                </c:pt>
                <c:pt idx="26856" formatCode="General">
                  <c:v>-1.5708171329894001</c:v>
                </c:pt>
                <c:pt idx="26857" formatCode="General">
                  <c:v>-1.5708543262877399</c:v>
                </c:pt>
                <c:pt idx="26858" formatCode="General">
                  <c:v>-1.5708333454527701</c:v>
                </c:pt>
                <c:pt idx="26859" formatCode="General">
                  <c:v>-1.57085337261342</c:v>
                </c:pt>
                <c:pt idx="26860" formatCode="General">
                  <c:v>-1.57089771846913</c:v>
                </c:pt>
                <c:pt idx="26861" formatCode="General">
                  <c:v>-1.57089056591176</c:v>
                </c:pt>
                <c:pt idx="26862" formatCode="General">
                  <c:v>-1.5708786449828001</c:v>
                </c:pt>
                <c:pt idx="26863" formatCode="General">
                  <c:v>-1.57085766414784</c:v>
                </c:pt>
                <c:pt idx="26864" formatCode="General">
                  <c:v>-1.5708605251707899</c:v>
                </c:pt>
                <c:pt idx="26865" formatCode="General">
                  <c:v>-1.57088579754018</c:v>
                </c:pt>
                <c:pt idx="26866" formatCode="General">
                  <c:v>-1.5709053478636601</c:v>
                </c:pt>
                <c:pt idx="26867" formatCode="General">
                  <c:v>-1.5709449253477901</c:v>
                </c:pt>
                <c:pt idx="26868" formatCode="General">
                  <c:v>-1.5708486042418399</c:v>
                </c:pt>
                <c:pt idx="26869" formatCode="General">
                  <c:v>-1.5708443127074101</c:v>
                </c:pt>
                <c:pt idx="26870" formatCode="General">
                  <c:v>-1.5708829365172301</c:v>
                </c:pt>
                <c:pt idx="26871" formatCode="General">
                  <c:v>-1.5708605251707899</c:v>
                </c:pt>
                <c:pt idx="26872" formatCode="General">
                  <c:v>-1.5708891354002801</c:v>
                </c:pt>
                <c:pt idx="26873" formatCode="General">
                  <c:v>-1.5708157024779199</c:v>
                </c:pt>
                <c:pt idx="26874" formatCode="General">
                  <c:v>-1.57088579754018</c:v>
                </c:pt>
                <c:pt idx="26875" formatCode="General">
                  <c:v>-1.5709115467467201</c:v>
                </c:pt>
                <c:pt idx="26876" formatCode="General">
                  <c:v>-1.57088579754018</c:v>
                </c:pt>
                <c:pt idx="26877" formatCode="General">
                  <c:v>-1.5708900890746</c:v>
                </c:pt>
                <c:pt idx="26878" formatCode="General">
                  <c:v>-1.5708695850768</c:v>
                </c:pt>
                <c:pt idx="26879" formatCode="General">
                  <c:v>-1.5708490810789999</c:v>
                </c:pt>
                <c:pt idx="26880" formatCode="General">
                  <c:v>-1.57090248684071</c:v>
                </c:pt>
                <c:pt idx="26881" formatCode="General">
                  <c:v>-1.57090248684071</c:v>
                </c:pt>
                <c:pt idx="26882" formatCode="General">
                  <c:v>-1.57085337261342</c:v>
                </c:pt>
                <c:pt idx="26883" formatCode="General">
                  <c:v>-1.5708443127074101</c:v>
                </c:pt>
                <c:pt idx="26884" formatCode="General">
                  <c:v>-1.5708562336363701</c:v>
                </c:pt>
                <c:pt idx="26885" formatCode="General">
                  <c:v>-1.5708948574461801</c:v>
                </c:pt>
                <c:pt idx="26886" formatCode="General">
                  <c:v>-1.5708619556822701</c:v>
                </c:pt>
                <c:pt idx="26887" formatCode="General">
                  <c:v>-1.57089056591176</c:v>
                </c:pt>
                <c:pt idx="26888" formatCode="General">
                  <c:v>-1.57090248684071</c:v>
                </c:pt>
                <c:pt idx="26889" formatCode="General">
                  <c:v>-1.5709115467467201</c:v>
                </c:pt>
                <c:pt idx="26890" formatCode="General">
                  <c:v>-1.5708996258177601</c:v>
                </c:pt>
                <c:pt idx="26891" formatCode="General">
                  <c:v>-1.57081999401235</c:v>
                </c:pt>
                <c:pt idx="26892" formatCode="General">
                  <c:v>-1.5708319149412999</c:v>
                </c:pt>
                <c:pt idx="26893" formatCode="General">
                  <c:v>-1.57084097484731</c:v>
                </c:pt>
                <c:pt idx="26894" formatCode="General">
                  <c:v>-1.5709277592101001</c:v>
                </c:pt>
                <c:pt idx="26895" formatCode="General">
                  <c:v>-1.57092346767568</c:v>
                </c:pt>
                <c:pt idx="26896" formatCode="General">
                  <c:v>-1.5708486042418399</c:v>
                </c:pt>
                <c:pt idx="26897" formatCode="General">
                  <c:v>-1.5708815060057499</c:v>
                </c:pt>
                <c:pt idx="26898" formatCode="General">
                  <c:v>-1.5708948574461801</c:v>
                </c:pt>
                <c:pt idx="26899" formatCode="General">
                  <c:v>-1.5708943806090201</c:v>
                </c:pt>
                <c:pt idx="26900" formatCode="General">
                  <c:v>-1.57085766414784</c:v>
                </c:pt>
                <c:pt idx="26901" formatCode="General">
                  <c:v>-1.5708943806090201</c:v>
                </c:pt>
                <c:pt idx="26902" formatCode="General">
                  <c:v>-1.57082428554677</c:v>
                </c:pt>
                <c:pt idx="26903" formatCode="General">
                  <c:v>-1.5708948574461801</c:v>
                </c:pt>
                <c:pt idx="26904" formatCode="General">
                  <c:v>-1.57082905391835</c:v>
                </c:pt>
                <c:pt idx="26905" formatCode="General">
                  <c:v>-1.5708786449828001</c:v>
                </c:pt>
                <c:pt idx="26906" formatCode="General">
                  <c:v>-1.57082905391835</c:v>
                </c:pt>
                <c:pt idx="26907" formatCode="General">
                  <c:v>-1.57087387661122</c:v>
                </c:pt>
                <c:pt idx="26908" formatCode="General">
                  <c:v>-1.57084097484731</c:v>
                </c:pt>
                <c:pt idx="26909" formatCode="General">
                  <c:v>-1.5708829365172301</c:v>
                </c:pt>
                <c:pt idx="26910" formatCode="General">
                  <c:v>-1.57082905391835</c:v>
                </c:pt>
                <c:pt idx="26911" formatCode="General">
                  <c:v>-1.5708376369871999</c:v>
                </c:pt>
                <c:pt idx="26912" formatCode="General">
                  <c:v>-1.57082905391835</c:v>
                </c:pt>
                <c:pt idx="26913" formatCode="General">
                  <c:v>-1.57084049801015</c:v>
                </c:pt>
                <c:pt idx="26914" formatCode="General">
                  <c:v>-1.57086243251943</c:v>
                </c:pt>
                <c:pt idx="26915" formatCode="General">
                  <c:v>-1.57081236461781</c:v>
                </c:pt>
                <c:pt idx="26916" formatCode="General">
                  <c:v>-1.5708214245238199</c:v>
                </c:pt>
                <c:pt idx="26917" formatCode="General">
                  <c:v>-1.5708333454527701</c:v>
                </c:pt>
                <c:pt idx="26918" formatCode="General">
                  <c:v>-1.5708543262877399</c:v>
                </c:pt>
                <c:pt idx="26919" formatCode="General">
                  <c:v>-1.5708486042418399</c:v>
                </c:pt>
                <c:pt idx="26920" formatCode="General">
                  <c:v>-1.5708877048888099</c:v>
                </c:pt>
                <c:pt idx="26921" formatCode="General">
                  <c:v>-1.5708047352232799</c:v>
                </c:pt>
                <c:pt idx="26922" formatCode="General">
                  <c:v>-1.5707958501628401</c:v>
                </c:pt>
                <c:pt idx="26923" formatCode="General">
                  <c:v>-1.5708333454527701</c:v>
                </c:pt>
                <c:pt idx="26924" formatCode="General">
                  <c:v>-1.57082905391835</c:v>
                </c:pt>
                <c:pt idx="26925" formatCode="General">
                  <c:v>-1.5708667240538501</c:v>
                </c:pt>
                <c:pt idx="26926" formatCode="General">
                  <c:v>-1.57081284145497</c:v>
                </c:pt>
                <c:pt idx="26927" formatCode="General">
                  <c:v>-1.5708376369871999</c:v>
                </c:pt>
                <c:pt idx="26928" formatCode="General">
                  <c:v>-1.57081284145497</c:v>
                </c:pt>
                <c:pt idx="26929" formatCode="General">
                  <c:v>-1.5708495579161501</c:v>
                </c:pt>
                <c:pt idx="26930" formatCode="General">
                  <c:v>-1.57082571605824</c:v>
                </c:pt>
                <c:pt idx="26931" formatCode="General">
                  <c:v>-1.57083048442983</c:v>
                </c:pt>
                <c:pt idx="26932" formatCode="General">
                  <c:v>-1.5708543262877399</c:v>
                </c:pt>
                <c:pt idx="26933" formatCode="General">
                  <c:v>-1.5708171329894001</c:v>
                </c:pt>
                <c:pt idx="26934" formatCode="General">
                  <c:v>-1.5708214245238199</c:v>
                </c:pt>
                <c:pt idx="26935" formatCode="General">
                  <c:v>-1.5708424053587799</c:v>
                </c:pt>
                <c:pt idx="26936" formatCode="General">
                  <c:v>-1.5707721697147701</c:v>
                </c:pt>
                <c:pt idx="26937" formatCode="General">
                  <c:v>-1.57081808666371</c:v>
                </c:pt>
                <c:pt idx="26938" formatCode="General">
                  <c:v>-1.5708047352232799</c:v>
                </c:pt>
                <c:pt idx="26939" formatCode="General">
                  <c:v>-1.5708214245238199</c:v>
                </c:pt>
                <c:pt idx="26940" formatCode="General">
                  <c:v>-1.57083048442983</c:v>
                </c:pt>
                <c:pt idx="26941" formatCode="General">
                  <c:v>-1.5707934659770499</c:v>
                </c:pt>
                <c:pt idx="26942" formatCode="General">
                  <c:v>-1.5708047352232799</c:v>
                </c:pt>
                <c:pt idx="26943" formatCode="General">
                  <c:v>-1.57083048442983</c:v>
                </c:pt>
                <c:pt idx="26944" formatCode="General">
                  <c:v>-1.57082571605824</c:v>
                </c:pt>
                <c:pt idx="26945" formatCode="General">
                  <c:v>-1.5707721697147701</c:v>
                </c:pt>
                <c:pt idx="26946" formatCode="General">
                  <c:v>-1.5708424053587799</c:v>
                </c:pt>
                <c:pt idx="26947" formatCode="General">
                  <c:v>-1.57081331829213</c:v>
                </c:pt>
                <c:pt idx="26948" formatCode="General">
                  <c:v>-1.5707999668517001</c:v>
                </c:pt>
                <c:pt idx="26949" formatCode="General">
                  <c:v>-1.5708042583861199</c:v>
                </c:pt>
                <c:pt idx="26950" formatCode="General">
                  <c:v>-1.57081808666371</c:v>
                </c:pt>
                <c:pt idx="26951" formatCode="General">
                  <c:v>-1.5708214245238199</c:v>
                </c:pt>
                <c:pt idx="26952" formatCode="General">
                  <c:v>-1.57082571605824</c:v>
                </c:pt>
                <c:pt idx="26953" formatCode="General">
                  <c:v>-1.5708424053587799</c:v>
                </c:pt>
                <c:pt idx="26954" formatCode="General">
                  <c:v>-1.57078559816394</c:v>
                </c:pt>
                <c:pt idx="26955" formatCode="General">
                  <c:v>-1.5707999668517001</c:v>
                </c:pt>
                <c:pt idx="26956" formatCode="General">
                  <c:v>-1.5707934659770499</c:v>
                </c:pt>
                <c:pt idx="26957" formatCode="General">
                  <c:v>-1.5707722057162099</c:v>
                </c:pt>
                <c:pt idx="26958" formatCode="General">
                  <c:v>-1.57083000759267</c:v>
                </c:pt>
                <c:pt idx="26959" formatCode="General">
                  <c:v>-1.5708424053587799</c:v>
                </c:pt>
                <c:pt idx="26960" formatCode="General">
                  <c:v>-1.57081808666371</c:v>
                </c:pt>
                <c:pt idx="26961" formatCode="General">
                  <c:v>-1.57080187420033</c:v>
                </c:pt>
                <c:pt idx="26962" formatCode="General">
                  <c:v>-1.5708171329894001</c:v>
                </c:pt>
                <c:pt idx="26963" formatCode="General">
                  <c:v>-1.57084622005605</c:v>
                </c:pt>
                <c:pt idx="26964" formatCode="General">
                  <c:v>-1.5708214245238199</c:v>
                </c:pt>
                <c:pt idx="26965" formatCode="General">
                  <c:v>-1.5707934659770499</c:v>
                </c:pt>
                <c:pt idx="26966" formatCode="General">
                  <c:v>-1.57081331829213</c:v>
                </c:pt>
                <c:pt idx="26967" formatCode="General">
                  <c:v>-1.5707767051138299</c:v>
                </c:pt>
                <c:pt idx="26968" formatCode="General">
                  <c:v>-1.5707767228999101</c:v>
                </c:pt>
                <c:pt idx="26969" formatCode="General">
                  <c:v>-1.5708090267577099</c:v>
                </c:pt>
                <c:pt idx="26970" formatCode="General">
                  <c:v>-1.5707934659770499</c:v>
                </c:pt>
                <c:pt idx="26971" formatCode="General">
                  <c:v>-1.57081331829213</c:v>
                </c:pt>
                <c:pt idx="26972" formatCode="General">
                  <c:v>-1.57081331829213</c:v>
                </c:pt>
                <c:pt idx="26973" formatCode="General">
                  <c:v>-1.5708214245238199</c:v>
                </c:pt>
                <c:pt idx="26974" formatCode="General">
                  <c:v>-1.5707934659770499</c:v>
                </c:pt>
                <c:pt idx="26975" formatCode="General">
                  <c:v>-1.5708505115904701</c:v>
                </c:pt>
                <c:pt idx="26976" formatCode="General">
                  <c:v>-1.57081808666371</c:v>
                </c:pt>
                <c:pt idx="26977" formatCode="General">
                  <c:v>-1.5708042583861199</c:v>
                </c:pt>
                <c:pt idx="26978" formatCode="General">
                  <c:v>-1.57076918624655</c:v>
                </c:pt>
                <c:pt idx="26979" formatCode="General">
                  <c:v>-1.5707811516579799</c:v>
                </c:pt>
                <c:pt idx="26980" formatCode="General">
                  <c:v>-1.5707632919332599</c:v>
                </c:pt>
                <c:pt idx="26981" formatCode="General">
                  <c:v>-1.5707958501628401</c:v>
                </c:pt>
                <c:pt idx="26982" formatCode="General">
                  <c:v>-1.5707647753118399</c:v>
                </c:pt>
                <c:pt idx="26983" formatCode="General">
                  <c:v>-1.5707769978947199</c:v>
                </c:pt>
                <c:pt idx="26984" formatCode="General">
                  <c:v>-1.5708214245238199</c:v>
                </c:pt>
                <c:pt idx="26985" formatCode="General">
                  <c:v>-1.57079758266591</c:v>
                </c:pt>
                <c:pt idx="26986" formatCode="General">
                  <c:v>-1.5708090267577099</c:v>
                </c:pt>
                <c:pt idx="26987" formatCode="General">
                  <c:v>-1.57081331829213</c:v>
                </c:pt>
                <c:pt idx="26988" formatCode="General">
                  <c:v>-1.5707726377298299</c:v>
                </c:pt>
                <c:pt idx="26989" formatCode="General">
                  <c:v>-1.5708090267577099</c:v>
                </c:pt>
                <c:pt idx="26990" formatCode="General">
                  <c:v>-1.5708214245238199</c:v>
                </c:pt>
                <c:pt idx="26991" formatCode="General">
                  <c:v>-1.57080187420033</c:v>
                </c:pt>
                <c:pt idx="26992" formatCode="General">
                  <c:v>-1.5708342991270901</c:v>
                </c:pt>
                <c:pt idx="26993" formatCode="General">
                  <c:v>-1.57079758266591</c:v>
                </c:pt>
                <c:pt idx="26994" formatCode="General">
                  <c:v>-1.57079758266591</c:v>
                </c:pt>
                <c:pt idx="26995" formatCode="General">
                  <c:v>-1.57083477596425</c:v>
                </c:pt>
                <c:pt idx="26996" formatCode="General">
                  <c:v>-1.57077262035848</c:v>
                </c:pt>
                <c:pt idx="26997" formatCode="General">
                  <c:v>-1.5707934659770499</c:v>
                </c:pt>
                <c:pt idx="26998" formatCode="General">
                  <c:v>-1.5708047352232799</c:v>
                </c:pt>
                <c:pt idx="26999" formatCode="General">
                  <c:v>-1.5708538494505799</c:v>
                </c:pt>
                <c:pt idx="27000" formatCode="General">
                  <c:v>-1.5708047352232799</c:v>
                </c:pt>
                <c:pt idx="27001" formatCode="General">
                  <c:v>-1.5707958501628401</c:v>
                </c:pt>
                <c:pt idx="27002" formatCode="General">
                  <c:v>-1.57080187420033</c:v>
                </c:pt>
                <c:pt idx="27003" formatCode="General">
                  <c:v>-1.5708042583861199</c:v>
                </c:pt>
                <c:pt idx="27004" formatCode="General">
                  <c:v>-1.57080187420033</c:v>
                </c:pt>
                <c:pt idx="27005" formatCode="General">
                  <c:v>-1.5708557567992101</c:v>
                </c:pt>
                <c:pt idx="27006" formatCode="General">
                  <c:v>-1.57082571605824</c:v>
                </c:pt>
                <c:pt idx="27007" formatCode="General">
                  <c:v>-1.57080187420033</c:v>
                </c:pt>
                <c:pt idx="27008" formatCode="General">
                  <c:v>-1.5707886976054599</c:v>
                </c:pt>
                <c:pt idx="27009" formatCode="General">
                  <c:v>-1.5708342991270901</c:v>
                </c:pt>
                <c:pt idx="27010" formatCode="General">
                  <c:v>-1.5707603287704199</c:v>
                </c:pt>
                <c:pt idx="27011" formatCode="General">
                  <c:v>-1.5707848829082001</c:v>
                </c:pt>
                <c:pt idx="27012" formatCode="General">
                  <c:v>-1.5708061657347601</c:v>
                </c:pt>
                <c:pt idx="27013" formatCode="General">
                  <c:v>-1.5708047352232799</c:v>
                </c:pt>
                <c:pt idx="27014" formatCode="General">
                  <c:v>-1.57076923960297</c:v>
                </c:pt>
                <c:pt idx="27015" formatCode="General">
                  <c:v>-1.57076031098434</c:v>
                </c:pt>
                <c:pt idx="27016" formatCode="General">
                  <c:v>-1.57082571605824</c:v>
                </c:pt>
                <c:pt idx="27017" formatCode="General">
                  <c:v>-1.57083048442983</c:v>
                </c:pt>
                <c:pt idx="27018" formatCode="General">
                  <c:v>-1.5707769978947199</c:v>
                </c:pt>
                <c:pt idx="27019" formatCode="General">
                  <c:v>-1.57075222406304</c:v>
                </c:pt>
                <c:pt idx="27020" formatCode="General">
                  <c:v>-1.57080187420033</c:v>
                </c:pt>
                <c:pt idx="27021" formatCode="General">
                  <c:v>-1.57080664257192</c:v>
                </c:pt>
                <c:pt idx="27022" formatCode="General">
                  <c:v>-1.5708061657347601</c:v>
                </c:pt>
                <c:pt idx="27023" formatCode="General">
                  <c:v>-1.57083000759267</c:v>
                </c:pt>
                <c:pt idx="27024" formatCode="General">
                  <c:v>-1.5708090267577099</c:v>
                </c:pt>
                <c:pt idx="27025" formatCode="General">
                  <c:v>-1.5708176098265501</c:v>
                </c:pt>
                <c:pt idx="27026" formatCode="General">
                  <c:v>-1.57084622005605</c:v>
                </c:pt>
                <c:pt idx="27027" formatCode="General">
                  <c:v>-1.5708342991270901</c:v>
                </c:pt>
                <c:pt idx="27028" formatCode="General">
                  <c:v>-1.57080187420033</c:v>
                </c:pt>
                <c:pt idx="27029" formatCode="General">
                  <c:v>-1.5708047352232799</c:v>
                </c:pt>
                <c:pt idx="27030" formatCode="General">
                  <c:v>-1.5707769978947199</c:v>
                </c:pt>
                <c:pt idx="27031" formatCode="General">
                  <c:v>-1.5707934659770499</c:v>
                </c:pt>
                <c:pt idx="27032" formatCode="General">
                  <c:v>-1.5707934659770499</c:v>
                </c:pt>
                <c:pt idx="27033" formatCode="General">
                  <c:v>-1.5708090267577099</c:v>
                </c:pt>
                <c:pt idx="27034" formatCode="General">
                  <c:v>-1.5708219013609801</c:v>
                </c:pt>
                <c:pt idx="27035" formatCode="General">
                  <c:v>-1.57079758266591</c:v>
                </c:pt>
                <c:pt idx="27036" formatCode="General">
                  <c:v>-1.5707439726796399</c:v>
                </c:pt>
                <c:pt idx="27037" formatCode="General">
                  <c:v>-1.5708342991270901</c:v>
                </c:pt>
                <c:pt idx="27038" formatCode="General">
                  <c:v>-1.5707934659770499</c:v>
                </c:pt>
                <c:pt idx="27039" formatCode="General">
                  <c:v>-1.57076083839304</c:v>
                </c:pt>
                <c:pt idx="27040" formatCode="General">
                  <c:v>-1.5707891744426199</c:v>
                </c:pt>
                <c:pt idx="27041" formatCode="General">
                  <c:v>-1.57079758266591</c:v>
                </c:pt>
                <c:pt idx="27042" formatCode="General">
                  <c:v>-1.5707891744426199</c:v>
                </c:pt>
                <c:pt idx="27043" formatCode="General">
                  <c:v>-1.57077707981473</c:v>
                </c:pt>
                <c:pt idx="27044" formatCode="General">
                  <c:v>-1.5708385906615101</c:v>
                </c:pt>
                <c:pt idx="27045" formatCode="General">
                  <c:v>-1.5708047352232799</c:v>
                </c:pt>
                <c:pt idx="27046" formatCode="General">
                  <c:v>-1.5708385906615101</c:v>
                </c:pt>
                <c:pt idx="27047" formatCode="General">
                  <c:v>-1.5707770150950899</c:v>
                </c:pt>
                <c:pt idx="27048" formatCode="General">
                  <c:v>-1.5707856152342401</c:v>
                </c:pt>
                <c:pt idx="27049" formatCode="General">
                  <c:v>-1.57078984882067</c:v>
                </c:pt>
                <c:pt idx="27050" formatCode="General">
                  <c:v>-1.5707565296291499</c:v>
                </c:pt>
                <c:pt idx="27051" formatCode="General">
                  <c:v>-1.570858140985</c:v>
                </c:pt>
                <c:pt idx="27052" formatCode="General">
                  <c:v>-1.57079758266591</c:v>
                </c:pt>
                <c:pt idx="27053" formatCode="General">
                  <c:v>-1.5707565296291499</c:v>
                </c:pt>
                <c:pt idx="27054" formatCode="General">
                  <c:v>-1.57084622005605</c:v>
                </c:pt>
                <c:pt idx="27055" formatCode="General">
                  <c:v>-1.5708047352232799</c:v>
                </c:pt>
                <c:pt idx="27056" formatCode="General">
                  <c:v>-1.5707934659770499</c:v>
                </c:pt>
                <c:pt idx="27057" formatCode="General">
                  <c:v>-1.5708047352232799</c:v>
                </c:pt>
                <c:pt idx="27058" formatCode="General">
                  <c:v>-1.57083000759267</c:v>
                </c:pt>
                <c:pt idx="27059" formatCode="General">
                  <c:v>-1.5707565466658</c:v>
                </c:pt>
                <c:pt idx="27060" formatCode="General">
                  <c:v>-1.57073959872316</c:v>
                </c:pt>
                <c:pt idx="27061" formatCode="General">
                  <c:v>-1.5708219013609801</c:v>
                </c:pt>
                <c:pt idx="27062" formatCode="General">
                  <c:v>-1.57081331829213</c:v>
                </c:pt>
                <c:pt idx="27063" formatCode="General">
                  <c:v>-1.57079758266591</c:v>
                </c:pt>
                <c:pt idx="27064" formatCode="General">
                  <c:v>-1.5707891744426199</c:v>
                </c:pt>
                <c:pt idx="27065" formatCode="General">
                  <c:v>-1.5708176098265501</c:v>
                </c:pt>
                <c:pt idx="27066" formatCode="General">
                  <c:v>-1.57080187420033</c:v>
                </c:pt>
                <c:pt idx="27067" formatCode="General">
                  <c:v>-1.5708047352232799</c:v>
                </c:pt>
                <c:pt idx="27068" formatCode="General">
                  <c:v>-1.57078131854935</c:v>
                </c:pt>
                <c:pt idx="27069" formatCode="General">
                  <c:v>-1.57077265640721</c:v>
                </c:pt>
                <c:pt idx="27070" formatCode="General">
                  <c:v>-1.57079758266591</c:v>
                </c:pt>
                <c:pt idx="27071" formatCode="General">
                  <c:v>-1.57080187420033</c:v>
                </c:pt>
                <c:pt idx="27072" formatCode="General">
                  <c:v>-1.5707891744426199</c:v>
                </c:pt>
                <c:pt idx="27073" formatCode="General">
                  <c:v>-1.5707934659770499</c:v>
                </c:pt>
                <c:pt idx="27074" formatCode="General">
                  <c:v>-1.5708090267577099</c:v>
                </c:pt>
                <c:pt idx="27075" formatCode="General">
                  <c:v>-1.5708171329894001</c:v>
                </c:pt>
                <c:pt idx="27076" formatCode="General">
                  <c:v>-1.57079758266591</c:v>
                </c:pt>
                <c:pt idx="27077" formatCode="General">
                  <c:v>-1.57083000759267</c:v>
                </c:pt>
                <c:pt idx="27078" formatCode="General">
                  <c:v>-1.57075650752479</c:v>
                </c:pt>
                <c:pt idx="27079" formatCode="General">
                  <c:v>-1.57076940290092</c:v>
                </c:pt>
                <c:pt idx="27080" formatCode="General">
                  <c:v>-1.57078559816394</c:v>
                </c:pt>
                <c:pt idx="27081" formatCode="General">
                  <c:v>-1.5708104572691799</c:v>
                </c:pt>
                <c:pt idx="27082" formatCode="General">
                  <c:v>-1.5707525992732601</c:v>
                </c:pt>
                <c:pt idx="27083" formatCode="General">
                  <c:v>-1.57078130662951</c:v>
                </c:pt>
                <c:pt idx="27084" formatCode="General">
                  <c:v>-1.57076511800945</c:v>
                </c:pt>
                <c:pt idx="27085" formatCode="General">
                  <c:v>-1.5707813356333</c:v>
                </c:pt>
                <c:pt idx="27086" formatCode="General">
                  <c:v>-1.57080187420033</c:v>
                </c:pt>
                <c:pt idx="27087" formatCode="General">
                  <c:v>-1.57084192852162</c:v>
                </c:pt>
                <c:pt idx="27088" formatCode="General">
                  <c:v>-1.5708495579161501</c:v>
                </c:pt>
                <c:pt idx="27089" formatCode="General">
                  <c:v>-1.5708090267577099</c:v>
                </c:pt>
                <c:pt idx="27090" formatCode="General">
                  <c:v>-1.57079432857456</c:v>
                </c:pt>
                <c:pt idx="27091" formatCode="General">
                  <c:v>-1.57081331829213</c:v>
                </c:pt>
                <c:pt idx="27092" formatCode="General">
                  <c:v>-1.5708548031248899</c:v>
                </c:pt>
                <c:pt idx="27093" formatCode="General">
                  <c:v>-1.5708176098265501</c:v>
                </c:pt>
                <c:pt idx="27094" formatCode="General">
                  <c:v>-1.5708385906615101</c:v>
                </c:pt>
                <c:pt idx="27095" formatCode="General">
                  <c:v>-1.57080187420033</c:v>
                </c:pt>
                <c:pt idx="27096" formatCode="General">
                  <c:v>-1.5707770389365801</c:v>
                </c:pt>
                <c:pt idx="27097" formatCode="General">
                  <c:v>-1.57082571605824</c:v>
                </c:pt>
                <c:pt idx="27098" formatCode="General">
                  <c:v>-1.5708004436888601</c:v>
                </c:pt>
                <c:pt idx="27099" formatCode="General">
                  <c:v>-1.57081331829213</c:v>
                </c:pt>
                <c:pt idx="27100" formatCode="General">
                  <c:v>-1.5708219013609801</c:v>
                </c:pt>
                <c:pt idx="27101" formatCode="General">
                  <c:v>-1.5708061657347601</c:v>
                </c:pt>
                <c:pt idx="27102" formatCode="General">
                  <c:v>-1.57080187420033</c:v>
                </c:pt>
                <c:pt idx="27103" formatCode="General">
                  <c:v>-1.5708710155882699</c:v>
                </c:pt>
                <c:pt idx="27104" formatCode="General">
                  <c:v>-1.57080187420033</c:v>
                </c:pt>
                <c:pt idx="27105" formatCode="General">
                  <c:v>-1.5707813185511701</c:v>
                </c:pt>
                <c:pt idx="27106" formatCode="General">
                  <c:v>-1.5707525490582399</c:v>
                </c:pt>
                <c:pt idx="27107" formatCode="General">
                  <c:v>-1.57078059137377</c:v>
                </c:pt>
                <c:pt idx="27108" formatCode="General">
                  <c:v>-1.57074398125435</c:v>
                </c:pt>
                <c:pt idx="27109" formatCode="General">
                  <c:v>-1.5707736772349801</c:v>
                </c:pt>
                <c:pt idx="27110" formatCode="General">
                  <c:v>-1.57078559816394</c:v>
                </c:pt>
                <c:pt idx="27111" formatCode="General">
                  <c:v>-1.5707891744426199</c:v>
                </c:pt>
                <c:pt idx="27112" formatCode="General">
                  <c:v>-1.5707608026317099</c:v>
                </c:pt>
                <c:pt idx="27113" formatCode="General">
                  <c:v>-1.5708047352232799</c:v>
                </c:pt>
                <c:pt idx="27114" formatCode="General">
                  <c:v>-1.57080187420033</c:v>
                </c:pt>
                <c:pt idx="27115" formatCode="General">
                  <c:v>-1.5708176098265501</c:v>
                </c:pt>
                <c:pt idx="27116" formatCode="General">
                  <c:v>-1.5708090267577099</c:v>
                </c:pt>
                <c:pt idx="27117" formatCode="General">
                  <c:v>-1.57081284145497</c:v>
                </c:pt>
                <c:pt idx="27118" formatCode="General">
                  <c:v>-1.5708090267577099</c:v>
                </c:pt>
                <c:pt idx="27119" formatCode="General">
                  <c:v>-1.5708214245238199</c:v>
                </c:pt>
                <c:pt idx="27120" formatCode="General">
                  <c:v>-1.5707736772349801</c:v>
                </c:pt>
                <c:pt idx="27121" formatCode="General">
                  <c:v>-1.5708090267577099</c:v>
                </c:pt>
                <c:pt idx="27122" formatCode="General">
                  <c:v>-1.57080187420033</c:v>
                </c:pt>
                <c:pt idx="27123" formatCode="General">
                  <c:v>-1.5707608126652499</c:v>
                </c:pt>
                <c:pt idx="27124" formatCode="General">
                  <c:v>-1.5707848829082001</c:v>
                </c:pt>
                <c:pt idx="27125" formatCode="General">
                  <c:v>-1.570796327</c:v>
                </c:pt>
                <c:pt idx="27126" formatCode="General">
                  <c:v>-1.57080187420033</c:v>
                </c:pt>
                <c:pt idx="27127" formatCode="General">
                  <c:v>-1.5708176098265501</c:v>
                </c:pt>
                <c:pt idx="27128" formatCode="General">
                  <c:v>-1.5708219013609801</c:v>
                </c:pt>
                <c:pt idx="27129" formatCode="General">
                  <c:v>-1.5708090267577099</c:v>
                </c:pt>
                <c:pt idx="27130" formatCode="General">
                  <c:v>-1.57081331829213</c:v>
                </c:pt>
                <c:pt idx="27131" formatCode="General">
                  <c:v>-1.5707770150950899</c:v>
                </c:pt>
                <c:pt idx="27132" formatCode="General">
                  <c:v>-1.57082571605824</c:v>
                </c:pt>
                <c:pt idx="27133" formatCode="General">
                  <c:v>-1.5708090267577099</c:v>
                </c:pt>
                <c:pt idx="27134" formatCode="General">
                  <c:v>-1.57081331829213</c:v>
                </c:pt>
                <c:pt idx="27135" formatCode="General">
                  <c:v>-1.57075647318955</c:v>
                </c:pt>
                <c:pt idx="27136" formatCode="General">
                  <c:v>-1.5708342991270901</c:v>
                </c:pt>
                <c:pt idx="27137" formatCode="General">
                  <c:v>-1.5708090267577099</c:v>
                </c:pt>
                <c:pt idx="27138" formatCode="General">
                  <c:v>-1.5708376369871999</c:v>
                </c:pt>
                <c:pt idx="27139" formatCode="General">
                  <c:v>-1.5708342991270901</c:v>
                </c:pt>
                <c:pt idx="27140" formatCode="General">
                  <c:v>-1.57081331829213</c:v>
                </c:pt>
                <c:pt idx="27141" formatCode="General">
                  <c:v>-1.57076083839668</c:v>
                </c:pt>
                <c:pt idx="27142" formatCode="General">
                  <c:v>-1.57082571605824</c:v>
                </c:pt>
                <c:pt idx="27143" formatCode="General">
                  <c:v>-1.5707770389383999</c:v>
                </c:pt>
                <c:pt idx="27144" formatCode="General">
                  <c:v>-1.5707898896970001</c:v>
                </c:pt>
                <c:pt idx="27145" formatCode="General">
                  <c:v>-1.5708090267577099</c:v>
                </c:pt>
                <c:pt idx="27146" formatCode="General">
                  <c:v>-1.5707934659770499</c:v>
                </c:pt>
                <c:pt idx="27147" formatCode="General">
                  <c:v>-1.57081331829213</c:v>
                </c:pt>
                <c:pt idx="27148" formatCode="General">
                  <c:v>-1.5707891744426199</c:v>
                </c:pt>
                <c:pt idx="27149" formatCode="General">
                  <c:v>-1.5708342991270901</c:v>
                </c:pt>
                <c:pt idx="27150" formatCode="General">
                  <c:v>-1.57084192852162</c:v>
                </c:pt>
                <c:pt idx="27151" formatCode="General">
                  <c:v>-1.5707891744426199</c:v>
                </c:pt>
                <c:pt idx="27152" formatCode="General">
                  <c:v>-1.57080187420033</c:v>
                </c:pt>
                <c:pt idx="27153" formatCode="General">
                  <c:v>-1.5708047352232799</c:v>
                </c:pt>
                <c:pt idx="27154" formatCode="General">
                  <c:v>-1.5708061657347601</c:v>
                </c:pt>
                <c:pt idx="27155" formatCode="General">
                  <c:v>-1.5708219013609801</c:v>
                </c:pt>
                <c:pt idx="27156" formatCode="General">
                  <c:v>-1.5708090267577099</c:v>
                </c:pt>
                <c:pt idx="27157" formatCode="General">
                  <c:v>-1.57081331829213</c:v>
                </c:pt>
                <c:pt idx="27158" formatCode="General">
                  <c:v>-1.57076083839304</c:v>
                </c:pt>
                <c:pt idx="27159" formatCode="General">
                  <c:v>-1.5707812980293301</c:v>
                </c:pt>
                <c:pt idx="27160" formatCode="General">
                  <c:v>-1.57079758266591</c:v>
                </c:pt>
                <c:pt idx="27161" formatCode="General">
                  <c:v>-1.5708004436888601</c:v>
                </c:pt>
                <c:pt idx="27162" formatCode="General">
                  <c:v>-1.5708047352232799</c:v>
                </c:pt>
                <c:pt idx="27163" formatCode="General">
                  <c:v>-1.5708090267577099</c:v>
                </c:pt>
                <c:pt idx="27164" formatCode="General">
                  <c:v>-1.57080187420033</c:v>
                </c:pt>
                <c:pt idx="27165" formatCode="General">
                  <c:v>-1.5708342991270901</c:v>
                </c:pt>
                <c:pt idx="27166" formatCode="General">
                  <c:v>-1.57076939762039</c:v>
                </c:pt>
                <c:pt idx="27167" formatCode="General">
                  <c:v>-1.5708176098265501</c:v>
                </c:pt>
                <c:pt idx="27168" formatCode="General">
                  <c:v>-1.5708176098265501</c:v>
                </c:pt>
                <c:pt idx="27169" formatCode="General">
                  <c:v>-1.5707934659770499</c:v>
                </c:pt>
                <c:pt idx="27170" formatCode="General">
                  <c:v>-1.5707898777771601</c:v>
                </c:pt>
                <c:pt idx="27171" formatCode="General">
                  <c:v>-1.5707934659770499</c:v>
                </c:pt>
                <c:pt idx="27172" formatCode="General">
                  <c:v>-1.57080187420033</c:v>
                </c:pt>
                <c:pt idx="27173" formatCode="General">
                  <c:v>-1.5707770389383999</c:v>
                </c:pt>
                <c:pt idx="27174" formatCode="General">
                  <c:v>-1.5707934659770499</c:v>
                </c:pt>
                <c:pt idx="27175" formatCode="General">
                  <c:v>-1.57078988969927</c:v>
                </c:pt>
                <c:pt idx="27176" formatCode="General">
                  <c:v>-1.5708428821959399</c:v>
                </c:pt>
                <c:pt idx="27177" formatCode="General">
                  <c:v>-1.5708090267577099</c:v>
                </c:pt>
                <c:pt idx="27178" formatCode="General">
                  <c:v>-1.57079758266591</c:v>
                </c:pt>
                <c:pt idx="27179" formatCode="General">
                  <c:v>-1.5707898777771601</c:v>
                </c:pt>
                <c:pt idx="27180" formatCode="General">
                  <c:v>-1.5707524985958401</c:v>
                </c:pt>
                <c:pt idx="27181" formatCode="General">
                  <c:v>-1.57076511800945</c:v>
                </c:pt>
                <c:pt idx="27182" formatCode="General">
                  <c:v>-1.57080187420033</c:v>
                </c:pt>
                <c:pt idx="27183" formatCode="General">
                  <c:v>-1.57079758266591</c:v>
                </c:pt>
                <c:pt idx="27184" formatCode="General">
                  <c:v>-1.57076939762039</c:v>
                </c:pt>
                <c:pt idx="27185" formatCode="General">
                  <c:v>-1.5707934659770499</c:v>
                </c:pt>
                <c:pt idx="27186" formatCode="General">
                  <c:v>-1.57079758266591</c:v>
                </c:pt>
                <c:pt idx="27187" formatCode="General">
                  <c:v>-1.5708090267577099</c:v>
                </c:pt>
                <c:pt idx="27188" formatCode="General">
                  <c:v>-1.57081331829213</c:v>
                </c:pt>
                <c:pt idx="27189" formatCode="General">
                  <c:v>-1.5708090267577099</c:v>
                </c:pt>
                <c:pt idx="27190" formatCode="General">
                  <c:v>-1.5707891744426199</c:v>
                </c:pt>
                <c:pt idx="27191" formatCode="General">
                  <c:v>-1.5707770389383999</c:v>
                </c:pt>
                <c:pt idx="27192" formatCode="General">
                  <c:v>-1.570858140985</c:v>
                </c:pt>
                <c:pt idx="27193" formatCode="General">
                  <c:v>-1.5708090267577099</c:v>
                </c:pt>
                <c:pt idx="27194" formatCode="General">
                  <c:v>-1.5707934659770499</c:v>
                </c:pt>
                <c:pt idx="27195" formatCode="General">
                  <c:v>-1.57076504228856</c:v>
                </c:pt>
                <c:pt idx="27196" formatCode="General">
                  <c:v>-1.5708342991270901</c:v>
                </c:pt>
                <c:pt idx="27197" formatCode="General">
                  <c:v>-1.5707934659770499</c:v>
                </c:pt>
                <c:pt idx="27198" formatCode="General">
                  <c:v>-1.5708090267577099</c:v>
                </c:pt>
                <c:pt idx="27199" formatCode="General">
                  <c:v>-1.5708261928953999</c:v>
                </c:pt>
                <c:pt idx="27200" formatCode="General">
                  <c:v>-1.5708004436888601</c:v>
                </c:pt>
                <c:pt idx="27201" formatCode="General">
                  <c:v>-1.57084622005605</c:v>
                </c:pt>
                <c:pt idx="27202" formatCode="General">
                  <c:v>-1.5708090267577099</c:v>
                </c:pt>
                <c:pt idx="27203" formatCode="General">
                  <c:v>-1.5707855809626601</c:v>
                </c:pt>
                <c:pt idx="27204" formatCode="General">
                  <c:v>-1.57078131854935</c:v>
                </c:pt>
                <c:pt idx="27205" formatCode="General">
                  <c:v>-1.5707934659770499</c:v>
                </c:pt>
                <c:pt idx="27206" formatCode="General">
                  <c:v>-1.57077700649491</c:v>
                </c:pt>
                <c:pt idx="27207" formatCode="General">
                  <c:v>-1.5708061657347601</c:v>
                </c:pt>
                <c:pt idx="27208" formatCode="General">
                  <c:v>-1.57080187420033</c:v>
                </c:pt>
                <c:pt idx="27209" formatCode="General">
                  <c:v>-1.5707607854313499</c:v>
                </c:pt>
                <c:pt idx="27210" formatCode="General">
                  <c:v>-1.57088675121449</c:v>
                </c:pt>
                <c:pt idx="27211" formatCode="General">
                  <c:v>-1.5708176098265501</c:v>
                </c:pt>
                <c:pt idx="27212" formatCode="General">
                  <c:v>-1.57086243251943</c:v>
                </c:pt>
                <c:pt idx="27213" formatCode="General">
                  <c:v>-1.57079758266591</c:v>
                </c:pt>
                <c:pt idx="27214" formatCode="General">
                  <c:v>-1.57078559816394</c:v>
                </c:pt>
                <c:pt idx="27215" formatCode="General">
                  <c:v>-1.5708176098265501</c:v>
                </c:pt>
                <c:pt idx="27216" formatCode="General">
                  <c:v>-1.5708261928953999</c:v>
                </c:pt>
                <c:pt idx="27217" formatCode="General">
                  <c:v>-1.57081331829213</c:v>
                </c:pt>
                <c:pt idx="27218" formatCode="General">
                  <c:v>-1.5707855723670301</c:v>
                </c:pt>
                <c:pt idx="27219" formatCode="General">
                  <c:v>-1.57084192852162</c:v>
                </c:pt>
                <c:pt idx="27220" formatCode="General">
                  <c:v>-1.5708214245238199</c:v>
                </c:pt>
                <c:pt idx="27221" formatCode="General">
                  <c:v>-1.5707891744426199</c:v>
                </c:pt>
                <c:pt idx="27222" formatCode="General">
                  <c:v>-1.57079758266591</c:v>
                </c:pt>
                <c:pt idx="27223" formatCode="General">
                  <c:v>-1.5707934659770499</c:v>
                </c:pt>
                <c:pt idx="27224" formatCode="General">
                  <c:v>-1.57079758266591</c:v>
                </c:pt>
                <c:pt idx="27225" formatCode="General">
                  <c:v>-1.5708090267577099</c:v>
                </c:pt>
                <c:pt idx="27226" formatCode="General">
                  <c:v>-1.57077372858869</c:v>
                </c:pt>
                <c:pt idx="27227" formatCode="General">
                  <c:v>-1.5708176098265501</c:v>
                </c:pt>
                <c:pt idx="27228" formatCode="General">
                  <c:v>-1.5707813185511701</c:v>
                </c:pt>
                <c:pt idx="27229" formatCode="General">
                  <c:v>-1.5708342991270901</c:v>
                </c:pt>
                <c:pt idx="27230" formatCode="General">
                  <c:v>-1.57080187420033</c:v>
                </c:pt>
                <c:pt idx="27231" formatCode="General">
                  <c:v>-1.57079758266591</c:v>
                </c:pt>
                <c:pt idx="27232" formatCode="General">
                  <c:v>-1.57083000759267</c:v>
                </c:pt>
                <c:pt idx="27233" formatCode="General">
                  <c:v>-1.5707934659770499</c:v>
                </c:pt>
                <c:pt idx="27234" formatCode="General">
                  <c:v>-1.57077362573757</c:v>
                </c:pt>
                <c:pt idx="27235" formatCode="General">
                  <c:v>-1.5707934659770499</c:v>
                </c:pt>
                <c:pt idx="27236" formatCode="General">
                  <c:v>-1.5707770560205301</c:v>
                </c:pt>
                <c:pt idx="27237" formatCode="General">
                  <c:v>-1.5707770389365801</c:v>
                </c:pt>
                <c:pt idx="27238" formatCode="General">
                  <c:v>-1.5708047352232799</c:v>
                </c:pt>
                <c:pt idx="27239" formatCode="General">
                  <c:v>-1.57080187420033</c:v>
                </c:pt>
                <c:pt idx="27240" formatCode="General">
                  <c:v>-1.57081331829213</c:v>
                </c:pt>
                <c:pt idx="27241" formatCode="General">
                  <c:v>-1.5708505115904701</c:v>
                </c:pt>
                <c:pt idx="27242" formatCode="General">
                  <c:v>-1.5708214245238199</c:v>
                </c:pt>
                <c:pt idx="27243" formatCode="General">
                  <c:v>-1.57081331829213</c:v>
                </c:pt>
                <c:pt idx="27244" formatCode="General">
                  <c:v>-1.57082571605824</c:v>
                </c:pt>
                <c:pt idx="27245" formatCode="General">
                  <c:v>-1.57081331829213</c:v>
                </c:pt>
                <c:pt idx="27246" formatCode="General">
                  <c:v>-1.57082571605824</c:v>
                </c:pt>
                <c:pt idx="27247" formatCode="General">
                  <c:v>-1.57081331829213</c:v>
                </c:pt>
                <c:pt idx="27248" formatCode="General">
                  <c:v>-1.5707856067049999</c:v>
                </c:pt>
                <c:pt idx="27249" formatCode="General">
                  <c:v>-1.5707934659770499</c:v>
                </c:pt>
                <c:pt idx="27250" formatCode="General">
                  <c:v>-1.5708385906615101</c:v>
                </c:pt>
                <c:pt idx="27251" formatCode="General">
                  <c:v>-1.57079758266591</c:v>
                </c:pt>
                <c:pt idx="27252" formatCode="General">
                  <c:v>-1.5707934659770499</c:v>
                </c:pt>
                <c:pt idx="27253" formatCode="General">
                  <c:v>-1.5708061657347601</c:v>
                </c:pt>
                <c:pt idx="27254" formatCode="General">
                  <c:v>-1.5708090267577099</c:v>
                </c:pt>
                <c:pt idx="27255" formatCode="General">
                  <c:v>-1.5707770389383999</c:v>
                </c:pt>
                <c:pt idx="27256" formatCode="General">
                  <c:v>-1.57083000759267</c:v>
                </c:pt>
                <c:pt idx="27257" formatCode="General">
                  <c:v>-1.5707943182536199</c:v>
                </c:pt>
                <c:pt idx="27258" formatCode="General">
                  <c:v>-1.5707813185511701</c:v>
                </c:pt>
                <c:pt idx="27259" formatCode="General">
                  <c:v>-1.5708710155882699</c:v>
                </c:pt>
                <c:pt idx="27260" formatCode="General">
                  <c:v>-1.5708004436888601</c:v>
                </c:pt>
                <c:pt idx="27261" formatCode="General">
                  <c:v>-1.5707813099746299</c:v>
                </c:pt>
                <c:pt idx="27262" formatCode="General">
                  <c:v>-1.57081331829213</c:v>
                </c:pt>
                <c:pt idx="27263" formatCode="General">
                  <c:v>-1.57080187420033</c:v>
                </c:pt>
                <c:pt idx="27264" formatCode="General">
                  <c:v>-1.5708171329894001</c:v>
                </c:pt>
                <c:pt idx="27265" formatCode="General">
                  <c:v>-1.5707898514327301</c:v>
                </c:pt>
                <c:pt idx="27266" formatCode="General">
                  <c:v>-1.57082571605824</c:v>
                </c:pt>
                <c:pt idx="27267" formatCode="General">
                  <c:v>-1.5708214245238199</c:v>
                </c:pt>
                <c:pt idx="27268" formatCode="General">
                  <c:v>-1.57081331829213</c:v>
                </c:pt>
                <c:pt idx="27269" formatCode="General">
                  <c:v>-1.5708176098265501</c:v>
                </c:pt>
                <c:pt idx="27270" formatCode="General">
                  <c:v>-1.57081331829213</c:v>
                </c:pt>
                <c:pt idx="27271" formatCode="General">
                  <c:v>-1.57081331829213</c:v>
                </c:pt>
                <c:pt idx="27272" formatCode="General">
                  <c:v>-1.57082571605824</c:v>
                </c:pt>
                <c:pt idx="27273" formatCode="General">
                  <c:v>-1.57078128065707</c:v>
                </c:pt>
                <c:pt idx="27274" formatCode="General">
                  <c:v>-1.5708176098265501</c:v>
                </c:pt>
                <c:pt idx="27275" formatCode="General">
                  <c:v>-1.5707934659770499</c:v>
                </c:pt>
                <c:pt idx="27276" formatCode="General">
                  <c:v>-1.57081331829213</c:v>
                </c:pt>
                <c:pt idx="27277" formatCode="General">
                  <c:v>-1.57078559816394</c:v>
                </c:pt>
                <c:pt idx="27278" formatCode="General">
                  <c:v>-1.5707813445172401</c:v>
                </c:pt>
                <c:pt idx="27279" formatCode="General">
                  <c:v>-1.5708176098265501</c:v>
                </c:pt>
                <c:pt idx="27280" formatCode="General">
                  <c:v>-1.57081331829213</c:v>
                </c:pt>
                <c:pt idx="27281" formatCode="General">
                  <c:v>-1.5708214245238199</c:v>
                </c:pt>
                <c:pt idx="27282" formatCode="General">
                  <c:v>-1.5708261928953999</c:v>
                </c:pt>
                <c:pt idx="27283" formatCode="General">
                  <c:v>-1.57080187420033</c:v>
                </c:pt>
                <c:pt idx="27284" formatCode="General">
                  <c:v>-1.5708342991270901</c:v>
                </c:pt>
                <c:pt idx="27285" formatCode="General">
                  <c:v>-1.5707891744426199</c:v>
                </c:pt>
                <c:pt idx="27286" formatCode="General">
                  <c:v>-1.5708047352232799</c:v>
                </c:pt>
                <c:pt idx="27287" formatCode="General">
                  <c:v>-1.57079758266591</c:v>
                </c:pt>
                <c:pt idx="27288" formatCode="General">
                  <c:v>-1.5708047352232799</c:v>
                </c:pt>
                <c:pt idx="27289" formatCode="General">
                  <c:v>-1.5707934659770499</c:v>
                </c:pt>
                <c:pt idx="27290" formatCode="General">
                  <c:v>-1.5707726668336599</c:v>
                </c:pt>
                <c:pt idx="27291" formatCode="General">
                  <c:v>-1.5707567383218</c:v>
                </c:pt>
                <c:pt idx="27292" formatCode="General">
                  <c:v>-1.5708219013609801</c:v>
                </c:pt>
                <c:pt idx="27293" formatCode="General">
                  <c:v>-1.57080187420033</c:v>
                </c:pt>
                <c:pt idx="27294" formatCode="General">
                  <c:v>-1.5707898777771601</c:v>
                </c:pt>
                <c:pt idx="27295" formatCode="General">
                  <c:v>-1.5708090267577099</c:v>
                </c:pt>
                <c:pt idx="27296" formatCode="General">
                  <c:v>-1.5707439416694999</c:v>
                </c:pt>
                <c:pt idx="27297" formatCode="General">
                  <c:v>-1.57079758266591</c:v>
                </c:pt>
                <c:pt idx="27298" formatCode="General">
                  <c:v>-1.5708385906615101</c:v>
                </c:pt>
                <c:pt idx="27299" formatCode="General">
                  <c:v>-1.5707726820658801</c:v>
                </c:pt>
                <c:pt idx="27300" formatCode="General">
                  <c:v>-1.5707608026317099</c:v>
                </c:pt>
                <c:pt idx="27301" formatCode="General">
                  <c:v>-1.57076512655142</c:v>
                </c:pt>
                <c:pt idx="27302" formatCode="General">
                  <c:v>-1.57081284145497</c:v>
                </c:pt>
                <c:pt idx="27303" formatCode="General">
                  <c:v>-1.5707781404310699</c:v>
                </c:pt>
                <c:pt idx="27304" formatCode="General">
                  <c:v>-1.57082571605824</c:v>
                </c:pt>
                <c:pt idx="27305" formatCode="General">
                  <c:v>-1.5707899205897999</c:v>
                </c:pt>
                <c:pt idx="27306" formatCode="General">
                  <c:v>-1.57081331829213</c:v>
                </c:pt>
                <c:pt idx="27307" formatCode="General">
                  <c:v>-1.5707934659770499</c:v>
                </c:pt>
                <c:pt idx="27308" formatCode="General">
                  <c:v>-1.5708214245238199</c:v>
                </c:pt>
                <c:pt idx="27309" formatCode="General">
                  <c:v>-1.5708061657347601</c:v>
                </c:pt>
                <c:pt idx="27310" formatCode="General">
                  <c:v>-1.5708261928953999</c:v>
                </c:pt>
                <c:pt idx="27311" formatCode="General">
                  <c:v>-1.5707934659770499</c:v>
                </c:pt>
                <c:pt idx="27312" formatCode="General">
                  <c:v>-1.57081331829213</c:v>
                </c:pt>
                <c:pt idx="27313" formatCode="General">
                  <c:v>-1.5707891744426199</c:v>
                </c:pt>
                <c:pt idx="27314" formatCode="General">
                  <c:v>-1.57076079403153</c:v>
                </c:pt>
                <c:pt idx="27315" formatCode="General">
                  <c:v>-1.57077268227324</c:v>
                </c:pt>
                <c:pt idx="27316" formatCode="General">
                  <c:v>-1.5707770627799</c:v>
                </c:pt>
                <c:pt idx="27317" formatCode="General">
                  <c:v>-1.5708047352232799</c:v>
                </c:pt>
                <c:pt idx="27318" formatCode="General">
                  <c:v>-1.57083000759267</c:v>
                </c:pt>
                <c:pt idx="27319" formatCode="General">
                  <c:v>-1.5707934659770499</c:v>
                </c:pt>
                <c:pt idx="27320" formatCode="General">
                  <c:v>-1.5708047352232799</c:v>
                </c:pt>
                <c:pt idx="27321" formatCode="General">
                  <c:v>-1.5707848829082001</c:v>
                </c:pt>
                <c:pt idx="27322" formatCode="General">
                  <c:v>-1.57086243251943</c:v>
                </c:pt>
                <c:pt idx="27323" formatCode="General">
                  <c:v>-1.5707934659770499</c:v>
                </c:pt>
                <c:pt idx="27324" formatCode="General">
                  <c:v>-1.57078130484872</c:v>
                </c:pt>
                <c:pt idx="27325" formatCode="General">
                  <c:v>-1.5707770150950899</c:v>
                </c:pt>
                <c:pt idx="27326" formatCode="General">
                  <c:v>-1.5708090267577099</c:v>
                </c:pt>
                <c:pt idx="27327" formatCode="General">
                  <c:v>-1.5707934659770499</c:v>
                </c:pt>
                <c:pt idx="27328" formatCode="General">
                  <c:v>-1.57079758266591</c:v>
                </c:pt>
                <c:pt idx="27329" formatCode="General">
                  <c:v>-1.5708176098265501</c:v>
                </c:pt>
                <c:pt idx="27330" formatCode="General">
                  <c:v>-1.5708004436888601</c:v>
                </c:pt>
                <c:pt idx="27331" formatCode="General">
                  <c:v>-1.5707770150950899</c:v>
                </c:pt>
                <c:pt idx="27332" formatCode="General">
                  <c:v>-1.5707899205897999</c:v>
                </c:pt>
                <c:pt idx="27333" formatCode="General">
                  <c:v>-1.5707934659770499</c:v>
                </c:pt>
                <c:pt idx="27334" formatCode="General">
                  <c:v>-1.57082571605824</c:v>
                </c:pt>
                <c:pt idx="27335" formatCode="General">
                  <c:v>-1.57082571605824</c:v>
                </c:pt>
                <c:pt idx="27336" formatCode="General">
                  <c:v>-1.5707770732736499</c:v>
                </c:pt>
                <c:pt idx="27337" formatCode="General">
                  <c:v>-1.57076938904568</c:v>
                </c:pt>
                <c:pt idx="27338" formatCode="General">
                  <c:v>-1.5708214245238199</c:v>
                </c:pt>
                <c:pt idx="27339" formatCode="General">
                  <c:v>-1.5708176098265501</c:v>
                </c:pt>
                <c:pt idx="27340" formatCode="General">
                  <c:v>-1.5707856067641199</c:v>
                </c:pt>
                <c:pt idx="27341" formatCode="General">
                  <c:v>-1.5707726737312699</c:v>
                </c:pt>
                <c:pt idx="27342" formatCode="General">
                  <c:v>-1.57075256648052</c:v>
                </c:pt>
                <c:pt idx="27343" formatCode="General">
                  <c:v>-1.57070901792424</c:v>
                </c:pt>
                <c:pt idx="27344" formatCode="General">
                  <c:v>-1.5706315343453101</c:v>
                </c:pt>
                <c:pt idx="27345" formatCode="General">
                  <c:v>-1.5705888170089799</c:v>
                </c:pt>
                <c:pt idx="27346" formatCode="General">
                  <c:v>-1.5705529566660801</c:v>
                </c:pt>
                <c:pt idx="27347" formatCode="General">
                  <c:v>-1.5704470969543101</c:v>
                </c:pt>
                <c:pt idx="27348" formatCode="General">
                  <c:v>-1.57039132059829</c:v>
                </c:pt>
                <c:pt idx="27349" formatCode="General">
                  <c:v>-1.5703313079178101</c:v>
                </c:pt>
                <c:pt idx="27350" formatCode="General">
                  <c:v>-1.5702841006899</c:v>
                </c:pt>
                <c:pt idx="27351" formatCode="General">
                  <c:v>-1.57024461785143</c:v>
                </c:pt>
                <c:pt idx="27352" formatCode="General">
                  <c:v>-1.5701682344991501</c:v>
                </c:pt>
                <c:pt idx="27353" formatCode="General">
                  <c:v>-1.5700833695921801</c:v>
                </c:pt>
                <c:pt idx="27354" formatCode="General">
                  <c:v>-1.57000789206752</c:v>
                </c:pt>
                <c:pt idx="27355" formatCode="General">
                  <c:v>-1.5699117702063901</c:v>
                </c:pt>
                <c:pt idx="27356" formatCode="General">
                  <c:v>-1.5698031176910501</c:v>
                </c:pt>
                <c:pt idx="27357" formatCode="General">
                  <c:v>-1.56969407285608</c:v>
                </c:pt>
                <c:pt idx="27358" formatCode="General">
                  <c:v>-1.5696384257501701</c:v>
                </c:pt>
                <c:pt idx="27359" formatCode="General">
                  <c:v>-1.5695019935122501</c:v>
                </c:pt>
                <c:pt idx="27360" formatCode="General">
                  <c:v>-1.56940173430878</c:v>
                </c:pt>
                <c:pt idx="27361" formatCode="General">
                  <c:v>-1.56932371345859</c:v>
                </c:pt>
                <c:pt idx="27362" formatCode="General">
                  <c:v>-1.56919055400461</c:v>
                </c:pt>
                <c:pt idx="27363" formatCode="General">
                  <c:v>-1.56904083190996</c:v>
                </c:pt>
                <c:pt idx="27364" formatCode="General">
                  <c:v>-1.5688759025982399</c:v>
                </c:pt>
                <c:pt idx="27365" formatCode="General">
                  <c:v>-1.56874394862491</c:v>
                </c:pt>
                <c:pt idx="27366" formatCode="General">
                  <c:v>-1.56861248010348</c:v>
                </c:pt>
                <c:pt idx="27367" formatCode="General">
                  <c:v>-1.5684925981661999</c:v>
                </c:pt>
                <c:pt idx="27368" formatCode="General">
                  <c:v>-1.56832423157569</c:v>
                </c:pt>
                <c:pt idx="27369" formatCode="General">
                  <c:v>-1.56820397384975</c:v>
                </c:pt>
                <c:pt idx="27370" formatCode="General">
                  <c:v>-1.5680307729965799</c:v>
                </c:pt>
                <c:pt idx="27371" formatCode="General">
                  <c:v>-1.5678245344063999</c:v>
                </c:pt>
                <c:pt idx="27372" formatCode="General">
                  <c:v>-1.5676773297930799</c:v>
                </c:pt>
                <c:pt idx="27373" formatCode="General">
                  <c:v>-1.5675135192326</c:v>
                </c:pt>
                <c:pt idx="27374" formatCode="General">
                  <c:v>-1.5672837547356999</c:v>
                </c:pt>
                <c:pt idx="27375" formatCode="General">
                  <c:v>-1.56709900687959</c:v>
                </c:pt>
                <c:pt idx="27376" formatCode="General">
                  <c:v>-1.56693680215206</c:v>
                </c:pt>
                <c:pt idx="27377" formatCode="General">
                  <c:v>-1.5666859781234299</c:v>
                </c:pt>
                <c:pt idx="27378" formatCode="General">
                  <c:v>-1.5665102114765701</c:v>
                </c:pt>
                <c:pt idx="27379" formatCode="General">
                  <c:v>-1.5662638626857399</c:v>
                </c:pt>
                <c:pt idx="27380" formatCode="General">
                  <c:v>-1.5660323577797699</c:v>
                </c:pt>
                <c:pt idx="27381" formatCode="General">
                  <c:v>-1.56581780806694</c:v>
                </c:pt>
                <c:pt idx="27382" formatCode="General">
                  <c:v>-1.56560123459015</c:v>
                </c:pt>
                <c:pt idx="27383" formatCode="General">
                  <c:v>-1.56539946122605</c:v>
                </c:pt>
                <c:pt idx="27384" formatCode="General">
                  <c:v>-1.5651822432740401</c:v>
                </c:pt>
                <c:pt idx="27385" formatCode="General">
                  <c:v>-1.5648547590574999</c:v>
                </c:pt>
                <c:pt idx="27386" formatCode="General">
                  <c:v>-1.5646282073906399</c:v>
                </c:pt>
                <c:pt idx="27387" formatCode="General">
                  <c:v>-1.5643470038524601</c:v>
                </c:pt>
                <c:pt idx="27388" formatCode="General">
                  <c:v>-1.5640211485191</c:v>
                </c:pt>
                <c:pt idx="27389" formatCode="General">
                  <c:v>-1.56381080046806</c:v>
                </c:pt>
                <c:pt idx="27390" formatCode="General">
                  <c:v>-1.56350568336013</c:v>
                </c:pt>
                <c:pt idx="27391" formatCode="General">
                  <c:v>-1.5631938961199301</c:v>
                </c:pt>
                <c:pt idx="27392" formatCode="General">
                  <c:v>-1.5629034240594799</c:v>
                </c:pt>
                <c:pt idx="27393" formatCode="General">
                  <c:v>-1.5626269218376601</c:v>
                </c:pt>
                <c:pt idx="27394" formatCode="General">
                  <c:v>-1.56238068387422</c:v>
                </c:pt>
                <c:pt idx="27395" formatCode="General">
                  <c:v>-1.5620126596516699</c:v>
                </c:pt>
                <c:pt idx="27396" formatCode="General">
                  <c:v>-1.5617169358632299</c:v>
                </c:pt>
                <c:pt idx="27397" formatCode="General">
                  <c:v>-1.56143397026274</c:v>
                </c:pt>
                <c:pt idx="27398" formatCode="General">
                  <c:v>-1.56105081856761</c:v>
                </c:pt>
                <c:pt idx="27399" formatCode="General">
                  <c:v>-1.56080024064097</c:v>
                </c:pt>
                <c:pt idx="27400" formatCode="General">
                  <c:v>-1.5604709547809099</c:v>
                </c:pt>
                <c:pt idx="27401" formatCode="General">
                  <c:v>-1.5600881961038999</c:v>
                </c:pt>
                <c:pt idx="27402" formatCode="General">
                  <c:v>-1.5597925943187201</c:v>
                </c:pt>
                <c:pt idx="27403" formatCode="General">
                  <c:v>-1.5594813882237999</c:v>
                </c:pt>
                <c:pt idx="27404" formatCode="General">
                  <c:v>-1.55904973231766</c:v>
                </c:pt>
                <c:pt idx="27405" formatCode="General">
                  <c:v>-1.55874661382798</c:v>
                </c:pt>
                <c:pt idx="27406" formatCode="General">
                  <c:v>-1.5583433148315899</c:v>
                </c:pt>
                <c:pt idx="27407" formatCode="General">
                  <c:v>-1.5580157547122599</c:v>
                </c:pt>
                <c:pt idx="27408" formatCode="General">
                  <c:v>-1.55766110428188</c:v>
                </c:pt>
                <c:pt idx="27409" formatCode="General">
                  <c:v>-1.55730131201956</c:v>
                </c:pt>
                <c:pt idx="27410" formatCode="General">
                  <c:v>-1.55696277626369</c:v>
                </c:pt>
                <c:pt idx="27411" formatCode="General">
                  <c:v>-1.5565791663578501</c:v>
                </c:pt>
                <c:pt idx="27412" formatCode="General">
                  <c:v>-1.55616669476542</c:v>
                </c:pt>
                <c:pt idx="27413" formatCode="General">
                  <c:v>-1.55577297628436</c:v>
                </c:pt>
                <c:pt idx="27414" formatCode="General">
                  <c:v>-1.5554180278307499</c:v>
                </c:pt>
                <c:pt idx="27415" formatCode="General">
                  <c:v>-1.5549895291081399</c:v>
                </c:pt>
                <c:pt idx="27416" formatCode="General">
                  <c:v>-1.55458526433024</c:v>
                </c:pt>
                <c:pt idx="27417" formatCode="General">
                  <c:v>-1.5541828212193001</c:v>
                </c:pt>
                <c:pt idx="27418" formatCode="General">
                  <c:v>-1.5537915390780901</c:v>
                </c:pt>
                <c:pt idx="27419" formatCode="General">
                  <c:v>-1.5533348184875</c:v>
                </c:pt>
                <c:pt idx="27420" formatCode="General">
                  <c:v>-1.55294114470992</c:v>
                </c:pt>
                <c:pt idx="27421" formatCode="General">
                  <c:v>-1.5525183223984</c:v>
                </c:pt>
                <c:pt idx="27422" formatCode="General">
                  <c:v>-1.5520621997169</c:v>
                </c:pt>
                <c:pt idx="27423" formatCode="General">
                  <c:v>-1.5515934818288999</c:v>
                </c:pt>
                <c:pt idx="27424" formatCode="General">
                  <c:v>-1.5511500996402201</c:v>
                </c:pt>
                <c:pt idx="27425" formatCode="General">
                  <c:v>-1.55069141209635</c:v>
                </c:pt>
                <c:pt idx="27426" formatCode="General">
                  <c:v>-1.5502226718566099</c:v>
                </c:pt>
                <c:pt idx="27427" formatCode="General">
                  <c:v>-1.5497571502676899</c:v>
                </c:pt>
                <c:pt idx="27428" formatCode="General">
                  <c:v>-1.5492851001075201</c:v>
                </c:pt>
                <c:pt idx="27429" formatCode="General">
                  <c:v>-1.5488393113813099</c:v>
                </c:pt>
                <c:pt idx="27430" formatCode="General">
                  <c:v>-1.54834402099762</c:v>
                </c:pt>
                <c:pt idx="27431" formatCode="General">
                  <c:v>-1.5478197571686201</c:v>
                </c:pt>
                <c:pt idx="27432" formatCode="General">
                  <c:v>-1.54732922211799</c:v>
                </c:pt>
                <c:pt idx="27433" formatCode="General">
                  <c:v>-1.5468182203224601</c:v>
                </c:pt>
                <c:pt idx="27434" formatCode="General">
                  <c:v>-1.54632707804951</c:v>
                </c:pt>
                <c:pt idx="27435" formatCode="General">
                  <c:v>-1.54582410797987</c:v>
                </c:pt>
                <c:pt idx="27436" formatCode="General">
                  <c:v>-1.5453735601953</c:v>
                </c:pt>
                <c:pt idx="27437" formatCode="General">
                  <c:v>-1.5447609641454001</c:v>
                </c:pt>
                <c:pt idx="27438" formatCode="General">
                  <c:v>-1.5442977969399401</c:v>
                </c:pt>
                <c:pt idx="27439" formatCode="General">
                  <c:v>-1.5437250633588799</c:v>
                </c:pt>
                <c:pt idx="27440" formatCode="General">
                  <c:v>-1.5432471048882901</c:v>
                </c:pt>
                <c:pt idx="27441" formatCode="General">
                  <c:v>-1.54270356268201</c:v>
                </c:pt>
                <c:pt idx="27442" formatCode="General">
                  <c:v>-1.54212317735467</c:v>
                </c:pt>
                <c:pt idx="27443" formatCode="General">
                  <c:v>-1.54154780068013</c:v>
                </c:pt>
                <c:pt idx="27444" formatCode="General">
                  <c:v>-1.5410299126854901</c:v>
                </c:pt>
                <c:pt idx="27445" formatCode="General">
                  <c:v>-1.5404744514128901</c:v>
                </c:pt>
                <c:pt idx="27446" formatCode="General">
                  <c:v>-1.53983396411452</c:v>
                </c:pt>
                <c:pt idx="27447" formatCode="General">
                  <c:v>-1.5393038180521501</c:v>
                </c:pt>
                <c:pt idx="27448" formatCode="General">
                  <c:v>-1.5381666471115101</c:v>
                </c:pt>
                <c:pt idx="27449" formatCode="General">
                  <c:v>-1.5375251521221101</c:v>
                </c:pt>
                <c:pt idx="27450" formatCode="General">
                  <c:v>-1.53699661538515</c:v>
                </c:pt>
                <c:pt idx="27451" formatCode="General">
                  <c:v>-1.5362913024476501</c:v>
                </c:pt>
                <c:pt idx="27452" formatCode="General">
                  <c:v>-1.53573751569304</c:v>
                </c:pt>
                <c:pt idx="27453" formatCode="General">
                  <c:v>-1.5349919398180001</c:v>
                </c:pt>
                <c:pt idx="27454" formatCode="General">
                  <c:v>-1.5344056424549599</c:v>
                </c:pt>
                <c:pt idx="27455" formatCode="General">
                  <c:v>-1.53377154961738</c:v>
                </c:pt>
                <c:pt idx="27456" formatCode="General">
                  <c:v>-1.5330837455442901</c:v>
                </c:pt>
                <c:pt idx="27457" formatCode="General">
                  <c:v>-1.5324572075954399</c:v>
                </c:pt>
                <c:pt idx="27458" formatCode="General">
                  <c:v>-1.5317459043911399</c:v>
                </c:pt>
                <c:pt idx="27459" formatCode="General">
                  <c:v>-1.53106738001618</c:v>
                </c:pt>
                <c:pt idx="27460" formatCode="General">
                  <c:v>-1.5303925138762899</c:v>
                </c:pt>
                <c:pt idx="27461" formatCode="General">
                  <c:v>-1.52968880653891</c:v>
                </c:pt>
                <c:pt idx="27462" formatCode="General">
                  <c:v>-1.52900214240465</c:v>
                </c:pt>
                <c:pt idx="27463" formatCode="General">
                  <c:v>-1.52839306861672</c:v>
                </c:pt>
                <c:pt idx="27464" formatCode="General">
                  <c:v>-1.52766993389044</c:v>
                </c:pt>
                <c:pt idx="27465" formatCode="General">
                  <c:v>-1.5269987110844601</c:v>
                </c:pt>
                <c:pt idx="27466" formatCode="General">
                  <c:v>-1.5262755018523699</c:v>
                </c:pt>
                <c:pt idx="27467" formatCode="General">
                  <c:v>-1.5255927567234999</c:v>
                </c:pt>
                <c:pt idx="27468" formatCode="General">
                  <c:v>-1.52490089580927</c:v>
                </c:pt>
                <c:pt idx="27469" formatCode="General">
                  <c:v>-1.5242631074837201</c:v>
                </c:pt>
                <c:pt idx="27470" formatCode="General">
                  <c:v>-1.5235397194376901</c:v>
                </c:pt>
                <c:pt idx="27471" formatCode="General">
                  <c:v>-1.5228970472565599</c:v>
                </c:pt>
                <c:pt idx="27472" formatCode="General">
                  <c:v>-1.52220649764452</c:v>
                </c:pt>
                <c:pt idx="27473" formatCode="General">
                  <c:v>-1.52141574517402</c:v>
                </c:pt>
                <c:pt idx="27474" formatCode="General">
                  <c:v>-1.52069346353922</c:v>
                </c:pt>
                <c:pt idx="27475" formatCode="General">
                  <c:v>-1.5200290207615801</c:v>
                </c:pt>
                <c:pt idx="27476" formatCode="General">
                  <c:v>-1.5192771752229699</c:v>
                </c:pt>
                <c:pt idx="27477" formatCode="General">
                  <c:v>-1.5185345013490601</c:v>
                </c:pt>
                <c:pt idx="27478" formatCode="General">
                  <c:v>-1.5177527380040601</c:v>
                </c:pt>
                <c:pt idx="27479" formatCode="General">
                  <c:v>-1.51707275704059</c:v>
                </c:pt>
                <c:pt idx="27480" formatCode="General">
                  <c:v>-1.51626882076773</c:v>
                </c:pt>
                <c:pt idx="27481" formatCode="General">
                  <c:v>-1.5155708801797401</c:v>
                </c:pt>
                <c:pt idx="27482" formatCode="General">
                  <c:v>-1.51474273697052</c:v>
                </c:pt>
                <c:pt idx="27483" formatCode="General">
                  <c:v>-1.51401353002104</c:v>
                </c:pt>
                <c:pt idx="27484" formatCode="General">
                  <c:v>-1.51321029037747</c:v>
                </c:pt>
                <c:pt idx="27485" formatCode="General">
                  <c:v>-1.5124967669001499</c:v>
                </c:pt>
                <c:pt idx="27486" formatCode="General">
                  <c:v>-1.5117223945311</c:v>
                </c:pt>
                <c:pt idx="27487" formatCode="General">
                  <c:v>-1.51091303051028</c:v>
                </c:pt>
                <c:pt idx="27488" formatCode="General">
                  <c:v>-1.5101236824742299</c:v>
                </c:pt>
                <c:pt idx="27489" formatCode="General">
                  <c:v>-1.5093093973449201</c:v>
                </c:pt>
                <c:pt idx="27490" formatCode="General">
                  <c:v>-1.5084654626301299</c:v>
                </c:pt>
                <c:pt idx="27491" formatCode="General">
                  <c:v>-1.50770762682471</c:v>
                </c:pt>
                <c:pt idx="27492" formatCode="General">
                  <c:v>-1.50686866909775</c:v>
                </c:pt>
                <c:pt idx="27493" formatCode="General">
                  <c:v>-1.5060626131347199</c:v>
                </c:pt>
                <c:pt idx="27494" formatCode="General">
                  <c:v>-1.50523958474908</c:v>
                </c:pt>
                <c:pt idx="27495" formatCode="General">
                  <c:v>-1.50441298753533</c:v>
                </c:pt>
                <c:pt idx="27496" formatCode="General">
                  <c:v>-1.5035503891161399</c:v>
                </c:pt>
                <c:pt idx="27497" formatCode="General">
                  <c:v>-1.50265370429072</c:v>
                </c:pt>
                <c:pt idx="27498" formatCode="General">
                  <c:v>-1.50172397614035</c:v>
                </c:pt>
                <c:pt idx="27499" formatCode="General">
                  <c:v>-1.5007971611669999</c:v>
                </c:pt>
                <c:pt idx="27500" formatCode="General">
                  <c:v>-1.4999271717718601</c:v>
                </c:pt>
                <c:pt idx="27501" formatCode="General">
                  <c:v>-1.49901779860768</c:v>
                </c:pt>
                <c:pt idx="27502" formatCode="General">
                  <c:v>-1.4981275734356401</c:v>
                </c:pt>
                <c:pt idx="27503" formatCode="General">
                  <c:v>-1.49721544355664</c:v>
                </c:pt>
                <c:pt idx="27504" formatCode="General">
                  <c:v>-1.4963262912682</c:v>
                </c:pt>
                <c:pt idx="27505" formatCode="General">
                  <c:v>-1.4954360660961601</c:v>
                </c:pt>
                <c:pt idx="27506" formatCode="General">
                  <c:v>-1.49448669076476</c:v>
                </c:pt>
                <c:pt idx="27507" formatCode="General">
                  <c:v>-1.4937083956650199</c:v>
                </c:pt>
                <c:pt idx="27508" formatCode="General">
                  <c:v>-1.4928161662868</c:v>
                </c:pt>
                <c:pt idx="27509" formatCode="General">
                  <c:v>-1.4918733325651601</c:v>
                </c:pt>
                <c:pt idx="27510" formatCode="General">
                  <c:v>-1.49097048610959</c:v>
                </c:pt>
                <c:pt idx="27511" formatCode="General">
                  <c:v>-1.49009935677561</c:v>
                </c:pt>
                <c:pt idx="27512" formatCode="General">
                  <c:v>-1.4891254168799799</c:v>
                </c:pt>
                <c:pt idx="27513" formatCode="General">
                  <c:v>-1.4882344168475601</c:v>
                </c:pt>
                <c:pt idx="27514" formatCode="General">
                  <c:v>-1.4873609033277999</c:v>
                </c:pt>
                <c:pt idx="27515" formatCode="General">
                  <c:v>-1.4863842737725701</c:v>
                </c:pt>
                <c:pt idx="27516" formatCode="General">
                  <c:v>-1.4854640004089801</c:v>
                </c:pt>
                <c:pt idx="27517" formatCode="General">
                  <c:v>-1.4845119056156599</c:v>
                </c:pt>
                <c:pt idx="27518" formatCode="General">
                  <c:v>-1.4835240405849</c:v>
                </c:pt>
                <c:pt idx="27519" formatCode="General">
                  <c:v>-1.48255846769128</c:v>
                </c:pt>
                <c:pt idx="27520" formatCode="General">
                  <c:v>-1.48161751151595</c:v>
                </c:pt>
                <c:pt idx="27521" formatCode="General">
                  <c:v>-1.48065362990412</c:v>
                </c:pt>
                <c:pt idx="27522" formatCode="General">
                  <c:v>-1.4796871629408299</c:v>
                </c:pt>
                <c:pt idx="27523" formatCode="General">
                  <c:v>-1.47872004032645</c:v>
                </c:pt>
                <c:pt idx="27524" formatCode="General">
                  <c:v>-1.47769179314885</c:v>
                </c:pt>
                <c:pt idx="27525" formatCode="General">
                  <c:v>-1.47669697672639</c:v>
                </c:pt>
                <c:pt idx="27526" formatCode="General">
                  <c:v>-1.4757192668369701</c:v>
                </c:pt>
                <c:pt idx="27527" formatCode="General">
                  <c:v>-1.47465866923842</c:v>
                </c:pt>
                <c:pt idx="27528" formatCode="General">
                  <c:v>-1.4737103667906299</c:v>
                </c:pt>
                <c:pt idx="27529" formatCode="General">
                  <c:v>-1.4726709660938699</c:v>
                </c:pt>
                <c:pt idx="27530" formatCode="General">
                  <c:v>-1.47051177293572</c:v>
                </c:pt>
                <c:pt idx="27531" formatCode="General">
                  <c:v>-1.4694192346981501</c:v>
                </c:pt>
                <c:pt idx="27532" formatCode="General">
                  <c:v>-1.46831680954013</c:v>
                </c:pt>
                <c:pt idx="27533" formatCode="General">
                  <c:v>-1.4672510859421199</c:v>
                </c:pt>
                <c:pt idx="27534" formatCode="General">
                  <c:v>-1.46613977224145</c:v>
                </c:pt>
                <c:pt idx="27535" formatCode="General">
                  <c:v>-1.46502995610747</c:v>
                </c:pt>
                <c:pt idx="27536" formatCode="General">
                  <c:v>-1.4639843043736001</c:v>
                </c:pt>
                <c:pt idx="27537" formatCode="General">
                  <c:v>-1.46284565449271</c:v>
                </c:pt>
                <c:pt idx="27538" formatCode="General">
                  <c:v>-1.4618104708245701</c:v>
                </c:pt>
                <c:pt idx="27539" formatCode="General">
                  <c:v>-1.4608424019864501</c:v>
                </c:pt>
                <c:pt idx="27540" formatCode="General">
                  <c:v>-1.45979208618912</c:v>
                </c:pt>
                <c:pt idx="27541" formatCode="General">
                  <c:v>-1.4586765405586699</c:v>
                </c:pt>
                <c:pt idx="27542" formatCode="General">
                  <c:v>-1.45754549026999</c:v>
                </c:pt>
                <c:pt idx="27543" formatCode="General">
                  <c:v>-1.45648080975327</c:v>
                </c:pt>
                <c:pt idx="27544" formatCode="General">
                  <c:v>-1.4554052141359799</c:v>
                </c:pt>
                <c:pt idx="27545" formatCode="General">
                  <c:v>-1.4543405038169399</c:v>
                </c:pt>
                <c:pt idx="27546" formatCode="General">
                  <c:v>-1.45326109350238</c:v>
                </c:pt>
                <c:pt idx="27547" formatCode="General">
                  <c:v>-1.45093111813578</c:v>
                </c:pt>
                <c:pt idx="27548" formatCode="General">
                  <c:v>-1.44989067435775</c:v>
                </c:pt>
                <c:pt idx="27549" formatCode="General">
                  <c:v>-1.44880875319752</c:v>
                </c:pt>
                <c:pt idx="27550" formatCode="General">
                  <c:v>-1.4476879176548501</c:v>
                </c:pt>
                <c:pt idx="27551" formatCode="General">
                  <c:v>-1.4464906615069799</c:v>
                </c:pt>
                <c:pt idx="27552" formatCode="General">
                  <c:v>-1.4453465950540001</c:v>
                </c:pt>
                <c:pt idx="27553" formatCode="General">
                  <c:v>-1.44419235110793</c:v>
                </c:pt>
                <c:pt idx="27554" formatCode="General">
                  <c:v>-1.4406785827926101</c:v>
                </c:pt>
                <c:pt idx="27555" formatCode="General">
                  <c:v>-1.43941412985835</c:v>
                </c:pt>
                <c:pt idx="27556" formatCode="General">
                  <c:v>-1.4382115614465201</c:v>
                </c:pt>
                <c:pt idx="27557" formatCode="General">
                  <c:v>-1.43690072119746</c:v>
                </c:pt>
                <c:pt idx="27558" formatCode="General">
                  <c:v>-1.43567337215457</c:v>
                </c:pt>
                <c:pt idx="27559" formatCode="General">
                  <c:v>-1.4344351601651599</c:v>
                </c:pt>
                <c:pt idx="27560" formatCode="General">
                  <c:v>-1.4331888419440699</c:v>
                </c:pt>
                <c:pt idx="27561" formatCode="General">
                  <c:v>-1.43197807789359</c:v>
                </c:pt>
                <c:pt idx="27562" formatCode="General">
                  <c:v>-1.4307641696980899</c:v>
                </c:pt>
                <c:pt idx="27563" formatCode="General">
                  <c:v>-1.4295560729554599</c:v>
                </c:pt>
                <c:pt idx="27564" formatCode="General">
                  <c:v>-1.4283659321120701</c:v>
                </c:pt>
                <c:pt idx="27565" formatCode="General">
                  <c:v>-1.42716327429328</c:v>
                </c:pt>
                <c:pt idx="27566" formatCode="General">
                  <c:v>-1.42590181649241</c:v>
                </c:pt>
                <c:pt idx="27567" formatCode="General">
                  <c:v>-1.4247187089971001</c:v>
                </c:pt>
                <c:pt idx="27568" formatCode="General">
                  <c:v>-1.4235038918307801</c:v>
                </c:pt>
                <c:pt idx="27569" formatCode="General">
                  <c:v>-1.4222688239863801</c:v>
                </c:pt>
                <c:pt idx="27570" formatCode="General">
                  <c:v>-1.4210553628257201</c:v>
                </c:pt>
                <c:pt idx="27571" formatCode="General">
                  <c:v>-1.4197899711183</c:v>
                </c:pt>
                <c:pt idx="27572" formatCode="General">
                  <c:v>-1.4184682828238899</c:v>
                </c:pt>
                <c:pt idx="27573" formatCode="General">
                  <c:v>-1.41726704061541</c:v>
                </c:pt>
                <c:pt idx="27574" formatCode="General">
                  <c:v>-1.4160358023694499</c:v>
                </c:pt>
                <c:pt idx="27575" formatCode="General">
                  <c:v>-1.4148258280805099</c:v>
                </c:pt>
                <c:pt idx="27576" formatCode="General">
                  <c:v>-1.41341745973143</c:v>
                </c:pt>
                <c:pt idx="27577" formatCode="General">
                  <c:v>-1.41218623638663</c:v>
                </c:pt>
                <c:pt idx="27578" formatCode="General">
                  <c:v>-1.41081725180659</c:v>
                </c:pt>
                <c:pt idx="27579" formatCode="General">
                  <c:v>-1.4095656734755999</c:v>
                </c:pt>
                <c:pt idx="27580" formatCode="General">
                  <c:v>-1.4082379949143899</c:v>
                </c:pt>
                <c:pt idx="27581" formatCode="General">
                  <c:v>-1.40682211638007</c:v>
                </c:pt>
                <c:pt idx="27582" formatCode="General">
                  <c:v>-1.40538056314501</c:v>
                </c:pt>
                <c:pt idx="27583" formatCode="General">
                  <c:v>-1.4039429140141899</c:v>
                </c:pt>
                <c:pt idx="27584" formatCode="General">
                  <c:v>-1.3998957288316201</c:v>
                </c:pt>
                <c:pt idx="27585" formatCode="General">
                  <c:v>-1.3985267740539</c:v>
                </c:pt>
                <c:pt idx="27586" formatCode="General">
                  <c:v>-1.39722749710593</c:v>
                </c:pt>
                <c:pt idx="27587" formatCode="General">
                  <c:v>-1.39586952448401</c:v>
                </c:pt>
                <c:pt idx="27588" formatCode="General">
                  <c:v>-1.3944740456393701</c:v>
                </c:pt>
                <c:pt idx="27589" formatCode="General">
                  <c:v>-1.39312878370795</c:v>
                </c:pt>
                <c:pt idx="27590" formatCode="General">
                  <c:v>-1.3917702597430699</c:v>
                </c:pt>
                <c:pt idx="27591" formatCode="General">
                  <c:v>-1.39044055462393</c:v>
                </c:pt>
                <c:pt idx="27592" formatCode="General">
                  <c:v>-1.38908377409491</c:v>
                </c:pt>
                <c:pt idx="27593" formatCode="General">
                  <c:v>-1.38764879227194</c:v>
                </c:pt>
                <c:pt idx="27594" formatCode="General">
                  <c:v>-1.38633515060458</c:v>
                </c:pt>
                <c:pt idx="27595" formatCode="General">
                  <c:v>-1.38494131088767</c:v>
                </c:pt>
                <c:pt idx="27596" formatCode="General">
                  <c:v>-1.3836035591414899</c:v>
                </c:pt>
                <c:pt idx="27597" formatCode="General">
                  <c:v>-1.3821966213038901</c:v>
                </c:pt>
                <c:pt idx="27598" formatCode="General">
                  <c:v>-1.3807284545949401</c:v>
                </c:pt>
                <c:pt idx="27599" formatCode="General">
                  <c:v>-1.37932239592585</c:v>
                </c:pt>
                <c:pt idx="27600" formatCode="General">
                  <c:v>-1.3778693687966801</c:v>
                </c:pt>
                <c:pt idx="27601" formatCode="General">
                  <c:v>-1.3764586758664601</c:v>
                </c:pt>
                <c:pt idx="27602" formatCode="General">
                  <c:v>-1.3749351513436801</c:v>
                </c:pt>
                <c:pt idx="27603" formatCode="General">
                  <c:v>-1.37341030061755</c:v>
                </c:pt>
                <c:pt idx="27604" formatCode="General">
                  <c:v>-1.37181030333552</c:v>
                </c:pt>
                <c:pt idx="27605" formatCode="General">
                  <c:v>-1.3703933072141099</c:v>
                </c:pt>
                <c:pt idx="27606" formatCode="General">
                  <c:v>-1.3689425599625999</c:v>
                </c:pt>
                <c:pt idx="27607" formatCode="General">
                  <c:v>-1.3674976092628</c:v>
                </c:pt>
                <c:pt idx="27608" formatCode="General">
                  <c:v>-1.36598770440135</c:v>
                </c:pt>
                <c:pt idx="27609" formatCode="General">
                  <c:v>-1.3645084661296301</c:v>
                </c:pt>
                <c:pt idx="27610" formatCode="General">
                  <c:v>-1.3630550813725899</c:v>
                </c:pt>
                <c:pt idx="27611" formatCode="General">
                  <c:v>-1.3615895819715</c:v>
                </c:pt>
                <c:pt idx="27612" formatCode="General">
                  <c:v>-1.36014498889956</c:v>
                </c:pt>
                <c:pt idx="27613" formatCode="General">
                  <c:v>-1.3585865062526199</c:v>
                </c:pt>
                <c:pt idx="27614" formatCode="General">
                  <c:v>-1.35715794683013</c:v>
                </c:pt>
                <c:pt idx="27615" formatCode="General">
                  <c:v>-1.35564999402079</c:v>
                </c:pt>
                <c:pt idx="27616" formatCode="General">
                  <c:v>-1.35417081535372</c:v>
                </c:pt>
                <c:pt idx="27617" formatCode="General">
                  <c:v>-1.35272130489859</c:v>
                </c:pt>
                <c:pt idx="27618" formatCode="General">
                  <c:v>-1.35121296465907</c:v>
                </c:pt>
                <c:pt idx="27619" formatCode="General">
                  <c:v>-1.3496607255986699</c:v>
                </c:pt>
                <c:pt idx="27620" formatCode="General">
                  <c:v>-1.34812104821715</c:v>
                </c:pt>
                <c:pt idx="27621" formatCode="General">
                  <c:v>-1.3465692114881</c:v>
                </c:pt>
                <c:pt idx="27622" formatCode="General">
                  <c:v>-1.3450066012195101</c:v>
                </c:pt>
                <c:pt idx="27623" formatCode="General">
                  <c:v>-1.34341690063986</c:v>
                </c:pt>
                <c:pt idx="27624" formatCode="General">
                  <c:v>-1.3417667460492599</c:v>
                </c:pt>
                <c:pt idx="27625" formatCode="General">
                  <c:v>-1.3400623065284201</c:v>
                </c:pt>
                <c:pt idx="27626" formatCode="General">
                  <c:v>-1.3384217631867901</c:v>
                </c:pt>
                <c:pt idx="27627" formatCode="General">
                  <c:v>-1.33693225801501</c:v>
                </c:pt>
                <c:pt idx="27628" formatCode="General">
                  <c:v>-1.3353187751821001</c:v>
                </c:pt>
                <c:pt idx="27629" formatCode="General">
                  <c:v>-1.3337231886437899</c:v>
                </c:pt>
                <c:pt idx="27630" formatCode="General">
                  <c:v>-1.33216242611918</c:v>
                </c:pt>
                <c:pt idx="27631" formatCode="General">
                  <c:v>-1.32736517608676</c:v>
                </c:pt>
                <c:pt idx="27632" formatCode="General">
                  <c:v>-1.3258091968349</c:v>
                </c:pt>
                <c:pt idx="27633" formatCode="General">
                  <c:v>-1.32420440137896</c:v>
                </c:pt>
                <c:pt idx="27634" formatCode="General">
                  <c:v>-1.3226224643043001</c:v>
                </c:pt>
                <c:pt idx="27635" formatCode="General">
                  <c:v>-1.3210342836430999</c:v>
                </c:pt>
                <c:pt idx="27636" formatCode="General">
                  <c:v>-1.31940223396334</c:v>
                </c:pt>
                <c:pt idx="27637" formatCode="General">
                  <c:v>-1.31776954353366</c:v>
                </c:pt>
                <c:pt idx="27638" formatCode="General">
                  <c:v>-1.3161390882781501</c:v>
                </c:pt>
                <c:pt idx="27639" formatCode="General">
                  <c:v>-1.31449516237292</c:v>
                </c:pt>
                <c:pt idx="27640" formatCode="General">
                  <c:v>-1.3127223712256899</c:v>
                </c:pt>
                <c:pt idx="27641" formatCode="General">
                  <c:v>-1.3110306423953499</c:v>
                </c:pt>
                <c:pt idx="27642" formatCode="General">
                  <c:v>-1.30927787840876</c:v>
                </c:pt>
                <c:pt idx="27643" formatCode="General">
                  <c:v>-1.3075862389853901</c:v>
                </c:pt>
                <c:pt idx="27644" formatCode="General">
                  <c:v>-1.30586339653048</c:v>
                </c:pt>
                <c:pt idx="27645" formatCode="General">
                  <c:v>-1.30422873914752</c:v>
                </c:pt>
                <c:pt idx="27646" formatCode="General">
                  <c:v>-1.30255849779162</c:v>
                </c:pt>
                <c:pt idx="27647" formatCode="General">
                  <c:v>-1.30091266453776</c:v>
                </c:pt>
                <c:pt idx="27648" formatCode="General">
                  <c:v>-1.2992229920676699</c:v>
                </c:pt>
                <c:pt idx="27649" formatCode="General">
                  <c:v>-1.2942141753486101</c:v>
                </c:pt>
                <c:pt idx="27650" formatCode="General">
                  <c:v>-1.2925345760634901</c:v>
                </c:pt>
                <c:pt idx="27651" formatCode="General">
                  <c:v>-1.2908770304969299</c:v>
                </c:pt>
                <c:pt idx="27652" formatCode="General">
                  <c:v>-1.2891498369029499</c:v>
                </c:pt>
                <c:pt idx="27653" formatCode="General">
                  <c:v>-1.28736485660586</c:v>
                </c:pt>
                <c:pt idx="27654" formatCode="General">
                  <c:v>-1.28559596956286</c:v>
                </c:pt>
                <c:pt idx="27655" formatCode="General">
                  <c:v>-1.2838262778571601</c:v>
                </c:pt>
                <c:pt idx="27656" formatCode="General">
                  <c:v>-1.28205527484927</c:v>
                </c:pt>
                <c:pt idx="27657" formatCode="General">
                  <c:v>-1.28024591625247</c:v>
                </c:pt>
                <c:pt idx="27658" formatCode="General">
                  <c:v>-1.2783340972713</c:v>
                </c:pt>
                <c:pt idx="27659" formatCode="General">
                  <c:v>-1.2764944595149501</c:v>
                </c:pt>
                <c:pt idx="27660" formatCode="General">
                  <c:v>-1.27467616022143</c:v>
                </c:pt>
                <c:pt idx="27661" formatCode="General">
                  <c:v>-1.2729356449893401</c:v>
                </c:pt>
                <c:pt idx="27662" formatCode="General">
                  <c:v>-1.27119366944346</c:v>
                </c:pt>
                <c:pt idx="27663" formatCode="General">
                  <c:v>-1.2694198650172701</c:v>
                </c:pt>
                <c:pt idx="27664" formatCode="General">
                  <c:v>-1.26759134352717</c:v>
                </c:pt>
                <c:pt idx="27665" formatCode="General">
                  <c:v>-1.26578547180209</c:v>
                </c:pt>
                <c:pt idx="27666" formatCode="General">
                  <c:v>-1.2640948754600001</c:v>
                </c:pt>
                <c:pt idx="27667" formatCode="General">
                  <c:v>-1.26226855934176</c:v>
                </c:pt>
                <c:pt idx="27668" formatCode="General">
                  <c:v>-1.2605104905417901</c:v>
                </c:pt>
                <c:pt idx="27669" formatCode="General">
                  <c:v>-1.2587612432292401</c:v>
                </c:pt>
                <c:pt idx="27670" formatCode="General">
                  <c:v>-1.2569263142398299</c:v>
                </c:pt>
                <c:pt idx="27671" formatCode="General">
                  <c:v>-1.2550556820682</c:v>
                </c:pt>
                <c:pt idx="27672" formatCode="General">
                  <c:v>-1.2532747548869601</c:v>
                </c:pt>
                <c:pt idx="27673" formatCode="General">
                  <c:v>-1.25139962256465</c:v>
                </c:pt>
                <c:pt idx="27674" formatCode="General">
                  <c:v>-1.2495179933360501</c:v>
                </c:pt>
                <c:pt idx="27675" formatCode="General">
                  <c:v>-1.24764974535021</c:v>
                </c:pt>
                <c:pt idx="27676" formatCode="General">
                  <c:v>-1.2456404131701899</c:v>
                </c:pt>
                <c:pt idx="27677" formatCode="General">
                  <c:v>-1.2436792415431499</c:v>
                </c:pt>
                <c:pt idx="27678" formatCode="General">
                  <c:v>-1.2418436569026401</c:v>
                </c:pt>
                <c:pt idx="27679" formatCode="General">
                  <c:v>-1.23819510758433</c:v>
                </c:pt>
                <c:pt idx="27680" formatCode="General">
                  <c:v>-1.23634864509616</c:v>
                </c:pt>
                <c:pt idx="27681" formatCode="General">
                  <c:v>-1.23444105804476</c:v>
                </c:pt>
                <c:pt idx="27682" formatCode="General">
                  <c:v>-1.2325422328761499</c:v>
                </c:pt>
                <c:pt idx="27683" formatCode="General">
                  <c:v>-1.2307027143291001</c:v>
                </c:pt>
                <c:pt idx="27684" formatCode="General">
                  <c:v>-1.22886316597972</c:v>
                </c:pt>
                <c:pt idx="27685" formatCode="General">
                  <c:v>-1.2270044249347201</c:v>
                </c:pt>
                <c:pt idx="27686" formatCode="General">
                  <c:v>-1.2250792247108</c:v>
                </c:pt>
                <c:pt idx="27687" formatCode="General">
                  <c:v>-1.2231525045684299</c:v>
                </c:pt>
                <c:pt idx="27688" formatCode="General">
                  <c:v>-1.2211807233146199</c:v>
                </c:pt>
                <c:pt idx="27689" formatCode="General">
                  <c:v>-1.2192818981460101</c:v>
                </c:pt>
                <c:pt idx="27690" formatCode="General">
                  <c:v>-1.21727828801188</c:v>
                </c:pt>
                <c:pt idx="27691" formatCode="General">
                  <c:v>-1.2152859729579399</c:v>
                </c:pt>
                <c:pt idx="27692" formatCode="General">
                  <c:v>-1.2132717531970501</c:v>
                </c:pt>
                <c:pt idx="27693" formatCode="General">
                  <c:v>-1.2111803156188501</c:v>
                </c:pt>
                <c:pt idx="27694" formatCode="General">
                  <c:v>-1.2092751425555699</c:v>
                </c:pt>
                <c:pt idx="27695" formatCode="General">
                  <c:v>-1.20729474843058</c:v>
                </c:pt>
                <c:pt idx="27696" formatCode="General">
                  <c:v>-1.20535729945216</c:v>
                </c:pt>
                <c:pt idx="27697" formatCode="General">
                  <c:v>-1.20342610896144</c:v>
                </c:pt>
                <c:pt idx="27698" formatCode="General">
                  <c:v>-1.20138628900561</c:v>
                </c:pt>
                <c:pt idx="27699" formatCode="General">
                  <c:v>-1.19943677008662</c:v>
                </c:pt>
                <c:pt idx="27700" formatCode="General">
                  <c:v>-1.1975525778583</c:v>
                </c:pt>
                <c:pt idx="27701" formatCode="General">
                  <c:v>-1.19553877532992</c:v>
                </c:pt>
                <c:pt idx="27702" formatCode="General">
                  <c:v>-1.19359685600314</c:v>
                </c:pt>
                <c:pt idx="27703" formatCode="General">
                  <c:v>-1.19151796520266</c:v>
                </c:pt>
                <c:pt idx="27704" formatCode="General">
                  <c:v>-1.18947203577075</c:v>
                </c:pt>
                <c:pt idx="27705" formatCode="General">
                  <c:v>-1.1874278050712099</c:v>
                </c:pt>
                <c:pt idx="27706" formatCode="General">
                  <c:v>-1.1854039591601799</c:v>
                </c:pt>
                <c:pt idx="27707" formatCode="General">
                  <c:v>-1.18326838434252</c:v>
                </c:pt>
                <c:pt idx="27708" formatCode="General">
                  <c:v>-1.1811763805202</c:v>
                </c:pt>
                <c:pt idx="27709" formatCode="General">
                  <c:v>-1.1790256363204401</c:v>
                </c:pt>
                <c:pt idx="27710" formatCode="General">
                  <c:v>-1.1770405334285201</c:v>
                </c:pt>
                <c:pt idx="27711" formatCode="General">
                  <c:v>-1.17512028039012</c:v>
                </c:pt>
                <c:pt idx="27712" formatCode="General">
                  <c:v>-1.17308156312022</c:v>
                </c:pt>
                <c:pt idx="27713" formatCode="General">
                  <c:v>-1.17105449855838</c:v>
                </c:pt>
                <c:pt idx="27714" formatCode="General">
                  <c:v>-1.16896142185244</c:v>
                </c:pt>
                <c:pt idx="27715" formatCode="General">
                  <c:v>-1.16699908793482</c:v>
                </c:pt>
                <c:pt idx="27716" formatCode="General">
                  <c:v>-1.16500441849742</c:v>
                </c:pt>
                <c:pt idx="27717" formatCode="General">
                  <c:v>-1.16307135046038</c:v>
                </c:pt>
                <c:pt idx="27718" formatCode="General">
                  <c:v>-1.1610142749599</c:v>
                </c:pt>
                <c:pt idx="27719" formatCode="General">
                  <c:v>-1.1588822764209199</c:v>
                </c:pt>
                <c:pt idx="27720" formatCode="General">
                  <c:v>-1.1568019849113</c:v>
                </c:pt>
                <c:pt idx="27721" formatCode="General">
                  <c:v>-1.1547633868506899</c:v>
                </c:pt>
                <c:pt idx="27722" formatCode="General">
                  <c:v>-1.15267272413287</c:v>
                </c:pt>
                <c:pt idx="27723" formatCode="General">
                  <c:v>-1.1505428415587899</c:v>
                </c:pt>
                <c:pt idx="27724" formatCode="General">
                  <c:v>-1.1484722358039301</c:v>
                </c:pt>
                <c:pt idx="27725" formatCode="General">
                  <c:v>-1.1444321137717699</c:v>
                </c:pt>
                <c:pt idx="27726" formatCode="General">
                  <c:v>-1.14241145670924</c:v>
                </c:pt>
                <c:pt idx="27727" formatCode="General">
                  <c:v>-1.14037583888087</c:v>
                </c:pt>
                <c:pt idx="27728" formatCode="General">
                  <c:v>-1.1383060973933701</c:v>
                </c:pt>
                <c:pt idx="27729" formatCode="General">
                  <c:v>-1.1363481444171399</c:v>
                </c:pt>
                <c:pt idx="27730" formatCode="General">
                  <c:v>-1.1342749756625601</c:v>
                </c:pt>
                <c:pt idx="27731" formatCode="General">
                  <c:v>-1.1323532027057099</c:v>
                </c:pt>
                <c:pt idx="27732" formatCode="General">
                  <c:v>-1.1303347808173601</c:v>
                </c:pt>
                <c:pt idx="27733" formatCode="General">
                  <c:v>-1.1282144945910899</c:v>
                </c:pt>
                <c:pt idx="27734" formatCode="General">
                  <c:v>-1.1261013609221899</c:v>
                </c:pt>
                <c:pt idx="27735" formatCode="General">
                  <c:v>-1.12400956571612</c:v>
                </c:pt>
                <c:pt idx="27736" formatCode="General">
                  <c:v>-1.1219423574260201</c:v>
                </c:pt>
                <c:pt idx="27737" formatCode="General">
                  <c:v>-1.1198299390128601</c:v>
                </c:pt>
                <c:pt idx="27738" formatCode="General">
                  <c:v>-1.1176849764636501</c:v>
                </c:pt>
                <c:pt idx="27739" formatCode="General">
                  <c:v>-1.1156211954406201</c:v>
                </c:pt>
                <c:pt idx="27740" formatCode="General">
                  <c:v>-1.11356182516131</c:v>
                </c:pt>
                <c:pt idx="27741" formatCode="General">
                  <c:v>-1.1115887624076299</c:v>
                </c:pt>
                <c:pt idx="27742" formatCode="General">
                  <c:v>-1.1096457999995699</c:v>
                </c:pt>
                <c:pt idx="27743" formatCode="General">
                  <c:v>-1.10755805790934</c:v>
                </c:pt>
                <c:pt idx="27744" formatCode="General">
                  <c:v>-1.1055342716029599</c:v>
                </c:pt>
                <c:pt idx="27745" formatCode="General">
                  <c:v>-1.10360516727481</c:v>
                </c:pt>
                <c:pt idx="27746" formatCode="General">
                  <c:v>-1.10163195550952</c:v>
                </c:pt>
                <c:pt idx="27747" formatCode="General">
                  <c:v>-1.0995934766582001</c:v>
                </c:pt>
                <c:pt idx="27748" formatCode="General">
                  <c:v>-1.09749417126689</c:v>
                </c:pt>
                <c:pt idx="27749" formatCode="General">
                  <c:v>-1.09544851005587</c:v>
                </c:pt>
                <c:pt idx="27750" formatCode="General">
                  <c:v>-1.09334491313014</c:v>
                </c:pt>
                <c:pt idx="27751" formatCode="General">
                  <c:v>-1.08916269362483</c:v>
                </c:pt>
                <c:pt idx="27752" formatCode="General">
                  <c:v>-1.0869951111129299</c:v>
                </c:pt>
                <c:pt idx="27753" formatCode="General">
                  <c:v>-1.0849249225905899</c:v>
                </c:pt>
                <c:pt idx="27754" formatCode="General">
                  <c:v>-1.08279414594683</c:v>
                </c:pt>
                <c:pt idx="27755" formatCode="General">
                  <c:v>-1.08078019440684</c:v>
                </c:pt>
                <c:pt idx="27756" formatCode="General">
                  <c:v>-1.0787864190391001</c:v>
                </c:pt>
                <c:pt idx="27757" formatCode="General">
                  <c:v>-1.0767578047565001</c:v>
                </c:pt>
                <c:pt idx="27758" formatCode="General">
                  <c:v>-1.0746928316405699</c:v>
                </c:pt>
                <c:pt idx="27759" formatCode="General">
                  <c:v>-1.07271705687556</c:v>
                </c:pt>
                <c:pt idx="27760" formatCode="General">
                  <c:v>-1.0707742136767799</c:v>
                </c:pt>
                <c:pt idx="27761" formatCode="General">
                  <c:v>-1.0687708419612401</c:v>
                </c:pt>
                <c:pt idx="27762" formatCode="General">
                  <c:v>-1.0667135876468199</c:v>
                </c:pt>
                <c:pt idx="27763" formatCode="General">
                  <c:v>-1.06462831914935</c:v>
                </c:pt>
                <c:pt idx="27764" formatCode="General">
                  <c:v>-1.0625507992557</c:v>
                </c:pt>
                <c:pt idx="27765" formatCode="General">
                  <c:v>-1.06046600759539</c:v>
                </c:pt>
                <c:pt idx="27766" formatCode="General">
                  <c:v>-1.05842299879107</c:v>
                </c:pt>
                <c:pt idx="27767" formatCode="General">
                  <c:v>-1.0562648934176899</c:v>
                </c:pt>
                <c:pt idx="27768" formatCode="General">
                  <c:v>-1.05413855731997</c:v>
                </c:pt>
                <c:pt idx="27769" formatCode="General">
                  <c:v>-1.0520362418941001</c:v>
                </c:pt>
                <c:pt idx="27770" formatCode="General">
                  <c:v>-1.0500708383372801</c:v>
                </c:pt>
                <c:pt idx="27771" formatCode="General">
                  <c:v>-1.04808075845751</c:v>
                </c:pt>
                <c:pt idx="27772" formatCode="General">
                  <c:v>-1.04606206834826</c:v>
                </c:pt>
                <c:pt idx="27773" formatCode="General">
                  <c:v>-1.0440045160106199</c:v>
                </c:pt>
                <c:pt idx="27774" formatCode="General">
                  <c:v>-1.04198505104098</c:v>
                </c:pt>
                <c:pt idx="27775" formatCode="General">
                  <c:v>-1.0400530260852301</c:v>
                </c:pt>
                <c:pt idx="27776" formatCode="General">
                  <c:v>-1.0380291503718799</c:v>
                </c:pt>
                <c:pt idx="27777" formatCode="General">
                  <c:v>-1.0360194605639901</c:v>
                </c:pt>
                <c:pt idx="27778" formatCode="General">
                  <c:v>-1.0339290660670699</c:v>
                </c:pt>
                <c:pt idx="27779" formatCode="General">
                  <c:v>-1.0318808120540099</c:v>
                </c:pt>
                <c:pt idx="27780" formatCode="General">
                  <c:v>-1.0297617477229599</c:v>
                </c:pt>
                <c:pt idx="27781" formatCode="General">
                  <c:v>-1.0277530711940299</c:v>
                </c:pt>
                <c:pt idx="27782" formatCode="General">
                  <c:v>-1.0256312054446699</c:v>
                </c:pt>
                <c:pt idx="27783" formatCode="General">
                  <c:v>-1.0234465760043601</c:v>
                </c:pt>
                <c:pt idx="27784" formatCode="General">
                  <c:v>-1.02138508976016</c:v>
                </c:pt>
                <c:pt idx="27785" formatCode="General">
                  <c:v>-1.01936937988314</c:v>
                </c:pt>
                <c:pt idx="27786" formatCode="General">
                  <c:v>-1.0174075526050099</c:v>
                </c:pt>
                <c:pt idx="27787" formatCode="General">
                  <c:v>-1.0153989952853699</c:v>
                </c:pt>
                <c:pt idx="27788" formatCode="General">
                  <c:v>-1.0133352440646599</c:v>
                </c:pt>
                <c:pt idx="27789" formatCode="General">
                  <c:v>-1.01127518833193</c:v>
                </c:pt>
                <c:pt idx="27790" formatCode="General">
                  <c:v>-1.00932075202975</c:v>
                </c:pt>
                <c:pt idx="27791" formatCode="General">
                  <c:v>-1.0073417586139199</c:v>
                </c:pt>
                <c:pt idx="27792" formatCode="General">
                  <c:v>-1.00533665836367</c:v>
                </c:pt>
                <c:pt idx="27793" formatCode="General">
                  <c:v>-1.00323839605365</c:v>
                </c:pt>
                <c:pt idx="27794" formatCode="General">
                  <c:v>-1.0011347693255901</c:v>
                </c:pt>
                <c:pt idx="27795" formatCode="General">
                  <c:v>-0.999061779384948</c:v>
                </c:pt>
                <c:pt idx="27796" formatCode="General">
                  <c:v>-0.99702949941668695</c:v>
                </c:pt>
                <c:pt idx="27797" formatCode="General">
                  <c:v>-0.99491842210803205</c:v>
                </c:pt>
                <c:pt idx="27798" formatCode="General">
                  <c:v>-0.99271865308795104</c:v>
                </c:pt>
                <c:pt idx="27799" formatCode="General">
                  <c:v>-0.990608529453613</c:v>
                </c:pt>
                <c:pt idx="27800" formatCode="General">
                  <c:v>-0.98857160032305902</c:v>
                </c:pt>
                <c:pt idx="27801" formatCode="General">
                  <c:v>-0.98660691202197204</c:v>
                </c:pt>
                <c:pt idx="27802" formatCode="General">
                  <c:v>-0.98458017528567499</c:v>
                </c:pt>
                <c:pt idx="27803" formatCode="General">
                  <c:v>-0.98256738603625404</c:v>
                </c:pt>
                <c:pt idx="27804" formatCode="General">
                  <c:v>-0.98048837602648897</c:v>
                </c:pt>
                <c:pt idx="27805" formatCode="General">
                  <c:v>-0.97850914419207702</c:v>
                </c:pt>
                <c:pt idx="27806" formatCode="General">
                  <c:v>-0.97660149753604097</c:v>
                </c:pt>
                <c:pt idx="27807" formatCode="General">
                  <c:v>-0.97452636182818597</c:v>
                </c:pt>
                <c:pt idx="27808" formatCode="General">
                  <c:v>-0.97251398981127901</c:v>
                </c:pt>
                <c:pt idx="27809" formatCode="General">
                  <c:v>-0.97047336519274896</c:v>
                </c:pt>
                <c:pt idx="27810" formatCode="General">
                  <c:v>-0.96840860069308399</c:v>
                </c:pt>
                <c:pt idx="27811" formatCode="General">
                  <c:v>-0.96626706541094898</c:v>
                </c:pt>
                <c:pt idx="27812" formatCode="General">
                  <c:v>-0.96420396984133905</c:v>
                </c:pt>
                <c:pt idx="27813" formatCode="General">
                  <c:v>-0.96205623567614695</c:v>
                </c:pt>
                <c:pt idx="27814" formatCode="General">
                  <c:v>-0.95991023004565401</c:v>
                </c:pt>
                <c:pt idx="27815" formatCode="General">
                  <c:v>-0.95787753284487898</c:v>
                </c:pt>
                <c:pt idx="27816" formatCode="General">
                  <c:v>-0.95585288227114795</c:v>
                </c:pt>
                <c:pt idx="27817" formatCode="General">
                  <c:v>-0.95382310569796702</c:v>
                </c:pt>
                <c:pt idx="27818" formatCode="General">
                  <c:v>-0.95181144893679803</c:v>
                </c:pt>
                <c:pt idx="27819" formatCode="General">
                  <c:v>-0.94781585157427894</c:v>
                </c:pt>
                <c:pt idx="27820" formatCode="General">
                  <c:v>-0.945841984157898</c:v>
                </c:pt>
                <c:pt idx="27821" formatCode="General">
                  <c:v>-0.94182141244921802</c:v>
                </c:pt>
                <c:pt idx="27822" formatCode="General">
                  <c:v>-0.93978025138888499</c:v>
                </c:pt>
                <c:pt idx="27823" formatCode="General">
                  <c:v>-0.937696473007537</c:v>
                </c:pt>
                <c:pt idx="27824" formatCode="General">
                  <c:v>-0.93561716497454805</c:v>
                </c:pt>
                <c:pt idx="27825" formatCode="General">
                  <c:v>-0.93344654262576299</c:v>
                </c:pt>
                <c:pt idx="27826" formatCode="General">
                  <c:v>-0.93135358512911903</c:v>
                </c:pt>
                <c:pt idx="27827" formatCode="General">
                  <c:v>-0.92917759836230396</c:v>
                </c:pt>
                <c:pt idx="27828" formatCode="General">
                  <c:v>-0.92704422891650395</c:v>
                </c:pt>
                <c:pt idx="27829" formatCode="General">
                  <c:v>-0.92504425466571005</c:v>
                </c:pt>
                <c:pt idx="27830" formatCode="General">
                  <c:v>-0.92309911668810996</c:v>
                </c:pt>
                <c:pt idx="27831" formatCode="General">
                  <c:v>-0.92110480487857005</c:v>
                </c:pt>
                <c:pt idx="27832" formatCode="General">
                  <c:v>-0.91900946319613597</c:v>
                </c:pt>
                <c:pt idx="27833" formatCode="General">
                  <c:v>-0.91700525701556401</c:v>
                </c:pt>
                <c:pt idx="27834" formatCode="General">
                  <c:v>-0.91504456222567698</c:v>
                </c:pt>
                <c:pt idx="27835" formatCode="General">
                  <c:v>-0.91304202497515796</c:v>
                </c:pt>
                <c:pt idx="27836" formatCode="General">
                  <c:v>-0.911040858631469</c:v>
                </c:pt>
                <c:pt idx="27837" formatCode="General">
                  <c:v>-0.90900494277987598</c:v>
                </c:pt>
                <c:pt idx="27838" formatCode="General">
                  <c:v>-0.90693278730425997</c:v>
                </c:pt>
                <c:pt idx="27839" formatCode="General">
                  <c:v>-0.90489609659228498</c:v>
                </c:pt>
                <c:pt idx="27840" formatCode="General">
                  <c:v>-0.902878777389862</c:v>
                </c:pt>
                <c:pt idx="27841" formatCode="General">
                  <c:v>-0.900778548126556</c:v>
                </c:pt>
                <c:pt idx="27842" formatCode="General">
                  <c:v>-0.89853449285540699</c:v>
                </c:pt>
                <c:pt idx="27843" formatCode="General">
                  <c:v>-0.89649017274890097</c:v>
                </c:pt>
                <c:pt idx="27844" formatCode="General">
                  <c:v>-0.89443035543475302</c:v>
                </c:pt>
                <c:pt idx="27845" formatCode="General">
                  <c:v>-0.892358438377716</c:v>
                </c:pt>
                <c:pt idx="27846" formatCode="General">
                  <c:v>-0.89034213245425398</c:v>
                </c:pt>
                <c:pt idx="27847" formatCode="General">
                  <c:v>-0.88828958690676796</c:v>
                </c:pt>
                <c:pt idx="27848" formatCode="General">
                  <c:v>-0.88628716886553904</c:v>
                </c:pt>
                <c:pt idx="27849" formatCode="General">
                  <c:v>-0.88421745718035805</c:v>
                </c:pt>
                <c:pt idx="27850" formatCode="General">
                  <c:v>-0.88221307218585199</c:v>
                </c:pt>
                <c:pt idx="27851" formatCode="General">
                  <c:v>-0.88022156179461597</c:v>
                </c:pt>
                <c:pt idx="27852" formatCode="General">
                  <c:v>-0.87820901096377502</c:v>
                </c:pt>
                <c:pt idx="27853" formatCode="General">
                  <c:v>-0.87617488325152504</c:v>
                </c:pt>
                <c:pt idx="27854" formatCode="General">
                  <c:v>-0.87407614410433898</c:v>
                </c:pt>
                <c:pt idx="27855" formatCode="General">
                  <c:v>-0.87204928815875205</c:v>
                </c:pt>
                <c:pt idx="27856" formatCode="General">
                  <c:v>-0.86995799959216302</c:v>
                </c:pt>
                <c:pt idx="27857" formatCode="General">
                  <c:v>-0.86779590070757995</c:v>
                </c:pt>
                <c:pt idx="27858" formatCode="General">
                  <c:v>-0.86569495618853698</c:v>
                </c:pt>
                <c:pt idx="27859" formatCode="General">
                  <c:v>-0.86361254871401905</c:v>
                </c:pt>
                <c:pt idx="27860" formatCode="General">
                  <c:v>-0.86162223041567998</c:v>
                </c:pt>
                <c:pt idx="27861" formatCode="General">
                  <c:v>-0.85955353200946005</c:v>
                </c:pt>
                <c:pt idx="27862" formatCode="General">
                  <c:v>-0.85552449644122297</c:v>
                </c:pt>
                <c:pt idx="27863" formatCode="General">
                  <c:v>-0.85351617754016096</c:v>
                </c:pt>
                <c:pt idx="27864" formatCode="General">
                  <c:v>-0.85153783977542097</c:v>
                </c:pt>
                <c:pt idx="27865" formatCode="General">
                  <c:v>-0.84954638898882995</c:v>
                </c:pt>
                <c:pt idx="27866" formatCode="General">
                  <c:v>-0.84748174369845497</c:v>
                </c:pt>
                <c:pt idx="27867" formatCode="General">
                  <c:v>-0.84544809282336397</c:v>
                </c:pt>
                <c:pt idx="27868" formatCode="General">
                  <c:v>-0.84344644964251703</c:v>
                </c:pt>
                <c:pt idx="27869" formatCode="General">
                  <c:v>-0.84134514749560496</c:v>
                </c:pt>
                <c:pt idx="27870" formatCode="General">
                  <c:v>-0.83924849451098604</c:v>
                </c:pt>
                <c:pt idx="27871" formatCode="General">
                  <c:v>-0.83713384092364496</c:v>
                </c:pt>
                <c:pt idx="27872" formatCode="General">
                  <c:v>-0.83497490108523498</c:v>
                </c:pt>
                <c:pt idx="27873" formatCode="General">
                  <c:v>-0.83284630001101601</c:v>
                </c:pt>
                <c:pt idx="27874" formatCode="General">
                  <c:v>-0.83076520383868402</c:v>
                </c:pt>
                <c:pt idx="27875" formatCode="General">
                  <c:v>-0.828768150215484</c:v>
                </c:pt>
                <c:pt idx="27876" formatCode="General">
                  <c:v>-0.82677699745211797</c:v>
                </c:pt>
                <c:pt idx="27877" formatCode="General">
                  <c:v>-0.82477171838793895</c:v>
                </c:pt>
                <c:pt idx="27878" formatCode="General">
                  <c:v>-0.82275296867404102</c:v>
                </c:pt>
                <c:pt idx="27879" formatCode="General">
                  <c:v>-0.82069797933611999</c:v>
                </c:pt>
                <c:pt idx="27880" formatCode="General">
                  <c:v>-0.81877769649539101</c:v>
                </c:pt>
                <c:pt idx="27881" formatCode="General">
                  <c:v>-0.81675030410800098</c:v>
                </c:pt>
                <c:pt idx="27882" formatCode="General">
                  <c:v>-0.81473322332415699</c:v>
                </c:pt>
                <c:pt idx="27883" formatCode="General">
                  <c:v>-0.81274344146762001</c:v>
                </c:pt>
                <c:pt idx="27884" formatCode="General">
                  <c:v>-0.81065608680758605</c:v>
                </c:pt>
                <c:pt idx="27885" formatCode="General">
                  <c:v>-0.80859430254016096</c:v>
                </c:pt>
                <c:pt idx="27886" formatCode="General">
                  <c:v>-0.80640907705340503</c:v>
                </c:pt>
                <c:pt idx="27887" formatCode="General">
                  <c:v>-0.80429794014010603</c:v>
                </c:pt>
                <c:pt idx="27888" formatCode="General">
                  <c:v>-0.80214722574267505</c:v>
                </c:pt>
                <c:pt idx="27889" formatCode="General">
                  <c:v>-0.80011554182086098</c:v>
                </c:pt>
                <c:pt idx="27890" formatCode="General">
                  <c:v>-0.798056320553161</c:v>
                </c:pt>
                <c:pt idx="27891" formatCode="General">
                  <c:v>-0.79603280246768104</c:v>
                </c:pt>
                <c:pt idx="27892" formatCode="General">
                  <c:v>-0.79404588163409395</c:v>
                </c:pt>
                <c:pt idx="27893" formatCode="General">
                  <c:v>-0.79204972208056601</c:v>
                </c:pt>
                <c:pt idx="27894" formatCode="General">
                  <c:v>-0.79000540197406</c:v>
                </c:pt>
                <c:pt idx="27895" formatCode="General">
                  <c:v>-0.78798945367846596</c:v>
                </c:pt>
                <c:pt idx="27896" formatCode="General">
                  <c:v>-0.78598310173068198</c:v>
                </c:pt>
                <c:pt idx="27897" formatCode="General">
                  <c:v>-0.783951715832092</c:v>
                </c:pt>
                <c:pt idx="27898" formatCode="General">
                  <c:v>-0.78196306646380598</c:v>
                </c:pt>
                <c:pt idx="27899" formatCode="General">
                  <c:v>-0.77988357961688204</c:v>
                </c:pt>
                <c:pt idx="27900" formatCode="General">
                  <c:v>-0.77787669122729497</c:v>
                </c:pt>
                <c:pt idx="27901" formatCode="General">
                  <c:v>-0.77573301017794805</c:v>
                </c:pt>
                <c:pt idx="27902" formatCode="General">
                  <c:v>-0.77355231464419505</c:v>
                </c:pt>
                <c:pt idx="27903" formatCode="General">
                  <c:v>-0.77144934356723005</c:v>
                </c:pt>
                <c:pt idx="27904" formatCode="General">
                  <c:v>-0.76934059083972095</c:v>
                </c:pt>
                <c:pt idx="27905" formatCode="General">
                  <c:v>-0.76728989303622397</c:v>
                </c:pt>
                <c:pt idx="27906" formatCode="General">
                  <c:v>-0.76530100524935896</c:v>
                </c:pt>
                <c:pt idx="27907" formatCode="General">
                  <c:v>-0.763296799068786</c:v>
                </c:pt>
                <c:pt idx="27908" formatCode="General">
                  <c:v>-0.76127012193713295</c:v>
                </c:pt>
                <c:pt idx="27909" formatCode="General">
                  <c:v>-0.75931127489123496</c:v>
                </c:pt>
                <c:pt idx="27910" formatCode="General">
                  <c:v>-0.75726135194812005</c:v>
                </c:pt>
                <c:pt idx="27911" formatCode="General">
                  <c:v>-0.75524784744296203</c:v>
                </c:pt>
                <c:pt idx="27912" formatCode="General">
                  <c:v>-0.75323923051867603</c:v>
                </c:pt>
                <c:pt idx="27913" formatCode="General">
                  <c:v>-0.75122703731570395</c:v>
                </c:pt>
                <c:pt idx="27914" formatCode="General">
                  <c:v>-0.747166828518249</c:v>
                </c:pt>
                <c:pt idx="27915" formatCode="General">
                  <c:v>-0.74502898872408996</c:v>
                </c:pt>
                <c:pt idx="27916" formatCode="General">
                  <c:v>-0.74289013565096995</c:v>
                </c:pt>
                <c:pt idx="27917" formatCode="General">
                  <c:v>-0.74072666585955804</c:v>
                </c:pt>
                <c:pt idx="27918" formatCode="General">
                  <c:v>-0.73859782636675997</c:v>
                </c:pt>
                <c:pt idx="27919" formatCode="General">
                  <c:v>-0.73655696332965004</c:v>
                </c:pt>
                <c:pt idx="27920" formatCode="General">
                  <c:v>-0.73454286277804504</c:v>
                </c:pt>
                <c:pt idx="27921" formatCode="General">
                  <c:v>-0.73254163682971196</c:v>
                </c:pt>
                <c:pt idx="27922" formatCode="General">
                  <c:v>-0.730529264812805</c:v>
                </c:pt>
                <c:pt idx="27923" formatCode="General">
                  <c:v>-0.72448600948367303</c:v>
                </c:pt>
                <c:pt idx="27924" formatCode="General">
                  <c:v>-0.72247119367632995</c:v>
                </c:pt>
                <c:pt idx="27925" formatCode="General">
                  <c:v>-0.72050495565448003</c:v>
                </c:pt>
                <c:pt idx="27926" formatCode="General">
                  <c:v>-0.71845050275836098</c:v>
                </c:pt>
                <c:pt idx="27927" formatCode="General">
                  <c:v>-0.71638126791033896</c:v>
                </c:pt>
                <c:pt idx="27928" formatCode="General">
                  <c:v>-0.71436806142840503</c:v>
                </c:pt>
                <c:pt idx="27929" formatCode="General">
                  <c:v>-0.71002520740542596</c:v>
                </c:pt>
                <c:pt idx="27930" formatCode="General">
                  <c:v>-0.707885221844055</c:v>
                </c:pt>
                <c:pt idx="27931" formatCode="General">
                  <c:v>-0.70580990732226501</c:v>
                </c:pt>
                <c:pt idx="27932" formatCode="General">
                  <c:v>-0.703740434055664</c:v>
                </c:pt>
                <c:pt idx="27933" formatCode="General">
                  <c:v>-0.70176853359255897</c:v>
                </c:pt>
                <c:pt idx="27934" formatCode="General">
                  <c:v>-0.69979180515322803</c:v>
                </c:pt>
                <c:pt idx="27935" formatCode="General">
                  <c:v>-0.69779051960024996</c:v>
                </c:pt>
                <c:pt idx="27936" formatCode="General">
                  <c:v>-0.69581045330081104</c:v>
                </c:pt>
                <c:pt idx="27937" formatCode="General">
                  <c:v>-0.69375540435824501</c:v>
                </c:pt>
                <c:pt idx="27938" formatCode="General">
                  <c:v>-0.69179053724322503</c:v>
                </c:pt>
                <c:pt idx="27939" formatCode="General">
                  <c:v>-0.68977935731921303</c:v>
                </c:pt>
                <c:pt idx="27940" formatCode="General">
                  <c:v>-0.68777473390612798</c:v>
                </c:pt>
                <c:pt idx="27941" formatCode="General">
                  <c:v>-0.68572975814852899</c:v>
                </c:pt>
                <c:pt idx="27942" formatCode="General">
                  <c:v>-0.68370051801715004</c:v>
                </c:pt>
                <c:pt idx="27943" formatCode="General">
                  <c:v>-0.67944742858920204</c:v>
                </c:pt>
                <c:pt idx="27944" formatCode="General">
                  <c:v>-0.677220599060394</c:v>
                </c:pt>
                <c:pt idx="27945" formatCode="General">
                  <c:v>-0.67518086851153503</c:v>
                </c:pt>
                <c:pt idx="27946" formatCode="General">
                  <c:v>-0.67312599838290399</c:v>
                </c:pt>
                <c:pt idx="27947" formatCode="General">
                  <c:v>-0.67108614862475502</c:v>
                </c:pt>
                <c:pt idx="27948" formatCode="General">
                  <c:v>-0.66910590351138299</c:v>
                </c:pt>
                <c:pt idx="27949" formatCode="General">
                  <c:v>-0.66708268344912702</c:v>
                </c:pt>
                <c:pt idx="27950" formatCode="General">
                  <c:v>-0.66508658350024397</c:v>
                </c:pt>
                <c:pt idx="27951" formatCode="General">
                  <c:v>-0.65697874248538202</c:v>
                </c:pt>
                <c:pt idx="27952" formatCode="General">
                  <c:v>-0.65497429788622996</c:v>
                </c:pt>
                <c:pt idx="27953" formatCode="General">
                  <c:v>-0.65291012943301396</c:v>
                </c:pt>
                <c:pt idx="27954" formatCode="General">
                  <c:v>-0.65082915246996997</c:v>
                </c:pt>
                <c:pt idx="27955" formatCode="General">
                  <c:v>-0.64869661748919605</c:v>
                </c:pt>
                <c:pt idx="27956" formatCode="General">
                  <c:v>-0.64651663721118102</c:v>
                </c:pt>
                <c:pt idx="27957" formatCode="General">
                  <c:v>-0.64438213527712995</c:v>
                </c:pt>
                <c:pt idx="27958" formatCode="General">
                  <c:v>-0.64233698070559697</c:v>
                </c:pt>
                <c:pt idx="27959" formatCode="General">
                  <c:v>-0.64027370632205205</c:v>
                </c:pt>
                <c:pt idx="27960" formatCode="General">
                  <c:v>-0.63831402481112598</c:v>
                </c:pt>
                <c:pt idx="27961" formatCode="General">
                  <c:v>-0.63626851261172401</c:v>
                </c:pt>
                <c:pt idx="27962" formatCode="General">
                  <c:v>-0.634304479961731</c:v>
                </c:pt>
                <c:pt idx="27963" formatCode="General">
                  <c:v>-0.63227434576068098</c:v>
                </c:pt>
                <c:pt idx="27964" formatCode="General">
                  <c:v>-0.63023634374652104</c:v>
                </c:pt>
                <c:pt idx="27965" formatCode="General">
                  <c:v>-0.62825454891238397</c:v>
                </c:pt>
                <c:pt idx="27966" formatCode="General">
                  <c:v>-0.626198069458343</c:v>
                </c:pt>
                <c:pt idx="27967" formatCode="General">
                  <c:v>-0.62425418317828296</c:v>
                </c:pt>
                <c:pt idx="27968" formatCode="General">
                  <c:v>-0.62222714841876203</c:v>
                </c:pt>
                <c:pt idx="27969" formatCode="General">
                  <c:v>-0.62008704364810097</c:v>
                </c:pt>
                <c:pt idx="27970" formatCode="General">
                  <c:v>-0.61799778163943397</c:v>
                </c:pt>
                <c:pt idx="27971" formatCode="General">
                  <c:v>-0.61584724605593799</c:v>
                </c:pt>
                <c:pt idx="27972" formatCode="General">
                  <c:v>-0.61374707639727699</c:v>
                </c:pt>
                <c:pt idx="27973" formatCode="General">
                  <c:v>-0.61163605869326698</c:v>
                </c:pt>
                <c:pt idx="27974" formatCode="General">
                  <c:v>-0.60954250515017705</c:v>
                </c:pt>
                <c:pt idx="27975" formatCode="General">
                  <c:v>-0.60754402101550298</c:v>
                </c:pt>
                <c:pt idx="27976" formatCode="General">
                  <c:v>-0.60561402261767505</c:v>
                </c:pt>
                <c:pt idx="27977" formatCode="General">
                  <c:v>-0.603548542862274</c:v>
                </c:pt>
                <c:pt idx="27978" formatCode="General">
                  <c:v>-0.60162194192919904</c:v>
                </c:pt>
                <c:pt idx="27979" formatCode="General">
                  <c:v>-0.59953017652545104</c:v>
                </c:pt>
                <c:pt idx="27980" formatCode="General">
                  <c:v>-0.59749843299899297</c:v>
                </c:pt>
                <c:pt idx="27981" formatCode="General">
                  <c:v>-0.59549720705065901</c:v>
                </c:pt>
                <c:pt idx="27982" formatCode="General">
                  <c:v>-0.593547002678253</c:v>
                </c:pt>
                <c:pt idx="27983" formatCode="General">
                  <c:v>-0.59146256864581304</c:v>
                </c:pt>
                <c:pt idx="27984" formatCode="General">
                  <c:v>-0.58944513023409995</c:v>
                </c:pt>
                <c:pt idx="27985" formatCode="General">
                  <c:v>-0.58729727685961897</c:v>
                </c:pt>
                <c:pt idx="27986" formatCode="General">
                  <c:v>-0.58512212455782997</c:v>
                </c:pt>
                <c:pt idx="27987" formatCode="General">
                  <c:v>-0.58293540895495599</c:v>
                </c:pt>
                <c:pt idx="27988" formatCode="General">
                  <c:v>-0.58079536378894003</c:v>
                </c:pt>
                <c:pt idx="27989" formatCode="General">
                  <c:v>-0.57877744854006896</c:v>
                </c:pt>
                <c:pt idx="27990" formatCode="General">
                  <c:v>-0.576720790272094</c:v>
                </c:pt>
                <c:pt idx="27991" formatCode="General">
                  <c:v>-0.57476903617892405</c:v>
                </c:pt>
                <c:pt idx="27992" formatCode="General">
                  <c:v>-0.57274647176776095</c:v>
                </c:pt>
                <c:pt idx="27993" formatCode="General">
                  <c:v>-0.57072754323992902</c:v>
                </c:pt>
                <c:pt idx="27994" formatCode="General">
                  <c:v>-0.56872470796618602</c:v>
                </c:pt>
                <c:pt idx="27995" formatCode="General">
                  <c:v>-0.56665761888537602</c:v>
                </c:pt>
                <c:pt idx="27996" formatCode="General">
                  <c:v>-0.56469591081652803</c:v>
                </c:pt>
                <c:pt idx="27997" formatCode="General">
                  <c:v>-0.56270964563403303</c:v>
                </c:pt>
                <c:pt idx="27998" formatCode="General">
                  <c:v>-0.56076379240069496</c:v>
                </c:pt>
                <c:pt idx="27999" formatCode="General">
                  <c:v>-0.55871887624774097</c:v>
                </c:pt>
                <c:pt idx="28000" formatCode="General">
                  <c:v>-0.556573585872985</c:v>
                </c:pt>
                <c:pt idx="28001" formatCode="General">
                  <c:v>-0.55451031148944097</c:v>
                </c:pt>
                <c:pt idx="28002" formatCode="General">
                  <c:v>-0.55231006563220197</c:v>
                </c:pt>
                <c:pt idx="28003" formatCode="General">
                  <c:v>-0.55022449911151095</c:v>
                </c:pt>
                <c:pt idx="28004" formatCode="General">
                  <c:v>-0.54809947431597905</c:v>
                </c:pt>
                <c:pt idx="28005" formatCode="General">
                  <c:v>-0.54602797449145501</c:v>
                </c:pt>
                <c:pt idx="28006" formatCode="General">
                  <c:v>-0.54408247888598604</c:v>
                </c:pt>
                <c:pt idx="28007" formatCode="General">
                  <c:v>-0.54207356393847606</c:v>
                </c:pt>
                <c:pt idx="28008" formatCode="General">
                  <c:v>-0.54003365457568298</c:v>
                </c:pt>
                <c:pt idx="28009" formatCode="General">
                  <c:v>-0.53808386743579095</c:v>
                </c:pt>
                <c:pt idx="28010" formatCode="General">
                  <c:v>-0.53603859365496798</c:v>
                </c:pt>
                <c:pt idx="28011" formatCode="General">
                  <c:v>-0.53003950536761402</c:v>
                </c:pt>
                <c:pt idx="28012" formatCode="General">
                  <c:v>-0.52800412595782398</c:v>
                </c:pt>
                <c:pt idx="28013" formatCode="General">
                  <c:v>-0.52381904542956503</c:v>
                </c:pt>
                <c:pt idx="28014" formatCode="General">
                  <c:v>-0.52154131353411803</c:v>
                </c:pt>
                <c:pt idx="28015" formatCode="General">
                  <c:v>-0.51943560064349303</c:v>
                </c:pt>
                <c:pt idx="28016" formatCode="General">
                  <c:v>-0.51726921022448702</c:v>
                </c:pt>
                <c:pt idx="28017" formatCode="General">
                  <c:v>-0.51520939291033896</c:v>
                </c:pt>
                <c:pt idx="28018" formatCode="General">
                  <c:v>-0.513283090000488</c:v>
                </c:pt>
                <c:pt idx="28019" formatCode="General">
                  <c:v>-0.51123590887103199</c:v>
                </c:pt>
                <c:pt idx="28020" formatCode="General">
                  <c:v>-0.50925906122241205</c:v>
                </c:pt>
                <c:pt idx="28021" formatCode="General">
                  <c:v>-0.50720913827929603</c:v>
                </c:pt>
                <c:pt idx="28022" formatCode="General">
                  <c:v>-0.50518055379901095</c:v>
                </c:pt>
                <c:pt idx="28023" formatCode="General">
                  <c:v>-0.50319703043017505</c:v>
                </c:pt>
                <c:pt idx="28024" formatCode="General">
                  <c:v>-0.50125713766131597</c:v>
                </c:pt>
                <c:pt idx="28025" formatCode="General">
                  <c:v>-0.49920828760180602</c:v>
                </c:pt>
                <c:pt idx="28026" formatCode="General">
                  <c:v>-0.49723036706958001</c:v>
                </c:pt>
                <c:pt idx="28027" formatCode="General">
                  <c:v>-0.49517519891772399</c:v>
                </c:pt>
                <c:pt idx="28028" formatCode="General">
                  <c:v>-0.49308021486315901</c:v>
                </c:pt>
                <c:pt idx="28029" formatCode="General">
                  <c:v>-0.488674597149231</c:v>
                </c:pt>
                <c:pt idx="28030" formatCode="General">
                  <c:v>-0.48658187807116698</c:v>
                </c:pt>
                <c:pt idx="28031" formatCode="General">
                  <c:v>-0.48449762285266101</c:v>
                </c:pt>
                <c:pt idx="28032" formatCode="General">
                  <c:v>-0.48256047189746099</c:v>
                </c:pt>
                <c:pt idx="28033" formatCode="General">
                  <c:v>-0.480536298160888</c:v>
                </c:pt>
                <c:pt idx="28034" formatCode="General">
                  <c:v>-0.47852571428332502</c:v>
                </c:pt>
                <c:pt idx="28035" formatCode="General">
                  <c:v>-0.47646327436480701</c:v>
                </c:pt>
                <c:pt idx="28036" formatCode="General">
                  <c:v>-0.47446127355609102</c:v>
                </c:pt>
                <c:pt idx="28037" formatCode="General">
                  <c:v>-0.47242207944903503</c:v>
                </c:pt>
                <c:pt idx="28038" formatCode="General">
                  <c:v>-0.47041507185015802</c:v>
                </c:pt>
                <c:pt idx="28039" formatCode="General">
                  <c:v>-0.468512253170349</c:v>
                </c:pt>
                <c:pt idx="28040" formatCode="General">
                  <c:v>-0.46643073976550298</c:v>
                </c:pt>
                <c:pt idx="28041" formatCode="General">
                  <c:v>-0.46449060857806401</c:v>
                </c:pt>
                <c:pt idx="28042" formatCode="General">
                  <c:v>-0.462422685032226</c:v>
                </c:pt>
                <c:pt idx="28043" formatCode="General">
                  <c:v>-0.46025569856677201</c:v>
                </c:pt>
                <c:pt idx="28044" formatCode="General">
                  <c:v>-0.45807846010241698</c:v>
                </c:pt>
                <c:pt idx="28045" formatCode="General">
                  <c:v>-0.45589299619708201</c:v>
                </c:pt>
                <c:pt idx="28046" formatCode="General">
                  <c:v>-0.45385070264849797</c:v>
                </c:pt>
                <c:pt idx="28047" formatCode="General">
                  <c:v>-0.45178850114855901</c:v>
                </c:pt>
                <c:pt idx="28048" formatCode="General">
                  <c:v>-0.44980414331469698</c:v>
                </c:pt>
                <c:pt idx="28049" formatCode="General">
                  <c:v>-0.44781370580706698</c:v>
                </c:pt>
                <c:pt idx="28050" formatCode="General">
                  <c:v>-0.44580979764971901</c:v>
                </c:pt>
                <c:pt idx="28051" formatCode="General">
                  <c:v>-0.44375117242846601</c:v>
                </c:pt>
                <c:pt idx="28052" formatCode="General">
                  <c:v>-0.44169278562579301</c:v>
                </c:pt>
                <c:pt idx="28053" formatCode="General">
                  <c:v>-0.43972273290667702</c:v>
                </c:pt>
                <c:pt idx="28054" formatCode="General">
                  <c:v>-0.43776102483782903</c:v>
                </c:pt>
                <c:pt idx="28055" formatCode="General">
                  <c:v>-0.43578596532855202</c:v>
                </c:pt>
                <c:pt idx="28056" formatCode="General">
                  <c:v>-0.43373735368762201</c:v>
                </c:pt>
                <c:pt idx="28057" formatCode="General">
                  <c:v>-0.43169529855761701</c:v>
                </c:pt>
                <c:pt idx="28058" formatCode="General">
                  <c:v>-0.42953224599871798</c:v>
                </c:pt>
                <c:pt idx="28059" formatCode="General">
                  <c:v>-0.42732794702563398</c:v>
                </c:pt>
                <c:pt idx="28060" formatCode="General">
                  <c:v>-0.42519851148638899</c:v>
                </c:pt>
                <c:pt idx="28061" formatCode="General">
                  <c:v>-0.42304833353076099</c:v>
                </c:pt>
                <c:pt idx="28062" formatCode="General">
                  <c:v>-0.42100580156359801</c:v>
                </c:pt>
                <c:pt idx="28063" formatCode="General">
                  <c:v>-0.41908402860674998</c:v>
                </c:pt>
                <c:pt idx="28064" formatCode="General">
                  <c:v>-0.41706414640460199</c:v>
                </c:pt>
                <c:pt idx="28065" formatCode="General">
                  <c:v>-0.41501374662432799</c:v>
                </c:pt>
                <c:pt idx="28066" formatCode="General">
                  <c:v>-0.413068727856018</c:v>
                </c:pt>
                <c:pt idx="28067" formatCode="General">
                  <c:v>-0.41096635282549998</c:v>
                </c:pt>
                <c:pt idx="28068" formatCode="General">
                  <c:v>-0.40898676336321999</c:v>
                </c:pt>
                <c:pt idx="28069" formatCode="General">
                  <c:v>-0.40702064455065901</c:v>
                </c:pt>
                <c:pt idx="28070" formatCode="General">
                  <c:v>-0.40504701555285599</c:v>
                </c:pt>
                <c:pt idx="28071" formatCode="General">
                  <c:v>-0.40305312097583001</c:v>
                </c:pt>
                <c:pt idx="28072" formatCode="General">
                  <c:v>-0.40093739450488203</c:v>
                </c:pt>
                <c:pt idx="28073" formatCode="General">
                  <c:v>-0.39889104784045398</c:v>
                </c:pt>
                <c:pt idx="28074" formatCode="General">
                  <c:v>-0.39662630975756802</c:v>
                </c:pt>
                <c:pt idx="28075" formatCode="General">
                  <c:v>-0.39451058328662097</c:v>
                </c:pt>
                <c:pt idx="28076" formatCode="General">
                  <c:v>-0.392365292911865</c:v>
                </c:pt>
                <c:pt idx="28077" formatCode="General">
                  <c:v>-0.39030905187640302</c:v>
                </c:pt>
                <c:pt idx="28078" formatCode="General">
                  <c:v>-0.388263539677002</c:v>
                </c:pt>
                <c:pt idx="28079" formatCode="General">
                  <c:v>-0.386230067615844</c:v>
                </c:pt>
                <c:pt idx="28080" formatCode="General">
                  <c:v>-0.38422627866778503</c:v>
                </c:pt>
                <c:pt idx="28081" formatCode="General">
                  <c:v>-0.38231714189562899</c:v>
                </c:pt>
                <c:pt idx="28082" formatCode="General">
                  <c:v>-0.38030226648364202</c:v>
                </c:pt>
                <c:pt idx="28083" formatCode="General">
                  <c:v>-0.37832696855578601</c:v>
                </c:pt>
                <c:pt idx="28084" formatCode="General">
                  <c:v>-0.37644453466448902</c:v>
                </c:pt>
                <c:pt idx="28085" formatCode="General">
                  <c:v>-0.37447972715411298</c:v>
                </c:pt>
                <c:pt idx="28086" formatCode="General">
                  <c:v>-0.37258143842730701</c:v>
                </c:pt>
                <c:pt idx="28087" formatCode="General">
                  <c:v>-0.370639757519104</c:v>
                </c:pt>
                <c:pt idx="28088" formatCode="General">
                  <c:v>-0.36858029783282398</c:v>
                </c:pt>
                <c:pt idx="28089" formatCode="General">
                  <c:v>-0.36652000368151799</c:v>
                </c:pt>
                <c:pt idx="28090" formatCode="General">
                  <c:v>-0.36443014562640302</c:v>
                </c:pt>
                <c:pt idx="28091" formatCode="General">
                  <c:v>-0.36237390459094199</c:v>
                </c:pt>
                <c:pt idx="28092" formatCode="General">
                  <c:v>-0.36029239118609602</c:v>
                </c:pt>
                <c:pt idx="28093" formatCode="General">
                  <c:v>-0.35832663000140302</c:v>
                </c:pt>
                <c:pt idx="28094" formatCode="General">
                  <c:v>-0.35638137281451399</c:v>
                </c:pt>
                <c:pt idx="28095" formatCode="General">
                  <c:v>-0.35448403776202397</c:v>
                </c:pt>
                <c:pt idx="28096" formatCode="General">
                  <c:v>-0.35260589540515103</c:v>
                </c:pt>
                <c:pt idx="28097" formatCode="General">
                  <c:v>-0.35069628179583701</c:v>
                </c:pt>
                <c:pt idx="28098" formatCode="General">
                  <c:v>-0.34878809869799798</c:v>
                </c:pt>
                <c:pt idx="28099" formatCode="General">
                  <c:v>-0.34691758573565601</c:v>
                </c:pt>
                <c:pt idx="28100" formatCode="General">
                  <c:v>-0.34505291402850302</c:v>
                </c:pt>
                <c:pt idx="28101" formatCode="General">
                  <c:v>-0.34317322195086603</c:v>
                </c:pt>
                <c:pt idx="28102" formatCode="General">
                  <c:v>-0.34136255205187899</c:v>
                </c:pt>
                <c:pt idx="28103" formatCode="General">
                  <c:v>-0.33943326890978998</c:v>
                </c:pt>
                <c:pt idx="28104" formatCode="General">
                  <c:v>-0.33749778688464299</c:v>
                </c:pt>
                <c:pt idx="28105" formatCode="General">
                  <c:v>-0.33557112634692299</c:v>
                </c:pt>
                <c:pt idx="28106" formatCode="General">
                  <c:v>-0.33353097856555097</c:v>
                </c:pt>
                <c:pt idx="28107" formatCode="General">
                  <c:v>-0.33146138608966003</c:v>
                </c:pt>
                <c:pt idx="28108" formatCode="General">
                  <c:v>-0.32949395597491399</c:v>
                </c:pt>
                <c:pt idx="28109" formatCode="General">
                  <c:v>-0.32763083398852499</c:v>
                </c:pt>
                <c:pt idx="28110" formatCode="General">
                  <c:v>-0.32575650632891801</c:v>
                </c:pt>
                <c:pt idx="28111" formatCode="General">
                  <c:v>-0.32393582284960898</c:v>
                </c:pt>
                <c:pt idx="28112" formatCode="General">
                  <c:v>-0.32033653677020202</c:v>
                </c:pt>
                <c:pt idx="28113" formatCode="General">
                  <c:v>-0.318573789005615</c:v>
                </c:pt>
                <c:pt idx="28114" formatCode="General">
                  <c:v>-0.31679542482409601</c:v>
                </c:pt>
                <c:pt idx="28115" formatCode="General">
                  <c:v>-0.31501002729449401</c:v>
                </c:pt>
                <c:pt idx="28116" formatCode="General">
                  <c:v>-0.31322713315997303</c:v>
                </c:pt>
                <c:pt idx="28117" formatCode="General">
                  <c:v>-0.31146784246478199</c:v>
                </c:pt>
                <c:pt idx="28118" formatCode="General">
                  <c:v>-0.309633569126464</c:v>
                </c:pt>
                <c:pt idx="28119" formatCode="General">
                  <c:v>-0.30789859712634199</c:v>
                </c:pt>
                <c:pt idx="28120" formatCode="General">
                  <c:v>-0.30603428304705799</c:v>
                </c:pt>
                <c:pt idx="28121" formatCode="General">
                  <c:v>-0.30411787450823902</c:v>
                </c:pt>
                <c:pt idx="28122" formatCode="General">
                  <c:v>-0.30222316206011901</c:v>
                </c:pt>
                <c:pt idx="28123" formatCode="General">
                  <c:v>-0.30026729524646001</c:v>
                </c:pt>
                <c:pt idx="28124" formatCode="General">
                  <c:v>-0.29833348215136701</c:v>
                </c:pt>
                <c:pt idx="28125" formatCode="General">
                  <c:v>-0.296530441646911</c:v>
                </c:pt>
                <c:pt idx="28126" formatCode="General">
                  <c:v>-0.29479761541400101</c:v>
                </c:pt>
                <c:pt idx="28127" formatCode="General">
                  <c:v>-0.293090419178344</c:v>
                </c:pt>
                <c:pt idx="28128" formatCode="General">
                  <c:v>-0.29141123712573203</c:v>
                </c:pt>
                <c:pt idx="28129" formatCode="General">
                  <c:v>-0.28974516809496997</c:v>
                </c:pt>
                <c:pt idx="28130" formatCode="General">
                  <c:v>-0.28800983846697997</c:v>
                </c:pt>
                <c:pt idx="28131" formatCode="General">
                  <c:v>-0.28627498567614701</c:v>
                </c:pt>
                <c:pt idx="28132" formatCode="General">
                  <c:v>-0.28459365785632301</c:v>
                </c:pt>
                <c:pt idx="28133" formatCode="General">
                  <c:v>-0.28288824976000898</c:v>
                </c:pt>
                <c:pt idx="28134" formatCode="General">
                  <c:v>-0.28118701398883</c:v>
                </c:pt>
                <c:pt idx="28135" formatCode="General">
                  <c:v>-0.27950997770343</c:v>
                </c:pt>
                <c:pt idx="28136" formatCode="General">
                  <c:v>-0.277809337978698</c:v>
                </c:pt>
                <c:pt idx="28137" formatCode="General">
                  <c:v>-0.276107386951782</c:v>
                </c:pt>
                <c:pt idx="28138" formatCode="General">
                  <c:v>-0.274340109234191</c:v>
                </c:pt>
                <c:pt idx="28139" formatCode="General">
                  <c:v>-0.27251978338275101</c:v>
                </c:pt>
                <c:pt idx="28140" formatCode="General">
                  <c:v>-0.27061088502917402</c:v>
                </c:pt>
                <c:pt idx="28141" formatCode="General">
                  <c:v>-0.26874251783404501</c:v>
                </c:pt>
                <c:pt idx="28142" formatCode="General">
                  <c:v>-0.26700838029895002</c:v>
                </c:pt>
                <c:pt idx="28143" formatCode="General">
                  <c:v>-0.26532824457202098</c:v>
                </c:pt>
                <c:pt idx="28144" formatCode="General">
                  <c:v>-0.26369281232867398</c:v>
                </c:pt>
                <c:pt idx="28145" formatCode="General">
                  <c:v>-0.26213939607653802</c:v>
                </c:pt>
                <c:pt idx="28146" formatCode="General">
                  <c:v>-0.26060183465991199</c:v>
                </c:pt>
                <c:pt idx="28147" formatCode="General">
                  <c:v>-0.25893683851275601</c:v>
                </c:pt>
                <c:pt idx="28148" formatCode="General">
                  <c:v>-0.257248715763427</c:v>
                </c:pt>
                <c:pt idx="28149" formatCode="General">
                  <c:v>-0.25560601175341802</c:v>
                </c:pt>
                <c:pt idx="28150" formatCode="General">
                  <c:v>-0.25398500383410599</c:v>
                </c:pt>
                <c:pt idx="28151" formatCode="General">
                  <c:v>-0.25237353265795898</c:v>
                </c:pt>
                <c:pt idx="28152" formatCode="General">
                  <c:v>-0.25080616891894503</c:v>
                </c:pt>
                <c:pt idx="28153" formatCode="General">
                  <c:v>-0.24920137346301199</c:v>
                </c:pt>
                <c:pt idx="28154" formatCode="General">
                  <c:v>-0.24760218084368901</c:v>
                </c:pt>
                <c:pt idx="28155" formatCode="General">
                  <c:v>-0.245995358829834</c:v>
                </c:pt>
                <c:pt idx="28156" formatCode="General">
                  <c:v>-0.24437995374713101</c:v>
                </c:pt>
                <c:pt idx="28157" formatCode="General">
                  <c:v>-0.242680029278137</c:v>
                </c:pt>
                <c:pt idx="28158" formatCode="General">
                  <c:v>-0.240938619976379</c:v>
                </c:pt>
                <c:pt idx="28159" formatCode="General">
                  <c:v>-0.23921389997515799</c:v>
                </c:pt>
                <c:pt idx="28160" formatCode="General">
                  <c:v>-0.23756201684985301</c:v>
                </c:pt>
                <c:pt idx="28161" formatCode="General">
                  <c:v>-0.23590786874804601</c:v>
                </c:pt>
                <c:pt idx="28162" formatCode="General">
                  <c:v>-0.23434098184619101</c:v>
                </c:pt>
                <c:pt idx="28163" formatCode="General">
                  <c:v>-0.23290653646502599</c:v>
                </c:pt>
                <c:pt idx="28164" formatCode="General">
                  <c:v>-0.231319980030395</c:v>
                </c:pt>
                <c:pt idx="28165" formatCode="General">
                  <c:v>-0.229832844143249</c:v>
                </c:pt>
                <c:pt idx="28166" formatCode="General">
                  <c:v>-0.22666020811114501</c:v>
                </c:pt>
                <c:pt idx="28167" formatCode="General">
                  <c:v>-0.22364468992266801</c:v>
                </c:pt>
                <c:pt idx="28168" formatCode="General">
                  <c:v>-0.220617250805236</c:v>
                </c:pt>
                <c:pt idx="28169" formatCode="General">
                  <c:v>-0.21915550649676499</c:v>
                </c:pt>
                <c:pt idx="28170" formatCode="General">
                  <c:v>-0.21758587778124999</c:v>
                </c:pt>
                <c:pt idx="28171" formatCode="General">
                  <c:v>-0.21610613287005601</c:v>
                </c:pt>
                <c:pt idx="28172" formatCode="General">
                  <c:v>-0.21458359182391301</c:v>
                </c:pt>
                <c:pt idx="28173" formatCode="General">
                  <c:v>-0.21316583574328599</c:v>
                </c:pt>
                <c:pt idx="28174" formatCode="General">
                  <c:v>-0.209981159572937</c:v>
                </c:pt>
                <c:pt idx="28175" formatCode="General">
                  <c:v>-0.20839400709185699</c:v>
                </c:pt>
                <c:pt idx="28176" formatCode="General">
                  <c:v>-0.20679302633318999</c:v>
                </c:pt>
                <c:pt idx="28177" formatCode="General">
                  <c:v>-0.20529563844714299</c:v>
                </c:pt>
                <c:pt idx="28178" formatCode="General">
                  <c:v>-0.20374699056658899</c:v>
                </c:pt>
                <c:pt idx="28179" formatCode="General">
                  <c:v>-0.20230241239581301</c:v>
                </c:pt>
                <c:pt idx="28180" formatCode="General">
                  <c:v>-0.20084352911028999</c:v>
                </c:pt>
                <c:pt idx="28181" formatCode="General">
                  <c:v>-0.19941575944934001</c:v>
                </c:pt>
                <c:pt idx="28182" formatCode="General">
                  <c:v>-0.19798000276599101</c:v>
                </c:pt>
                <c:pt idx="28183" formatCode="General">
                  <c:v>-0.196596578960754</c:v>
                </c:pt>
                <c:pt idx="28184" formatCode="General">
                  <c:v>-0.19514389455828801</c:v>
                </c:pt>
                <c:pt idx="28185" formatCode="General">
                  <c:v>-0.19380541265521201</c:v>
                </c:pt>
                <c:pt idx="28186" formatCode="General">
                  <c:v>-0.19234581411395199</c:v>
                </c:pt>
                <c:pt idx="28187" formatCode="General">
                  <c:v>-0.19100780904803399</c:v>
                </c:pt>
                <c:pt idx="28188" formatCode="General">
                  <c:v>-0.189641909008361</c:v>
                </c:pt>
                <c:pt idx="28189" formatCode="General">
                  <c:v>-0.18825240552935699</c:v>
                </c:pt>
                <c:pt idx="28190" formatCode="General">
                  <c:v>-0.186821774845459</c:v>
                </c:pt>
                <c:pt idx="28191" formatCode="General">
                  <c:v>-0.18546755731616199</c:v>
                </c:pt>
                <c:pt idx="28192" formatCode="General">
                  <c:v>-0.18406863630328299</c:v>
                </c:pt>
                <c:pt idx="28193" formatCode="General">
                  <c:v>-0.182720856075622</c:v>
                </c:pt>
                <c:pt idx="28194" formatCode="General">
                  <c:v>-0.18121965349230901</c:v>
                </c:pt>
                <c:pt idx="28195" formatCode="General">
                  <c:v>-0.179796532993652</c:v>
                </c:pt>
                <c:pt idx="28196" formatCode="General">
                  <c:v>-0.17830033720050001</c:v>
                </c:pt>
                <c:pt idx="28197" formatCode="General">
                  <c:v>-0.17676587522540199</c:v>
                </c:pt>
                <c:pt idx="28198" formatCode="General">
                  <c:v>-0.17532284677539001</c:v>
                </c:pt>
                <c:pt idx="28199" formatCode="General">
                  <c:v>-0.17391069353137201</c:v>
                </c:pt>
                <c:pt idx="28200" formatCode="General">
                  <c:v>-0.17257805288348299</c:v>
                </c:pt>
                <c:pt idx="28201" formatCode="General">
                  <c:v>-0.171273784046508</c:v>
                </c:pt>
                <c:pt idx="28202" formatCode="General">
                  <c:v>-0.17001386106524599</c:v>
                </c:pt>
                <c:pt idx="28203" formatCode="General">
                  <c:v>-0.16868706167254599</c:v>
                </c:pt>
                <c:pt idx="28204" formatCode="General">
                  <c:v>-0.16735108316455</c:v>
                </c:pt>
                <c:pt idx="28205" formatCode="General">
                  <c:v>-0.16609330595050001</c:v>
                </c:pt>
                <c:pt idx="28206" formatCode="General">
                  <c:v>-0.16476483762774599</c:v>
                </c:pt>
                <c:pt idx="28207" formatCode="General">
                  <c:v>-0.163434938793518</c:v>
                </c:pt>
                <c:pt idx="28208" formatCode="General">
                  <c:v>-0.162142114048339</c:v>
                </c:pt>
                <c:pt idx="28209" formatCode="General">
                  <c:v>-0.16084762037310699</c:v>
                </c:pt>
                <c:pt idx="28210" formatCode="General">
                  <c:v>-0.15957434595141601</c:v>
                </c:pt>
                <c:pt idx="28211" formatCode="General">
                  <c:v>-0.15830130994830299</c:v>
                </c:pt>
                <c:pt idx="28212" formatCode="General">
                  <c:v>-0.156974272137023</c:v>
                </c:pt>
                <c:pt idx="28213" formatCode="General">
                  <c:v>-0.15565891683611999</c:v>
                </c:pt>
                <c:pt idx="28214" formatCode="General">
                  <c:v>-0.154468492870666</c:v>
                </c:pt>
                <c:pt idx="28215" formatCode="General">
                  <c:v>-0.15320213258776799</c:v>
                </c:pt>
                <c:pt idx="28216" formatCode="General">
                  <c:v>-0.15190751970324701</c:v>
                </c:pt>
                <c:pt idx="28217" formatCode="General">
                  <c:v>-0.15059717119250399</c:v>
                </c:pt>
                <c:pt idx="28218" formatCode="General">
                  <c:v>-0.14931543291125399</c:v>
                </c:pt>
                <c:pt idx="28219" formatCode="General">
                  <c:v>-0.14796801031146201</c:v>
                </c:pt>
                <c:pt idx="28220" formatCode="General">
                  <c:v>-0.14661331594500701</c:v>
                </c:pt>
                <c:pt idx="28221" formatCode="General">
                  <c:v>-0.145330504780151</c:v>
                </c:pt>
                <c:pt idx="28222" formatCode="General">
                  <c:v>-0.14402325571093699</c:v>
                </c:pt>
                <c:pt idx="28223" formatCode="General">
                  <c:v>-0.14274008691821199</c:v>
                </c:pt>
                <c:pt idx="28224" formatCode="General">
                  <c:v>-0.14151473463092001</c:v>
                </c:pt>
                <c:pt idx="28225" formatCode="General">
                  <c:v>-0.14021630704913299</c:v>
                </c:pt>
                <c:pt idx="28226" formatCode="General">
                  <c:v>-0.13905461252246001</c:v>
                </c:pt>
                <c:pt idx="28227" formatCode="General">
                  <c:v>-0.13782055795703099</c:v>
                </c:pt>
                <c:pt idx="28228" formatCode="General">
                  <c:v>-0.136632995014526</c:v>
                </c:pt>
                <c:pt idx="28229" formatCode="General">
                  <c:v>-0.13544817388568101</c:v>
                </c:pt>
                <c:pt idx="28230" formatCode="General">
                  <c:v>-0.134351686840393</c:v>
                </c:pt>
                <c:pt idx="28231" formatCode="General">
                  <c:v>-0.13318212450061001</c:v>
                </c:pt>
                <c:pt idx="28232" formatCode="General">
                  <c:v>-0.131978945141174</c:v>
                </c:pt>
                <c:pt idx="28233" formatCode="General">
                  <c:v>-0.13082118452105701</c:v>
                </c:pt>
                <c:pt idx="28234" formatCode="General">
                  <c:v>-0.12965913236651599</c:v>
                </c:pt>
                <c:pt idx="28235" formatCode="General">
                  <c:v>-0.12859065950427201</c:v>
                </c:pt>
                <c:pt idx="28236" formatCode="General">
                  <c:v>-0.127421574001648</c:v>
                </c:pt>
                <c:pt idx="28237" formatCode="General">
                  <c:v>-0.126254872684814</c:v>
                </c:pt>
                <c:pt idx="28238" formatCode="General">
                  <c:v>-0.12514348447833201</c:v>
                </c:pt>
                <c:pt idx="28239" formatCode="General">
                  <c:v>-0.124026374225952</c:v>
                </c:pt>
                <c:pt idx="28240" formatCode="General">
                  <c:v>-0.122919515972473</c:v>
                </c:pt>
                <c:pt idx="28241" formatCode="General">
                  <c:v>-0.121756390934326</c:v>
                </c:pt>
                <c:pt idx="28242" formatCode="General">
                  <c:v>-0.119477943783142</c:v>
                </c:pt>
                <c:pt idx="28243" formatCode="General">
                  <c:v>-0.11825843275103699</c:v>
                </c:pt>
                <c:pt idx="28244" formatCode="General">
                  <c:v>-0.117080883388855</c:v>
                </c:pt>
                <c:pt idx="28245" formatCode="General">
                  <c:v>-0.115918473606445</c:v>
                </c:pt>
                <c:pt idx="28246" formatCode="General">
                  <c:v>-0.11470587671313399</c:v>
                </c:pt>
                <c:pt idx="28247" formatCode="General">
                  <c:v>-0.113537744884826</c:v>
                </c:pt>
                <c:pt idx="28248" formatCode="General">
                  <c:v>-0.112417296772338</c:v>
                </c:pt>
                <c:pt idx="28249" formatCode="General">
                  <c:v>-0.111241535549499</c:v>
                </c:pt>
                <c:pt idx="28250" formatCode="General">
                  <c:v>-0.110155419712402</c:v>
                </c:pt>
                <c:pt idx="28251" formatCode="General">
                  <c:v>-0.10915966451678399</c:v>
                </c:pt>
                <c:pt idx="28252" formatCode="General">
                  <c:v>-0.108125404720642</c:v>
                </c:pt>
                <c:pt idx="28253" formatCode="General">
                  <c:v>-0.106992082004882</c:v>
                </c:pt>
                <c:pt idx="28254" formatCode="General">
                  <c:v>-0.105969862346984</c:v>
                </c:pt>
                <c:pt idx="28255" formatCode="General">
                  <c:v>-0.10491462171588101</c:v>
                </c:pt>
                <c:pt idx="28256" formatCode="General">
                  <c:v>-0.10396237791094901</c:v>
                </c:pt>
                <c:pt idx="28257" formatCode="General">
                  <c:v>-0.102894024257995</c:v>
                </c:pt>
                <c:pt idx="28258" formatCode="General">
                  <c:v>-0.10185523450885001</c:v>
                </c:pt>
                <c:pt idx="28259" formatCode="General">
                  <c:v>-0.100823001270629</c:v>
                </c:pt>
                <c:pt idx="28260" formatCode="General">
                  <c:v>-9.9844412212707498E-2</c:v>
                </c:pt>
                <c:pt idx="28261" formatCode="General">
                  <c:v>-9.8875479107238803E-2</c:v>
                </c:pt>
                <c:pt idx="28262" formatCode="General">
                  <c:v>-9.7842411403991705E-2</c:v>
                </c:pt>
                <c:pt idx="28263" formatCode="General">
                  <c:v>-9.6861080532409702E-2</c:v>
                </c:pt>
                <c:pt idx="28264" formatCode="General">
                  <c:v>-9.5882729893066398E-2</c:v>
                </c:pt>
                <c:pt idx="28265" formatCode="General">
                  <c:v>-9.4826535587646504E-2</c:v>
                </c:pt>
                <c:pt idx="28266" formatCode="General">
                  <c:v>-9.3859867458679205E-2</c:v>
                </c:pt>
                <c:pt idx="28267" formatCode="General">
                  <c:v>-9.2873529796936E-2</c:v>
                </c:pt>
                <c:pt idx="28268" formatCode="General">
                  <c:v>-9.1906980877258307E-2</c:v>
                </c:pt>
                <c:pt idx="28269" formatCode="General">
                  <c:v>-9.09230274013062E-2</c:v>
                </c:pt>
                <c:pt idx="28270" formatCode="General">
                  <c:v>-9.0016679172851596E-2</c:v>
                </c:pt>
                <c:pt idx="28271" formatCode="General">
                  <c:v>-8.8943914776184102E-2</c:v>
                </c:pt>
                <c:pt idx="28272" formatCode="General">
                  <c:v>-8.7970451717712395E-2</c:v>
                </c:pt>
                <c:pt idx="28273" formatCode="General">
                  <c:v>-8.6909131412841803E-2</c:v>
                </c:pt>
                <c:pt idx="28274" formatCode="General">
                  <c:v>-8.5973696117736795E-2</c:v>
                </c:pt>
                <c:pt idx="28275" formatCode="General">
                  <c:v>-8.4965543156005893E-2</c:v>
                </c:pt>
                <c:pt idx="28276" formatCode="General">
                  <c:v>-8.3966569309570305E-2</c:v>
                </c:pt>
                <c:pt idx="28277" formatCode="General">
                  <c:v>-8.29469722560425E-2</c:v>
                </c:pt>
                <c:pt idx="28278" formatCode="General">
                  <c:v>-8.1976727848388706E-2</c:v>
                </c:pt>
                <c:pt idx="28279" formatCode="General">
                  <c:v>-8.0982045536377001E-2</c:v>
                </c:pt>
                <c:pt idx="28280" formatCode="General">
                  <c:v>-7.9980091457702601E-2</c:v>
                </c:pt>
                <c:pt idx="28281" formatCode="General">
                  <c:v>-7.9080538158752406E-2</c:v>
                </c:pt>
                <c:pt idx="28282" formatCode="General">
                  <c:v>-7.8240589504577601E-2</c:v>
                </c:pt>
                <c:pt idx="28283" formatCode="General">
                  <c:v>-7.7356056576110804E-2</c:v>
                </c:pt>
                <c:pt idx="28284" formatCode="General">
                  <c:v>-7.63835471919556E-2</c:v>
                </c:pt>
                <c:pt idx="28285" formatCode="General">
                  <c:v>-7.5524644260742194E-2</c:v>
                </c:pt>
                <c:pt idx="28286" formatCode="General">
                  <c:v>-7.4642257099487297E-2</c:v>
                </c:pt>
                <c:pt idx="28287" formatCode="General">
                  <c:v>-7.3807553654052699E-2</c:v>
                </c:pt>
                <c:pt idx="28288" formatCode="General">
                  <c:v>-7.2943167095519998E-2</c:v>
                </c:pt>
                <c:pt idx="28289" formatCode="General">
                  <c:v>-7.2121338253356898E-2</c:v>
                </c:pt>
                <c:pt idx="28290" formatCode="General">
                  <c:v>-7.1224526768066398E-2</c:v>
                </c:pt>
                <c:pt idx="28291" formatCode="General">
                  <c:v>-7.0366339092590297E-2</c:v>
                </c:pt>
                <c:pt idx="28292" formatCode="General">
                  <c:v>-6.95746702006836E-2</c:v>
                </c:pt>
                <c:pt idx="28293" formatCode="General">
                  <c:v>-6.8728403454162604E-2</c:v>
                </c:pt>
                <c:pt idx="28294" formatCode="General">
                  <c:v>-6.7882136707641594E-2</c:v>
                </c:pt>
                <c:pt idx="28295" formatCode="General">
                  <c:v>-6.7079023723937994E-2</c:v>
                </c:pt>
                <c:pt idx="28296" formatCode="General">
                  <c:v>-6.6248015766479498E-2</c:v>
                </c:pt>
                <c:pt idx="28297" formatCode="General">
                  <c:v>-6.5380887394287102E-2</c:v>
                </c:pt>
                <c:pt idx="28298" formatCode="General">
                  <c:v>-6.4540819530822802E-2</c:v>
                </c:pt>
                <c:pt idx="28299" formatCode="General">
                  <c:v>-6.3693837528564501E-2</c:v>
                </c:pt>
                <c:pt idx="28300" formatCode="General">
                  <c:v>-6.2908725147583E-2</c:v>
                </c:pt>
                <c:pt idx="28301" formatCode="General">
                  <c:v>-6.2081770305969203E-2</c:v>
                </c:pt>
                <c:pt idx="28302" formatCode="General">
                  <c:v>-6.1269001369811997E-2</c:v>
                </c:pt>
                <c:pt idx="28303" formatCode="General">
                  <c:v>-6.0495809917785602E-2</c:v>
                </c:pt>
                <c:pt idx="28304" formatCode="General">
                  <c:v>-5.9735254650451701E-2</c:v>
                </c:pt>
                <c:pt idx="28305" formatCode="General">
                  <c:v>-5.8900193577148402E-2</c:v>
                </c:pt>
                <c:pt idx="28306" formatCode="General">
                  <c:v>-5.8090524082519503E-2</c:v>
                </c:pt>
                <c:pt idx="28307" formatCode="General">
                  <c:v>-5.7297305469848597E-2</c:v>
                </c:pt>
                <c:pt idx="28308" formatCode="General">
                  <c:v>-5.6441501980163601E-2</c:v>
                </c:pt>
                <c:pt idx="28309" formatCode="General">
                  <c:v>-5.5684403782226603E-2</c:v>
                </c:pt>
                <c:pt idx="28310" formatCode="General">
                  <c:v>-5.4876999264099099E-2</c:v>
                </c:pt>
                <c:pt idx="28311" formatCode="General">
                  <c:v>-5.4064587955810497E-2</c:v>
                </c:pt>
                <c:pt idx="28312" formatCode="General">
                  <c:v>-5.3237871532775899E-2</c:v>
                </c:pt>
                <c:pt idx="28313" formatCode="General">
                  <c:v>-5.2419618969299302E-2</c:v>
                </c:pt>
                <c:pt idx="28314" formatCode="General">
                  <c:v>-5.16629976085205E-2</c:v>
                </c:pt>
                <c:pt idx="28315" formatCode="General">
                  <c:v>-5.0860957508422899E-2</c:v>
                </c:pt>
                <c:pt idx="28316" formatCode="General">
                  <c:v>-5.0139622097351101E-2</c:v>
                </c:pt>
                <c:pt idx="28317" formatCode="General">
                  <c:v>-4.9442128544189501E-2</c:v>
                </c:pt>
                <c:pt idx="28318" formatCode="General">
                  <c:v>-4.8708276157714801E-2</c:v>
                </c:pt>
                <c:pt idx="28319" formatCode="General">
                  <c:v>-4.7969059353210497E-2</c:v>
                </c:pt>
                <c:pt idx="28320" formatCode="General">
                  <c:v>-4.7306970959045402E-2</c:v>
                </c:pt>
                <c:pt idx="28321" formatCode="General">
                  <c:v>-4.66362994960327E-2</c:v>
                </c:pt>
                <c:pt idx="28322" formatCode="General">
                  <c:v>-4.5880751018859897E-2</c:v>
                </c:pt>
                <c:pt idx="28323" formatCode="General">
                  <c:v>-4.5227841739990199E-2</c:v>
                </c:pt>
                <c:pt idx="28324" formatCode="General">
                  <c:v>-4.4475988750793498E-2</c:v>
                </c:pt>
                <c:pt idx="28325" formatCode="General">
                  <c:v>-4.38462060740967E-2</c:v>
                </c:pt>
                <c:pt idx="28326" formatCode="General">
                  <c:v>-4.3196753864624002E-2</c:v>
                </c:pt>
                <c:pt idx="28327" formatCode="General">
                  <c:v>-4.2594627743102999E-2</c:v>
                </c:pt>
                <c:pt idx="28328" formatCode="General">
                  <c:v>-4.1883067493774399E-2</c:v>
                </c:pt>
                <c:pt idx="28329" formatCode="General">
                  <c:v>-4.1334585552551303E-2</c:v>
                </c:pt>
                <c:pt idx="28330" formatCode="General">
                  <c:v>-3.9987997417785602E-2</c:v>
                </c:pt>
                <c:pt idx="28331" formatCode="General">
                  <c:v>-3.9301471119262701E-2</c:v>
                </c:pt>
                <c:pt idx="28332" formatCode="General">
                  <c:v>-3.8695291881897E-2</c:v>
                </c:pt>
                <c:pt idx="28333" formatCode="General">
                  <c:v>-3.8038091068603501E-2</c:v>
                </c:pt>
                <c:pt idx="28334" formatCode="General">
                  <c:v>-3.7431673412658698E-2</c:v>
                </c:pt>
                <c:pt idx="28335" formatCode="General">
                  <c:v>-3.6823706035949699E-2</c:v>
                </c:pt>
                <c:pt idx="28336" formatCode="General">
                  <c:v>-3.6187605266906703E-2</c:v>
                </c:pt>
                <c:pt idx="28337" formatCode="General">
                  <c:v>-3.5605983143188497E-2</c:v>
                </c:pt>
                <c:pt idx="28338" formatCode="General">
                  <c:v>-3.5017446880676303E-2</c:v>
                </c:pt>
                <c:pt idx="28339" formatCode="General">
                  <c:v>-3.4375981693603501E-2</c:v>
                </c:pt>
                <c:pt idx="28340" formatCode="General">
                  <c:v>-3.3812240963317898E-2</c:v>
                </c:pt>
                <c:pt idx="28341" formatCode="General">
                  <c:v>-3.3164219265319803E-2</c:v>
                </c:pt>
                <c:pt idx="28342" formatCode="General">
                  <c:v>-3.2642559414245598E-2</c:v>
                </c:pt>
                <c:pt idx="28343" formatCode="General">
                  <c:v>-3.20270818522949E-2</c:v>
                </c:pt>
                <c:pt idx="28344" formatCode="General">
                  <c:v>-3.1457499866821302E-2</c:v>
                </c:pt>
                <c:pt idx="28345" formatCode="General">
                  <c:v>-3.0902461414672899E-2</c:v>
                </c:pt>
                <c:pt idx="28346" formatCode="General">
                  <c:v>-3.0356006031372101E-2</c:v>
                </c:pt>
                <c:pt idx="28347" formatCode="General">
                  <c:v>-2.9834465389587402E-2</c:v>
                </c:pt>
                <c:pt idx="28348" formatCode="General">
                  <c:v>-2.9193238621093701E-2</c:v>
                </c:pt>
                <c:pt idx="28349" formatCode="General">
                  <c:v>-2.8708056812622101E-2</c:v>
                </c:pt>
                <c:pt idx="28350" formatCode="General">
                  <c:v>-2.8113202457763699E-2</c:v>
                </c:pt>
                <c:pt idx="28351" formatCode="General">
                  <c:v>-2.7553991680481001E-2</c:v>
                </c:pt>
                <c:pt idx="28352" formatCode="General">
                  <c:v>-2.6984052067138699E-2</c:v>
                </c:pt>
                <c:pt idx="28353" formatCode="General">
                  <c:v>-2.64572662166138E-2</c:v>
                </c:pt>
                <c:pt idx="28354" formatCode="General">
                  <c:v>-2.5927380924560501E-2</c:v>
                </c:pt>
                <c:pt idx="28355" formatCode="General">
                  <c:v>-2.5363878612854E-2</c:v>
                </c:pt>
                <c:pt idx="28356" formatCode="General">
                  <c:v>-2.48250526240845E-2</c:v>
                </c:pt>
                <c:pt idx="28357" formatCode="General">
                  <c:v>-2.4332003002502399E-2</c:v>
                </c:pt>
                <c:pt idx="28358" formatCode="General">
                  <c:v>-2.3783282642700201E-2</c:v>
                </c:pt>
                <c:pt idx="28359" formatCode="General">
                  <c:v>-2.3232535724975599E-2</c:v>
                </c:pt>
                <c:pt idx="28360" formatCode="General">
                  <c:v>-2.2745565777160599E-2</c:v>
                </c:pt>
                <c:pt idx="28361" formatCode="General">
                  <c:v>-2.2219137554504401E-2</c:v>
                </c:pt>
                <c:pt idx="28362" formatCode="General">
                  <c:v>-2.1696404819824201E-2</c:v>
                </c:pt>
                <c:pt idx="28363" formatCode="General">
                  <c:v>-2.1185593014099099E-2</c:v>
                </c:pt>
                <c:pt idx="28364" formatCode="General">
                  <c:v>-2.06986230662842E-2</c:v>
                </c:pt>
                <c:pt idx="28365" formatCode="General">
                  <c:v>-2.0219997768737799E-2</c:v>
                </c:pt>
                <c:pt idx="28366" formatCode="General">
                  <c:v>-1.9766525631286599E-2</c:v>
                </c:pt>
                <c:pt idx="28367" formatCode="General">
                  <c:v>-1.9339398746826199E-2</c:v>
                </c:pt>
                <c:pt idx="28368" formatCode="General">
                  <c:v>-1.8872455959655799E-2</c:v>
                </c:pt>
                <c:pt idx="28369" formatCode="General">
                  <c:v>-1.8417791729309099E-2</c:v>
                </c:pt>
                <c:pt idx="28370" formatCode="General">
                  <c:v>-1.8011526470520001E-2</c:v>
                </c:pt>
                <c:pt idx="28371" formatCode="General">
                  <c:v>-1.75879758647461E-2</c:v>
                </c:pt>
                <c:pt idx="28372" formatCode="General">
                  <c:v>-1.7124490146972701E-2</c:v>
                </c:pt>
                <c:pt idx="28373" formatCode="General">
                  <c:v>-1.6697601681091301E-2</c:v>
                </c:pt>
                <c:pt idx="28374" formatCode="General">
                  <c:v>-1.6278819446899399E-2</c:v>
                </c:pt>
                <c:pt idx="28375" formatCode="General">
                  <c:v>-1.5856103306152301E-2</c:v>
                </c:pt>
                <c:pt idx="28376" formatCode="General">
                  <c:v>-1.5452937488891601E-2</c:v>
                </c:pt>
                <c:pt idx="28377" formatCode="General">
                  <c:v>-1.5095071201660201E-2</c:v>
                </c:pt>
                <c:pt idx="28378" formatCode="General">
                  <c:v>-1.46793884089966E-2</c:v>
                </c:pt>
                <c:pt idx="28379" formatCode="General">
                  <c:v>-1.4291242962219199E-2</c:v>
                </c:pt>
                <c:pt idx="28380" formatCode="General">
                  <c:v>-1.39687818339844E-2</c:v>
                </c:pt>
                <c:pt idx="28381" formatCode="General">
                  <c:v>-1.3565854435302701E-2</c:v>
                </c:pt>
                <c:pt idx="28382" formatCode="General">
                  <c:v>-1.3187007313110399E-2</c:v>
                </c:pt>
                <c:pt idx="28383" formatCode="General">
                  <c:v>-1.28043454936523E-2</c:v>
                </c:pt>
                <c:pt idx="28384" formatCode="General">
                  <c:v>-1.25094217113037E-2</c:v>
                </c:pt>
                <c:pt idx="28385" formatCode="General">
                  <c:v>-1.21180576137085E-2</c:v>
                </c:pt>
                <c:pt idx="28386" formatCode="General">
                  <c:v>-1.17699664882202E-2</c:v>
                </c:pt>
                <c:pt idx="28387" formatCode="General">
                  <c:v>-1.1467532520629899E-2</c:v>
                </c:pt>
                <c:pt idx="28388" formatCode="General">
                  <c:v>-1.1099414234497101E-2</c:v>
                </c:pt>
                <c:pt idx="28389" formatCode="General">
                  <c:v>-1.0781244640686E-2</c:v>
                </c:pt>
                <c:pt idx="28390" formatCode="General">
                  <c:v>-1.0438875561096199E-2</c:v>
                </c:pt>
                <c:pt idx="28391" formatCode="General">
                  <c:v>-1.00709956935425E-2</c:v>
                </c:pt>
                <c:pt idx="28392" formatCode="General">
                  <c:v>-9.7714227489014097E-3</c:v>
                </c:pt>
                <c:pt idx="28393" formatCode="General">
                  <c:v>-9.4761413386841298E-3</c:v>
                </c:pt>
                <c:pt idx="28394" formatCode="General">
                  <c:v>-9.1737073710937908E-3</c:v>
                </c:pt>
                <c:pt idx="28395" formatCode="General">
                  <c:v>-8.8049930385132296E-3</c:v>
                </c:pt>
                <c:pt idx="28396" formatCode="General">
                  <c:v>-8.5231822780151793E-3</c:v>
                </c:pt>
                <c:pt idx="28397" formatCode="General">
                  <c:v>-8.2076352885742596E-3</c:v>
                </c:pt>
                <c:pt idx="28398" formatCode="General">
                  <c:v>-7.9285663417358807E-3</c:v>
                </c:pt>
                <c:pt idx="28399" formatCode="General">
                  <c:v>-7.6120656779785599E-3</c:v>
                </c:pt>
                <c:pt idx="28400" formatCode="General">
                  <c:v>-7.3529046824951597E-3</c:v>
                </c:pt>
                <c:pt idx="28401" formatCode="General">
                  <c:v>-7.0747894099731897E-3</c:v>
                </c:pt>
                <c:pt idx="28402" formatCode="General">
                  <c:v>-6.7985814860840304E-3</c:v>
                </c:pt>
                <c:pt idx="28403" formatCode="General">
                  <c:v>-6.5388244441528798E-3</c:v>
                </c:pt>
                <c:pt idx="28404" formatCode="General">
                  <c:v>-6.3213867000122496E-3</c:v>
                </c:pt>
                <c:pt idx="28405" formatCode="General">
                  <c:v>-6.0399335673828602E-3</c:v>
                </c:pt>
                <c:pt idx="28406" formatCode="General">
                  <c:v>-5.8393043330688902E-3</c:v>
                </c:pt>
                <c:pt idx="28407" formatCode="General">
                  <c:v>-5.5539172938843199E-3</c:v>
                </c:pt>
                <c:pt idx="28408" formatCode="General">
                  <c:v>-5.31132638964848E-3</c:v>
                </c:pt>
                <c:pt idx="28409" formatCode="General">
                  <c:v>-5.1195186427612704E-3</c:v>
                </c:pt>
                <c:pt idx="28410" formatCode="General">
                  <c:v>-4.8892062953491602E-3</c:v>
                </c:pt>
                <c:pt idx="28411" formatCode="General">
                  <c:v>-4.62480009112553E-3</c:v>
                </c:pt>
                <c:pt idx="28412" formatCode="General">
                  <c:v>-4.4462245753784596E-3</c:v>
                </c:pt>
                <c:pt idx="28413" formatCode="General">
                  <c:v>-4.1611951640625399E-3</c:v>
                </c:pt>
                <c:pt idx="28414" formatCode="General">
                  <c:v>-3.9455455592651801E-3</c:v>
                </c:pt>
                <c:pt idx="28415" formatCode="General">
                  <c:v>-3.74384344134526E-3</c:v>
                </c:pt>
                <c:pt idx="28416" formatCode="General">
                  <c:v>-3.5681289485474102E-3</c:v>
                </c:pt>
                <c:pt idx="28417" formatCode="General">
                  <c:v>-3.3930105021973099E-3</c:v>
                </c:pt>
                <c:pt idx="28418" formatCode="General">
                  <c:v>-3.1203788569946701E-3</c:v>
                </c:pt>
                <c:pt idx="28419" formatCode="General">
                  <c:v>-3.0352634242554102E-3</c:v>
                </c:pt>
                <c:pt idx="28420" formatCode="General">
                  <c:v>-2.8185409358520899E-3</c:v>
                </c:pt>
                <c:pt idx="28421" formatCode="General">
                  <c:v>-2.65927732501225E-3</c:v>
                </c:pt>
                <c:pt idx="28422" formatCode="General">
                  <c:v>-2.3121398738403698E-3</c:v>
                </c:pt>
                <c:pt idx="28423" formatCode="General">
                  <c:v>-2.1560949138184002E-3</c:v>
                </c:pt>
                <c:pt idx="28424" formatCode="General">
                  <c:v>-2.0293754390259201E-3</c:v>
                </c:pt>
                <c:pt idx="28425" formatCode="General">
                  <c:v>-1.8809598735352001E-3</c:v>
                </c:pt>
                <c:pt idx="28426" formatCode="General">
                  <c:v>-1.7371934703369601E-3</c:v>
                </c:pt>
                <c:pt idx="28427" formatCode="General">
                  <c:v>-1.63407743487553E-3</c:v>
                </c:pt>
                <c:pt idx="28428" formatCode="General">
                  <c:v>-1.5322727015991599E-3</c:v>
                </c:pt>
                <c:pt idx="28429" formatCode="General">
                  <c:v>-1.3999503901977999E-3</c:v>
                </c:pt>
                <c:pt idx="28430" formatCode="General">
                  <c:v>-1.23198450122075E-3</c:v>
                </c:pt>
                <c:pt idx="28431" formatCode="General">
                  <c:v>-1.14067018542485E-3</c:v>
                </c:pt>
                <c:pt idx="28432" formatCode="General">
                  <c:v>-1.04482591662602E-3</c:v>
                </c:pt>
                <c:pt idx="28433" formatCode="General">
                  <c:v>-9.5827997241215701E-4</c:v>
                </c:pt>
                <c:pt idx="28434" formatCode="General">
                  <c:v>-8.1725538287358204E-4</c:v>
                </c:pt>
                <c:pt idx="28435" formatCode="General">
                  <c:v>-7.3833883319096496E-4</c:v>
                </c:pt>
                <c:pt idx="28436" formatCode="General">
                  <c:v>-6.5417707476811404E-4</c:v>
                </c:pt>
                <c:pt idx="28437" formatCode="General">
                  <c:v>-5.7025373492436404E-4</c:v>
                </c:pt>
                <c:pt idx="28438" formatCode="General">
                  <c:v>-4.57839374877977E-4</c:v>
                </c:pt>
                <c:pt idx="28439" formatCode="General">
                  <c:v>-4.6427667651371903E-4</c:v>
                </c:pt>
                <c:pt idx="28440" formatCode="General">
                  <c:v>-4.15877704956102E-4</c:v>
                </c:pt>
                <c:pt idx="28441" formatCode="General">
                  <c:v>-3.4017980609135602E-4</c:v>
                </c:pt>
                <c:pt idx="28442" formatCode="General">
                  <c:v>-3.2122552905278201E-4</c:v>
                </c:pt>
                <c:pt idx="28443" formatCode="General">
                  <c:v>-2.0690382037358201E-4</c:v>
                </c:pt>
                <c:pt idx="28444" formatCode="General">
                  <c:v>-1.56597500183153E-4</c:v>
                </c:pt>
                <c:pt idx="28445" formatCode="General">
                  <c:v>-1.08317737915086E-4</c:v>
                </c:pt>
                <c:pt idx="28446">
                  <c:v>-7.2674160339403202E-5</c:v>
                </c:pt>
                <c:pt idx="28447">
                  <c:v>-8.1376438476610206E-5</c:v>
                </c:pt>
                <c:pt idx="28448">
                  <c:v>-1.2592678405809399E-5</c:v>
                </c:pt>
                <c:pt idx="28449">
                  <c:v>-6.2422161438036001E-5</c:v>
                </c:pt>
                <c:pt idx="28450">
                  <c:v>-4.6090488769578997E-5</c:v>
                </c:pt>
                <c:pt idx="28451">
                  <c:v>-2.5586490966844601E-5</c:v>
                </c:pt>
                <c:pt idx="28452">
                  <c:v>-2.4394398071336799E-5</c:v>
                </c:pt>
                <c:pt idx="28453">
                  <c:v>-8.6860065795946103E-5</c:v>
                </c:pt>
                <c:pt idx="28454">
                  <c:v>-9.4489460327196103E-5</c:v>
                </c:pt>
                <c:pt idx="28455">
                  <c:v>-9.4608669616746898E-5</c:v>
                </c:pt>
                <c:pt idx="28456">
                  <c:v>-4.9428348877000797E-5</c:v>
                </c:pt>
                <c:pt idx="28457" formatCode="General">
                  <c:v>-1.10701923706102E-4</c:v>
                </c:pt>
                <c:pt idx="28458">
                  <c:v>-7.4343090393114099E-5</c:v>
                </c:pt>
                <c:pt idx="28459" formatCode="General">
                  <c:v>-1.13801365234422E-4</c:v>
                </c:pt>
                <c:pt idx="28460">
                  <c:v>-7.8276996948289893E-5</c:v>
                </c:pt>
                <c:pt idx="28461">
                  <c:v>-6.9455509521532095E-5</c:v>
                </c:pt>
                <c:pt idx="28462">
                  <c:v>-4.9428348877000797E-5</c:v>
                </c:pt>
                <c:pt idx="28463">
                  <c:v>-8.1819346924305507E-6</c:v>
                </c:pt>
                <c:pt idx="28464">
                  <c:v>-4.07260707397938E-5</c:v>
                </c:pt>
                <c:pt idx="28465">
                  <c:v>-4.5136814453172699E-5</c:v>
                </c:pt>
                <c:pt idx="28466">
                  <c:v>-6.1349277832078997E-5</c:v>
                </c:pt>
                <c:pt idx="28467">
                  <c:v>-9.8780994751024296E-5</c:v>
                </c:pt>
                <c:pt idx="28468">
                  <c:v>-4.0606861450242998E-5</c:v>
                </c:pt>
                <c:pt idx="28469">
                  <c:v>-1.7003422119188301E-5</c:v>
                </c:pt>
                <c:pt idx="28470">
                  <c:v>-8.5667972900438304E-5</c:v>
                </c:pt>
                <c:pt idx="28471">
                  <c:v>-4.8236255981492998E-5</c:v>
                </c:pt>
                <c:pt idx="28472">
                  <c:v>-6.1349277832078997E-5</c:v>
                </c:pt>
                <c:pt idx="28473">
                  <c:v>-5.2527790405321103E-5</c:v>
                </c:pt>
                <c:pt idx="28474" formatCode="General">
                  <c:v>-1.03191738464403E-4</c:v>
                </c:pt>
                <c:pt idx="28475" formatCode="General">
                  <c:v>-1.07483272888231E-4</c:v>
                </c:pt>
                <c:pt idx="28476">
                  <c:v>-9.4489460327196103E-5</c:v>
                </c:pt>
                <c:pt idx="28477">
                  <c:v>-4.0606861450242998E-5</c:v>
                </c:pt>
                <c:pt idx="28478">
                  <c:v>-3.3215885498094601E-5</c:v>
                </c:pt>
                <c:pt idx="28479">
                  <c:v>-2.4394398071336799E-5</c:v>
                </c:pt>
                <c:pt idx="28480">
                  <c:v>-7.3747043945360206E-5</c:v>
                </c:pt>
                <c:pt idx="28481">
                  <c:v>-5.3719883300828997E-5</c:v>
                </c:pt>
                <c:pt idx="28482">
                  <c:v>-7.3747043945360206E-5</c:v>
                </c:pt>
                <c:pt idx="28483">
                  <c:v>-4.0606861450242998E-5</c:v>
                </c:pt>
                <c:pt idx="28484">
                  <c:v>-4.5136814453172699E-5</c:v>
                </c:pt>
                <c:pt idx="28485">
                  <c:v>-4.5136814453172699E-5</c:v>
                </c:pt>
                <c:pt idx="28486">
                  <c:v>-9.4489460327196103E-5</c:v>
                </c:pt>
                <c:pt idx="28487">
                  <c:v>-4.9428348877000797E-5</c:v>
                </c:pt>
                <c:pt idx="28488">
                  <c:v>-6.1349277832078997E-5</c:v>
                </c:pt>
                <c:pt idx="28489" formatCode="General">
                  <c:v>-1.06291179992723E-4</c:v>
                </c:pt>
                <c:pt idx="28490">
                  <c:v>-1.99836543579579E-5</c:v>
                </c:pt>
                <c:pt idx="28491">
                  <c:v>-9.1270809509324996E-5</c:v>
                </c:pt>
                <c:pt idx="28492">
                  <c:v>-7.0051555969286001E-5</c:v>
                </c:pt>
                <c:pt idx="28493">
                  <c:v>-1.6884212829637499E-5</c:v>
                </c:pt>
                <c:pt idx="28494">
                  <c:v>-4.5136814453172699E-5</c:v>
                </c:pt>
                <c:pt idx="28495">
                  <c:v>-2.8805141784715698E-5</c:v>
                </c:pt>
                <c:pt idx="28496" formatCode="General">
                  <c:v>-1.15112667419481E-4</c:v>
                </c:pt>
                <c:pt idx="28497" formatCode="General">
                  <c:v>-1.1499345812993E-4</c:v>
                </c:pt>
                <c:pt idx="28498">
                  <c:v>-6.9455509521532095E-5</c:v>
                </c:pt>
                <c:pt idx="28499">
                  <c:v>-4.5136814453172699E-5</c:v>
                </c:pt>
                <c:pt idx="28500">
                  <c:v>-3.63153270264149E-5</c:v>
                </c:pt>
                <c:pt idx="28501">
                  <c:v>-7.0051555969286001E-5</c:v>
                </c:pt>
                <c:pt idx="28502">
                  <c:v>-4.5136814453172699E-5</c:v>
                </c:pt>
                <c:pt idx="28503">
                  <c:v>-6.5640812255907095E-5</c:v>
                </c:pt>
                <c:pt idx="28504">
                  <c:v>-6.5640812255907095E-5</c:v>
                </c:pt>
                <c:pt idx="28505">
                  <c:v>-4.5136814453172699E-5</c:v>
                </c:pt>
                <c:pt idx="28506">
                  <c:v>-7.4343090393114099E-5</c:v>
                </c:pt>
                <c:pt idx="28507">
                  <c:v>-7.0051555969286001E-5</c:v>
                </c:pt>
                <c:pt idx="28508">
                  <c:v>-1.7003422119188301E-5</c:v>
                </c:pt>
                <c:pt idx="28509" formatCode="General">
                  <c:v>-1.15112667419481E-4</c:v>
                </c:pt>
                <c:pt idx="28510">
                  <c:v>-2.5586490966844601E-5</c:v>
                </c:pt>
                <c:pt idx="28511">
                  <c:v>-4.1798954345750797E-5</c:v>
                </c:pt>
                <c:pt idx="28512">
                  <c:v>-6.1349277832078997E-5</c:v>
                </c:pt>
                <c:pt idx="28513">
                  <c:v>-4.9428348877000797E-5</c:v>
                </c:pt>
                <c:pt idx="28514">
                  <c:v>-4.1798954345750797E-5</c:v>
                </c:pt>
                <c:pt idx="28515">
                  <c:v>-6.5640812255907095E-5</c:v>
                </c:pt>
                <c:pt idx="28516">
                  <c:v>-5.8011417724657101E-5</c:v>
                </c:pt>
                <c:pt idx="28517">
                  <c:v>-3.7507419921922699E-5</c:v>
                </c:pt>
                <c:pt idx="28518">
                  <c:v>-3.3215885498094601E-5</c:v>
                </c:pt>
                <c:pt idx="28519">
                  <c:v>-7.0051555969286001E-5</c:v>
                </c:pt>
                <c:pt idx="28520">
                  <c:v>-2.5586490966844601E-5</c:v>
                </c:pt>
                <c:pt idx="28521">
                  <c:v>-2.4394398071336799E-5</c:v>
                </c:pt>
                <c:pt idx="28522">
                  <c:v>-5.3719883300828997E-5</c:v>
                </c:pt>
                <c:pt idx="28523">
                  <c:v>-5.0824931641102399E-6</c:v>
                </c:pt>
                <c:pt idx="28524">
                  <c:v>-6.7174945073133998E-7</c:v>
                </c:pt>
                <c:pt idx="28525">
                  <c:v>-6.5640812255907095E-5</c:v>
                </c:pt>
                <c:pt idx="28526">
                  <c:v>-4.9428348877000797E-5</c:v>
                </c:pt>
                <c:pt idx="28527">
                  <c:v>-6.5760021545457903E-5</c:v>
                </c:pt>
                <c:pt idx="28528">
                  <c:v>-2.5586490966844601E-5</c:v>
                </c:pt>
                <c:pt idx="28529">
                  <c:v>-4.0606861450242998E-5</c:v>
                </c:pt>
                <c:pt idx="28530">
                  <c:v>-4.6209698059129703E-5</c:v>
                </c:pt>
                <c:pt idx="28531">
                  <c:v>-4.6209698059129703E-5</c:v>
                </c:pt>
                <c:pt idx="28532">
                  <c:v>-5.8130627014207903E-5</c:v>
                </c:pt>
                <c:pt idx="28533">
                  <c:v>-4.6209698059129703E-5</c:v>
                </c:pt>
                <c:pt idx="28534">
                  <c:v>-4.9632838745594603E-6</c:v>
                </c:pt>
                <c:pt idx="28535">
                  <c:v>-6.6713695861864099E-5</c:v>
                </c:pt>
                <c:pt idx="28536">
                  <c:v>-4.6209698059129703E-5</c:v>
                </c:pt>
                <c:pt idx="28537">
                  <c:v>-9.37402758793837E-6</c:v>
                </c:pt>
                <c:pt idx="28538">
                  <c:v>-5.0501232482957903E-5</c:v>
                </c:pt>
                <c:pt idx="28539">
                  <c:v>-1.36655620117664E-5</c:v>
                </c:pt>
                <c:pt idx="28540">
                  <c:v>2.54690136713975E-6</c:v>
                </c:pt>
                <c:pt idx="28541">
                  <c:v>-2.1294956543016398E-5</c:v>
                </c:pt>
                <c:pt idx="28542">
                  <c:v>-5.0501232482957903E-5</c:v>
                </c:pt>
                <c:pt idx="28543">
                  <c:v>-1.74463305668837E-6</c:v>
                </c:pt>
                <c:pt idx="28544">
                  <c:v>-1.36655620117664E-5</c:v>
                </c:pt>
                <c:pt idx="28545">
                  <c:v>-2.1294956543016398E-5</c:v>
                </c:pt>
                <c:pt idx="28546">
                  <c:v>-2.9878025390672699E-5</c:v>
                </c:pt>
                <c:pt idx="28547">
                  <c:v>-5.9084301330614099E-5</c:v>
                </c:pt>
                <c:pt idx="28548">
                  <c:v>-1.36655620117664E-5</c:v>
                </c:pt>
                <c:pt idx="28549">
                  <c:v>-3.4288769104051599E-5</c:v>
                </c:pt>
                <c:pt idx="28550">
                  <c:v>-1.36655620117664E-5</c:v>
                </c:pt>
                <c:pt idx="28551">
                  <c:v>6.9576450805186596E-6</c:v>
                </c:pt>
                <c:pt idx="28552">
                  <c:v>6.9576450805186596E-6</c:v>
                </c:pt>
                <c:pt idx="28553">
                  <c:v>3.5091037414503001E-5</c:v>
                </c:pt>
                <c:pt idx="28554">
                  <c:v>-3.4288769104051599E-5</c:v>
                </c:pt>
                <c:pt idx="28555">
                  <c:v>2.54690136713975E-6</c:v>
                </c:pt>
                <c:pt idx="28556">
                  <c:v>-1.36655620117664E-5</c:v>
                </c:pt>
                <c:pt idx="28557">
                  <c:v>-4.9632838745594603E-6</c:v>
                </c:pt>
                <c:pt idx="28558">
                  <c:v>-9.37402758793837E-6</c:v>
                </c:pt>
                <c:pt idx="28559">
                  <c:v>-1.36655620117664E-5</c:v>
                </c:pt>
                <c:pt idx="28560">
                  <c:v>-3.3215885498094601E-5</c:v>
                </c:pt>
                <c:pt idx="28561">
                  <c:v>-2.1294956543016398E-5</c:v>
                </c:pt>
                <c:pt idx="28562">
                  <c:v>-1.36655620117664E-5</c:v>
                </c:pt>
                <c:pt idx="28563">
                  <c:v>-9.37402758793837E-6</c:v>
                </c:pt>
                <c:pt idx="28564">
                  <c:v>-3.8580303527879703E-5</c:v>
                </c:pt>
                <c:pt idx="28565">
                  <c:v>-2.2367840148973501E-5</c:v>
                </c:pt>
                <c:pt idx="28566">
                  <c:v>-1.36655620117664E-5</c:v>
                </c:pt>
                <c:pt idx="28567">
                  <c:v>-1.36655620117664E-5</c:v>
                </c:pt>
                <c:pt idx="28568">
                  <c:v>-2.5586490966844601E-5</c:v>
                </c:pt>
                <c:pt idx="28569">
                  <c:v>-5.0824931641102399E-6</c:v>
                </c:pt>
                <c:pt idx="28570">
                  <c:v>-5.0501232482957903E-5</c:v>
                </c:pt>
                <c:pt idx="28571">
                  <c:v>2.54690136713975E-6</c:v>
                </c:pt>
                <c:pt idx="28572">
                  <c:v>5.8847614745616199E-6</c:v>
                </c:pt>
                <c:pt idx="28573">
                  <c:v>2.3170108459424899E-5</c:v>
                </c:pt>
                <c:pt idx="28574">
                  <c:v>-1.36655620117664E-5</c:v>
                </c:pt>
                <c:pt idx="28575">
                  <c:v>-9.37402758793837E-6</c:v>
                </c:pt>
                <c:pt idx="28576">
                  <c:v>-2.5586490966844601E-5</c:v>
                </c:pt>
                <c:pt idx="28577">
                  <c:v>-2.9878025390672699E-5</c:v>
                </c:pt>
                <c:pt idx="28578">
                  <c:v>3.5091037414503001E-5</c:v>
                </c:pt>
                <c:pt idx="28579">
                  <c:v>-9.37402758793837E-6</c:v>
                </c:pt>
                <c:pt idx="28580">
                  <c:v>-2.1294956543016398E-5</c:v>
                </c:pt>
                <c:pt idx="28581">
                  <c:v>-1.7957096435594601E-5</c:v>
                </c:pt>
                <c:pt idx="28582">
                  <c:v>-3.4288769104051599E-5</c:v>
                </c:pt>
                <c:pt idx="28583">
                  <c:v>-3.8580303527879703E-5</c:v>
                </c:pt>
                <c:pt idx="28584">
                  <c:v>-2.9878025390672699E-5</c:v>
                </c:pt>
                <c:pt idx="28585">
                  <c:v>-1.7957096435594601E-5</c:v>
                </c:pt>
                <c:pt idx="28586">
                  <c:v>-1.36655620117664E-5</c:v>
                </c:pt>
                <c:pt idx="28587">
                  <c:v>-2.2367840148973501E-5</c:v>
                </c:pt>
                <c:pt idx="28588">
                  <c:v>-1.36655620117664E-5</c:v>
                </c:pt>
                <c:pt idx="28589">
                  <c:v>-1.7957096435594601E-5</c:v>
                </c:pt>
                <c:pt idx="28590">
                  <c:v>-1.36655620117664E-5</c:v>
                </c:pt>
                <c:pt idx="28591">
                  <c:v>-1.7957096435594601E-5</c:v>
                </c:pt>
                <c:pt idx="28592">
                  <c:v>-2.9878025390672699E-5</c:v>
                </c:pt>
                <c:pt idx="28593">
                  <c:v>-1.7957096435594601E-5</c:v>
                </c:pt>
                <c:pt idx="28594">
                  <c:v>-6.0361674805164899E-6</c:v>
                </c:pt>
                <c:pt idx="28595">
                  <c:v>-5.0501232482957903E-5</c:v>
                </c:pt>
                <c:pt idx="28596">
                  <c:v>1.44678303222178E-5</c:v>
                </c:pt>
                <c:pt idx="28597">
                  <c:v>-3.8580303527879703E-5</c:v>
                </c:pt>
                <c:pt idx="28598">
                  <c:v>-1.7957096435594601E-5</c:v>
                </c:pt>
                <c:pt idx="28599">
                  <c:v>-6.0361674805164899E-6</c:v>
                </c:pt>
                <c:pt idx="28600">
                  <c:v>-3.4288769104051599E-5</c:v>
                </c:pt>
                <c:pt idx="28601">
                  <c:v>-1.36655620117664E-5</c:v>
                </c:pt>
                <c:pt idx="28602">
                  <c:v>-9.37402758793837E-6</c:v>
                </c:pt>
                <c:pt idx="28603">
                  <c:v>-9.37402758793837E-6</c:v>
                </c:pt>
                <c:pt idx="28604">
                  <c:v>1.12491795043467E-5</c:v>
                </c:pt>
                <c:pt idx="28605">
                  <c:v>-1.36655620117664E-5</c:v>
                </c:pt>
                <c:pt idx="28606">
                  <c:v>-1.7957096435594601E-5</c:v>
                </c:pt>
                <c:pt idx="28607">
                  <c:v>-9.37402758793837E-6</c:v>
                </c:pt>
                <c:pt idx="28608">
                  <c:v>-1.36655620117664E-5</c:v>
                </c:pt>
                <c:pt idx="28609">
                  <c:v>1.44678303222178E-5</c:v>
                </c:pt>
                <c:pt idx="28610">
                  <c:v>-2.1294956543016398E-5</c:v>
                </c:pt>
                <c:pt idx="28611">
                  <c:v>-1.7957096435594601E-5</c:v>
                </c:pt>
                <c:pt idx="28612">
                  <c:v>2.54690136713975E-6</c:v>
                </c:pt>
                <c:pt idx="28613">
                  <c:v>3.5091037414503001E-5</c:v>
                </c:pt>
                <c:pt idx="28614">
                  <c:v>2.54690136713975E-6</c:v>
                </c:pt>
                <c:pt idx="28615">
                  <c:v>1.88785740355967E-5</c:v>
                </c:pt>
                <c:pt idx="28616">
                  <c:v>-4.9632838745594603E-6</c:v>
                </c:pt>
                <c:pt idx="28617">
                  <c:v>-2.2367840148973501E-5</c:v>
                </c:pt>
                <c:pt idx="28618">
                  <c:v>1.8759364746046E-5</c:v>
                </c:pt>
                <c:pt idx="28619">
                  <c:v>1.88785740355967E-5</c:v>
                </c:pt>
                <c:pt idx="28620">
                  <c:v>2.3170108459424899E-5</c:v>
                </c:pt>
                <c:pt idx="28621">
                  <c:v>-9.37402758793837E-6</c:v>
                </c:pt>
                <c:pt idx="28622">
                  <c:v>-2.2367840148973501E-5</c:v>
                </c:pt>
                <c:pt idx="28623">
                  <c:v>3.5091037414503001E-5</c:v>
                </c:pt>
                <c:pt idx="28624">
                  <c:v>1.44678303222178E-5</c:v>
                </c:pt>
                <c:pt idx="28625">
                  <c:v>-6.0361674805164899E-6</c:v>
                </c:pt>
                <c:pt idx="28626">
                  <c:v>-2.2367840148973501E-5</c:v>
                </c:pt>
                <c:pt idx="28627">
                  <c:v>-1.36655620117664E-5</c:v>
                </c:pt>
                <c:pt idx="28628">
                  <c:v>-2.2248630859422699E-5</c:v>
                </c:pt>
                <c:pt idx="28629">
                  <c:v>-6.0361674805164899E-6</c:v>
                </c:pt>
                <c:pt idx="28630">
                  <c:v>-3.1070118286180498E-5</c:v>
                </c:pt>
                <c:pt idx="28631">
                  <c:v>-1.36655620117664E-5</c:v>
                </c:pt>
                <c:pt idx="28632">
                  <c:v>5.8847614745616199E-6</c:v>
                </c:pt>
                <c:pt idx="28633">
                  <c:v>2.65079685668467E-5</c:v>
                </c:pt>
                <c:pt idx="28634">
                  <c:v>-2.9997234680223501E-5</c:v>
                </c:pt>
                <c:pt idx="28635">
                  <c:v>-3.8580303527879703E-5</c:v>
                </c:pt>
                <c:pt idx="28636">
                  <c:v>-1.04469111938954E-5</c:v>
                </c:pt>
                <c:pt idx="28637">
                  <c:v>2.6661106566905299E-6</c:v>
                </c:pt>
                <c:pt idx="28638">
                  <c:v>2.54690136713975E-6</c:v>
                </c:pt>
                <c:pt idx="28639">
                  <c:v>-1.36655620117664E-5</c:v>
                </c:pt>
                <c:pt idx="28640">
                  <c:v>-9.37402758793837E-6</c:v>
                </c:pt>
                <c:pt idx="28641">
                  <c:v>6.8384357909678699E-6</c:v>
                </c:pt>
                <c:pt idx="28642">
                  <c:v>-9.37402758793837E-6</c:v>
                </c:pt>
                <c:pt idx="28643">
                  <c:v>2.3170108459424899E-5</c:v>
                </c:pt>
                <c:pt idx="28644">
                  <c:v>-1.74463305668837E-6</c:v>
                </c:pt>
                <c:pt idx="28645">
                  <c:v>-2.2367840148973501E-5</c:v>
                </c:pt>
                <c:pt idx="28646">
                  <c:v>3.5091037414503001E-5</c:v>
                </c:pt>
                <c:pt idx="28647">
                  <c:v>2.54690136713975E-6</c:v>
                </c:pt>
                <c:pt idx="28648">
                  <c:v>4.7608012817334998E-5</c:v>
                </c:pt>
                <c:pt idx="28649">
                  <c:v>2.6388759277296E-5</c:v>
                </c:pt>
                <c:pt idx="28650">
                  <c:v>-1.7957096435594601E-5</c:v>
                </c:pt>
                <c:pt idx="28651">
                  <c:v>6.8384357909678699E-6</c:v>
                </c:pt>
                <c:pt idx="28652">
                  <c:v>2.54690136713975E-6</c:v>
                </c:pt>
                <c:pt idx="28653">
                  <c:v>-6.0361674805164899E-6</c:v>
                </c:pt>
                <c:pt idx="28654">
                  <c:v>3.5091037414503001E-5</c:v>
                </c:pt>
                <c:pt idx="28655">
                  <c:v>-2.6659374572801599E-5</c:v>
                </c:pt>
                <c:pt idx="28656">
                  <c:v>1.44678303222178E-5</c:v>
                </c:pt>
                <c:pt idx="28657">
                  <c:v>-1.36655620117664E-5</c:v>
                </c:pt>
                <c:pt idx="28658">
                  <c:v>4.7608012817334998E-5</c:v>
                </c:pt>
                <c:pt idx="28659">
                  <c:v>-2.2367840148973501E-5</c:v>
                </c:pt>
                <c:pt idx="28660">
                  <c:v>-1.7957096435594601E-5</c:v>
                </c:pt>
                <c:pt idx="28661">
                  <c:v>-6.0361674805164899E-6</c:v>
                </c:pt>
                <c:pt idx="28662">
                  <c:v>-2.2248630859422699E-5</c:v>
                </c:pt>
                <c:pt idx="28663">
                  <c:v>1.44678303222178E-5</c:v>
                </c:pt>
                <c:pt idx="28664">
                  <c:v>-1.7957096435594601E-5</c:v>
                </c:pt>
                <c:pt idx="28665">
                  <c:v>2.54690136713975E-6</c:v>
                </c:pt>
                <c:pt idx="28666">
                  <c:v>-1.36655620117664E-5</c:v>
                </c:pt>
                <c:pt idx="28667">
                  <c:v>2.54690136713975E-6</c:v>
                </c:pt>
                <c:pt idx="28668">
                  <c:v>2.54690136713975E-6</c:v>
                </c:pt>
                <c:pt idx="28669">
                  <c:v>5.6310290954542097E-5</c:v>
                </c:pt>
                <c:pt idx="28670">
                  <c:v>2.54690136713975E-6</c:v>
                </c:pt>
                <c:pt idx="28671">
                  <c:v>-5.0501232482957903E-5</c:v>
                </c:pt>
                <c:pt idx="28672">
                  <c:v>1.8759364746046E-5</c:v>
                </c:pt>
                <c:pt idx="28673">
                  <c:v>-2.2367840148973501E-5</c:v>
                </c:pt>
                <c:pt idx="28674">
                  <c:v>-1.36655620117664E-5</c:v>
                </c:pt>
                <c:pt idx="28675">
                  <c:v>-1.36655620117664E-5</c:v>
                </c:pt>
                <c:pt idx="28676">
                  <c:v>5.7655521850108403E-6</c:v>
                </c:pt>
                <c:pt idx="28677">
                  <c:v>-1.36655620117664E-5</c:v>
                </c:pt>
                <c:pt idx="28678">
                  <c:v>-3.1070118286180498E-5</c:v>
                </c:pt>
                <c:pt idx="28679">
                  <c:v>-6.0361674805164899E-6</c:v>
                </c:pt>
                <c:pt idx="28680">
                  <c:v>3.5091037414503001E-5</c:v>
                </c:pt>
                <c:pt idx="28681">
                  <c:v>-3.11893275757313E-5</c:v>
                </c:pt>
                <c:pt idx="28682">
                  <c:v>5.5237407348584998E-5</c:v>
                </c:pt>
                <c:pt idx="28683">
                  <c:v>2.54690136713975E-6</c:v>
                </c:pt>
                <c:pt idx="28684">
                  <c:v>-6.0361674805164899E-6</c:v>
                </c:pt>
                <c:pt idx="28685">
                  <c:v>-9.37402758793837E-6</c:v>
                </c:pt>
                <c:pt idx="28686">
                  <c:v>-1.36655620117664E-5</c:v>
                </c:pt>
                <c:pt idx="28687">
                  <c:v>-9.37402758793837E-6</c:v>
                </c:pt>
                <c:pt idx="28688">
                  <c:v>3.0799502990674903E-5</c:v>
                </c:pt>
                <c:pt idx="28689">
                  <c:v>-9.37402758793837E-6</c:v>
                </c:pt>
                <c:pt idx="28690">
                  <c:v>2.54690136713975E-6</c:v>
                </c:pt>
                <c:pt idx="28691">
                  <c:v>-1.04469111938954E-5</c:v>
                </c:pt>
                <c:pt idx="28692">
                  <c:v>-6.0361674805164899E-6</c:v>
                </c:pt>
                <c:pt idx="28693">
                  <c:v>1.44678303222178E-5</c:v>
                </c:pt>
                <c:pt idx="28694">
                  <c:v>2.54690136713975E-6</c:v>
                </c:pt>
                <c:pt idx="28695">
                  <c:v>1.8759364746046E-5</c:v>
                </c:pt>
                <c:pt idx="28696">
                  <c:v>5.2018756530713898E-5</c:v>
                </c:pt>
                <c:pt idx="28697">
                  <c:v>2.54690136713975E-6</c:v>
                </c:pt>
                <c:pt idx="28698">
                  <c:v>-3.8580303527879703E-5</c:v>
                </c:pt>
                <c:pt idx="28699">
                  <c:v>1.88785740355967E-5</c:v>
                </c:pt>
                <c:pt idx="28700">
                  <c:v>1.88785740355967E-5</c:v>
                </c:pt>
                <c:pt idx="28701">
                  <c:v>1.88785740355967E-5</c:v>
                </c:pt>
                <c:pt idx="28702">
                  <c:v>-6.0361674805164899E-6</c:v>
                </c:pt>
                <c:pt idx="28703">
                  <c:v>-1.74463305668837E-6</c:v>
                </c:pt>
                <c:pt idx="28704">
                  <c:v>-1.74463305668837E-6</c:v>
                </c:pt>
                <c:pt idx="28705">
                  <c:v>1.0176295898389701E-5</c:v>
                </c:pt>
                <c:pt idx="28706">
                  <c:v>1.88785740355967E-5</c:v>
                </c:pt>
                <c:pt idx="28707">
                  <c:v>2.54690136713975E-6</c:v>
                </c:pt>
                <c:pt idx="28708">
                  <c:v>-9.37402758793837E-6</c:v>
                </c:pt>
                <c:pt idx="28709">
                  <c:v>2.54690136713975E-6</c:v>
                </c:pt>
                <c:pt idx="28710">
                  <c:v>-3.8580303527879703E-5</c:v>
                </c:pt>
                <c:pt idx="28711">
                  <c:v>-1.36655620117664E-5</c:v>
                </c:pt>
                <c:pt idx="28712">
                  <c:v>-2.2367840148973501E-5</c:v>
                </c:pt>
                <c:pt idx="28713">
                  <c:v>-1.36655620117664E-5</c:v>
                </c:pt>
                <c:pt idx="28714">
                  <c:v>1.0176295898389701E-5</c:v>
                </c:pt>
                <c:pt idx="28715">
                  <c:v>2.3170108459424899E-5</c:v>
                </c:pt>
                <c:pt idx="28716">
                  <c:v>2.54690136713975E-6</c:v>
                </c:pt>
                <c:pt idx="28717">
                  <c:v>1.0176295898389701E-5</c:v>
                </c:pt>
                <c:pt idx="28718">
                  <c:v>-2.2367840148973501E-5</c:v>
                </c:pt>
                <c:pt idx="28719">
                  <c:v>2.54690136713975E-6</c:v>
                </c:pt>
                <c:pt idx="28720">
                  <c:v>1.88785740355967E-5</c:v>
                </c:pt>
                <c:pt idx="28721">
                  <c:v>-1.7957096435594601E-5</c:v>
                </c:pt>
                <c:pt idx="28722">
                  <c:v>5.1899547241163103E-5</c:v>
                </c:pt>
                <c:pt idx="28723">
                  <c:v>2.54690136713975E-6</c:v>
                </c:pt>
                <c:pt idx="28724">
                  <c:v>-4.2871837951707903E-5</c:v>
                </c:pt>
                <c:pt idx="28725">
                  <c:v>1.8759364746046E-5</c:v>
                </c:pt>
                <c:pt idx="28726">
                  <c:v>2.3050899169874101E-5</c:v>
                </c:pt>
                <c:pt idx="28727">
                  <c:v>-1.36655620117664E-5</c:v>
                </c:pt>
                <c:pt idx="28728">
                  <c:v>3.0799502990674903E-5</c:v>
                </c:pt>
                <c:pt idx="28729">
                  <c:v>3.5091037414503001E-5</c:v>
                </c:pt>
                <c:pt idx="28730">
                  <c:v>-6.0361674805164899E-6</c:v>
                </c:pt>
                <c:pt idx="28731">
                  <c:v>3.0799502990674903E-5</c:v>
                </c:pt>
                <c:pt idx="28732">
                  <c:v>-2.2367840148973501E-5</c:v>
                </c:pt>
                <c:pt idx="28733">
                  <c:v>-3.4288769104051599E-5</c:v>
                </c:pt>
                <c:pt idx="28734">
                  <c:v>-1.36655620117664E-5</c:v>
                </c:pt>
                <c:pt idx="28735">
                  <c:v>2.54690136713975E-6</c:v>
                </c:pt>
                <c:pt idx="28736">
                  <c:v>1.88785740355967E-5</c:v>
                </c:pt>
                <c:pt idx="28737">
                  <c:v>-4.6090488769578997E-5</c:v>
                </c:pt>
                <c:pt idx="28738">
                  <c:v>-2.2248630859422699E-5</c:v>
                </c:pt>
                <c:pt idx="28739">
                  <c:v>-2.6659374572801599E-5</c:v>
                </c:pt>
                <c:pt idx="28740">
                  <c:v>2.20972248534678E-5</c:v>
                </c:pt>
                <c:pt idx="28741">
                  <c:v>2.54690136713975E-6</c:v>
                </c:pt>
                <c:pt idx="28742">
                  <c:v>-2.2367840148973501E-5</c:v>
                </c:pt>
                <c:pt idx="28743">
                  <c:v>-1.7957096435594601E-5</c:v>
                </c:pt>
                <c:pt idx="28744">
                  <c:v>2.54690136713975E-6</c:v>
                </c:pt>
                <c:pt idx="28745">
                  <c:v>2.6661106566905299E-6</c:v>
                </c:pt>
                <c:pt idx="28746">
                  <c:v>2.54690136713975E-6</c:v>
                </c:pt>
                <c:pt idx="28747">
                  <c:v>1.0176295898389701E-5</c:v>
                </c:pt>
                <c:pt idx="28748">
                  <c:v>1.44678303222178E-5</c:v>
                </c:pt>
                <c:pt idx="28749">
                  <c:v>-1.04469111938954E-5</c:v>
                </c:pt>
                <c:pt idx="28750">
                  <c:v>2.20972248534678E-5</c:v>
                </c:pt>
                <c:pt idx="28751">
                  <c:v>-1.7957096435594601E-5</c:v>
                </c:pt>
                <c:pt idx="28752">
                  <c:v>3.4971828124952199E-5</c:v>
                </c:pt>
                <c:pt idx="28753">
                  <c:v>2.54690136713975E-6</c:v>
                </c:pt>
                <c:pt idx="28754">
                  <c:v>1.44678303222178E-5</c:v>
                </c:pt>
                <c:pt idx="28755">
                  <c:v>-2.2248630859422699E-5</c:v>
                </c:pt>
                <c:pt idx="28756">
                  <c:v>2.54690136713975E-6</c:v>
                </c:pt>
                <c:pt idx="28757">
                  <c:v>1.0176295898389701E-5</c:v>
                </c:pt>
                <c:pt idx="28758">
                  <c:v>2.54690136713975E-6</c:v>
                </c:pt>
                <c:pt idx="28759">
                  <c:v>2.54690136713975E-6</c:v>
                </c:pt>
                <c:pt idx="28760">
                  <c:v>-1.36655620117664E-5</c:v>
                </c:pt>
                <c:pt idx="28761">
                  <c:v>1.44678303222178E-5</c:v>
                </c:pt>
                <c:pt idx="28762">
                  <c:v>1.8759364746046E-5</c:v>
                </c:pt>
                <c:pt idx="28763">
                  <c:v>1.0176295898389701E-5</c:v>
                </c:pt>
                <c:pt idx="28764">
                  <c:v>-2.6540165283250801E-5</c:v>
                </c:pt>
                <c:pt idx="28765">
                  <c:v>-1.04469111938954E-5</c:v>
                </c:pt>
                <c:pt idx="28766">
                  <c:v>-1.7957096435594601E-5</c:v>
                </c:pt>
                <c:pt idx="28767">
                  <c:v>3.0799502990674903E-5</c:v>
                </c:pt>
                <c:pt idx="28768">
                  <c:v>-1.7957096435594601E-5</c:v>
                </c:pt>
                <c:pt idx="28769">
                  <c:v>2.54690136713975E-6</c:v>
                </c:pt>
                <c:pt idx="28770">
                  <c:v>-3.8580303527879703E-5</c:v>
                </c:pt>
                <c:pt idx="28771">
                  <c:v>-4.2871837951707903E-5</c:v>
                </c:pt>
                <c:pt idx="28772">
                  <c:v>-9.37402758793837E-6</c:v>
                </c:pt>
                <c:pt idx="28773">
                  <c:v>-1.7957096435594601E-5</c:v>
                </c:pt>
                <c:pt idx="28774">
                  <c:v>1.8759364746046E-5</c:v>
                </c:pt>
                <c:pt idx="28775">
                  <c:v>3.5091037414503001E-5</c:v>
                </c:pt>
                <c:pt idx="28776">
                  <c:v>-1.74463305668837E-6</c:v>
                </c:pt>
                <c:pt idx="28777">
                  <c:v>-1.04469111938954E-5</c:v>
                </c:pt>
                <c:pt idx="28778">
                  <c:v>3.5091037414503001E-5</c:v>
                </c:pt>
                <c:pt idx="28779">
                  <c:v>-1.7957096435594601E-5</c:v>
                </c:pt>
                <c:pt idx="28780">
                  <c:v>2.54690136713975E-6</c:v>
                </c:pt>
                <c:pt idx="28781">
                  <c:v>1.8759364746046E-5</c:v>
                </c:pt>
                <c:pt idx="28782">
                  <c:v>1.0176295898389701E-5</c:v>
                </c:pt>
                <c:pt idx="28783">
                  <c:v>-1.36655620117664E-5</c:v>
                </c:pt>
                <c:pt idx="28784">
                  <c:v>-1.7957096435594601E-5</c:v>
                </c:pt>
                <c:pt idx="28785">
                  <c:v>1.0176295898389701E-5</c:v>
                </c:pt>
                <c:pt idx="28786">
                  <c:v>-2.6659374572801599E-5</c:v>
                </c:pt>
                <c:pt idx="28787">
                  <c:v>-4.6090488769578997E-5</c:v>
                </c:pt>
                <c:pt idx="28788">
                  <c:v>2.6388759277296E-5</c:v>
                </c:pt>
                <c:pt idx="28789">
                  <c:v>-1.36655620117664E-5</c:v>
                </c:pt>
                <c:pt idx="28790">
                  <c:v>-1.36655620117664E-5</c:v>
                </c:pt>
                <c:pt idx="28791">
                  <c:v>3.0799502990674903E-5</c:v>
                </c:pt>
                <c:pt idx="28792">
                  <c:v>1.44678303222178E-5</c:v>
                </c:pt>
                <c:pt idx="28793">
                  <c:v>-1.36655620117664E-5</c:v>
                </c:pt>
                <c:pt idx="28794">
                  <c:v>-2.6540165283250801E-5</c:v>
                </c:pt>
                <c:pt idx="28795">
                  <c:v>5.8847614745616199E-6</c:v>
                </c:pt>
                <c:pt idx="28796">
                  <c:v>-1.7957096435594601E-5</c:v>
                </c:pt>
                <c:pt idx="28797">
                  <c:v>1.88785740355967E-5</c:v>
                </c:pt>
                <c:pt idx="28798">
                  <c:v>-1.36655620117664E-5</c:v>
                </c:pt>
                <c:pt idx="28799">
                  <c:v>2.54690136713975E-6</c:v>
                </c:pt>
                <c:pt idx="28800">
                  <c:v>1.44678303222178E-5</c:v>
                </c:pt>
                <c:pt idx="28801">
                  <c:v>1.44678303222178E-5</c:v>
                </c:pt>
                <c:pt idx="28802">
                  <c:v>-3.11893275757313E-5</c:v>
                </c:pt>
                <c:pt idx="28803">
                  <c:v>-2.6659374572801599E-5</c:v>
                </c:pt>
                <c:pt idx="28804">
                  <c:v>-1.36655620117664E-5</c:v>
                </c:pt>
                <c:pt idx="28805">
                  <c:v>-2.9878025390672699E-5</c:v>
                </c:pt>
                <c:pt idx="28806">
                  <c:v>-1.74463305668837E-6</c:v>
                </c:pt>
                <c:pt idx="28807">
                  <c:v>-2.2367840148973501E-5</c:v>
                </c:pt>
                <c:pt idx="28808">
                  <c:v>-1.7957096435594601E-5</c:v>
                </c:pt>
                <c:pt idx="28809">
                  <c:v>-2.2367840148973501E-5</c:v>
                </c:pt>
                <c:pt idx="28810">
                  <c:v>2.54690136713975E-6</c:v>
                </c:pt>
                <c:pt idx="28811">
                  <c:v>-2.2367840148973501E-5</c:v>
                </c:pt>
                <c:pt idx="28812">
                  <c:v>-1.7957096435594601E-5</c:v>
                </c:pt>
                <c:pt idx="28813">
                  <c:v>-1.74463305668837E-6</c:v>
                </c:pt>
                <c:pt idx="28814">
                  <c:v>5.5118198059034203E-5</c:v>
                </c:pt>
                <c:pt idx="28815">
                  <c:v>4.7608012817334998E-5</c:v>
                </c:pt>
                <c:pt idx="28816">
                  <c:v>2.54690136713975E-6</c:v>
                </c:pt>
                <c:pt idx="28817">
                  <c:v>-1.36655620117664E-5</c:v>
                </c:pt>
                <c:pt idx="28818">
                  <c:v>-2.6659374572801599E-5</c:v>
                </c:pt>
                <c:pt idx="28819">
                  <c:v>-1.36655620117664E-5</c:v>
                </c:pt>
                <c:pt idx="28820">
                  <c:v>-1.36655620117664E-5</c:v>
                </c:pt>
                <c:pt idx="28821">
                  <c:v>-2.6659374572801599E-5</c:v>
                </c:pt>
                <c:pt idx="28822">
                  <c:v>-4.2871837951707903E-5</c:v>
                </c:pt>
                <c:pt idx="28823">
                  <c:v>2.54690136713975E-6</c:v>
                </c:pt>
                <c:pt idx="28824">
                  <c:v>-1.36655620117664E-5</c:v>
                </c:pt>
                <c:pt idx="28825">
                  <c:v>-1.4857654907274301E-5</c:v>
                </c:pt>
                <c:pt idx="28826">
                  <c:v>3.0680293701124101E-5</c:v>
                </c:pt>
                <c:pt idx="28827">
                  <c:v>-6.0361674805164899E-6</c:v>
                </c:pt>
                <c:pt idx="28828">
                  <c:v>1.88785740355967E-5</c:v>
                </c:pt>
                <c:pt idx="28829">
                  <c:v>2.54690136713975E-6</c:v>
                </c:pt>
                <c:pt idx="28830">
                  <c:v>-1.7957096435594601E-5</c:v>
                </c:pt>
                <c:pt idx="28831">
                  <c:v>-2.2248630859422699E-5</c:v>
                </c:pt>
                <c:pt idx="28832">
                  <c:v>3.4971828124952199E-5</c:v>
                </c:pt>
                <c:pt idx="28833">
                  <c:v>1.88785740355967E-5</c:v>
                </c:pt>
                <c:pt idx="28834">
                  <c:v>-6.0361674805164899E-6</c:v>
                </c:pt>
                <c:pt idx="28835">
                  <c:v>1.12491795043467E-5</c:v>
                </c:pt>
                <c:pt idx="28836">
                  <c:v>3.5091037414503001E-5</c:v>
                </c:pt>
                <c:pt idx="28837">
                  <c:v>-1.74463305668837E-6</c:v>
                </c:pt>
                <c:pt idx="28838">
                  <c:v>1.8759364746046E-5</c:v>
                </c:pt>
                <c:pt idx="28839">
                  <c:v>1.44678303222178E-5</c:v>
                </c:pt>
                <c:pt idx="28840">
                  <c:v>-1.7957096435594601E-5</c:v>
                </c:pt>
                <c:pt idx="28841">
                  <c:v>-3.4169559814500797E-5</c:v>
                </c:pt>
                <c:pt idx="28842">
                  <c:v>-3.8580303527879703E-5</c:v>
                </c:pt>
                <c:pt idx="28843">
                  <c:v>-1.7957096435594601E-5</c:v>
                </c:pt>
                <c:pt idx="28844">
                  <c:v>-1.03277019043446E-5</c:v>
                </c:pt>
                <c:pt idx="28845">
                  <c:v>-1.74463305668837E-6</c:v>
                </c:pt>
                <c:pt idx="28846">
                  <c:v>-1.36655620117664E-5</c:v>
                </c:pt>
                <c:pt idx="28847">
                  <c:v>-1.74463305668837E-6</c:v>
                </c:pt>
                <c:pt idx="28848">
                  <c:v>-2.2367840148973501E-5</c:v>
                </c:pt>
                <c:pt idx="28849">
                  <c:v>-3.8461094238328997E-5</c:v>
                </c:pt>
                <c:pt idx="28850">
                  <c:v>-1.36655620117664E-5</c:v>
                </c:pt>
                <c:pt idx="28851">
                  <c:v>-1.36655620117664E-5</c:v>
                </c:pt>
                <c:pt idx="28852">
                  <c:v>4.7608012817334998E-5</c:v>
                </c:pt>
                <c:pt idx="28853">
                  <c:v>-1.74463305668837E-6</c:v>
                </c:pt>
                <c:pt idx="28854">
                  <c:v>4.7608012817334998E-5</c:v>
                </c:pt>
                <c:pt idx="28855">
                  <c:v>-1.7957096435594601E-5</c:v>
                </c:pt>
                <c:pt idx="28856">
                  <c:v>-1.7957096435594601E-5</c:v>
                </c:pt>
                <c:pt idx="28857">
                  <c:v>-1.74463305668837E-6</c:v>
                </c:pt>
                <c:pt idx="28858">
                  <c:v>-3.8580303527879703E-5</c:v>
                </c:pt>
                <c:pt idx="28859">
                  <c:v>1.88785740355967E-5</c:v>
                </c:pt>
                <c:pt idx="28860">
                  <c:v>3.5091037414503001E-5</c:v>
                </c:pt>
                <c:pt idx="28861">
                  <c:v>4.7608012817334998E-5</c:v>
                </c:pt>
                <c:pt idx="28862">
                  <c:v>2.3170108459424899E-5</c:v>
                </c:pt>
                <c:pt idx="28863">
                  <c:v>6.0601825378370202E-5</c:v>
                </c:pt>
                <c:pt idx="28864">
                  <c:v>3.5091037414503001E-5</c:v>
                </c:pt>
                <c:pt idx="28865">
                  <c:v>-1.36655620117664E-5</c:v>
                </c:pt>
                <c:pt idx="28866">
                  <c:v>2.54690136713975E-6</c:v>
                </c:pt>
                <c:pt idx="28867">
                  <c:v>-3.8580303527879703E-5</c:v>
                </c:pt>
                <c:pt idx="28868">
                  <c:v>-1.7957096435594601E-5</c:v>
                </c:pt>
                <c:pt idx="28869">
                  <c:v>-1.7957096435594601E-5</c:v>
                </c:pt>
                <c:pt idx="28870">
                  <c:v>-1.7957096435594601E-5</c:v>
                </c:pt>
                <c:pt idx="28871">
                  <c:v>-1.03277019043446E-5</c:v>
                </c:pt>
                <c:pt idx="28872">
                  <c:v>-2.2248630859422699E-5</c:v>
                </c:pt>
                <c:pt idx="28873">
                  <c:v>-1.36655620117664E-5</c:v>
                </c:pt>
                <c:pt idx="28874">
                  <c:v>-1.74463305668837E-6</c:v>
                </c:pt>
                <c:pt idx="28875">
                  <c:v>-1.04469111938954E-5</c:v>
                </c:pt>
                <c:pt idx="28876">
                  <c:v>-1.36655620117664E-5</c:v>
                </c:pt>
                <c:pt idx="28877">
                  <c:v>-6.0361674805164899E-6</c:v>
                </c:pt>
                <c:pt idx="28878">
                  <c:v>2.3170108459424899E-5</c:v>
                </c:pt>
                <c:pt idx="28879">
                  <c:v>2.54690136713975E-6</c:v>
                </c:pt>
                <c:pt idx="28880">
                  <c:v>1.88785740355967E-5</c:v>
                </c:pt>
                <c:pt idx="28881">
                  <c:v>-2.2367840148973501E-5</c:v>
                </c:pt>
                <c:pt idx="28882">
                  <c:v>-2.6659374572801599E-5</c:v>
                </c:pt>
                <c:pt idx="28883">
                  <c:v>-2.2248630859422699E-5</c:v>
                </c:pt>
                <c:pt idx="28884">
                  <c:v>-1.03277019043446E-5</c:v>
                </c:pt>
                <c:pt idx="28885">
                  <c:v>-2.2367840148973501E-5</c:v>
                </c:pt>
                <c:pt idx="28886">
                  <c:v>-1.36655620117664E-5</c:v>
                </c:pt>
                <c:pt idx="28887">
                  <c:v>3.0680293701124101E-5</c:v>
                </c:pt>
                <c:pt idx="28888">
                  <c:v>-6.0361674805164899E-6</c:v>
                </c:pt>
                <c:pt idx="28889">
                  <c:v>-1.36655620117664E-5</c:v>
                </c:pt>
                <c:pt idx="28890">
                  <c:v>-2.2248630859422699E-5</c:v>
                </c:pt>
                <c:pt idx="28891">
                  <c:v>1.7567271850538099E-5</c:v>
                </c:pt>
                <c:pt idx="28892">
                  <c:v>2.54690136713975E-6</c:v>
                </c:pt>
                <c:pt idx="28893">
                  <c:v>1.8759364746046E-5</c:v>
                </c:pt>
                <c:pt idx="28894">
                  <c:v>1.0176295898389701E-5</c:v>
                </c:pt>
                <c:pt idx="28895">
                  <c:v>-2.2248630859422699E-5</c:v>
                </c:pt>
                <c:pt idx="28896">
                  <c:v>-2.6540165283250801E-5</c:v>
                </c:pt>
                <c:pt idx="28897">
                  <c:v>2.54690136713975E-6</c:v>
                </c:pt>
                <c:pt idx="28898">
                  <c:v>-1.7957096435594601E-5</c:v>
                </c:pt>
                <c:pt idx="28899">
                  <c:v>-2.5586490966844601E-5</c:v>
                </c:pt>
                <c:pt idx="28900">
                  <c:v>-1.03277019043446E-5</c:v>
                </c:pt>
                <c:pt idx="28901">
                  <c:v>6.9576450805186596E-6</c:v>
                </c:pt>
                <c:pt idx="28902">
                  <c:v>-2.6659374572801599E-5</c:v>
                </c:pt>
                <c:pt idx="28903">
                  <c:v>-6.0361674805164899E-6</c:v>
                </c:pt>
                <c:pt idx="28904">
                  <c:v>-3.4169559814500797E-5</c:v>
                </c:pt>
                <c:pt idx="28905">
                  <c:v>1.44678303222178E-5</c:v>
                </c:pt>
                <c:pt idx="28906">
                  <c:v>-1.74463305668837E-6</c:v>
                </c:pt>
                <c:pt idx="28907">
                  <c:v>-1.36655620117664E-5</c:v>
                </c:pt>
                <c:pt idx="28908">
                  <c:v>-1.74463305668837E-6</c:v>
                </c:pt>
                <c:pt idx="28909">
                  <c:v>-1.7957096435594601E-5</c:v>
                </c:pt>
                <c:pt idx="28910">
                  <c:v>-1.36655620117664E-5</c:v>
                </c:pt>
                <c:pt idx="28911">
                  <c:v>-1.36655620117664E-5</c:v>
                </c:pt>
                <c:pt idx="28912">
                  <c:v>-1.03277019043446E-5</c:v>
                </c:pt>
                <c:pt idx="28913">
                  <c:v>-1.36655620117664E-5</c:v>
                </c:pt>
                <c:pt idx="28914">
                  <c:v>1.44678303222178E-5</c:v>
                </c:pt>
                <c:pt idx="28915">
                  <c:v>-1.36655620117664E-5</c:v>
                </c:pt>
                <c:pt idx="28916">
                  <c:v>-1.03277019043446E-5</c:v>
                </c:pt>
                <c:pt idx="28917">
                  <c:v>1.88785740355967E-5</c:v>
                </c:pt>
                <c:pt idx="28918">
                  <c:v>2.3170108459424899E-5</c:v>
                </c:pt>
                <c:pt idx="28919">
                  <c:v>-1.36655620117664E-5</c:v>
                </c:pt>
                <c:pt idx="28920">
                  <c:v>-1.74463305668837E-6</c:v>
                </c:pt>
                <c:pt idx="28921">
                  <c:v>-1.7957096435594601E-5</c:v>
                </c:pt>
                <c:pt idx="28922">
                  <c:v>2.54690136713975E-6</c:v>
                </c:pt>
                <c:pt idx="28923">
                  <c:v>2.54690136713975E-6</c:v>
                </c:pt>
                <c:pt idx="28924">
                  <c:v>-2.2367840148973501E-5</c:v>
                </c:pt>
                <c:pt idx="28925">
                  <c:v>-1.7957096435594601E-5</c:v>
                </c:pt>
                <c:pt idx="28926">
                  <c:v>2.54690136713975E-6</c:v>
                </c:pt>
                <c:pt idx="28927">
                  <c:v>-1.04469111938954E-5</c:v>
                </c:pt>
                <c:pt idx="28928">
                  <c:v>2.54690136713975E-6</c:v>
                </c:pt>
                <c:pt idx="28929">
                  <c:v>-6.0361674805164899E-6</c:v>
                </c:pt>
                <c:pt idx="28930">
                  <c:v>-1.36655620117664E-5</c:v>
                </c:pt>
                <c:pt idx="28931">
                  <c:v>3.0799502990674903E-5</c:v>
                </c:pt>
                <c:pt idx="28932">
                  <c:v>-4.2871837951707903E-5</c:v>
                </c:pt>
                <c:pt idx="28933">
                  <c:v>-2.1294956543016398E-5</c:v>
                </c:pt>
                <c:pt idx="28934">
                  <c:v>-7.8634624816942197E-5</c:v>
                </c:pt>
                <c:pt idx="28935">
                  <c:v>-9.3297367431688304E-5</c:v>
                </c:pt>
                <c:pt idx="28936" formatCode="General">
                  <c:v>-1.7388284716801601E-4</c:v>
                </c:pt>
                <c:pt idx="28937" formatCode="General">
                  <c:v>-2.0964563403325E-4</c:v>
                </c:pt>
                <c:pt idx="28938" formatCode="General">
                  <c:v>-2.5339544329838699E-4</c:v>
                </c:pt>
                <c:pt idx="28939" formatCode="General">
                  <c:v>-2.2442758593754699E-4</c:v>
                </c:pt>
                <c:pt idx="28940" formatCode="General">
                  <c:v>-3.0942380938725402E-4</c:v>
                </c:pt>
                <c:pt idx="28941" formatCode="General">
                  <c:v>-3.9465845141606299E-4</c:v>
                </c:pt>
                <c:pt idx="28942" formatCode="General">
                  <c:v>-3.9334714923100402E-4</c:v>
                </c:pt>
                <c:pt idx="28943" formatCode="General">
                  <c:v>-4.6093881640629699E-4</c:v>
                </c:pt>
                <c:pt idx="28944" formatCode="General">
                  <c:v>-4.72859745361375E-4</c:v>
                </c:pt>
                <c:pt idx="28945" formatCode="General">
                  <c:v>-5.1947057757573102E-4</c:v>
                </c:pt>
                <c:pt idx="28946" formatCode="General">
                  <c:v>-6.6979349169926595E-4</c:v>
                </c:pt>
                <c:pt idx="28947" formatCode="General">
                  <c:v>-7.0054948840336795E-4</c:v>
                </c:pt>
                <c:pt idx="28948" formatCode="General">
                  <c:v>-8.3251417193608204E-4</c:v>
                </c:pt>
                <c:pt idx="28949" formatCode="General">
                  <c:v>-9.2406690631108204E-4</c:v>
                </c:pt>
                <c:pt idx="28950" formatCode="General">
                  <c:v>-9.91896992065477E-4</c:v>
                </c:pt>
                <c:pt idx="28951" formatCode="General">
                  <c:v>-1.11635149035649E-3</c:v>
                </c:pt>
                <c:pt idx="28952" formatCode="General">
                  <c:v>-1.19181097064213E-3</c:v>
                </c:pt>
                <c:pt idx="28953" formatCode="General">
                  <c:v>-1.3351005366821699E-3</c:v>
                </c:pt>
                <c:pt idx="28954" formatCode="General">
                  <c:v>-1.8627208522339299E-3</c:v>
                </c:pt>
                <c:pt idx="28955" formatCode="General">
                  <c:v>-1.9975465587158598E-3</c:v>
                </c:pt>
                <c:pt idx="28956" formatCode="General">
                  <c:v>-2.1659892848511198E-3</c:v>
                </c:pt>
                <c:pt idx="28957" formatCode="General">
                  <c:v>-2.2974771312256302E-3</c:v>
                </c:pt>
                <c:pt idx="28958" formatCode="General">
                  <c:v>-2.45685995135502E-3</c:v>
                </c:pt>
                <c:pt idx="28959" formatCode="General">
                  <c:v>-2.6934903911133199E-3</c:v>
                </c:pt>
                <c:pt idx="28960" formatCode="General">
                  <c:v>-2.87588060412602E-3</c:v>
                </c:pt>
                <c:pt idx="28961" formatCode="General">
                  <c:v>-3.0146402171631302E-3</c:v>
                </c:pt>
                <c:pt idx="28962" formatCode="General">
                  <c:v>-3.2351774028320699E-3</c:v>
                </c:pt>
                <c:pt idx="28963" formatCode="General">
                  <c:v>-3.4055274776001402E-3</c:v>
                </c:pt>
                <c:pt idx="28964" formatCode="General">
                  <c:v>-3.67100656542973E-3</c:v>
                </c:pt>
                <c:pt idx="28965" formatCode="General">
                  <c:v>-3.86186063800053E-3</c:v>
                </c:pt>
                <c:pt idx="28966" formatCode="General">
                  <c:v>-4.0518802455444796E-3</c:v>
                </c:pt>
                <c:pt idx="28967" formatCode="General">
                  <c:v>-4.3085378459473099E-3</c:v>
                </c:pt>
                <c:pt idx="28968" formatCode="General">
                  <c:v>-4.5451682857056098E-3</c:v>
                </c:pt>
                <c:pt idx="28969" formatCode="General">
                  <c:v>-4.7633212855835404E-3</c:v>
                </c:pt>
                <c:pt idx="28970" formatCode="General">
                  <c:v>-4.962758427002E-3</c:v>
                </c:pt>
                <c:pt idx="28971" formatCode="General">
                  <c:v>-5.2023690989990703E-3</c:v>
                </c:pt>
                <c:pt idx="28972" formatCode="General">
                  <c:v>-5.4584306529541398E-3</c:v>
                </c:pt>
                <c:pt idx="28973" formatCode="General">
                  <c:v>-5.7099622539062899E-3</c:v>
                </c:pt>
                <c:pt idx="28974" formatCode="General">
                  <c:v>-5.9576791575928203E-3</c:v>
                </c:pt>
                <c:pt idx="28975" formatCode="General">
                  <c:v>-6.2737029841919397E-3</c:v>
                </c:pt>
                <c:pt idx="28976" formatCode="General">
                  <c:v>-6.50747240100102E-3</c:v>
                </c:pt>
                <c:pt idx="28977" formatCode="General">
                  <c:v>-6.7672294429321697E-3</c:v>
                </c:pt>
                <c:pt idx="28978" formatCode="General">
                  <c:v>-7.0420068553467196E-3</c:v>
                </c:pt>
                <c:pt idx="28979" formatCode="General">
                  <c:v>-7.3263210109253398E-3</c:v>
                </c:pt>
                <c:pt idx="28980" formatCode="General">
                  <c:v>-7.6057475856323702E-3</c:v>
                </c:pt>
                <c:pt idx="28981" formatCode="General">
                  <c:v>-7.9087775996704492E-3</c:v>
                </c:pt>
                <c:pt idx="28982" formatCode="General">
                  <c:v>-8.2039398005981905E-3</c:v>
                </c:pt>
                <c:pt idx="28983" formatCode="General">
                  <c:v>-8.54034841571049E-3</c:v>
                </c:pt>
                <c:pt idx="28984" formatCode="General">
                  <c:v>-8.8229936412353993E-3</c:v>
                </c:pt>
                <c:pt idx="28985" formatCode="General">
                  <c:v>-9.1543954661865694E-3</c:v>
                </c:pt>
                <c:pt idx="28986" formatCode="General">
                  <c:v>-9.5147651484985794E-3</c:v>
                </c:pt>
                <c:pt idx="28987" formatCode="General">
                  <c:v>-9.8002713969727005E-3</c:v>
                </c:pt>
                <c:pt idx="28988" formatCode="General">
                  <c:v>-1.01030629924316E-2</c:v>
                </c:pt>
                <c:pt idx="28989" formatCode="General">
                  <c:v>-1.0842995052673301E-2</c:v>
                </c:pt>
                <c:pt idx="28990" formatCode="General">
                  <c:v>-1.11459058574219E-2</c:v>
                </c:pt>
                <c:pt idx="28991" formatCode="General">
                  <c:v>-1.1566118603088401E-2</c:v>
                </c:pt>
                <c:pt idx="28992" formatCode="General">
                  <c:v>-1.1839823131897E-2</c:v>
                </c:pt>
                <c:pt idx="28993" formatCode="General">
                  <c:v>-1.2267546062805199E-2</c:v>
                </c:pt>
                <c:pt idx="28994" formatCode="General">
                  <c:v>-1.2614802723266601E-2</c:v>
                </c:pt>
                <c:pt idx="28995" formatCode="General">
                  <c:v>-1.29625362208862E-2</c:v>
                </c:pt>
                <c:pt idx="28996" formatCode="General">
                  <c:v>-1.3381914501525901E-2</c:v>
                </c:pt>
                <c:pt idx="28997" formatCode="General">
                  <c:v>-1.37117666057129E-2</c:v>
                </c:pt>
                <c:pt idx="28998" formatCode="General">
                  <c:v>-1.40947860530395E-2</c:v>
                </c:pt>
                <c:pt idx="28999" formatCode="General">
                  <c:v>-1.4495806103088401E-2</c:v>
                </c:pt>
                <c:pt idx="29000" formatCode="General">
                  <c:v>-1.48616594127197E-2</c:v>
                </c:pt>
                <c:pt idx="29001" formatCode="General">
                  <c:v>-1.5317396526672401E-2</c:v>
                </c:pt>
                <c:pt idx="29002" formatCode="General">
                  <c:v>-1.5749410992004401E-2</c:v>
                </c:pt>
                <c:pt idx="29003" formatCode="General">
                  <c:v>-1.6095117931701701E-2</c:v>
                </c:pt>
                <c:pt idx="29004" formatCode="General">
                  <c:v>-1.6513184910156201E-2</c:v>
                </c:pt>
                <c:pt idx="29005" formatCode="General">
                  <c:v>-1.6993121509887701E-2</c:v>
                </c:pt>
                <c:pt idx="29006" formatCode="General">
                  <c:v>-1.7403439884521501E-2</c:v>
                </c:pt>
                <c:pt idx="29007" formatCode="General">
                  <c:v>-1.7835096721984901E-2</c:v>
                </c:pt>
                <c:pt idx="29008" formatCode="General">
                  <c:v>-1.8318728809692399E-2</c:v>
                </c:pt>
                <c:pt idx="29009" formatCode="General">
                  <c:v>-1.87454980662842E-2</c:v>
                </c:pt>
                <c:pt idx="29010" formatCode="General">
                  <c:v>-1.9196347599365199E-2</c:v>
                </c:pt>
                <c:pt idx="29011" formatCode="General">
                  <c:v>-1.9638137226440401E-2</c:v>
                </c:pt>
                <c:pt idx="29012" formatCode="General">
                  <c:v>-2.0094589596130401E-2</c:v>
                </c:pt>
                <c:pt idx="29013" formatCode="General">
                  <c:v>-2.0598129635192901E-2</c:v>
                </c:pt>
                <c:pt idx="29014" formatCode="General">
                  <c:v>-2.10800927928467E-2</c:v>
                </c:pt>
                <c:pt idx="29015" formatCode="General">
                  <c:v>-2.1526650791503898E-2</c:v>
                </c:pt>
                <c:pt idx="29016" formatCode="General">
                  <c:v>-2.2051529293395999E-2</c:v>
                </c:pt>
                <c:pt idx="29017" formatCode="General">
                  <c:v>-2.2591189747192399E-2</c:v>
                </c:pt>
                <c:pt idx="29018" formatCode="General">
                  <c:v>-2.3080543880798301E-2</c:v>
                </c:pt>
                <c:pt idx="29019" formatCode="General">
                  <c:v>-2.3612217312194799E-2</c:v>
                </c:pt>
                <c:pt idx="29020" formatCode="General">
                  <c:v>-2.4134711628295901E-2</c:v>
                </c:pt>
                <c:pt idx="29021" formatCode="General">
                  <c:v>-2.46287149241943E-2</c:v>
                </c:pt>
                <c:pt idx="29022" formatCode="General">
                  <c:v>-2.5164322262145999E-2</c:v>
                </c:pt>
                <c:pt idx="29023" formatCode="General">
                  <c:v>-2.56990951350708E-2</c:v>
                </c:pt>
                <c:pt idx="29024" formatCode="General">
                  <c:v>-2.6184634571411101E-2</c:v>
                </c:pt>
                <c:pt idx="29025" formatCode="General">
                  <c:v>-2.67450374415894E-2</c:v>
                </c:pt>
                <c:pt idx="29026" formatCode="General">
                  <c:v>-2.7263121013977099E-2</c:v>
                </c:pt>
                <c:pt idx="29027" formatCode="General">
                  <c:v>-2.7721361523010302E-2</c:v>
                </c:pt>
                <c:pt idx="29028" formatCode="General">
                  <c:v>-2.8305487041809099E-2</c:v>
                </c:pt>
                <c:pt idx="29029" formatCode="General">
                  <c:v>-2.8851465587951701E-2</c:v>
                </c:pt>
                <c:pt idx="29030" formatCode="General">
                  <c:v>-2.9419021015502901E-2</c:v>
                </c:pt>
                <c:pt idx="29031" formatCode="General">
                  <c:v>-2.99371045878906E-2</c:v>
                </c:pt>
                <c:pt idx="29032" formatCode="General">
                  <c:v>-3.0476049785949699E-2</c:v>
                </c:pt>
                <c:pt idx="29033" formatCode="General">
                  <c:v>-3.09973520091553E-2</c:v>
                </c:pt>
                <c:pt idx="29034" formatCode="General">
                  <c:v>-3.1557278042175299E-2</c:v>
                </c:pt>
                <c:pt idx="29035" formatCode="General">
                  <c:v>-3.2706097965576199E-2</c:v>
                </c:pt>
                <c:pt idx="29036" formatCode="General">
                  <c:v>-3.3293442135192898E-2</c:v>
                </c:pt>
                <c:pt idx="29037" formatCode="General">
                  <c:v>-3.38878196528931E-2</c:v>
                </c:pt>
                <c:pt idx="29038" formatCode="General">
                  <c:v>-3.4470157032348597E-2</c:v>
                </c:pt>
                <c:pt idx="29039" formatCode="General">
                  <c:v>-3.5145358448364299E-2</c:v>
                </c:pt>
                <c:pt idx="29040" formatCode="General">
                  <c:v>-3.5690740948059102E-2</c:v>
                </c:pt>
                <c:pt idx="29041" formatCode="General">
                  <c:v>-3.6310152416564899E-2</c:v>
                </c:pt>
                <c:pt idx="29042" formatCode="General">
                  <c:v>-3.6978320484497097E-2</c:v>
                </c:pt>
                <c:pt idx="29043" formatCode="General">
                  <c:v>-3.7535266285278299E-2</c:v>
                </c:pt>
                <c:pt idx="29044" formatCode="General">
                  <c:v>-3.8218335514404303E-2</c:v>
                </c:pt>
                <c:pt idx="29045" formatCode="General">
                  <c:v>-3.8861827259399399E-2</c:v>
                </c:pt>
                <c:pt idx="29046" formatCode="General">
                  <c:v>-3.9504484539367703E-2</c:v>
                </c:pt>
                <c:pt idx="29047" formatCode="General">
                  <c:v>-4.01470226100464E-2</c:v>
                </c:pt>
                <c:pt idx="29048" formatCode="General">
                  <c:v>-4.0857748394348102E-2</c:v>
                </c:pt>
                <c:pt idx="29049" formatCode="General">
                  <c:v>-4.1495279674865701E-2</c:v>
                </c:pt>
                <c:pt idx="29050" formatCode="General">
                  <c:v>-4.2201833134033202E-2</c:v>
                </c:pt>
                <c:pt idx="29051" formatCode="General">
                  <c:v>-4.35628455928345E-2</c:v>
                </c:pt>
                <c:pt idx="29052" formatCode="General">
                  <c:v>-4.4232563381530803E-2</c:v>
                </c:pt>
                <c:pt idx="29053" formatCode="General">
                  <c:v>-4.4931487446166998E-2</c:v>
                </c:pt>
                <c:pt idx="29054" formatCode="General">
                  <c:v>-4.5643166904785197E-2</c:v>
                </c:pt>
                <c:pt idx="29055" formatCode="General">
                  <c:v>-4.63324350169678E-2</c:v>
                </c:pt>
                <c:pt idx="29056" formatCode="General">
                  <c:v>-4.7047213917114299E-2</c:v>
                </c:pt>
                <c:pt idx="29057" formatCode="General">
                  <c:v>-4.7760443096496602E-2</c:v>
                </c:pt>
                <c:pt idx="29058" formatCode="General">
                  <c:v>-4.8455433254577601E-2</c:v>
                </c:pt>
                <c:pt idx="29059" formatCode="General">
                  <c:v>-4.9212769871093798E-2</c:v>
                </c:pt>
                <c:pt idx="29060" formatCode="General">
                  <c:v>-4.99888223460693E-2</c:v>
                </c:pt>
                <c:pt idx="29061" formatCode="General">
                  <c:v>-5.0693945293762199E-2</c:v>
                </c:pt>
                <c:pt idx="29062" formatCode="General">
                  <c:v>-5.1419929867126499E-2</c:v>
                </c:pt>
                <c:pt idx="29063" formatCode="General">
                  <c:v>-5.2234010105468798E-2</c:v>
                </c:pt>
                <c:pt idx="29064" formatCode="General">
                  <c:v>-5.3012208347656298E-2</c:v>
                </c:pt>
                <c:pt idx="29065" formatCode="General">
                  <c:v>-5.3778485660888699E-2</c:v>
                </c:pt>
                <c:pt idx="29066" formatCode="General">
                  <c:v>-5.4633097057678201E-2</c:v>
                </c:pt>
                <c:pt idx="29067" formatCode="General">
                  <c:v>-5.5369691257812499E-2</c:v>
                </c:pt>
                <c:pt idx="29068" formatCode="General">
                  <c:v>-5.6181864147522E-2</c:v>
                </c:pt>
                <c:pt idx="29069" formatCode="General">
                  <c:v>-5.6990818386413601E-2</c:v>
                </c:pt>
                <c:pt idx="29070" formatCode="General">
                  <c:v>-5.7774857883789103E-2</c:v>
                </c:pt>
                <c:pt idx="29071" formatCode="General">
                  <c:v>-5.85983556560059E-2</c:v>
                </c:pt>
                <c:pt idx="29072" formatCode="General">
                  <c:v>-5.9355334644653299E-2</c:v>
                </c:pt>
                <c:pt idx="29073" formatCode="General">
                  <c:v>-6.0121015911438001E-2</c:v>
                </c:pt>
                <c:pt idx="29074" formatCode="General">
                  <c:v>-6.0949282055236802E-2</c:v>
                </c:pt>
                <c:pt idx="29075" formatCode="General">
                  <c:v>-6.1714486484863301E-2</c:v>
                </c:pt>
                <c:pt idx="29076" formatCode="General">
                  <c:v>-6.2504486446716301E-2</c:v>
                </c:pt>
                <c:pt idx="29077" formatCode="General">
                  <c:v>-6.3275174503662102E-2</c:v>
                </c:pt>
                <c:pt idx="29078" formatCode="General">
                  <c:v>-6.4093903904296895E-2</c:v>
                </c:pt>
                <c:pt idx="29079" formatCode="General">
                  <c:v>-6.4834670429565394E-2</c:v>
                </c:pt>
                <c:pt idx="29080" formatCode="General">
                  <c:v>-6.5676884060241705E-2</c:v>
                </c:pt>
                <c:pt idx="29081" formatCode="General">
                  <c:v>-6.64945405772705E-2</c:v>
                </c:pt>
                <c:pt idx="29082" formatCode="General">
                  <c:v>-6.7346529369689906E-2</c:v>
                </c:pt>
                <c:pt idx="29083" formatCode="General">
                  <c:v>-6.82144922069092E-2</c:v>
                </c:pt>
                <c:pt idx="29084" formatCode="General">
                  <c:v>-6.9823579197265603E-2</c:v>
                </c:pt>
                <c:pt idx="29085" formatCode="General">
                  <c:v>-7.0723251705505405E-2</c:v>
                </c:pt>
                <c:pt idx="29086" formatCode="General">
                  <c:v>-7.1506695156433098E-2</c:v>
                </c:pt>
                <c:pt idx="29087" formatCode="General">
                  <c:v>-7.2461561565734897E-2</c:v>
                </c:pt>
                <c:pt idx="29088" formatCode="General">
                  <c:v>-7.3332981472351094E-2</c:v>
                </c:pt>
                <c:pt idx="29089" formatCode="General">
                  <c:v>-7.4210957889892598E-2</c:v>
                </c:pt>
                <c:pt idx="29090" formatCode="General">
                  <c:v>-7.6014594440795905E-2</c:v>
                </c:pt>
                <c:pt idx="29091" formatCode="General">
                  <c:v>-7.6906041508056605E-2</c:v>
                </c:pt>
                <c:pt idx="29092" formatCode="General">
                  <c:v>-7.7842907314636195E-2</c:v>
                </c:pt>
                <c:pt idx="29093" formatCode="General">
                  <c:v>-7.8707532291748095E-2</c:v>
                </c:pt>
                <c:pt idx="29094" formatCode="General">
                  <c:v>-7.9657987957336404E-2</c:v>
                </c:pt>
                <c:pt idx="29095" formatCode="General">
                  <c:v>-8.0581621532775899E-2</c:v>
                </c:pt>
                <c:pt idx="29096" formatCode="General">
                  <c:v>-8.1586198215820305E-2</c:v>
                </c:pt>
                <c:pt idx="29097" formatCode="General">
                  <c:v>-8.2509116535522495E-2</c:v>
                </c:pt>
                <c:pt idx="29098" formatCode="General">
                  <c:v>-8.3430365925170905E-2</c:v>
                </c:pt>
                <c:pt idx="29099" formatCode="General">
                  <c:v>-8.4455208187438999E-2</c:v>
                </c:pt>
                <c:pt idx="29100" formatCode="General">
                  <c:v>-8.5489706402160595E-2</c:v>
                </c:pt>
                <c:pt idx="29101" formatCode="General">
                  <c:v>-8.6497740154602099E-2</c:v>
                </c:pt>
                <c:pt idx="29102" formatCode="General">
                  <c:v>-8.7475733166076694E-2</c:v>
                </c:pt>
                <c:pt idx="29103" formatCode="General">
                  <c:v>-8.8482813244201694E-2</c:v>
                </c:pt>
                <c:pt idx="29104" formatCode="General">
                  <c:v>-8.9457349186279303E-2</c:v>
                </c:pt>
                <c:pt idx="29105" formatCode="General">
                  <c:v>-9.0428666477539096E-2</c:v>
                </c:pt>
                <c:pt idx="29106" formatCode="General">
                  <c:v>-9.13227361491699E-2</c:v>
                </c:pt>
                <c:pt idx="29107" formatCode="General">
                  <c:v>-9.2337803249694803E-2</c:v>
                </c:pt>
                <c:pt idx="29108" formatCode="General">
                  <c:v>-9.3326763515808098E-2</c:v>
                </c:pt>
                <c:pt idx="29109" formatCode="General">
                  <c:v>-9.4276861553527797E-2</c:v>
                </c:pt>
                <c:pt idx="29110" formatCode="General">
                  <c:v>-9.5186786060668896E-2</c:v>
                </c:pt>
                <c:pt idx="29111" formatCode="General">
                  <c:v>-9.6202329998352099E-2</c:v>
                </c:pt>
                <c:pt idx="29112" formatCode="General">
                  <c:v>-9.7186283474304205E-2</c:v>
                </c:pt>
                <c:pt idx="29113" formatCode="General">
                  <c:v>-9.8215894108154303E-2</c:v>
                </c:pt>
                <c:pt idx="29114" formatCode="General">
                  <c:v>-9.9199013119079596E-2</c:v>
                </c:pt>
                <c:pt idx="29115" formatCode="General">
                  <c:v>-0.10028703630480899</c:v>
                </c:pt>
                <c:pt idx="29116" formatCode="General">
                  <c:v>-0.10122580946002201</c:v>
                </c:pt>
                <c:pt idx="29117" formatCode="General">
                  <c:v>-0.10225685060534601</c:v>
                </c:pt>
                <c:pt idx="29118" formatCode="General">
                  <c:v>-0.103300170307495</c:v>
                </c:pt>
                <c:pt idx="29119" formatCode="General">
                  <c:v>-0.10439689577136201</c:v>
                </c:pt>
                <c:pt idx="29120" formatCode="General">
                  <c:v>-0.105469779377319</c:v>
                </c:pt>
                <c:pt idx="29121" formatCode="General">
                  <c:v>-0.106515840893127</c:v>
                </c:pt>
                <c:pt idx="29122" formatCode="General">
                  <c:v>-0.107533172970153</c:v>
                </c:pt>
                <c:pt idx="29123" formatCode="General">
                  <c:v>-0.10972948492083701</c:v>
                </c:pt>
                <c:pt idx="29124" formatCode="General">
                  <c:v>-0.110835508709289</c:v>
                </c:pt>
                <c:pt idx="29125" formatCode="General">
                  <c:v>-0.111966208820678</c:v>
                </c:pt>
                <c:pt idx="29126" formatCode="General">
                  <c:v>-0.113129572277404</c:v>
                </c:pt>
                <c:pt idx="29127" formatCode="General">
                  <c:v>-0.114225820904113</c:v>
                </c:pt>
                <c:pt idx="29128" formatCode="General">
                  <c:v>-0.115320996647216</c:v>
                </c:pt>
                <c:pt idx="29129" formatCode="General">
                  <c:v>-0.11655600488696199</c:v>
                </c:pt>
                <c:pt idx="29130" formatCode="General">
                  <c:v>-0.117661194210388</c:v>
                </c:pt>
                <c:pt idx="29131" formatCode="General">
                  <c:v>-0.118934826259948</c:v>
                </c:pt>
                <c:pt idx="29132" formatCode="General">
                  <c:v>-0.12010462701831</c:v>
                </c:pt>
                <c:pt idx="29133" formatCode="General">
                  <c:v>-0.12123079717669601</c:v>
                </c:pt>
                <c:pt idx="29134" formatCode="General">
                  <c:v>-0.12240357816729699</c:v>
                </c:pt>
                <c:pt idx="29135" formatCode="General">
                  <c:v>-0.12341483057055599</c:v>
                </c:pt>
                <c:pt idx="29136" formatCode="General">
                  <c:v>-0.12460370481524601</c:v>
                </c:pt>
                <c:pt idx="29137" formatCode="General">
                  <c:v>-0.12565620363269001</c:v>
                </c:pt>
                <c:pt idx="29138" formatCode="General">
                  <c:v>-0.126729206447937</c:v>
                </c:pt>
                <c:pt idx="29139" formatCode="General">
                  <c:v>-0.12795527399096601</c:v>
                </c:pt>
                <c:pt idx="29140" formatCode="General">
                  <c:v>-0.12908633173022399</c:v>
                </c:pt>
                <c:pt idx="29141" formatCode="General">
                  <c:v>-0.130225614910461</c:v>
                </c:pt>
                <c:pt idx="29142" formatCode="General">
                  <c:v>-0.13134212911639401</c:v>
                </c:pt>
                <c:pt idx="29143" formatCode="General">
                  <c:v>-0.132503942852356</c:v>
                </c:pt>
                <c:pt idx="29144" formatCode="General">
                  <c:v>-0.13372667253527801</c:v>
                </c:pt>
                <c:pt idx="29145" formatCode="General">
                  <c:v>-0.13606651247058099</c:v>
                </c:pt>
                <c:pt idx="29146" formatCode="General">
                  <c:v>-0.13732452810321</c:v>
                </c:pt>
                <c:pt idx="29147" formatCode="General">
                  <c:v>-0.138591722851135</c:v>
                </c:pt>
                <c:pt idx="29148" formatCode="General">
                  <c:v>-0.13974388063464299</c:v>
                </c:pt>
                <c:pt idx="29149" formatCode="General">
                  <c:v>-0.14097853124652099</c:v>
                </c:pt>
                <c:pt idx="29150" formatCode="General">
                  <c:v>-0.14222009599719199</c:v>
                </c:pt>
                <c:pt idx="29151" formatCode="General">
                  <c:v>-0.14350767553363</c:v>
                </c:pt>
                <c:pt idx="29152" formatCode="General">
                  <c:v>-0.14476533353839099</c:v>
                </c:pt>
                <c:pt idx="29153" formatCode="General">
                  <c:v>-0.146051840191223</c:v>
                </c:pt>
                <c:pt idx="29154" formatCode="General">
                  <c:v>-0.14732058465991199</c:v>
                </c:pt>
                <c:pt idx="29155" formatCode="General">
                  <c:v>-0.14863868177447501</c:v>
                </c:pt>
                <c:pt idx="29156" formatCode="General">
                  <c:v>-0.14996965349230901</c:v>
                </c:pt>
                <c:pt idx="29157" formatCode="General">
                  <c:v>-0.15126975000414999</c:v>
                </c:pt>
                <c:pt idx="29158" formatCode="General">
                  <c:v>-0.152661041622497</c:v>
                </c:pt>
                <c:pt idx="29159" formatCode="General">
                  <c:v>-0.15385218084368901</c:v>
                </c:pt>
                <c:pt idx="29160" formatCode="General">
                  <c:v>-0.15512748182330299</c:v>
                </c:pt>
                <c:pt idx="29161" formatCode="General">
                  <c:v>-0.15640123308215301</c:v>
                </c:pt>
                <c:pt idx="29162" formatCode="General">
                  <c:v>-0.15763504922900301</c:v>
                </c:pt>
                <c:pt idx="29163" formatCode="General">
                  <c:v>-0.15886552751574701</c:v>
                </c:pt>
                <c:pt idx="29164" formatCode="General">
                  <c:v>-0.16012437761340301</c:v>
                </c:pt>
                <c:pt idx="29165" formatCode="General">
                  <c:v>-0.16144199789080799</c:v>
                </c:pt>
                <c:pt idx="29166" formatCode="General">
                  <c:v>-0.162636832599975</c:v>
                </c:pt>
                <c:pt idx="29167" formatCode="General">
                  <c:v>-0.16400559366259701</c:v>
                </c:pt>
                <c:pt idx="29168" formatCode="General">
                  <c:v>-0.16524215162310699</c:v>
                </c:pt>
                <c:pt idx="29169" formatCode="General">
                  <c:v>-0.16663535059008699</c:v>
                </c:pt>
                <c:pt idx="29170" formatCode="General">
                  <c:v>-0.167956547146179</c:v>
                </c:pt>
                <c:pt idx="29171" formatCode="General">
                  <c:v>-0.169244484310485</c:v>
                </c:pt>
                <c:pt idx="29172" formatCode="General">
                  <c:v>-0.17061467588458201</c:v>
                </c:pt>
                <c:pt idx="29173" formatCode="General">
                  <c:v>-0.173254684810974</c:v>
                </c:pt>
                <c:pt idx="29174" formatCode="General">
                  <c:v>-0.17466528833422801</c:v>
                </c:pt>
                <c:pt idx="29175" formatCode="General">
                  <c:v>-0.176053957348205</c:v>
                </c:pt>
                <c:pt idx="29176" formatCode="General">
                  <c:v>-0.17747433603320301</c:v>
                </c:pt>
                <c:pt idx="29177" formatCode="General">
                  <c:v>-0.178867296581604</c:v>
                </c:pt>
                <c:pt idx="29178" formatCode="General">
                  <c:v>-0.18032534540209899</c:v>
                </c:pt>
                <c:pt idx="29179" formatCode="General">
                  <c:v>-0.181789235477783</c:v>
                </c:pt>
                <c:pt idx="29180" formatCode="General">
                  <c:v>-0.183229760532714</c:v>
                </c:pt>
                <c:pt idx="29181" formatCode="General">
                  <c:v>-0.18471987665209899</c:v>
                </c:pt>
                <c:pt idx="29182" formatCode="General">
                  <c:v>-0.18607659757647699</c:v>
                </c:pt>
                <c:pt idx="29183" formatCode="General">
                  <c:v>-0.18743594110522399</c:v>
                </c:pt>
                <c:pt idx="29184" formatCode="General">
                  <c:v>-0.188774899845459</c:v>
                </c:pt>
                <c:pt idx="29185" formatCode="General">
                  <c:v>-0.19016857564959699</c:v>
                </c:pt>
                <c:pt idx="29186" formatCode="General">
                  <c:v>-0.19154746950183099</c:v>
                </c:pt>
                <c:pt idx="29187" formatCode="General">
                  <c:v>-0.19296307981524599</c:v>
                </c:pt>
                <c:pt idx="29188" formatCode="General">
                  <c:v>-0.19439955175433299</c:v>
                </c:pt>
                <c:pt idx="29189" formatCode="General">
                  <c:v>-0.195834950809814</c:v>
                </c:pt>
                <c:pt idx="29190" formatCode="General">
                  <c:v>-0.197307423954345</c:v>
                </c:pt>
                <c:pt idx="29191" formatCode="General">
                  <c:v>-0.19869060934100299</c:v>
                </c:pt>
                <c:pt idx="29192" formatCode="General">
                  <c:v>-0.20019050062213101</c:v>
                </c:pt>
                <c:pt idx="29193" formatCode="General">
                  <c:v>-0.20162744939837601</c:v>
                </c:pt>
                <c:pt idx="29194" formatCode="General">
                  <c:v>-0.203034238224365</c:v>
                </c:pt>
                <c:pt idx="29195" formatCode="General">
                  <c:v>-0.20450027406726001</c:v>
                </c:pt>
                <c:pt idx="29196" formatCode="General">
                  <c:v>-0.20605786264453099</c:v>
                </c:pt>
                <c:pt idx="29197" formatCode="General">
                  <c:v>-0.20754249513659601</c:v>
                </c:pt>
                <c:pt idx="29198" formatCode="General">
                  <c:v>-0.20908267915759199</c:v>
                </c:pt>
                <c:pt idx="29199" formatCode="General">
                  <c:v>-0.21066828191790701</c:v>
                </c:pt>
                <c:pt idx="29200" formatCode="General">
                  <c:v>-0.21221824110064699</c:v>
                </c:pt>
                <c:pt idx="29201" formatCode="General">
                  <c:v>-0.213782028560974</c:v>
                </c:pt>
                <c:pt idx="29202" formatCode="General">
                  <c:v>-0.21535630643878101</c:v>
                </c:pt>
                <c:pt idx="29203" formatCode="General">
                  <c:v>-0.216899828319885</c:v>
                </c:pt>
                <c:pt idx="29204" formatCode="General">
                  <c:v>-0.21836991727862501</c:v>
                </c:pt>
                <c:pt idx="29205" formatCode="General">
                  <c:v>-0.21986527860675001</c:v>
                </c:pt>
                <c:pt idx="29206" formatCode="General">
                  <c:v>-0.221367077236511</c:v>
                </c:pt>
                <c:pt idx="29207" formatCode="General">
                  <c:v>-0.22433824956927401</c:v>
                </c:pt>
                <c:pt idx="29208" formatCode="General">
                  <c:v>-0.22589250028643801</c:v>
                </c:pt>
                <c:pt idx="29209" formatCode="General">
                  <c:v>-0.22743423402819801</c:v>
                </c:pt>
                <c:pt idx="29210" formatCode="General">
                  <c:v>-0.22897382200274599</c:v>
                </c:pt>
                <c:pt idx="29211" formatCode="General">
                  <c:v>-0.23050125062976001</c:v>
                </c:pt>
                <c:pt idx="29212" formatCode="General">
                  <c:v>-0.23207302511248701</c:v>
                </c:pt>
                <c:pt idx="29213" formatCode="General">
                  <c:v>-0.233671979313232</c:v>
                </c:pt>
                <c:pt idx="29214" formatCode="General">
                  <c:v>-0.23520560682330299</c:v>
                </c:pt>
                <c:pt idx="29215" formatCode="General">
                  <c:v>-0.23683782041583201</c:v>
                </c:pt>
                <c:pt idx="29216" formatCode="General">
                  <c:v>-0.238413290386535</c:v>
                </c:pt>
                <c:pt idx="29217" formatCode="General">
                  <c:v>-0.24005253732714801</c:v>
                </c:pt>
                <c:pt idx="29218" formatCode="General">
                  <c:v>-0.24169226110491901</c:v>
                </c:pt>
                <c:pt idx="29219" formatCode="General">
                  <c:v>-0.24336977422747799</c:v>
                </c:pt>
                <c:pt idx="29220" formatCode="General">
                  <c:v>-0.24679680288348299</c:v>
                </c:pt>
                <c:pt idx="29221" formatCode="General">
                  <c:v>-0.24846156061206001</c:v>
                </c:pt>
                <c:pt idx="29222" formatCode="General">
                  <c:v>-0.25002391756091302</c:v>
                </c:pt>
                <c:pt idx="29223" formatCode="General">
                  <c:v>-0.25154097497973599</c:v>
                </c:pt>
                <c:pt idx="29224" formatCode="General">
                  <c:v>-0.253173426990844</c:v>
                </c:pt>
                <c:pt idx="29225" formatCode="General">
                  <c:v>-0.25472588956866399</c:v>
                </c:pt>
                <c:pt idx="29226" formatCode="General">
                  <c:v>-0.25635893762621997</c:v>
                </c:pt>
                <c:pt idx="29227" formatCode="General">
                  <c:v>-0.25802548349414001</c:v>
                </c:pt>
                <c:pt idx="29228" formatCode="General">
                  <c:v>-0.25968130052600102</c:v>
                </c:pt>
                <c:pt idx="29229" formatCode="General">
                  <c:v>-0.26131637514147898</c:v>
                </c:pt>
                <c:pt idx="29230" formatCode="General">
                  <c:v>-0.26297159612689203</c:v>
                </c:pt>
                <c:pt idx="29231" formatCode="General">
                  <c:v>-0.26468558729205299</c:v>
                </c:pt>
                <c:pt idx="29232" formatCode="General">
                  <c:v>-0.26633985460314902</c:v>
                </c:pt>
                <c:pt idx="29233" formatCode="General">
                  <c:v>-0.26804311693225102</c:v>
                </c:pt>
                <c:pt idx="29234" formatCode="General">
                  <c:v>-0.26972575605426002</c:v>
                </c:pt>
                <c:pt idx="29235" formatCode="General">
                  <c:v>-0.27145274103198203</c:v>
                </c:pt>
                <c:pt idx="29236" formatCode="General">
                  <c:v>-0.27508480966601501</c:v>
                </c:pt>
                <c:pt idx="29237" formatCode="General">
                  <c:v>-0.27687104166064402</c:v>
                </c:pt>
                <c:pt idx="29238" formatCode="General">
                  <c:v>-0.27864773691210898</c:v>
                </c:pt>
                <c:pt idx="29239" formatCode="General">
                  <c:v>-0.28037031114611799</c:v>
                </c:pt>
                <c:pt idx="29240" formatCode="General">
                  <c:v>-0.282048539524414</c:v>
                </c:pt>
                <c:pt idx="29241" formatCode="General">
                  <c:v>-0.28365488470111</c:v>
                </c:pt>
                <c:pt idx="29242" formatCode="General">
                  <c:v>-0.28529484689746099</c:v>
                </c:pt>
                <c:pt idx="29243" formatCode="General">
                  <c:v>-0.287033991222717</c:v>
                </c:pt>
                <c:pt idx="29244" formatCode="General">
                  <c:v>-0.28874357164416498</c:v>
                </c:pt>
                <c:pt idx="29245" formatCode="General">
                  <c:v>-0.290540651684143</c:v>
                </c:pt>
                <c:pt idx="29246" formatCode="General">
                  <c:v>-0.29224522531542901</c:v>
                </c:pt>
                <c:pt idx="29247" formatCode="General">
                  <c:v>-0.29573030889544599</c:v>
                </c:pt>
                <c:pt idx="29248" formatCode="General">
                  <c:v>-0.29756684721026599</c:v>
                </c:pt>
                <c:pt idx="29249" formatCode="General">
                  <c:v>-0.29933638990435701</c:v>
                </c:pt>
                <c:pt idx="29250" formatCode="General">
                  <c:v>-0.30112274110827603</c:v>
                </c:pt>
                <c:pt idx="29251" formatCode="General">
                  <c:v>-0.30292506635699401</c:v>
                </c:pt>
                <c:pt idx="29252" formatCode="General">
                  <c:v>-0.30481024206195001</c:v>
                </c:pt>
                <c:pt idx="29253" formatCode="General">
                  <c:v>-0.30671317995104902</c:v>
                </c:pt>
                <c:pt idx="29254" formatCode="General">
                  <c:v>-0.30869062364611799</c:v>
                </c:pt>
                <c:pt idx="29255" formatCode="General">
                  <c:v>-0.31054897726092501</c:v>
                </c:pt>
                <c:pt idx="29256" formatCode="General">
                  <c:v>-0.31234069288287297</c:v>
                </c:pt>
                <c:pt idx="29257" formatCode="General">
                  <c:v>-0.31409807622943098</c:v>
                </c:pt>
                <c:pt idx="29258" formatCode="General">
                  <c:v>-0.315835551624633</c:v>
                </c:pt>
                <c:pt idx="29259" formatCode="General">
                  <c:v>-0.31760223329577603</c:v>
                </c:pt>
                <c:pt idx="29260" formatCode="General">
                  <c:v>-0.31944115579638599</c:v>
                </c:pt>
                <c:pt idx="29261" formatCode="General">
                  <c:v>-0.323058680897094</c:v>
                </c:pt>
                <c:pt idx="29262" formatCode="General">
                  <c:v>-0.324939565067627</c:v>
                </c:pt>
                <c:pt idx="29263" formatCode="General">
                  <c:v>-0.32674236715350302</c:v>
                </c:pt>
                <c:pt idx="29264" formatCode="General">
                  <c:v>-0.32860536993060302</c:v>
                </c:pt>
                <c:pt idx="29265" formatCode="General">
                  <c:v>-0.332391456966735</c:v>
                </c:pt>
                <c:pt idx="29266" formatCode="General">
                  <c:v>-0.33434100568804898</c:v>
                </c:pt>
                <c:pt idx="29267" formatCode="General">
                  <c:v>-0.33632667482409601</c:v>
                </c:pt>
                <c:pt idx="29268" formatCode="General">
                  <c:v>-0.33827658117327802</c:v>
                </c:pt>
                <c:pt idx="29269" formatCode="General">
                  <c:v>-0.34030182779345702</c:v>
                </c:pt>
                <c:pt idx="29270" formatCode="General">
                  <c:v>-0.34226425111804198</c:v>
                </c:pt>
                <c:pt idx="29271" formatCode="General">
                  <c:v>-0.34416683137927201</c:v>
                </c:pt>
                <c:pt idx="29272" formatCode="General">
                  <c:v>-0.34604092062030001</c:v>
                </c:pt>
                <c:pt idx="29273" formatCode="General">
                  <c:v>-0.34787435949359102</c:v>
                </c:pt>
                <c:pt idx="29274" formatCode="General">
                  <c:v>-0.349707440739013</c:v>
                </c:pt>
                <c:pt idx="29275" formatCode="General">
                  <c:v>-0.35162289560351501</c:v>
                </c:pt>
                <c:pt idx="29276" formatCode="General">
                  <c:v>-0.35363324106249999</c:v>
                </c:pt>
                <c:pt idx="29277" formatCode="General">
                  <c:v>-0.35551221788439902</c:v>
                </c:pt>
                <c:pt idx="29278" formatCode="General">
                  <c:v>-0.357482389812805</c:v>
                </c:pt>
                <c:pt idx="29279" formatCode="General">
                  <c:v>-0.35931642473254399</c:v>
                </c:pt>
                <c:pt idx="29280" formatCode="General">
                  <c:v>-0.36124964178118901</c:v>
                </c:pt>
                <c:pt idx="29281" formatCode="General">
                  <c:v>-0.36323614538226301</c:v>
                </c:pt>
                <c:pt idx="29282" formatCode="General">
                  <c:v>-0.36523313940081698</c:v>
                </c:pt>
                <c:pt idx="29283" formatCode="General">
                  <c:v>-0.36728187025103698</c:v>
                </c:pt>
                <c:pt idx="29284" formatCode="General">
                  <c:v>-0.36938877523455799</c:v>
                </c:pt>
                <c:pt idx="29285" formatCode="General">
                  <c:v>-0.37141151845965498</c:v>
                </c:pt>
                <c:pt idx="29286" formatCode="General">
                  <c:v>-0.37355025232348599</c:v>
                </c:pt>
                <c:pt idx="29287" formatCode="General">
                  <c:v>-0.375516967182495</c:v>
                </c:pt>
                <c:pt idx="29288" formatCode="General">
                  <c:v>-0.37745995939288302</c:v>
                </c:pt>
                <c:pt idx="29289" formatCode="General">
                  <c:v>-0.37935848653826898</c:v>
                </c:pt>
                <c:pt idx="29290" formatCode="General">
                  <c:v>-0.38130743921313398</c:v>
                </c:pt>
                <c:pt idx="29291" formatCode="General">
                  <c:v>-0.38328679025683599</c:v>
                </c:pt>
                <c:pt idx="29292" formatCode="General">
                  <c:v>-0.38534315050158602</c:v>
                </c:pt>
                <c:pt idx="29293" formatCode="General">
                  <c:v>-0.38735754907641601</c:v>
                </c:pt>
                <c:pt idx="29294" formatCode="General">
                  <c:v>-0.38934917867694002</c:v>
                </c:pt>
                <c:pt idx="29295" formatCode="General">
                  <c:v>-0.39137800157580499</c:v>
                </c:pt>
                <c:pt idx="29296" formatCode="General">
                  <c:v>-0.39343960702929598</c:v>
                </c:pt>
                <c:pt idx="29297" formatCode="General">
                  <c:v>-0.397579745655395</c:v>
                </c:pt>
                <c:pt idx="29298" formatCode="General">
                  <c:v>-0.399695114498474</c:v>
                </c:pt>
                <c:pt idx="29299" formatCode="General">
                  <c:v>-0.401855067615844</c:v>
                </c:pt>
                <c:pt idx="29300" formatCode="General">
                  <c:v>-0.40397830427203302</c:v>
                </c:pt>
                <c:pt idx="29301" formatCode="General">
                  <c:v>-0.40607424200091502</c:v>
                </c:pt>
                <c:pt idx="29302" formatCode="General">
                  <c:v>-0.40811450899157697</c:v>
                </c:pt>
                <c:pt idx="29303" formatCode="General">
                  <c:v>-0.41006727636370799</c:v>
                </c:pt>
                <c:pt idx="29304" formatCode="General">
                  <c:v>-0.41201241434130798</c:v>
                </c:pt>
                <c:pt idx="29305" formatCode="General">
                  <c:v>-0.41402669370684803</c:v>
                </c:pt>
                <c:pt idx="29306" formatCode="General">
                  <c:v>-0.41604860246691899</c:v>
                </c:pt>
                <c:pt idx="29307" formatCode="General">
                  <c:v>-0.41801925123248201</c:v>
                </c:pt>
                <c:pt idx="29308" formatCode="General">
                  <c:v>-0.42004521310839799</c:v>
                </c:pt>
                <c:pt idx="29309" formatCode="General">
                  <c:v>-0.42206211507830799</c:v>
                </c:pt>
                <c:pt idx="29310" formatCode="General">
                  <c:v>-0.42409081876788302</c:v>
                </c:pt>
                <c:pt idx="29311" formatCode="General">
                  <c:v>-0.42610855520281898</c:v>
                </c:pt>
                <c:pt idx="29312" formatCode="General">
                  <c:v>-0.428209618931152</c:v>
                </c:pt>
                <c:pt idx="29313" formatCode="General">
                  <c:v>-0.43031628549609302</c:v>
                </c:pt>
                <c:pt idx="29314" formatCode="General">
                  <c:v>-0.43245668828997802</c:v>
                </c:pt>
                <c:pt idx="29315" formatCode="General">
                  <c:v>-0.43463321149859602</c:v>
                </c:pt>
                <c:pt idx="29316" formatCode="General">
                  <c:v>-0.43673451364550703</c:v>
                </c:pt>
                <c:pt idx="29317" formatCode="General">
                  <c:v>-0.438759164219238</c:v>
                </c:pt>
                <c:pt idx="29318" formatCode="General">
                  <c:v>-0.440777377491333</c:v>
                </c:pt>
                <c:pt idx="29319" formatCode="General">
                  <c:v>-0.44270916402850302</c:v>
                </c:pt>
                <c:pt idx="29320" formatCode="General">
                  <c:v>-0.44477911413226301</c:v>
                </c:pt>
                <c:pt idx="29321" formatCode="General">
                  <c:v>-0.44681675851855401</c:v>
                </c:pt>
                <c:pt idx="29322" formatCode="General">
                  <c:v>-0.44882674634967001</c:v>
                </c:pt>
                <c:pt idx="29323" formatCode="General">
                  <c:v>-0.45090194166217001</c:v>
                </c:pt>
                <c:pt idx="29324" formatCode="General">
                  <c:v>-0.45285005987200899</c:v>
                </c:pt>
                <c:pt idx="29325" formatCode="General">
                  <c:v>-0.45484705389056401</c:v>
                </c:pt>
                <c:pt idx="29326" formatCode="General">
                  <c:v>-0.45690854013476501</c:v>
                </c:pt>
                <c:pt idx="29327" formatCode="General">
                  <c:v>-0.45900638521227999</c:v>
                </c:pt>
                <c:pt idx="29328" formatCode="General">
                  <c:v>-0.46108766019854702</c:v>
                </c:pt>
                <c:pt idx="29329" formatCode="General">
                  <c:v>-0.46320887029681401</c:v>
                </c:pt>
                <c:pt idx="29330" formatCode="General">
                  <c:v>-0.46532447755847101</c:v>
                </c:pt>
                <c:pt idx="29331" formatCode="General">
                  <c:v>-0.46741576612506103</c:v>
                </c:pt>
                <c:pt idx="29332" formatCode="General">
                  <c:v>-0.46948070943865899</c:v>
                </c:pt>
                <c:pt idx="29333" formatCode="General">
                  <c:v>-0.47143943727526799</c:v>
                </c:pt>
                <c:pt idx="29334" formatCode="General">
                  <c:v>-0.47347422063861</c:v>
                </c:pt>
                <c:pt idx="29335" formatCode="General">
                  <c:v>-0.47544308126483098</c:v>
                </c:pt>
                <c:pt idx="29336" formatCode="General">
                  <c:v>-0.477524594669677</c:v>
                </c:pt>
                <c:pt idx="29337" formatCode="General">
                  <c:v>-0.47952862203631502</c:v>
                </c:pt>
                <c:pt idx="29338" formatCode="General">
                  <c:v>-0.48154826581988502</c:v>
                </c:pt>
                <c:pt idx="29339" formatCode="General">
                  <c:v>-0.48356242597613502</c:v>
                </c:pt>
                <c:pt idx="29340" formatCode="General">
                  <c:v>-0.48557193697009199</c:v>
                </c:pt>
                <c:pt idx="29341" formatCode="General">
                  <c:v>-0.48763270795855701</c:v>
                </c:pt>
                <c:pt idx="29342" formatCode="General">
                  <c:v>-0.48967523992571999</c:v>
                </c:pt>
                <c:pt idx="29343" formatCode="General">
                  <c:v>-0.49178178728137201</c:v>
                </c:pt>
                <c:pt idx="29344" formatCode="General">
                  <c:v>-0.493871049290039</c:v>
                </c:pt>
                <c:pt idx="29345" formatCode="General">
                  <c:v>-0.49602432668719398</c:v>
                </c:pt>
                <c:pt idx="29346" formatCode="General">
                  <c:v>-0.49819810808215298</c:v>
                </c:pt>
                <c:pt idx="29347" formatCode="General">
                  <c:v>-0.50026126325640796</c:v>
                </c:pt>
                <c:pt idx="29348" formatCode="General">
                  <c:v>-0.50229652345690901</c:v>
                </c:pt>
                <c:pt idx="29349" formatCode="General">
                  <c:v>-0.50428290784869301</c:v>
                </c:pt>
                <c:pt idx="29350" formatCode="General">
                  <c:v>-0.50627370298419105</c:v>
                </c:pt>
                <c:pt idx="29351" formatCode="General">
                  <c:v>-0.50823862970385703</c:v>
                </c:pt>
                <c:pt idx="29352" formatCode="General">
                  <c:v>-0.51032753408465503</c:v>
                </c:pt>
                <c:pt idx="29353" formatCode="General">
                  <c:v>-0.51240058362994301</c:v>
                </c:pt>
                <c:pt idx="29354" formatCode="General">
                  <c:v>-0.51434572160754399</c:v>
                </c:pt>
                <c:pt idx="29355" formatCode="General">
                  <c:v>-0.51640220106158397</c:v>
                </c:pt>
                <c:pt idx="29356" formatCode="General">
                  <c:v>-0.51838441312823402</c:v>
                </c:pt>
                <c:pt idx="29357" formatCode="General">
                  <c:v>-0.520451740627624</c:v>
                </c:pt>
                <c:pt idx="29358" formatCode="General">
                  <c:v>-0.52257831514392095</c:v>
                </c:pt>
                <c:pt idx="29359" formatCode="General">
                  <c:v>-0.52468879640612798</c:v>
                </c:pt>
                <c:pt idx="29360" formatCode="General">
                  <c:v>-0.52680714548144503</c:v>
                </c:pt>
                <c:pt idx="29361" formatCode="General">
                  <c:v>-0.52893884599719199</c:v>
                </c:pt>
                <c:pt idx="29362" formatCode="General">
                  <c:v>-0.53102655828509504</c:v>
                </c:pt>
                <c:pt idx="29363" formatCode="General">
                  <c:v>-0.533047155742981</c:v>
                </c:pt>
                <c:pt idx="29364" formatCode="General">
                  <c:v>-0.53503449380908197</c:v>
                </c:pt>
                <c:pt idx="29365" formatCode="General">
                  <c:v>-0.53701575220141595</c:v>
                </c:pt>
                <c:pt idx="29366" formatCode="General">
                  <c:v>-0.53897412241015596</c:v>
                </c:pt>
                <c:pt idx="29367" formatCode="General">
                  <c:v>-0.54105241716418395</c:v>
                </c:pt>
                <c:pt idx="29368" formatCode="General">
                  <c:v>-0.54304392755541997</c:v>
                </c:pt>
                <c:pt idx="29369" formatCode="General">
                  <c:v>-0.54504294813189702</c:v>
                </c:pt>
                <c:pt idx="29370" formatCode="General">
                  <c:v>-0.54705937326464804</c:v>
                </c:pt>
                <c:pt idx="29371" formatCode="General">
                  <c:v>-0.54905910909686195</c:v>
                </c:pt>
                <c:pt idx="29372" formatCode="General">
                  <c:v>-0.55324216306719898</c:v>
                </c:pt>
                <c:pt idx="29373" formatCode="General">
                  <c:v>-0.55534477651629599</c:v>
                </c:pt>
                <c:pt idx="29374" formatCode="General">
                  <c:v>-0.55744882047686695</c:v>
                </c:pt>
                <c:pt idx="29375" formatCode="General">
                  <c:v>-0.55959780633959899</c:v>
                </c:pt>
                <c:pt idx="29376" formatCode="General">
                  <c:v>-0.56167633951220697</c:v>
                </c:pt>
                <c:pt idx="29377" formatCode="General">
                  <c:v>-0.56373162687335199</c:v>
                </c:pt>
                <c:pt idx="29378" formatCode="General">
                  <c:v>-0.56575997293505798</c:v>
                </c:pt>
                <c:pt idx="29379" formatCode="General">
                  <c:v>-0.56770260751757795</c:v>
                </c:pt>
                <c:pt idx="29380" formatCode="General">
                  <c:v>-0.56972332418475302</c:v>
                </c:pt>
                <c:pt idx="29381" formatCode="General">
                  <c:v>-0.57173980892214904</c:v>
                </c:pt>
                <c:pt idx="29382" formatCode="General">
                  <c:v>-0.57379503667864995</c:v>
                </c:pt>
                <c:pt idx="29383" formatCode="General">
                  <c:v>-0.57781620443377602</c:v>
                </c:pt>
                <c:pt idx="29384" formatCode="General">
                  <c:v>-0.57985533893618701</c:v>
                </c:pt>
                <c:pt idx="29385" formatCode="General">
                  <c:v>-0.58187724769625804</c:v>
                </c:pt>
                <c:pt idx="29386" formatCode="General">
                  <c:v>-0.58397962272677595</c:v>
                </c:pt>
                <c:pt idx="29387" formatCode="General">
                  <c:v>-0.58606977880511402</c:v>
                </c:pt>
                <c:pt idx="29388" formatCode="General">
                  <c:v>-0.59033943832431002</c:v>
                </c:pt>
                <c:pt idx="29389" formatCode="General">
                  <c:v>-0.59459914386782797</c:v>
                </c:pt>
                <c:pt idx="29390" formatCode="General">
                  <c:v>-0.59660871446643005</c:v>
                </c:pt>
                <c:pt idx="29391" formatCode="General">
                  <c:v>-0.59863151729617303</c:v>
                </c:pt>
                <c:pt idx="29392" formatCode="General">
                  <c:v>-0.60055555522952198</c:v>
                </c:pt>
                <c:pt idx="29393" formatCode="General">
                  <c:v>-0.60255701959643504</c:v>
                </c:pt>
                <c:pt idx="29394" formatCode="General">
                  <c:v>-0.60453154266390996</c:v>
                </c:pt>
                <c:pt idx="29395" formatCode="General">
                  <c:v>-0.60656644523654102</c:v>
                </c:pt>
                <c:pt idx="29396" formatCode="General">
                  <c:v>-0.60856916130099403</c:v>
                </c:pt>
                <c:pt idx="29397" formatCode="General">
                  <c:v>-0.61058385789904701</c:v>
                </c:pt>
                <c:pt idx="29398" formatCode="General">
                  <c:v>-0.61260075986895701</c:v>
                </c:pt>
                <c:pt idx="29399" formatCode="General">
                  <c:v>-0.61460395277056801</c:v>
                </c:pt>
                <c:pt idx="29400" formatCode="General">
                  <c:v>-0.616748647098877</c:v>
                </c:pt>
                <c:pt idx="29401" formatCode="General">
                  <c:v>-0.61879725873980695</c:v>
                </c:pt>
                <c:pt idx="29402" formatCode="General">
                  <c:v>-0.62094082057986399</c:v>
                </c:pt>
                <c:pt idx="29403" formatCode="General">
                  <c:v>-0.62304093063388</c:v>
                </c:pt>
                <c:pt idx="29404" formatCode="General">
                  <c:v>-0.62516744554553205</c:v>
                </c:pt>
                <c:pt idx="29405" formatCode="General">
                  <c:v>-0.627255038624145</c:v>
                </c:pt>
                <c:pt idx="29406" formatCode="General">
                  <c:v>-0.62926031768832402</c:v>
                </c:pt>
                <c:pt idx="29407" formatCode="General">
                  <c:v>-0.63125331819567798</c:v>
                </c:pt>
                <c:pt idx="29408" formatCode="General">
                  <c:v>-0.633280949001648</c:v>
                </c:pt>
                <c:pt idx="29409" formatCode="General">
                  <c:v>-0.63530673206362898</c:v>
                </c:pt>
                <c:pt idx="29410" formatCode="General">
                  <c:v>-0.63730956733737099</c:v>
                </c:pt>
                <c:pt idx="29411" formatCode="General">
                  <c:v>-0.63935436428103598</c:v>
                </c:pt>
                <c:pt idx="29412" formatCode="General">
                  <c:v>-0.64127488554034395</c:v>
                </c:pt>
                <c:pt idx="29413" formatCode="General">
                  <c:v>-0.643354431991912</c:v>
                </c:pt>
                <c:pt idx="29414" formatCode="General">
                  <c:v>-0.64544446886096196</c:v>
                </c:pt>
                <c:pt idx="29415" formatCode="General">
                  <c:v>-0.64749069631610101</c:v>
                </c:pt>
                <c:pt idx="29416" formatCode="General">
                  <c:v>-0.64955480516467201</c:v>
                </c:pt>
                <c:pt idx="29417" formatCode="General">
                  <c:v>-0.65170659244570905</c:v>
                </c:pt>
                <c:pt idx="29418" formatCode="General">
                  <c:v>-0.65378345668826299</c:v>
                </c:pt>
                <c:pt idx="29419" formatCode="General">
                  <c:v>-0.65597482145343</c:v>
                </c:pt>
                <c:pt idx="29420" formatCode="General">
                  <c:v>-0.65803028762850901</c:v>
                </c:pt>
                <c:pt idx="29421" formatCode="General">
                  <c:v>-0.66002310932192998</c:v>
                </c:pt>
                <c:pt idx="29422" formatCode="General">
                  <c:v>-0.66201044738803105</c:v>
                </c:pt>
                <c:pt idx="29423" formatCode="General">
                  <c:v>-0.66400344789538501</c:v>
                </c:pt>
                <c:pt idx="29424" formatCode="General">
                  <c:v>-0.66611613452944896</c:v>
                </c:pt>
                <c:pt idx="29425" formatCode="General">
                  <c:v>-0.66812338054690501</c:v>
                </c:pt>
                <c:pt idx="29426" formatCode="General">
                  <c:v>-0.67013158023867803</c:v>
                </c:pt>
                <c:pt idx="29427" formatCode="General">
                  <c:v>-0.67205573738131696</c:v>
                </c:pt>
                <c:pt idx="29428" formatCode="General">
                  <c:v>-0.67409582555804404</c:v>
                </c:pt>
                <c:pt idx="29429" formatCode="General">
                  <c:v>-0.67617358387026905</c:v>
                </c:pt>
                <c:pt idx="29430" formatCode="General">
                  <c:v>-0.678202704792358</c:v>
                </c:pt>
                <c:pt idx="29431" formatCode="General">
                  <c:v>-0.68029727161441</c:v>
                </c:pt>
                <c:pt idx="29432" formatCode="General">
                  <c:v>-0.68244566143069396</c:v>
                </c:pt>
                <c:pt idx="29433" formatCode="General">
                  <c:v>-0.68458701789889498</c:v>
                </c:pt>
                <c:pt idx="29434" formatCode="General">
                  <c:v>-0.68662209928546103</c:v>
                </c:pt>
                <c:pt idx="29435" formatCode="General">
                  <c:v>-0.688675836925842</c:v>
                </c:pt>
                <c:pt idx="29436" formatCode="General">
                  <c:v>-0.69071014345202597</c:v>
                </c:pt>
                <c:pt idx="29437" formatCode="General">
                  <c:v>-0.692717925911285</c:v>
                </c:pt>
                <c:pt idx="29438" formatCode="General">
                  <c:v>-0.694687680607177</c:v>
                </c:pt>
                <c:pt idx="29439" formatCode="General">
                  <c:v>-0.69676633298907398</c:v>
                </c:pt>
                <c:pt idx="29440" formatCode="General">
                  <c:v>-0.69876934707675098</c:v>
                </c:pt>
                <c:pt idx="29441" formatCode="General">
                  <c:v>-0.700816349392273</c:v>
                </c:pt>
                <c:pt idx="29442" formatCode="General">
                  <c:v>-0.70275427520785505</c:v>
                </c:pt>
                <c:pt idx="29443" formatCode="General">
                  <c:v>-0.70477636278185996</c:v>
                </c:pt>
                <c:pt idx="29444" formatCode="General">
                  <c:v>-0.70683725297961397</c:v>
                </c:pt>
                <c:pt idx="29445" formatCode="General">
                  <c:v>-0.70888991773638899</c:v>
                </c:pt>
                <c:pt idx="29446" formatCode="General">
                  <c:v>-0.71103747308764598</c:v>
                </c:pt>
                <c:pt idx="29447" formatCode="General">
                  <c:v>-0.71310795963320905</c:v>
                </c:pt>
                <c:pt idx="29448" formatCode="General">
                  <c:v>-0.71520628154788202</c:v>
                </c:pt>
                <c:pt idx="29449" formatCode="General">
                  <c:v>-0.71733899534259005</c:v>
                </c:pt>
                <c:pt idx="29450" formatCode="General">
                  <c:v>-0.71943231046710199</c:v>
                </c:pt>
                <c:pt idx="29451" formatCode="General">
                  <c:v>-0.72148724020037802</c:v>
                </c:pt>
                <c:pt idx="29452" formatCode="General">
                  <c:v>-0.72346730649981605</c:v>
                </c:pt>
                <c:pt idx="29453" formatCode="General">
                  <c:v>-0.72544773042712396</c:v>
                </c:pt>
                <c:pt idx="29454" formatCode="General">
                  <c:v>-0.727430419330932</c:v>
                </c:pt>
                <c:pt idx="29455" formatCode="General">
                  <c:v>-0.72952313840899596</c:v>
                </c:pt>
                <c:pt idx="29456" formatCode="General">
                  <c:v>-0.73150070131335398</c:v>
                </c:pt>
                <c:pt idx="29457" formatCode="General">
                  <c:v>-0.73358316839251703</c:v>
                </c:pt>
                <c:pt idx="29458" formatCode="General">
                  <c:v>-0.735567466621734</c:v>
                </c:pt>
                <c:pt idx="29459" formatCode="General">
                  <c:v>-0.73751331985507196</c:v>
                </c:pt>
                <c:pt idx="29460" formatCode="General">
                  <c:v>-0.739656881695129</c:v>
                </c:pt>
                <c:pt idx="29461" formatCode="General">
                  <c:v>-0.74171711624179004</c:v>
                </c:pt>
                <c:pt idx="29462" formatCode="General">
                  <c:v>-0.74384398878131097</c:v>
                </c:pt>
                <c:pt idx="29463" formatCode="General">
                  <c:v>-0.74591787279162602</c:v>
                </c:pt>
                <c:pt idx="29464" formatCode="General">
                  <c:v>-0.74808158100161704</c:v>
                </c:pt>
                <c:pt idx="29465" formatCode="General">
                  <c:v>-0.75020106256518504</c:v>
                </c:pt>
                <c:pt idx="29466" formatCode="General">
                  <c:v>-0.75228764236483703</c:v>
                </c:pt>
                <c:pt idx="29467" formatCode="General">
                  <c:v>-0.75427849710497996</c:v>
                </c:pt>
                <c:pt idx="29468" formatCode="General">
                  <c:v>-0.75824977577243002</c:v>
                </c:pt>
                <c:pt idx="29469" formatCode="General">
                  <c:v>-0.76032866657290599</c:v>
                </c:pt>
                <c:pt idx="29470" formatCode="General">
                  <c:v>-0.762378649120666</c:v>
                </c:pt>
                <c:pt idx="29471" formatCode="General">
                  <c:v>-0.76435472190890497</c:v>
                </c:pt>
                <c:pt idx="29472" formatCode="General">
                  <c:v>-0.76633735120806801</c:v>
                </c:pt>
                <c:pt idx="29473" formatCode="General">
                  <c:v>-0.76831980169329805</c:v>
                </c:pt>
                <c:pt idx="29474" formatCode="General">
                  <c:v>-0.77037586391482504</c:v>
                </c:pt>
                <c:pt idx="29475" formatCode="General">
                  <c:v>-0.77245999992404102</c:v>
                </c:pt>
                <c:pt idx="29476" formatCode="General">
                  <c:v>-0.774546639328338</c:v>
                </c:pt>
                <c:pt idx="29477" formatCode="General">
                  <c:v>-0.77663238466296303</c:v>
                </c:pt>
                <c:pt idx="29478" formatCode="General">
                  <c:v>-0.77879454315219099</c:v>
                </c:pt>
                <c:pt idx="29479" formatCode="General">
                  <c:v>-0.780872182255127</c:v>
                </c:pt>
                <c:pt idx="29480" formatCode="General">
                  <c:v>-0.78299661100421103</c:v>
                </c:pt>
                <c:pt idx="29481" formatCode="General">
                  <c:v>-0.78505285203967201</c:v>
                </c:pt>
                <c:pt idx="29482" formatCode="General">
                  <c:v>-0.78702212989840703</c:v>
                </c:pt>
                <c:pt idx="29483" formatCode="General">
                  <c:v>-0.78901906431231605</c:v>
                </c:pt>
                <c:pt idx="29484" formatCode="General">
                  <c:v>-0.79109157741580205</c:v>
                </c:pt>
                <c:pt idx="29485" formatCode="General">
                  <c:v>-0.79307605445895302</c:v>
                </c:pt>
                <c:pt idx="29486" formatCode="General">
                  <c:v>-0.79507859170947204</c:v>
                </c:pt>
                <c:pt idx="29487" formatCode="General">
                  <c:v>-0.797063247566558</c:v>
                </c:pt>
                <c:pt idx="29488" formatCode="General">
                  <c:v>-0.79913742960009704</c:v>
                </c:pt>
                <c:pt idx="29489" formatCode="General">
                  <c:v>-0.80115325868640097</c:v>
                </c:pt>
                <c:pt idx="29490" formatCode="General">
                  <c:v>-0.80323000371966502</c:v>
                </c:pt>
                <c:pt idx="29491" formatCode="General">
                  <c:v>-0.80534286916766296</c:v>
                </c:pt>
                <c:pt idx="29492" formatCode="General">
                  <c:v>-0.80740048110995399</c:v>
                </c:pt>
                <c:pt idx="29493" formatCode="General">
                  <c:v>-0.80951048553500304</c:v>
                </c:pt>
                <c:pt idx="29494" formatCode="General">
                  <c:v>-0.81163777530703696</c:v>
                </c:pt>
                <c:pt idx="29495" formatCode="General">
                  <c:v>-0.81373204410586497</c:v>
                </c:pt>
                <c:pt idx="29496" formatCode="General">
                  <c:v>-0.81573452175173899</c:v>
                </c:pt>
                <c:pt idx="29497" formatCode="General">
                  <c:v>-0.81773986042056201</c:v>
                </c:pt>
                <c:pt idx="29498" formatCode="General">
                  <c:v>-0.819771007900573</c:v>
                </c:pt>
                <c:pt idx="29499" formatCode="General">
                  <c:v>-0.82175906122241205</c:v>
                </c:pt>
                <c:pt idx="29500" formatCode="General">
                  <c:v>-0.82383425653491205</c:v>
                </c:pt>
                <c:pt idx="29501" formatCode="General">
                  <c:v>-0.82585986078295903</c:v>
                </c:pt>
                <c:pt idx="29502" formatCode="General">
                  <c:v>-0.82781316459689303</c:v>
                </c:pt>
                <c:pt idx="29503" formatCode="General">
                  <c:v>-0.82982911289248595</c:v>
                </c:pt>
                <c:pt idx="29504" formatCode="General">
                  <c:v>-0.83185114086184697</c:v>
                </c:pt>
                <c:pt idx="29505" formatCode="General">
                  <c:v>-0.83397759616885303</c:v>
                </c:pt>
                <c:pt idx="29506" formatCode="General">
                  <c:v>-0.83600981653246997</c:v>
                </c:pt>
                <c:pt idx="29507" formatCode="General">
                  <c:v>-0.83813126504931601</c:v>
                </c:pt>
                <c:pt idx="29508" formatCode="General">
                  <c:v>-0.84023900449786304</c:v>
                </c:pt>
                <c:pt idx="29509" formatCode="General">
                  <c:v>-0.84231443822894203</c:v>
                </c:pt>
                <c:pt idx="29510" formatCode="General">
                  <c:v>-0.84447331846270701</c:v>
                </c:pt>
                <c:pt idx="29511" formatCode="General">
                  <c:v>-0.84660662830386302</c:v>
                </c:pt>
                <c:pt idx="29512" formatCode="General">
                  <c:v>-0.84855480611834699</c:v>
                </c:pt>
                <c:pt idx="29513" formatCode="General">
                  <c:v>-0.85051418960604797</c:v>
                </c:pt>
                <c:pt idx="29514" formatCode="General">
                  <c:v>-0.85251136243853698</c:v>
                </c:pt>
                <c:pt idx="29515" formatCode="General">
                  <c:v>-0.85463203609500105</c:v>
                </c:pt>
                <c:pt idx="29516" formatCode="General">
                  <c:v>-0.856594578628875</c:v>
                </c:pt>
                <c:pt idx="29517" formatCode="General">
                  <c:v>-0.85861106336627202</c:v>
                </c:pt>
                <c:pt idx="29518" formatCode="General">
                  <c:v>-0.860534147625305</c:v>
                </c:pt>
                <c:pt idx="29519" formatCode="General">
                  <c:v>-0.86255021513018804</c:v>
                </c:pt>
                <c:pt idx="29520" formatCode="General">
                  <c:v>-0.86465807378802495</c:v>
                </c:pt>
                <c:pt idx="29521" formatCode="General">
                  <c:v>-0.866757110958435</c:v>
                </c:pt>
                <c:pt idx="29522" formatCode="General">
                  <c:v>-0.86878647029910205</c:v>
                </c:pt>
                <c:pt idx="29523" formatCode="General">
                  <c:v>-0.87091149509463495</c:v>
                </c:pt>
                <c:pt idx="29524" formatCode="General">
                  <c:v>-0.872988240127899</c:v>
                </c:pt>
                <c:pt idx="29525" formatCode="General">
                  <c:v>-0.87516553819689902</c:v>
                </c:pt>
                <c:pt idx="29526" formatCode="General">
                  <c:v>-0.87724723041567998</c:v>
                </c:pt>
                <c:pt idx="29527" formatCode="General">
                  <c:v>-0.87930347145114096</c:v>
                </c:pt>
                <c:pt idx="29528" formatCode="General">
                  <c:v>-0.88124807298693797</c:v>
                </c:pt>
                <c:pt idx="29529" formatCode="General">
                  <c:v>-0.88329114139590403</c:v>
                </c:pt>
                <c:pt idx="29530" formatCode="General">
                  <c:v>-0.88535477340731805</c:v>
                </c:pt>
                <c:pt idx="29531" formatCode="General">
                  <c:v>-0.88739039123568697</c:v>
                </c:pt>
                <c:pt idx="29532" formatCode="General">
                  <c:v>-0.88941456497225901</c:v>
                </c:pt>
                <c:pt idx="29533" formatCode="General">
                  <c:v>-0.89138312757525595</c:v>
                </c:pt>
                <c:pt idx="29534" formatCode="General">
                  <c:v>-0.89338697612796003</c:v>
                </c:pt>
                <c:pt idx="29535" formatCode="General">
                  <c:v>-0.89546407878909295</c:v>
                </c:pt>
                <c:pt idx="29536" formatCode="General">
                  <c:v>-0.89753152549777204</c:v>
                </c:pt>
                <c:pt idx="29537" formatCode="General">
                  <c:v>-0.899574415092804</c:v>
                </c:pt>
                <c:pt idx="29538" formatCode="General">
                  <c:v>-0.90373434246096795</c:v>
                </c:pt>
                <c:pt idx="29539" formatCode="General">
                  <c:v>-0.905880526905395</c:v>
                </c:pt>
                <c:pt idx="29540" formatCode="General">
                  <c:v>-0.90799231946978698</c:v>
                </c:pt>
                <c:pt idx="29541" formatCode="General">
                  <c:v>-0.91003663957629399</c:v>
                </c:pt>
                <c:pt idx="29542" formatCode="General">
                  <c:v>-0.91194035232577497</c:v>
                </c:pt>
                <c:pt idx="29543" formatCode="General">
                  <c:v>-0.91391737878833001</c:v>
                </c:pt>
                <c:pt idx="29544" formatCode="General">
                  <c:v>-0.91799225032839904</c:v>
                </c:pt>
                <c:pt idx="29545" formatCode="General">
                  <c:v>-0.92009605587039101</c:v>
                </c:pt>
                <c:pt idx="29546" formatCode="General">
                  <c:v>-0.92205180347476201</c:v>
                </c:pt>
                <c:pt idx="29547" formatCode="General">
                  <c:v>-0.92396928489718599</c:v>
                </c:pt>
                <c:pt idx="29548" formatCode="General">
                  <c:v>-0.92604752004656898</c:v>
                </c:pt>
                <c:pt idx="29549" formatCode="General">
                  <c:v>-0.92818428695712196</c:v>
                </c:pt>
                <c:pt idx="29550" formatCode="General">
                  <c:v>-0.93021811664614795</c:v>
                </c:pt>
                <c:pt idx="29551" formatCode="General">
                  <c:v>-0.93232323349032598</c:v>
                </c:pt>
                <c:pt idx="29552" formatCode="General">
                  <c:v>-0.93440939605746398</c:v>
                </c:pt>
                <c:pt idx="29553" formatCode="General">
                  <c:v>-0.93661679447207602</c:v>
                </c:pt>
                <c:pt idx="29554" formatCode="General">
                  <c:v>-0.93866326034579395</c:v>
                </c:pt>
                <c:pt idx="29555" formatCode="General">
                  <c:v>-0.94081784904513499</c:v>
                </c:pt>
                <c:pt idx="29556" formatCode="General">
                  <c:v>-0.94279612720522998</c:v>
                </c:pt>
                <c:pt idx="29557" formatCode="General">
                  <c:v>-0.944782153969146</c:v>
                </c:pt>
                <c:pt idx="29558" formatCode="General">
                  <c:v>-0.94670833766970797</c:v>
                </c:pt>
                <c:pt idx="29559" formatCode="General">
                  <c:v>-0.94880510986361699</c:v>
                </c:pt>
                <c:pt idx="29560" formatCode="General">
                  <c:v>-0.950852350597717</c:v>
                </c:pt>
                <c:pt idx="29561" formatCode="General">
                  <c:v>-0.95284111917529302</c:v>
                </c:pt>
                <c:pt idx="29562" formatCode="General">
                  <c:v>-0.95474822938952597</c:v>
                </c:pt>
                <c:pt idx="29563" formatCode="General">
                  <c:v>-0.95684518039736899</c:v>
                </c:pt>
                <c:pt idx="29564" formatCode="General">
                  <c:v>-0.95894678056750404</c:v>
                </c:pt>
                <c:pt idx="29565" formatCode="General">
                  <c:v>-0.96097059667620799</c:v>
                </c:pt>
                <c:pt idx="29566" formatCode="General">
                  <c:v>-0.96308644235644503</c:v>
                </c:pt>
                <c:pt idx="29567" formatCode="General">
                  <c:v>-0.96514053762469398</c:v>
                </c:pt>
                <c:pt idx="29568" formatCode="General">
                  <c:v>-0.96719189107928405</c:v>
                </c:pt>
                <c:pt idx="29569" formatCode="General">
                  <c:v>-0.96939666688952597</c:v>
                </c:pt>
                <c:pt idx="29570" formatCode="General">
                  <c:v>-0.97350181758914101</c:v>
                </c:pt>
                <c:pt idx="29571" formatCode="General">
                  <c:v>-0.97546120107684298</c:v>
                </c:pt>
                <c:pt idx="29572" formatCode="General">
                  <c:v>-0.97745682418856805</c:v>
                </c:pt>
                <c:pt idx="29573" formatCode="General">
                  <c:v>-0.97950376689944396</c:v>
                </c:pt>
                <c:pt idx="29574" formatCode="General">
                  <c:v>-0.98152299345049998</c:v>
                </c:pt>
                <c:pt idx="29575" formatCode="General">
                  <c:v>-0.983567313557006</c:v>
                </c:pt>
                <c:pt idx="29576" formatCode="General">
                  <c:v>-0.98555477083239695</c:v>
                </c:pt>
                <c:pt idx="29577" formatCode="General">
                  <c:v>-0.98757280529055702</c:v>
                </c:pt>
                <c:pt idx="29578" formatCode="General">
                  <c:v>-0.98960937679324301</c:v>
                </c:pt>
                <c:pt idx="29579" formatCode="General">
                  <c:v>-0.99173267305407697</c:v>
                </c:pt>
                <c:pt idx="29580" formatCode="General">
                  <c:v>-0.99379469574008095</c:v>
                </c:pt>
                <c:pt idx="29581" formatCode="General">
                  <c:v>-0.99589403093371498</c:v>
                </c:pt>
                <c:pt idx="29582" formatCode="General">
                  <c:v>-0.99800600231204195</c:v>
                </c:pt>
                <c:pt idx="29583" formatCode="General">
                  <c:v>-1.00007565439257</c:v>
                </c:pt>
                <c:pt idx="29584" formatCode="General">
                  <c:v>-1.0022424024394501</c:v>
                </c:pt>
                <c:pt idx="29585" formatCode="General">
                  <c:v>-1.0043014448932099</c:v>
                </c:pt>
                <c:pt idx="29586" formatCode="General">
                  <c:v>-1.0062807363322701</c:v>
                </c:pt>
                <c:pt idx="29587" formatCode="General">
                  <c:v>-1.00829108179125</c:v>
                </c:pt>
                <c:pt idx="29588" formatCode="General">
                  <c:v>-1.0103073281100701</c:v>
                </c:pt>
                <c:pt idx="29589" formatCode="General">
                  <c:v>-1.01239176214251</c:v>
                </c:pt>
                <c:pt idx="29590" formatCode="General">
                  <c:v>-1.01437701404605</c:v>
                </c:pt>
                <c:pt idx="29591" formatCode="General">
                  <c:v>-1.0163119596293899</c:v>
                </c:pt>
                <c:pt idx="29592" formatCode="General">
                  <c:v>-1.01833309352908</c:v>
                </c:pt>
                <c:pt idx="29593" formatCode="General">
                  <c:v>-1.0203768175891399</c:v>
                </c:pt>
                <c:pt idx="29594" formatCode="General">
                  <c:v>-1.0224113625339</c:v>
                </c:pt>
                <c:pt idx="29595" formatCode="General">
                  <c:v>-1.02454079807315</c:v>
                </c:pt>
                <c:pt idx="29596" formatCode="General">
                  <c:v>-1.02656759441409</c:v>
                </c:pt>
                <c:pt idx="29597" formatCode="General">
                  <c:v>-1.0286336106112901</c:v>
                </c:pt>
                <c:pt idx="29598" formatCode="General">
                  <c:v>-1.0307465952685799</c:v>
                </c:pt>
                <c:pt idx="29599" formatCode="General">
                  <c:v>-1.03293319166217</c:v>
                </c:pt>
                <c:pt idx="29600" formatCode="General">
                  <c:v>-1.0349863928607399</c:v>
                </c:pt>
                <c:pt idx="29601" formatCode="General">
                  <c:v>-1.03692008674655</c:v>
                </c:pt>
                <c:pt idx="29602" formatCode="General">
                  <c:v>-1.0388787549785099</c:v>
                </c:pt>
                <c:pt idx="29603" formatCode="General">
                  <c:v>-1.0409454268268099</c:v>
                </c:pt>
                <c:pt idx="29604" formatCode="General">
                  <c:v>-1.0429460567286899</c:v>
                </c:pt>
                <c:pt idx="29605" formatCode="General">
                  <c:v>-1.0450485509684999</c:v>
                </c:pt>
                <c:pt idx="29606" formatCode="General">
                  <c:v>-1.0470484656146499</c:v>
                </c:pt>
                <c:pt idx="29607" formatCode="General">
                  <c:v>-1.0490316909602599</c:v>
                </c:pt>
                <c:pt idx="29608" formatCode="General">
                  <c:v>-1.0510586065104901</c:v>
                </c:pt>
                <c:pt idx="29609" formatCode="General">
                  <c:v>-1.05322708309207</c:v>
                </c:pt>
                <c:pt idx="29610" formatCode="General">
                  <c:v>-1.0552829664996599</c:v>
                </c:pt>
                <c:pt idx="29611" formatCode="General">
                  <c:v>-1.0573287767222901</c:v>
                </c:pt>
                <c:pt idx="29612" formatCode="General">
                  <c:v>-1.0594751399806499</c:v>
                </c:pt>
                <c:pt idx="29613" formatCode="General">
                  <c:v>-1.0615113538554599</c:v>
                </c:pt>
                <c:pt idx="29614" formatCode="General">
                  <c:v>-1.0637182158282701</c:v>
                </c:pt>
                <c:pt idx="29615" formatCode="General">
                  <c:v>-1.0657918614200099</c:v>
                </c:pt>
                <c:pt idx="29616" formatCode="General">
                  <c:v>-1.06777002037081</c:v>
                </c:pt>
                <c:pt idx="29617" formatCode="General">
                  <c:v>-1.0697049063495101</c:v>
                </c:pt>
                <c:pt idx="29618" formatCode="General">
                  <c:v>-1.0717051488212099</c:v>
                </c:pt>
                <c:pt idx="29619" formatCode="General">
                  <c:v>-1.0737814468196401</c:v>
                </c:pt>
                <c:pt idx="29620" formatCode="General">
                  <c:v>-1.0758079451373499</c:v>
                </c:pt>
                <c:pt idx="29621" formatCode="General">
                  <c:v>-1.07783068836245</c:v>
                </c:pt>
                <c:pt idx="29622" formatCode="General">
                  <c:v>-1.0798347455314099</c:v>
                </c:pt>
                <c:pt idx="29623" formatCode="General">
                  <c:v>-1.08183832586322</c:v>
                </c:pt>
                <c:pt idx="29624" formatCode="General">
                  <c:v>-1.08395020783457</c:v>
                </c:pt>
                <c:pt idx="29625" formatCode="General">
                  <c:v>-1.08598710716281</c:v>
                </c:pt>
                <c:pt idx="29626" formatCode="General">
                  <c:v>-1.0881285828403</c:v>
                </c:pt>
                <c:pt idx="29627" formatCode="General">
                  <c:v>-1.09018664181742</c:v>
                </c:pt>
                <c:pt idx="29628" formatCode="General">
                  <c:v>-1.09230066955599</c:v>
                </c:pt>
                <c:pt idx="29629" formatCode="General">
                  <c:v>-1.0944704872420801</c:v>
                </c:pt>
                <c:pt idx="29630" formatCode="General">
                  <c:v>-1.0965693754008701</c:v>
                </c:pt>
                <c:pt idx="29631" formatCode="General">
                  <c:v>-1.0986545842937001</c:v>
                </c:pt>
                <c:pt idx="29632" formatCode="General">
                  <c:v>-1.10057346642527</c:v>
                </c:pt>
                <c:pt idx="29633" formatCode="General">
                  <c:v>-1.1025135976127101</c:v>
                </c:pt>
                <c:pt idx="29634" formatCode="General">
                  <c:v>-1.1045380097678601</c:v>
                </c:pt>
                <c:pt idx="29635" formatCode="General">
                  <c:v>-1.10657496870074</c:v>
                </c:pt>
                <c:pt idx="29636" formatCode="General">
                  <c:v>-1.1086171728423599</c:v>
                </c:pt>
                <c:pt idx="29637" formatCode="General">
                  <c:v>-1.11053572714839</c:v>
                </c:pt>
                <c:pt idx="29638" formatCode="General">
                  <c:v>-1.1125216943076599</c:v>
                </c:pt>
                <c:pt idx="29639" formatCode="General">
                  <c:v>-1.11667962492022</c:v>
                </c:pt>
                <c:pt idx="29640" formatCode="General">
                  <c:v>-1.1187646848014301</c:v>
                </c:pt>
                <c:pt idx="29641" formatCode="General">
                  <c:v>-1.12089152753863</c:v>
                </c:pt>
                <c:pt idx="29642" formatCode="General">
                  <c:v>-1.1228640836528301</c:v>
                </c:pt>
                <c:pt idx="29643" formatCode="General">
                  <c:v>-1.1250868898681099</c:v>
                </c:pt>
                <c:pt idx="29644" formatCode="General">
                  <c:v>-1.1272243720344</c:v>
                </c:pt>
                <c:pt idx="29645" formatCode="General">
                  <c:v>-1.1292941135219099</c:v>
                </c:pt>
                <c:pt idx="29646" formatCode="General">
                  <c:v>-1.13130049527201</c:v>
                </c:pt>
                <c:pt idx="29647" formatCode="General">
                  <c:v>-1.1332963866046399</c:v>
                </c:pt>
                <c:pt idx="29648" formatCode="General">
                  <c:v>-1.13526068747554</c:v>
                </c:pt>
                <c:pt idx="29649" formatCode="General">
                  <c:v>-1.1373263460448699</c:v>
                </c:pt>
                <c:pt idx="29650" formatCode="General">
                  <c:v>-1.1393715006164</c:v>
                </c:pt>
                <c:pt idx="29651" formatCode="General">
                  <c:v>-1.14132733762774</c:v>
                </c:pt>
                <c:pt idx="29652" formatCode="General">
                  <c:v>-1.1432928901961801</c:v>
                </c:pt>
                <c:pt idx="29653" formatCode="General">
                  <c:v>-1.1453750592521199</c:v>
                </c:pt>
                <c:pt idx="29654" formatCode="General">
                  <c:v>-1.1474896830371399</c:v>
                </c:pt>
                <c:pt idx="29655" formatCode="General">
                  <c:v>-1.1495288175395499</c:v>
                </c:pt>
                <c:pt idx="29656" formatCode="General">
                  <c:v>-1.1515245598605599</c:v>
                </c:pt>
                <c:pt idx="29657" formatCode="General">
                  <c:v>-1.1536338490298701</c:v>
                </c:pt>
                <c:pt idx="29658" formatCode="General">
                  <c:v>-1.1557395619205</c:v>
                </c:pt>
                <c:pt idx="29659" formatCode="General">
                  <c:v>-1.1578883391669701</c:v>
                </c:pt>
                <c:pt idx="29660" formatCode="General">
                  <c:v>-1.15998821080241</c:v>
                </c:pt>
                <c:pt idx="29661" formatCode="General">
                  <c:v>-1.1620242458632899</c:v>
                </c:pt>
                <c:pt idx="29662" formatCode="General">
                  <c:v>-1.16395630062136</c:v>
                </c:pt>
                <c:pt idx="29663" formatCode="General">
                  <c:v>-1.16594900310549</c:v>
                </c:pt>
                <c:pt idx="29664" formatCode="General">
                  <c:v>-1.1679966014674601</c:v>
                </c:pt>
                <c:pt idx="29665" formatCode="General">
                  <c:v>-1.1700453025153601</c:v>
                </c:pt>
                <c:pt idx="29666" formatCode="General">
                  <c:v>-1.1720367234996301</c:v>
                </c:pt>
                <c:pt idx="29667" formatCode="General">
                  <c:v>-1.1740482014468601</c:v>
                </c:pt>
                <c:pt idx="29668" formatCode="General">
                  <c:v>-1.17606742799792</c:v>
                </c:pt>
                <c:pt idx="29669" formatCode="General">
                  <c:v>-1.17814214647326</c:v>
                </c:pt>
                <c:pt idx="29670" formatCode="General">
                  <c:v>-1.1802385014346599</c:v>
                </c:pt>
                <c:pt idx="29671" formatCode="General">
                  <c:v>-1.1823482376387999</c:v>
                </c:pt>
                <c:pt idx="29672" formatCode="General">
                  <c:v>-1.1864067775062099</c:v>
                </c:pt>
                <c:pt idx="29673" formatCode="General">
                  <c:v>-1.18855698526416</c:v>
                </c:pt>
                <c:pt idx="29674" formatCode="General">
                  <c:v>-1.1906550091556001</c:v>
                </c:pt>
                <c:pt idx="29675" formatCode="General">
                  <c:v>-1.1926430326751201</c:v>
                </c:pt>
                <c:pt idx="29676" formatCode="General">
                  <c:v>-1.1945915681174699</c:v>
                </c:pt>
                <c:pt idx="29677" formatCode="General">
                  <c:v>-1.19652922571215</c:v>
                </c:pt>
                <c:pt idx="29678" formatCode="General">
                  <c:v>-1.1985238355449199</c:v>
                </c:pt>
                <c:pt idx="29679" formatCode="General">
                  <c:v>-1.2004439693740301</c:v>
                </c:pt>
                <c:pt idx="29680" formatCode="General">
                  <c:v>-1.20246796429667</c:v>
                </c:pt>
                <c:pt idx="29681" formatCode="General">
                  <c:v>-1.20625381291423</c:v>
                </c:pt>
                <c:pt idx="29682" formatCode="General">
                  <c:v>-1.2083486181548599</c:v>
                </c:pt>
                <c:pt idx="29683" formatCode="General">
                  <c:v>-1.21024544656787</c:v>
                </c:pt>
                <c:pt idx="29684" formatCode="General">
                  <c:v>-1.2121881407550299</c:v>
                </c:pt>
                <c:pt idx="29685" formatCode="General">
                  <c:v>-1.21423621595416</c:v>
                </c:pt>
                <c:pt idx="29686" formatCode="General">
                  <c:v>-1.2161286038211301</c:v>
                </c:pt>
                <c:pt idx="29687" formatCode="General">
                  <c:v>-1.2181749802878801</c:v>
                </c:pt>
                <c:pt idx="29688" formatCode="General">
                  <c:v>-1.2202781599810999</c:v>
                </c:pt>
                <c:pt idx="29689" formatCode="General">
                  <c:v>-1.22218699873004</c:v>
                </c:pt>
                <c:pt idx="29690" formatCode="General">
                  <c:v>-1.22409205258403</c:v>
                </c:pt>
                <c:pt idx="29691" formatCode="General">
                  <c:v>-1.2258995932391601</c:v>
                </c:pt>
                <c:pt idx="29692" formatCode="General">
                  <c:v>-1.22776244700465</c:v>
                </c:pt>
                <c:pt idx="29693" formatCode="General">
                  <c:v>-1.22965662301097</c:v>
                </c:pt>
                <c:pt idx="29694" formatCode="General">
                  <c:v>-1.23158033311877</c:v>
                </c:pt>
                <c:pt idx="29695" formatCode="General">
                  <c:v>-1.2334212821773001</c:v>
                </c:pt>
                <c:pt idx="29696" formatCode="General">
                  <c:v>-1.2352585059455401</c:v>
                </c:pt>
                <c:pt idx="29697" formatCode="General">
                  <c:v>-1.2371227008155301</c:v>
                </c:pt>
                <c:pt idx="29698" formatCode="General">
                  <c:v>-1.23906864345584</c:v>
                </c:pt>
                <c:pt idx="29699" formatCode="General">
                  <c:v>-1.2409681540778601</c:v>
                </c:pt>
                <c:pt idx="29700" formatCode="General">
                  <c:v>-1.24283288538966</c:v>
                </c:pt>
                <c:pt idx="29701" formatCode="General">
                  <c:v>-1.24467884123835</c:v>
                </c:pt>
                <c:pt idx="29702" formatCode="General">
                  <c:v>-1.2465655368617501</c:v>
                </c:pt>
                <c:pt idx="29703" formatCode="General">
                  <c:v>-1.24842839062724</c:v>
                </c:pt>
                <c:pt idx="29704" formatCode="General">
                  <c:v>-1.2504523855498799</c:v>
                </c:pt>
                <c:pt idx="29705" formatCode="General">
                  <c:v>-1.25235693276438</c:v>
                </c:pt>
                <c:pt idx="29706" formatCode="General">
                  <c:v>-1.25423465788874</c:v>
                </c:pt>
                <c:pt idx="29707" formatCode="General">
                  <c:v>-1.2559867662242401</c:v>
                </c:pt>
                <c:pt idx="29708" formatCode="General">
                  <c:v>-1.25779707849536</c:v>
                </c:pt>
                <c:pt idx="29709" formatCode="General">
                  <c:v>-1.25955136240039</c:v>
                </c:pt>
                <c:pt idx="29710" formatCode="General">
                  <c:v>-1.26139910638842</c:v>
                </c:pt>
                <c:pt idx="29711" formatCode="General">
                  <c:v>-1.26315619171176</c:v>
                </c:pt>
                <c:pt idx="29712" formatCode="General">
                  <c:v>-1.2649384003928601</c:v>
                </c:pt>
                <c:pt idx="29713" formatCode="General">
                  <c:v>-1.2666847270778101</c:v>
                </c:pt>
                <c:pt idx="29714" formatCode="General">
                  <c:v>-1.2684750419906099</c:v>
                </c:pt>
                <c:pt idx="29715" formatCode="General">
                  <c:v>-1.2702745062163801</c:v>
                </c:pt>
                <c:pt idx="29716" formatCode="General">
                  <c:v>-1.27212332308802</c:v>
                </c:pt>
                <c:pt idx="29717" formatCode="General">
                  <c:v>-1.27393408239398</c:v>
                </c:pt>
                <c:pt idx="29718" formatCode="General">
                  <c:v>-1.27570547283206</c:v>
                </c:pt>
                <c:pt idx="29719" formatCode="General">
                  <c:v>-1.27745752156291</c:v>
                </c:pt>
                <c:pt idx="29720" formatCode="General">
                  <c:v>-1.27932395160708</c:v>
                </c:pt>
                <c:pt idx="29721" formatCode="General">
                  <c:v>-1.2811398071101601</c:v>
                </c:pt>
                <c:pt idx="29722" formatCode="General">
                  <c:v>-1.28305129826579</c:v>
                </c:pt>
                <c:pt idx="29723" formatCode="General">
                  <c:v>-1.2848240894130201</c:v>
                </c:pt>
                <c:pt idx="29724" formatCode="General">
                  <c:v>-1.2933038932136001</c:v>
                </c:pt>
                <c:pt idx="29725" formatCode="General">
                  <c:v>-1.2950270038894101</c:v>
                </c:pt>
                <c:pt idx="29726" formatCode="General">
                  <c:v>-1.29658068836245</c:v>
                </c:pt>
                <c:pt idx="29727" formatCode="General">
                  <c:v>-1.2982625824264</c:v>
                </c:pt>
                <c:pt idx="29728" formatCode="General">
                  <c:v>-1.29999004424128</c:v>
                </c:pt>
                <c:pt idx="29729" formatCode="General">
                  <c:v>-1.3016738754561901</c:v>
                </c:pt>
                <c:pt idx="29730" formatCode="General">
                  <c:v>-1.3033761841109699</c:v>
                </c:pt>
                <c:pt idx="29731" formatCode="General">
                  <c:v>-1.30507205546412</c:v>
                </c:pt>
                <c:pt idx="29732" formatCode="General">
                  <c:v>-1.3067191106131999</c:v>
                </c:pt>
                <c:pt idx="29733" formatCode="General">
                  <c:v>-1.30841226995501</c:v>
                </c:pt>
                <c:pt idx="29734" formatCode="General">
                  <c:v>-1.31015361965213</c:v>
                </c:pt>
                <c:pt idx="29735" formatCode="General">
                  <c:v>-1.3118991416743699</c:v>
                </c:pt>
                <c:pt idx="29736" formatCode="General">
                  <c:v>-1.31697298706088</c:v>
                </c:pt>
                <c:pt idx="29737" formatCode="General">
                  <c:v>-1.3186378043941001</c:v>
                </c:pt>
                <c:pt idx="29738" formatCode="General">
                  <c:v>-1.3201961976340699</c:v>
                </c:pt>
                <c:pt idx="29739" formatCode="General">
                  <c:v>-1.3217618179372299</c:v>
                </c:pt>
                <c:pt idx="29740" formatCode="General">
                  <c:v>-1.32343126953158</c:v>
                </c:pt>
                <c:pt idx="29741" formatCode="General">
                  <c:v>-1.32501907766375</c:v>
                </c:pt>
                <c:pt idx="29742" formatCode="General">
                  <c:v>-1.3266270619681799</c:v>
                </c:pt>
                <c:pt idx="29743" formatCode="General">
                  <c:v>-1.3281659048846699</c:v>
                </c:pt>
                <c:pt idx="29744" formatCode="General">
                  <c:v>-1.3297340434840601</c:v>
                </c:pt>
                <c:pt idx="29745" formatCode="General">
                  <c:v>-1.33134710908446</c:v>
                </c:pt>
                <c:pt idx="29746" formatCode="General">
                  <c:v>-1.33297380924735</c:v>
                </c:pt>
                <c:pt idx="29747" formatCode="General">
                  <c:v>-1.33453275383029</c:v>
                </c:pt>
                <c:pt idx="29748" formatCode="General">
                  <c:v>-1.3361164343408101</c:v>
                </c:pt>
                <c:pt idx="29749" formatCode="General">
                  <c:v>-1.33768724024806</c:v>
                </c:pt>
                <c:pt idx="29750" formatCode="General">
                  <c:v>-1.3392988753369801</c:v>
                </c:pt>
                <c:pt idx="29751" formatCode="General">
                  <c:v>-1.3409481358579101</c:v>
                </c:pt>
                <c:pt idx="29752" formatCode="General">
                  <c:v>-1.34252931297335</c:v>
                </c:pt>
                <c:pt idx="29753" formatCode="General">
                  <c:v>-1.3442114156535601</c:v>
                </c:pt>
                <c:pt idx="29754" formatCode="General">
                  <c:v>-1.3457811188748801</c:v>
                </c:pt>
                <c:pt idx="29755" formatCode="General">
                  <c:v>-1.3473647099784301</c:v>
                </c:pt>
                <c:pt idx="29756" formatCode="General">
                  <c:v>-1.3489246976426601</c:v>
                </c:pt>
                <c:pt idx="29757" formatCode="General">
                  <c:v>-1.3504799616387799</c:v>
                </c:pt>
                <c:pt idx="29758" formatCode="General">
                  <c:v>-1.3519027394107299</c:v>
                </c:pt>
                <c:pt idx="29759" formatCode="General">
                  <c:v>-1.3534226429513401</c:v>
                </c:pt>
                <c:pt idx="29760" formatCode="General">
                  <c:v>-1.3548814070275801</c:v>
                </c:pt>
                <c:pt idx="29761" formatCode="General">
                  <c:v>-1.3563638341477799</c:v>
                </c:pt>
                <c:pt idx="29762" formatCode="General">
                  <c:v>-1.3579099488309401</c:v>
                </c:pt>
                <c:pt idx="29763" formatCode="General">
                  <c:v>-1.3592953842929301</c:v>
                </c:pt>
                <c:pt idx="29764" formatCode="General">
                  <c:v>-1.3607082080892099</c:v>
                </c:pt>
                <c:pt idx="29765" formatCode="General">
                  <c:v>-1.3622820389321799</c:v>
                </c:pt>
                <c:pt idx="29766" formatCode="General">
                  <c:v>-1.36371684194121</c:v>
                </c:pt>
                <c:pt idx="29767" formatCode="General">
                  <c:v>-1.3652373415282699</c:v>
                </c:pt>
                <c:pt idx="29768" formatCode="General">
                  <c:v>-1.36671668410811</c:v>
                </c:pt>
                <c:pt idx="29769" formatCode="General">
                  <c:v>-1.3682068151286599</c:v>
                </c:pt>
                <c:pt idx="29770" formatCode="General">
                  <c:v>-1.3696633291295499</c:v>
                </c:pt>
                <c:pt idx="29771" formatCode="General">
                  <c:v>-1.3711466950229101</c:v>
                </c:pt>
                <c:pt idx="29772" formatCode="General">
                  <c:v>-1.3726997834495001</c:v>
                </c:pt>
                <c:pt idx="29773" formatCode="General">
                  <c:v>-1.37417298675093</c:v>
                </c:pt>
                <c:pt idx="29774" formatCode="General">
                  <c:v>-1.3756864678910701</c:v>
                </c:pt>
                <c:pt idx="29775" formatCode="General">
                  <c:v>-1.3772114229253301</c:v>
                </c:pt>
                <c:pt idx="29776" formatCode="General">
                  <c:v>-1.3786665809205501</c:v>
                </c:pt>
                <c:pt idx="29777" formatCode="General">
                  <c:v>-1.3800763797811</c:v>
                </c:pt>
                <c:pt idx="29778" formatCode="General">
                  <c:v>-1.3814747792533399</c:v>
                </c:pt>
                <c:pt idx="29779" formatCode="General">
                  <c:v>-1.38284498572859</c:v>
                </c:pt>
                <c:pt idx="29780" formatCode="General">
                  <c:v>-1.38426391900096</c:v>
                </c:pt>
                <c:pt idx="29781" formatCode="General">
                  <c:v>-1.38566696763549</c:v>
                </c:pt>
                <c:pt idx="29782" formatCode="General">
                  <c:v>-1.3870270413211301</c:v>
                </c:pt>
                <c:pt idx="29783" formatCode="General">
                  <c:v>-1.3883531403592599</c:v>
                </c:pt>
                <c:pt idx="29784" formatCode="General">
                  <c:v>-1.38965970397505</c:v>
                </c:pt>
                <c:pt idx="29785" formatCode="General">
                  <c:v>-1.3910606813481801</c:v>
                </c:pt>
                <c:pt idx="29786" formatCode="General">
                  <c:v>-1.3924548190883099</c:v>
                </c:pt>
                <c:pt idx="29787" formatCode="General">
                  <c:v>-1.39384891212496</c:v>
                </c:pt>
                <c:pt idx="29788" formatCode="General">
                  <c:v>-1.3952176433852601</c:v>
                </c:pt>
                <c:pt idx="29789" formatCode="General">
                  <c:v>-1.39651557922873</c:v>
                </c:pt>
                <c:pt idx="29790" formatCode="General">
                  <c:v>-1.3979818385890499</c:v>
                </c:pt>
                <c:pt idx="29791" formatCode="General">
                  <c:v>-1.3992710125497301</c:v>
                </c:pt>
                <c:pt idx="29792" formatCode="General">
                  <c:v>-1.4006568801454</c:v>
                </c:pt>
                <c:pt idx="29793" formatCode="General">
                  <c:v>-1.40203030527148</c:v>
                </c:pt>
                <c:pt idx="29794" formatCode="General">
                  <c:v>-1.4034284514239801</c:v>
                </c:pt>
                <c:pt idx="29795" formatCode="General">
                  <c:v>-1.40477161229167</c:v>
                </c:pt>
                <c:pt idx="29796" formatCode="General">
                  <c:v>-1.40616500497374</c:v>
                </c:pt>
                <c:pt idx="29797" formatCode="General">
                  <c:v>-1.4074935925057901</c:v>
                </c:pt>
                <c:pt idx="29798" formatCode="General">
                  <c:v>-1.4101727467826299</c:v>
                </c:pt>
                <c:pt idx="29799" formatCode="General">
                  <c:v>-1.4114770603230899</c:v>
                </c:pt>
                <c:pt idx="29800" formatCode="General">
                  <c:v>-1.4128243041089501</c:v>
                </c:pt>
                <c:pt idx="29801" formatCode="General">
                  <c:v>-1.4140244883349899</c:v>
                </c:pt>
                <c:pt idx="29802" formatCode="General">
                  <c:v>-1.41529423118148</c:v>
                </c:pt>
                <c:pt idx="29803" formatCode="General">
                  <c:v>-1.41657661021266</c:v>
                </c:pt>
                <c:pt idx="29804" formatCode="General">
                  <c:v>-1.4178065669587601</c:v>
                </c:pt>
                <c:pt idx="29805" formatCode="General">
                  <c:v>-1.42031191409144</c:v>
                </c:pt>
                <c:pt idx="29806" formatCode="General">
                  <c:v>-1.42148938894782</c:v>
                </c:pt>
                <c:pt idx="29807" formatCode="General">
                  <c:v>-1.4227916759303501</c:v>
                </c:pt>
                <c:pt idx="29808" formatCode="General">
                  <c:v>-1.42404623449359</c:v>
                </c:pt>
                <c:pt idx="29809" formatCode="General">
                  <c:v>-1.42526929200206</c:v>
                </c:pt>
                <c:pt idx="29810" formatCode="General">
                  <c:v>-1.4264809352210499</c:v>
                </c:pt>
                <c:pt idx="29811" formatCode="General">
                  <c:v>-1.4277286839536201</c:v>
                </c:pt>
                <c:pt idx="29812" formatCode="General">
                  <c:v>-1.42893728733573</c:v>
                </c:pt>
                <c:pt idx="29813" formatCode="General">
                  <c:v>-1.43018852294001</c:v>
                </c:pt>
                <c:pt idx="29814" formatCode="General">
                  <c:v>-1.4314633321813099</c:v>
                </c:pt>
                <c:pt idx="29815" formatCode="General">
                  <c:v>-1.4326223444989701</c:v>
                </c:pt>
                <c:pt idx="29816" formatCode="General">
                  <c:v>-1.43382546425376</c:v>
                </c:pt>
                <c:pt idx="29817" formatCode="General">
                  <c:v>-1.43514470875773</c:v>
                </c:pt>
                <c:pt idx="29818" formatCode="General">
                  <c:v>-1.4363819223693299</c:v>
                </c:pt>
                <c:pt idx="29819" formatCode="General">
                  <c:v>-1.4376288813403599</c:v>
                </c:pt>
                <c:pt idx="29820" formatCode="General">
                  <c:v>-1.4388134342483001</c:v>
                </c:pt>
                <c:pt idx="29821" formatCode="General">
                  <c:v>-1.4400690060904999</c:v>
                </c:pt>
                <c:pt idx="29822" formatCode="General">
                  <c:v>-1.4412974578193201</c:v>
                </c:pt>
                <c:pt idx="29823" formatCode="General">
                  <c:v>-1.44251251340422</c:v>
                </c:pt>
                <c:pt idx="29824" formatCode="General">
                  <c:v>-1.44372096777472</c:v>
                </c:pt>
                <c:pt idx="29825" formatCode="General">
                  <c:v>-1.4448338609984801</c:v>
                </c:pt>
                <c:pt idx="29826" formatCode="General">
                  <c:v>-1.44595664859328</c:v>
                </c:pt>
                <c:pt idx="29827" formatCode="General">
                  <c:v>-1.44704165429387</c:v>
                </c:pt>
                <c:pt idx="29828" formatCode="General">
                  <c:v>-1.44824913263831</c:v>
                </c:pt>
                <c:pt idx="29829" formatCode="General">
                  <c:v>-1.4493136417916701</c:v>
                </c:pt>
                <c:pt idx="29830" formatCode="General">
                  <c:v>-1.4514968705228299</c:v>
                </c:pt>
                <c:pt idx="29831" formatCode="General">
                  <c:v>-1.4536704954555999</c:v>
                </c:pt>
                <c:pt idx="29832" formatCode="General">
                  <c:v>-1.45480451852593</c:v>
                </c:pt>
                <c:pt idx="29833" formatCode="General">
                  <c:v>-1.4558933985284299</c:v>
                </c:pt>
                <c:pt idx="29834" formatCode="General">
                  <c:v>-1.45706995696339</c:v>
                </c:pt>
                <c:pt idx="29835" formatCode="General">
                  <c:v>-1.4581225526383801</c:v>
                </c:pt>
                <c:pt idx="29836" formatCode="General">
                  <c:v>-1.45918468505654</c:v>
                </c:pt>
                <c:pt idx="29837" formatCode="General">
                  <c:v>-1.4603145879558099</c:v>
                </c:pt>
                <c:pt idx="29838" formatCode="General">
                  <c:v>-1.4614205372384499</c:v>
                </c:pt>
                <c:pt idx="29839" formatCode="General">
                  <c:v>-1.46246743321929</c:v>
                </c:pt>
                <c:pt idx="29840" formatCode="General">
                  <c:v>-1.46355269223962</c:v>
                </c:pt>
                <c:pt idx="29841" formatCode="General">
                  <c:v>-1.4646102425506999</c:v>
                </c:pt>
                <c:pt idx="29842" formatCode="General">
                  <c:v>-1.4656888631037199</c:v>
                </c:pt>
                <c:pt idx="29843" formatCode="General">
                  <c:v>-1.4668351498297201</c:v>
                </c:pt>
                <c:pt idx="29844" formatCode="General">
                  <c:v>-1.46795442075047</c:v>
                </c:pt>
                <c:pt idx="29845" formatCode="General">
                  <c:v>-1.46902077019725</c:v>
                </c:pt>
                <c:pt idx="29846" formatCode="General">
                  <c:v>-1.47002728403125</c:v>
                </c:pt>
                <c:pt idx="29847" formatCode="General">
                  <c:v>-1.47111752003941</c:v>
                </c:pt>
                <c:pt idx="29848" formatCode="General">
                  <c:v>-1.4721740347198</c:v>
                </c:pt>
                <c:pt idx="29849" formatCode="General">
                  <c:v>-1.4732161772302099</c:v>
                </c:pt>
                <c:pt idx="29850" formatCode="General">
                  <c:v>-1.47422169268641</c:v>
                </c:pt>
                <c:pt idx="29851" formatCode="General">
                  <c:v>-1.47621361285958</c:v>
                </c:pt>
                <c:pt idx="29852" formatCode="General">
                  <c:v>-1.47718684495005</c:v>
                </c:pt>
                <c:pt idx="29853" formatCode="General">
                  <c:v>-1.4781819742969</c:v>
                </c:pt>
                <c:pt idx="29854" formatCode="General">
                  <c:v>-1.47917104632172</c:v>
                </c:pt>
                <c:pt idx="29855" formatCode="General">
                  <c:v>-1.48011399180207</c:v>
                </c:pt>
                <c:pt idx="29856" formatCode="General">
                  <c:v>-1.48101625711236</c:v>
                </c:pt>
                <c:pt idx="29857" formatCode="General">
                  <c:v>-1.48287930459294</c:v>
                </c:pt>
                <c:pt idx="29858" formatCode="General">
                  <c:v>-1.4839198154262001</c:v>
                </c:pt>
                <c:pt idx="29859" formatCode="General">
                  <c:v>-1.48480235159907</c:v>
                </c:pt>
                <c:pt idx="29860" formatCode="General">
                  <c:v>-1.4867003944567201</c:v>
                </c:pt>
                <c:pt idx="29861" formatCode="General">
                  <c:v>-1.48763948053631</c:v>
                </c:pt>
                <c:pt idx="29862" formatCode="General">
                  <c:v>-1.48856096834454</c:v>
                </c:pt>
                <c:pt idx="29863" formatCode="General">
                  <c:v>-1.4894848105362399</c:v>
                </c:pt>
                <c:pt idx="29864" formatCode="General">
                  <c:v>-1.49045749128375</c:v>
                </c:pt>
                <c:pt idx="29865" formatCode="General">
                  <c:v>-1.49135878056798</c:v>
                </c:pt>
                <c:pt idx="29866" formatCode="General">
                  <c:v>-1.49225372195754</c:v>
                </c:pt>
                <c:pt idx="29867" formatCode="General">
                  <c:v>-1.4931688171676101</c:v>
                </c:pt>
                <c:pt idx="29868" formatCode="General">
                  <c:v>-1.4941242721727801</c:v>
                </c:pt>
                <c:pt idx="29869" formatCode="General">
                  <c:v>-1.4950156819871401</c:v>
                </c:pt>
                <c:pt idx="29870" formatCode="General">
                  <c:v>-1.4959305834821199</c:v>
                </c:pt>
                <c:pt idx="29871" formatCode="General">
                  <c:v>-1.49682822943244</c:v>
                </c:pt>
                <c:pt idx="29872" formatCode="General">
                  <c:v>-1.4977141630700599</c:v>
                </c:pt>
                <c:pt idx="29873" formatCode="General">
                  <c:v>-1.4986433622291999</c:v>
                </c:pt>
                <c:pt idx="29874" formatCode="General">
                  <c:v>-1.49952768654141</c:v>
                </c:pt>
                <c:pt idx="29875" formatCode="General">
                  <c:v>-1.5005176079324201</c:v>
                </c:pt>
                <c:pt idx="29876" formatCode="General">
                  <c:v>-1.5014199253967699</c:v>
                </c:pt>
                <c:pt idx="29877" formatCode="General">
                  <c:v>-1.5022694554975999</c:v>
                </c:pt>
                <c:pt idx="29878" formatCode="General">
                  <c:v>-1.5031142395785799</c:v>
                </c:pt>
                <c:pt idx="29879" formatCode="General">
                  <c:v>-1.5040133458426901</c:v>
                </c:pt>
                <c:pt idx="29880" formatCode="General">
                  <c:v>-1.50479838371787</c:v>
                </c:pt>
                <c:pt idx="29881" formatCode="General">
                  <c:v>-1.50568259627137</c:v>
                </c:pt>
                <c:pt idx="29882" formatCode="General">
                  <c:v>-1.50647159785542</c:v>
                </c:pt>
                <c:pt idx="29883" formatCode="General">
                  <c:v>-1.5073072177222699</c:v>
                </c:pt>
                <c:pt idx="29884" formatCode="General">
                  <c:v>-1.5080771979740599</c:v>
                </c:pt>
                <c:pt idx="29885" formatCode="General">
                  <c:v>-1.50881076351318</c:v>
                </c:pt>
                <c:pt idx="29886" formatCode="General">
                  <c:v>-1.5097171415439601</c:v>
                </c:pt>
                <c:pt idx="29887" formatCode="General">
                  <c:v>-1.5112779972008199</c:v>
                </c:pt>
                <c:pt idx="29888" formatCode="General">
                  <c:v>-1.5120226566544499</c:v>
                </c:pt>
                <c:pt idx="29889" formatCode="General">
                  <c:v>-1.5127607893994801</c:v>
                </c:pt>
                <c:pt idx="29890" formatCode="General">
                  <c:v>-1.5135074679604501</c:v>
                </c:pt>
                <c:pt idx="29891" formatCode="General">
                  <c:v>-1.5143158857575401</c:v>
                </c:pt>
                <c:pt idx="29892" formatCode="General">
                  <c:v>-1.51507779703054</c:v>
                </c:pt>
                <c:pt idx="29893" formatCode="General">
                  <c:v>-1.51586167634043</c:v>
                </c:pt>
                <c:pt idx="29894" formatCode="General">
                  <c:v>-1.5166156341186501</c:v>
                </c:pt>
                <c:pt idx="29895" formatCode="General">
                  <c:v>-1.51734974355015</c:v>
                </c:pt>
                <c:pt idx="29896" formatCode="General">
                  <c:v>-1.51812156409535</c:v>
                </c:pt>
                <c:pt idx="29897" formatCode="General">
                  <c:v>-1.5189287301948999</c:v>
                </c:pt>
                <c:pt idx="29898" formatCode="General">
                  <c:v>-1.51965140671048</c:v>
                </c:pt>
                <c:pt idx="29899" formatCode="General">
                  <c:v>-1.5203729432872299</c:v>
                </c:pt>
                <c:pt idx="29900" formatCode="General">
                  <c:v>-1.52114896223459</c:v>
                </c:pt>
                <c:pt idx="29901" formatCode="General">
                  <c:v>-1.52190005153928</c:v>
                </c:pt>
                <c:pt idx="29902" formatCode="General">
                  <c:v>-1.52255241692576</c:v>
                </c:pt>
                <c:pt idx="29903" formatCode="General">
                  <c:v>-1.5232715842178799</c:v>
                </c:pt>
                <c:pt idx="29904" formatCode="General">
                  <c:v>-1.52396520346913</c:v>
                </c:pt>
                <c:pt idx="29905" formatCode="General">
                  <c:v>-1.52475041643295</c:v>
                </c:pt>
                <c:pt idx="29906" formatCode="General">
                  <c:v>-1.5254526895335601</c:v>
                </c:pt>
                <c:pt idx="29907" formatCode="General">
                  <c:v>-1.5261683177998999</c:v>
                </c:pt>
                <c:pt idx="29908" formatCode="General">
                  <c:v>-1.52680853501472</c:v>
                </c:pt>
                <c:pt idx="29909" formatCode="General">
                  <c:v>-1.52746349320326</c:v>
                </c:pt>
                <c:pt idx="29910" formatCode="General">
                  <c:v>-1.52819033459339</c:v>
                </c:pt>
                <c:pt idx="29911" formatCode="General">
                  <c:v>-1.52888212100181</c:v>
                </c:pt>
                <c:pt idx="29912" formatCode="General">
                  <c:v>-1.5295479197851201</c:v>
                </c:pt>
                <c:pt idx="29913" formatCode="General">
                  <c:v>-1.53024445221338</c:v>
                </c:pt>
                <c:pt idx="29914" formatCode="General">
                  <c:v>-1.5309550178102</c:v>
                </c:pt>
                <c:pt idx="29915" formatCode="General">
                  <c:v>-1.5316053752652099</c:v>
                </c:pt>
                <c:pt idx="29916" formatCode="General">
                  <c:v>-1.5322969232550601</c:v>
                </c:pt>
                <c:pt idx="29917" formatCode="General">
                  <c:v>-1.53294392794881</c:v>
                </c:pt>
                <c:pt idx="29918" formatCode="General">
                  <c:v>-1.5335454803756201</c:v>
                </c:pt>
                <c:pt idx="29919" formatCode="General">
                  <c:v>-1.5342215572348601</c:v>
                </c:pt>
                <c:pt idx="29920" formatCode="General">
                  <c:v>-1.53485980004582</c:v>
                </c:pt>
                <c:pt idx="29921" formatCode="General">
                  <c:v>-1.5354456391981599</c:v>
                </c:pt>
                <c:pt idx="29922" formatCode="General">
                  <c:v>-1.5360771653107099</c:v>
                </c:pt>
                <c:pt idx="29923" formatCode="General">
                  <c:v>-1.5366969306817999</c:v>
                </c:pt>
                <c:pt idx="29924" formatCode="General">
                  <c:v>-1.5372428496232999</c:v>
                </c:pt>
                <c:pt idx="29925" formatCode="General">
                  <c:v>-1.53780215725813</c:v>
                </c:pt>
                <c:pt idx="29926" formatCode="General">
                  <c:v>-1.5383450326374499</c:v>
                </c:pt>
                <c:pt idx="29927" formatCode="General">
                  <c:v>-1.5388948258808599</c:v>
                </c:pt>
                <c:pt idx="29928" formatCode="General">
                  <c:v>-1.5394951787641999</c:v>
                </c:pt>
                <c:pt idx="29929" formatCode="General">
                  <c:v>-1.54009530254218</c:v>
                </c:pt>
                <c:pt idx="29930" formatCode="General">
                  <c:v>-1.5406002451530401</c:v>
                </c:pt>
                <c:pt idx="29931" formatCode="General">
                  <c:v>-1.54120465301487</c:v>
                </c:pt>
                <c:pt idx="29932" formatCode="General">
                  <c:v>-1.5417320945164901</c:v>
                </c:pt>
                <c:pt idx="29933" formatCode="General">
                  <c:v>-1.5422701512328101</c:v>
                </c:pt>
                <c:pt idx="29934" formatCode="General">
                  <c:v>-1.5427480128458499</c:v>
                </c:pt>
                <c:pt idx="29935" formatCode="General">
                  <c:v>-1.5432759218714001</c:v>
                </c:pt>
                <c:pt idx="29936" formatCode="General">
                  <c:v>-1.5437780295363399</c:v>
                </c:pt>
                <c:pt idx="29937" formatCode="General">
                  <c:v>-1.54434702665124</c:v>
                </c:pt>
                <c:pt idx="29938" formatCode="General">
                  <c:v>-1.5448154427907199</c:v>
                </c:pt>
                <c:pt idx="29939" formatCode="General">
                  <c:v>-1.54538758777592</c:v>
                </c:pt>
                <c:pt idx="29940" formatCode="General">
                  <c:v>-1.54585017756138</c:v>
                </c:pt>
                <c:pt idx="29941" formatCode="General">
                  <c:v>-1.5464141492596599</c:v>
                </c:pt>
                <c:pt idx="29942" formatCode="General">
                  <c:v>-1.5469374258867199</c:v>
                </c:pt>
                <c:pt idx="29943" formatCode="General">
                  <c:v>-1.5474690322628899</c:v>
                </c:pt>
                <c:pt idx="29944" formatCode="General">
                  <c:v>-1.5479352188161299</c:v>
                </c:pt>
                <c:pt idx="29945" formatCode="General">
                  <c:v>-1.54840654068205</c:v>
                </c:pt>
                <c:pt idx="29946" formatCode="General">
                  <c:v>-1.5489245832762499</c:v>
                </c:pt>
                <c:pt idx="29947" formatCode="General">
                  <c:v>-1.54939896733079</c:v>
                </c:pt>
                <c:pt idx="29948" formatCode="General">
                  <c:v>-1.5498085779002599</c:v>
                </c:pt>
                <c:pt idx="29949" formatCode="General">
                  <c:v>-1.5502474711141301</c:v>
                </c:pt>
                <c:pt idx="29950" formatCode="General">
                  <c:v>-1.55170685917649</c:v>
                </c:pt>
                <c:pt idx="29951" formatCode="General">
                  <c:v>-1.5521449291011999</c:v>
                </c:pt>
                <c:pt idx="29952" formatCode="General">
                  <c:v>-1.5526339870742301</c:v>
                </c:pt>
                <c:pt idx="29953" formatCode="General">
                  <c:v>-1.55299119212243</c:v>
                </c:pt>
                <c:pt idx="29954" formatCode="General">
                  <c:v>-1.5534507383457199</c:v>
                </c:pt>
                <c:pt idx="29955" formatCode="General">
                  <c:v>-1.5539192457548101</c:v>
                </c:pt>
                <c:pt idx="29956" formatCode="General">
                  <c:v>-1.5543295082500901</c:v>
                </c:pt>
                <c:pt idx="29957" formatCode="General">
                  <c:v>-1.55475753106687</c:v>
                </c:pt>
                <c:pt idx="29958" formatCode="General">
                  <c:v>-1.5551477570882799</c:v>
                </c:pt>
                <c:pt idx="29959" formatCode="General">
                  <c:v>-1.5555797063610299</c:v>
                </c:pt>
                <c:pt idx="29960" formatCode="General">
                  <c:v>-1.55599053416911</c:v>
                </c:pt>
                <c:pt idx="29961" formatCode="General">
                  <c:v>-1.55641402330759</c:v>
                </c:pt>
                <c:pt idx="29962" formatCode="General">
                  <c:v>-1.5567814458957601</c:v>
                </c:pt>
                <c:pt idx="29963" formatCode="General">
                  <c:v>-1.55714798093352</c:v>
                </c:pt>
                <c:pt idx="29964" formatCode="General">
                  <c:v>-1.557576664058</c:v>
                </c:pt>
                <c:pt idx="29965" formatCode="General">
                  <c:v>-1.5579515837929001</c:v>
                </c:pt>
                <c:pt idx="29966" formatCode="General">
                  <c:v>-1.5583222781172701</c:v>
                </c:pt>
                <c:pt idx="29967" formatCode="General">
                  <c:v>-1.55902057633314</c:v>
                </c:pt>
                <c:pt idx="29968" formatCode="General">
                  <c:v>-1.5594182557291101</c:v>
                </c:pt>
                <c:pt idx="29969" formatCode="General">
                  <c:v>-1.55972990513358</c:v>
                </c:pt>
                <c:pt idx="29970" formatCode="General">
                  <c:v>-1.56007873666051</c:v>
                </c:pt>
                <c:pt idx="29971" formatCode="General">
                  <c:v>-1.5607459408095801</c:v>
                </c:pt>
                <c:pt idx="29972" formatCode="General">
                  <c:v>-1.5611401771060001</c:v>
                </c:pt>
                <c:pt idx="29973" formatCode="General">
                  <c:v>-1.56149772581223</c:v>
                </c:pt>
                <c:pt idx="29974" formatCode="General">
                  <c:v>-1.56173476882789</c:v>
                </c:pt>
                <c:pt idx="29975" formatCode="General">
                  <c:v>-1.56206889849666</c:v>
                </c:pt>
                <c:pt idx="29976" formatCode="General">
                  <c:v>-1.56241856821391</c:v>
                </c:pt>
                <c:pt idx="29977" formatCode="General">
                  <c:v>-1.5627180908671301</c:v>
                </c:pt>
                <c:pt idx="29978" formatCode="General">
                  <c:v>-1.56295291081581</c:v>
                </c:pt>
                <c:pt idx="29979" formatCode="General">
                  <c:v>-1.5632905799760299</c:v>
                </c:pt>
                <c:pt idx="29980" formatCode="General">
                  <c:v>-1.56357123449955</c:v>
                </c:pt>
                <c:pt idx="29981" formatCode="General">
                  <c:v>-1.56387629386548</c:v>
                </c:pt>
                <c:pt idx="29982" formatCode="General">
                  <c:v>-1.56416452609513</c:v>
                </c:pt>
                <c:pt idx="29983" formatCode="General">
                  <c:v>-1.56437113768</c:v>
                </c:pt>
                <c:pt idx="29984" formatCode="General">
                  <c:v>-1.56464736935261</c:v>
                </c:pt>
                <c:pt idx="29985" formatCode="General">
                  <c:v>-1.56492061380807</c:v>
                </c:pt>
                <c:pt idx="29986" formatCode="General">
                  <c:v>-1.5651613700068301</c:v>
                </c:pt>
                <c:pt idx="29987" formatCode="General">
                  <c:v>-1.56539276129145</c:v>
                </c:pt>
                <c:pt idx="29988" formatCode="General">
                  <c:v>-1.56566173656422</c:v>
                </c:pt>
                <c:pt idx="29989" formatCode="General">
                  <c:v>-1.5659106138958401</c:v>
                </c:pt>
                <c:pt idx="29990" formatCode="General">
                  <c:v>-1.5661256725764601</c:v>
                </c:pt>
                <c:pt idx="29991" formatCode="General">
                  <c:v>-1.56632147290322</c:v>
                </c:pt>
                <c:pt idx="29992" formatCode="General">
                  <c:v>-1.5665255680545001</c:v>
                </c:pt>
                <c:pt idx="29993" formatCode="General">
                  <c:v>-1.5667464586770901</c:v>
                </c:pt>
                <c:pt idx="29994" formatCode="General">
                  <c:v>-1.5669834423209299</c:v>
                </c:pt>
                <c:pt idx="29995" formatCode="General">
                  <c:v>-1.5671057808543301</c:v>
                </c:pt>
                <c:pt idx="29996" formatCode="General">
                  <c:v>-1.5673266188571899</c:v>
                </c:pt>
                <c:pt idx="29997" formatCode="General">
                  <c:v>-1.5674861357877701</c:v>
                </c:pt>
                <c:pt idx="29998" formatCode="General">
                  <c:v>-1.56787164442751</c:v>
                </c:pt>
                <c:pt idx="29999" formatCode="General">
                  <c:v>-1.56805192379791</c:v>
                </c:pt>
                <c:pt idx="30000" formatCode="General">
                  <c:v>-1.5682287847487999</c:v>
                </c:pt>
                <c:pt idx="30001" formatCode="General">
                  <c:v>-1.5683807037169799</c:v>
                </c:pt>
                <c:pt idx="30002" formatCode="General">
                  <c:v>-1.5685119226439601</c:v>
                </c:pt>
                <c:pt idx="30003" formatCode="General">
                  <c:v>-1.56865578078243</c:v>
                </c:pt>
                <c:pt idx="30004" formatCode="General">
                  <c:v>-1.5688090136139401</c:v>
                </c:pt>
                <c:pt idx="30005" formatCode="General">
                  <c:v>-1.56894343896813</c:v>
                </c:pt>
                <c:pt idx="30006" formatCode="General">
                  <c:v>-1.5691256574685499</c:v>
                </c:pt>
                <c:pt idx="30007" formatCode="General">
                  <c:v>-1.5691959811704901</c:v>
                </c:pt>
                <c:pt idx="30008" formatCode="General">
                  <c:v>-1.5693619409906401</c:v>
                </c:pt>
                <c:pt idx="30009" formatCode="General">
                  <c:v>-1.56943188459657</c:v>
                </c:pt>
                <c:pt idx="30010" formatCode="General">
                  <c:v>-1.56954422410156</c:v>
                </c:pt>
                <c:pt idx="30011" formatCode="General">
                  <c:v>-1.5696644167513401</c:v>
                </c:pt>
                <c:pt idx="30012" formatCode="General">
                  <c:v>-1.56980545414656</c:v>
                </c:pt>
                <c:pt idx="30013" formatCode="General">
                  <c:v>-1.5698524517104699</c:v>
                </c:pt>
                <c:pt idx="30014" formatCode="General">
                  <c:v>-1.57003953858323</c:v>
                </c:pt>
                <c:pt idx="30015" formatCode="General">
                  <c:v>-1.57004462895959</c:v>
                </c:pt>
                <c:pt idx="30016" formatCode="General">
                  <c:v>-1.5700805399431601</c:v>
                </c:pt>
                <c:pt idx="30017" formatCode="General">
                  <c:v>-1.57030151927422</c:v>
                </c:pt>
                <c:pt idx="30018" formatCode="General">
                  <c:v>-1.5703572822715901</c:v>
                </c:pt>
                <c:pt idx="30019" formatCode="General">
                  <c:v>-1.5704007905772699</c:v>
                </c:pt>
                <c:pt idx="30020" formatCode="General">
                  <c:v>-1.5704979847690299</c:v>
                </c:pt>
                <c:pt idx="30021" formatCode="General">
                  <c:v>-1.5705168765892501</c:v>
                </c:pt>
                <c:pt idx="30022" formatCode="General">
                  <c:v>-1.5705809824033401</c:v>
                </c:pt>
                <c:pt idx="30023" formatCode="General">
                  <c:v>-1.57063786751344</c:v>
                </c:pt>
                <c:pt idx="30024" formatCode="General">
                  <c:v>-1.57067295108966</c:v>
                </c:pt>
                <c:pt idx="30025" formatCode="General">
                  <c:v>-1.5707057723742099</c:v>
                </c:pt>
                <c:pt idx="30026" formatCode="General">
                  <c:v>-1.5707255428681699</c:v>
                </c:pt>
                <c:pt idx="30027" formatCode="General">
                  <c:v>-1.57070032490112</c:v>
                </c:pt>
                <c:pt idx="30028" formatCode="General">
                  <c:v>-1.5707493585399099</c:v>
                </c:pt>
                <c:pt idx="30029" formatCode="General">
                  <c:v>-1.5707699102207</c:v>
                </c:pt>
                <c:pt idx="30030" formatCode="General">
                  <c:v>-1.5707656244561099</c:v>
                </c:pt>
                <c:pt idx="30031" formatCode="General">
                  <c:v>-1.5707199553329001</c:v>
                </c:pt>
                <c:pt idx="30032" formatCode="General">
                  <c:v>-1.570725516682</c:v>
                </c:pt>
                <c:pt idx="30033" formatCode="General">
                  <c:v>-1.57067653639053</c:v>
                </c:pt>
                <c:pt idx="30034" formatCode="General">
                  <c:v>-1.5706642790212999</c:v>
                </c:pt>
                <c:pt idx="30035" formatCode="General">
                  <c:v>-1.57073743761096</c:v>
                </c:pt>
                <c:pt idx="30036" formatCode="General">
                  <c:v>-1.5707699449852299</c:v>
                </c:pt>
                <c:pt idx="30037" formatCode="General">
                  <c:v>-1.57071690100959</c:v>
                </c:pt>
                <c:pt idx="30038" formatCode="General">
                  <c:v>-1.57067216767275</c:v>
                </c:pt>
                <c:pt idx="30039" formatCode="General">
                  <c:v>-1.57075367391765</c:v>
                </c:pt>
                <c:pt idx="30040" formatCode="General">
                  <c:v>-1.5707089556493199</c:v>
                </c:pt>
                <c:pt idx="30041" formatCode="General">
                  <c:v>-1.57068088472108</c:v>
                </c:pt>
                <c:pt idx="30042" formatCode="General">
                  <c:v>-1.5707101795818099</c:v>
                </c:pt>
                <c:pt idx="30043" formatCode="General">
                  <c:v>-1.5707014450566299</c:v>
                </c:pt>
                <c:pt idx="30044" formatCode="General">
                  <c:v>-1.5707299062090201</c:v>
                </c:pt>
                <c:pt idx="30045" formatCode="General">
                  <c:v>-1.5707089468308599</c:v>
                </c:pt>
                <c:pt idx="30046" formatCode="General">
                  <c:v>-1.570725516682</c:v>
                </c:pt>
                <c:pt idx="30047" formatCode="General">
                  <c:v>-1.5707342357093901</c:v>
                </c:pt>
                <c:pt idx="30048" formatCode="General">
                  <c:v>-1.5707046641512801</c:v>
                </c:pt>
                <c:pt idx="30049" formatCode="General">
                  <c:v>-1.57071335733447</c:v>
                </c:pt>
                <c:pt idx="30050" formatCode="General">
                  <c:v>-1.5707299062090201</c:v>
                </c:pt>
                <c:pt idx="30051" formatCode="General">
                  <c:v>-1.57070141898687</c:v>
                </c:pt>
                <c:pt idx="30052" formatCode="General">
                  <c:v>-1.57070462968507</c:v>
                </c:pt>
                <c:pt idx="30053" formatCode="General">
                  <c:v>-1.57073848717512</c:v>
                </c:pt>
                <c:pt idx="30054" formatCode="General">
                  <c:v>-1.5707298940436201</c:v>
                </c:pt>
                <c:pt idx="30055" formatCode="General">
                  <c:v>-1.57073747247735</c:v>
                </c:pt>
                <c:pt idx="30056" formatCode="General">
                  <c:v>-1.5707824806016299</c:v>
                </c:pt>
                <c:pt idx="30057" formatCode="General">
                  <c:v>-1.57069712102778</c:v>
                </c:pt>
                <c:pt idx="30058" formatCode="General">
                  <c:v>-1.57069712102778</c:v>
                </c:pt>
                <c:pt idx="30059" formatCode="General">
                  <c:v>-1.5707169207638101</c:v>
                </c:pt>
                <c:pt idx="30060" formatCode="General">
                  <c:v>-1.57070036090256</c:v>
                </c:pt>
                <c:pt idx="30061" formatCode="General">
                  <c:v>-1.57074179109652</c:v>
                </c:pt>
                <c:pt idx="30062" formatCode="General">
                  <c:v>-1.57074612200115</c:v>
                </c:pt>
                <c:pt idx="30063" formatCode="General">
                  <c:v>-1.57068840397217</c:v>
                </c:pt>
                <c:pt idx="30064" formatCode="General">
                  <c:v>-1.570725516682</c:v>
                </c:pt>
                <c:pt idx="30065" formatCode="General">
                  <c:v>-1.57069715029895</c:v>
                </c:pt>
                <c:pt idx="30066" formatCode="General">
                  <c:v>-1.570725516682</c:v>
                </c:pt>
                <c:pt idx="30067" formatCode="General">
                  <c:v>-1.57073420090121</c:v>
                </c:pt>
                <c:pt idx="30068" formatCode="General">
                  <c:v>-1.5707211926604301</c:v>
                </c:pt>
                <c:pt idx="30069" formatCode="General">
                  <c:v>-1.57071336615293</c:v>
                </c:pt>
                <c:pt idx="30070" formatCode="General">
                  <c:v>-1.5706798761787699</c:v>
                </c:pt>
                <c:pt idx="30071" formatCode="General">
                  <c:v>-1.57075798064427</c:v>
                </c:pt>
                <c:pt idx="30072" formatCode="General">
                  <c:v>-1.57073743761096</c:v>
                </c:pt>
                <c:pt idx="30073" formatCode="General">
                  <c:v>-1.5707331222332199</c:v>
                </c:pt>
                <c:pt idx="30074" formatCode="General">
                  <c:v>-1.57073313415851</c:v>
                </c:pt>
                <c:pt idx="30075" formatCode="General">
                  <c:v>-1.5707417616361701</c:v>
                </c:pt>
                <c:pt idx="30076" formatCode="General">
                  <c:v>-1.57077421702009</c:v>
                </c:pt>
                <c:pt idx="30077" formatCode="General">
                  <c:v>-1.57075793950965</c:v>
                </c:pt>
                <c:pt idx="30078" formatCode="General">
                  <c:v>-1.5707536706180001</c:v>
                </c:pt>
                <c:pt idx="30079" formatCode="General">
                  <c:v>-1.5707417735796501</c:v>
                </c:pt>
                <c:pt idx="30080" formatCode="General">
                  <c:v>-1.57072884787733</c:v>
                </c:pt>
                <c:pt idx="30081" formatCode="General">
                  <c:v>-1.57072121853373</c:v>
                </c:pt>
                <c:pt idx="30082" formatCode="General">
                  <c:v>-1.5707450345147</c:v>
                </c:pt>
                <c:pt idx="30083" formatCode="General">
                  <c:v>-1.57075792216013</c:v>
                </c:pt>
                <c:pt idx="30084" formatCode="General">
                  <c:v>-1.5707003162500099</c:v>
                </c:pt>
                <c:pt idx="30085" formatCode="General">
                  <c:v>-1.5707450172197499</c:v>
                </c:pt>
                <c:pt idx="30086" formatCode="General">
                  <c:v>-1.57080711940907</c:v>
                </c:pt>
                <c:pt idx="30087" formatCode="General">
                  <c:v>-1.57076125370106</c:v>
                </c:pt>
                <c:pt idx="30088" formatCode="General">
                  <c:v>-1.5707168859265299</c:v>
                </c:pt>
                <c:pt idx="30089" formatCode="General">
                  <c:v>-1.57073743761096</c:v>
                </c:pt>
                <c:pt idx="30090" formatCode="General">
                  <c:v>-1.5707867336271399</c:v>
                </c:pt>
                <c:pt idx="30091" formatCode="General">
                  <c:v>-1.57073743761096</c:v>
                </c:pt>
                <c:pt idx="30092" formatCode="General">
                  <c:v>-1.57070032490112</c:v>
                </c:pt>
                <c:pt idx="30093" formatCode="General">
                  <c:v>-1.5707824719541601</c:v>
                </c:pt>
                <c:pt idx="30094" formatCode="General">
                  <c:v>-1.5707450431621801</c:v>
                </c:pt>
                <c:pt idx="30095" formatCode="General">
                  <c:v>-1.57074503124416</c:v>
                </c:pt>
                <c:pt idx="30096" formatCode="General">
                  <c:v>-1.5707693618590599</c:v>
                </c:pt>
                <c:pt idx="30097" formatCode="General">
                  <c:v>-1.5707405724718499</c:v>
                </c:pt>
                <c:pt idx="30098" formatCode="General">
                  <c:v>-1.5707038705553</c:v>
                </c:pt>
                <c:pt idx="30099" formatCode="General">
                  <c:v>-1.5707493585399099</c:v>
                </c:pt>
                <c:pt idx="30100" formatCode="General">
                  <c:v>-1.5707693618590599</c:v>
                </c:pt>
                <c:pt idx="30101" formatCode="General">
                  <c:v>-1.5707157653708499</c:v>
                </c:pt>
                <c:pt idx="30102" formatCode="General">
                  <c:v>-1.57076936185724</c:v>
                </c:pt>
                <c:pt idx="30103" formatCode="General">
                  <c:v>-1.5708152256407599</c:v>
                </c:pt>
                <c:pt idx="30104" formatCode="General">
                  <c:v>-1.5708266697325599</c:v>
                </c:pt>
                <c:pt idx="30105" formatCode="General">
                  <c:v>-1.5707693618590599</c:v>
                </c:pt>
                <c:pt idx="30106" formatCode="General">
                  <c:v>-1.5707824806016299</c:v>
                </c:pt>
                <c:pt idx="30107" formatCode="General">
                  <c:v>-1.5707824387621501</c:v>
                </c:pt>
                <c:pt idx="30108" formatCode="General">
                  <c:v>-1.5708104572691799</c:v>
                </c:pt>
                <c:pt idx="30109" formatCode="General">
                  <c:v>-1.5707362307696999</c:v>
                </c:pt>
                <c:pt idx="30110" formatCode="General">
                  <c:v>-1.5707493585399099</c:v>
                </c:pt>
                <c:pt idx="30111" formatCode="General">
                  <c:v>-1.57072884787733</c:v>
                </c:pt>
                <c:pt idx="30112" formatCode="General">
                  <c:v>-1.57076504648314</c:v>
                </c:pt>
                <c:pt idx="30113" formatCode="General">
                  <c:v>-1.5707612794688699</c:v>
                </c:pt>
                <c:pt idx="30114" formatCode="General">
                  <c:v>-1.57077815626901</c:v>
                </c:pt>
                <c:pt idx="30115" formatCode="General">
                  <c:v>-1.57074816072448</c:v>
                </c:pt>
                <c:pt idx="30116" formatCode="General">
                  <c:v>-1.57074053085337</c:v>
                </c:pt>
                <c:pt idx="30117" formatCode="General">
                  <c:v>-1.5707781652275401</c:v>
                </c:pt>
                <c:pt idx="30118" formatCode="General">
                  <c:v>-1.5708219013609801</c:v>
                </c:pt>
                <c:pt idx="30119" formatCode="General">
                  <c:v>-1.5707612794688699</c:v>
                </c:pt>
                <c:pt idx="30120" formatCode="General">
                  <c:v>-1.5707493060657101</c:v>
                </c:pt>
                <c:pt idx="30121" formatCode="General">
                  <c:v>-1.57074816968482</c:v>
                </c:pt>
                <c:pt idx="30122" formatCode="General">
                  <c:v>-1.57080187420033</c:v>
                </c:pt>
                <c:pt idx="30123" formatCode="General">
                  <c:v>-1.57080187420033</c:v>
                </c:pt>
                <c:pt idx="30124" formatCode="General">
                  <c:v>-1.57080187420033</c:v>
                </c:pt>
                <c:pt idx="30125" formatCode="General">
                  <c:v>-1.5707693618590599</c:v>
                </c:pt>
                <c:pt idx="30126" formatCode="General">
                  <c:v>-1.5707438453503799</c:v>
                </c:pt>
                <c:pt idx="30127" formatCode="General">
                  <c:v>-1.5707736772349801</c:v>
                </c:pt>
                <c:pt idx="30128" formatCode="General">
                  <c:v>-1.5707824806016299</c:v>
                </c:pt>
                <c:pt idx="30129" formatCode="General">
                  <c:v>-1.5707612794688699</c:v>
                </c:pt>
                <c:pt idx="30130" formatCode="General">
                  <c:v>-1.57077816522572</c:v>
                </c:pt>
                <c:pt idx="30131" formatCode="General">
                  <c:v>-1.5707812827880201</c:v>
                </c:pt>
                <c:pt idx="30132" formatCode="General">
                  <c:v>-1.5707736772349801</c:v>
                </c:pt>
                <c:pt idx="30133" formatCode="General">
                  <c:v>-1.57077816522572</c:v>
                </c:pt>
                <c:pt idx="30134" formatCode="General">
                  <c:v>-1.5707567914763101</c:v>
                </c:pt>
                <c:pt idx="30135" formatCode="General">
                  <c:v>-1.5707567914763101</c:v>
                </c:pt>
                <c:pt idx="30136" formatCode="General">
                  <c:v>-1.5707736772349801</c:v>
                </c:pt>
                <c:pt idx="30137" formatCode="General">
                  <c:v>-1.57074816072448</c:v>
                </c:pt>
                <c:pt idx="30138" formatCode="General">
                  <c:v>-1.5708219013609801</c:v>
                </c:pt>
                <c:pt idx="30139" formatCode="General">
                  <c:v>-1.57072000349247</c:v>
                </c:pt>
                <c:pt idx="30140" formatCode="General">
                  <c:v>-1.5707891744426199</c:v>
                </c:pt>
                <c:pt idx="30141" formatCode="General">
                  <c:v>-1.57077816522572</c:v>
                </c:pt>
                <c:pt idx="30142" formatCode="General">
                  <c:v>-1.5707891744426199</c:v>
                </c:pt>
                <c:pt idx="30143" formatCode="General">
                  <c:v>-1.57077698463793</c:v>
                </c:pt>
                <c:pt idx="30144" formatCode="General">
                  <c:v>-1.5708061657347601</c:v>
                </c:pt>
                <c:pt idx="30145" formatCode="General">
                  <c:v>-1.57078991353985</c:v>
                </c:pt>
                <c:pt idx="30146" formatCode="General">
                  <c:v>-1.57078991353985</c:v>
                </c:pt>
                <c:pt idx="30147" formatCode="General">
                  <c:v>-1.5707607311090499</c:v>
                </c:pt>
                <c:pt idx="30148" formatCode="General">
                  <c:v>-1.5708109341063401</c:v>
                </c:pt>
                <c:pt idx="30149" formatCode="General">
                  <c:v>-1.57076936185724</c:v>
                </c:pt>
                <c:pt idx="30150" formatCode="General">
                  <c:v>-1.57080187420033</c:v>
                </c:pt>
                <c:pt idx="30151" formatCode="General">
                  <c:v>-1.5707769348976599</c:v>
                </c:pt>
                <c:pt idx="30152" formatCode="General">
                  <c:v>-1.5708090267577099</c:v>
                </c:pt>
                <c:pt idx="30153" formatCode="General">
                  <c:v>-1.57078993413309</c:v>
                </c:pt>
                <c:pt idx="30154" formatCode="General">
                  <c:v>-1.5707812827880201</c:v>
                </c:pt>
                <c:pt idx="30155" formatCode="General">
                  <c:v>-1.57079758266591</c:v>
                </c:pt>
                <c:pt idx="30156" formatCode="General">
                  <c:v>-1.57078559816394</c:v>
                </c:pt>
                <c:pt idx="30157" formatCode="General">
                  <c:v>-1.57077258312741</c:v>
                </c:pt>
                <c:pt idx="30158" formatCode="General">
                  <c:v>-1.5707655948465999</c:v>
                </c:pt>
                <c:pt idx="30159" formatCode="General">
                  <c:v>-1.57077816522572</c:v>
                </c:pt>
                <c:pt idx="30160" formatCode="General">
                  <c:v>-1.5707693618590599</c:v>
                </c:pt>
                <c:pt idx="30161" formatCode="General">
                  <c:v>-1.5708061657347601</c:v>
                </c:pt>
                <c:pt idx="30162" formatCode="General">
                  <c:v>-1.5707855809381099</c:v>
                </c:pt>
                <c:pt idx="30163" formatCode="General">
                  <c:v>-1.5708176098265501</c:v>
                </c:pt>
                <c:pt idx="30164" formatCode="General">
                  <c:v>-1.5707934659770499</c:v>
                </c:pt>
                <c:pt idx="30165" formatCode="General">
                  <c:v>-1.57081331829213</c:v>
                </c:pt>
                <c:pt idx="30166" formatCode="General">
                  <c:v>-1.57081331829213</c:v>
                </c:pt>
                <c:pt idx="30167" formatCode="General">
                  <c:v>-1.57078559816394</c:v>
                </c:pt>
                <c:pt idx="30168" formatCode="General">
                  <c:v>-1.57080187420033</c:v>
                </c:pt>
                <c:pt idx="30169" formatCode="General">
                  <c:v>-1.57076504648314</c:v>
                </c:pt>
                <c:pt idx="30170" formatCode="General">
                  <c:v>-1.5707606866383901</c:v>
                </c:pt>
                <c:pt idx="30171" formatCode="General">
                  <c:v>-1.5707899254605999</c:v>
                </c:pt>
                <c:pt idx="30172" formatCode="General">
                  <c:v>-1.57080187420033</c:v>
                </c:pt>
                <c:pt idx="30173" formatCode="General">
                  <c:v>-1.57075244276378</c:v>
                </c:pt>
                <c:pt idx="30174" formatCode="General">
                  <c:v>-1.5708176098265501</c:v>
                </c:pt>
                <c:pt idx="30175" formatCode="General">
                  <c:v>-1.5707812653884701</c:v>
                </c:pt>
                <c:pt idx="30176" formatCode="General">
                  <c:v>-1.5707405551732601</c:v>
                </c:pt>
                <c:pt idx="30177" formatCode="General">
                  <c:v>-1.57074816072811</c:v>
                </c:pt>
                <c:pt idx="30178" formatCode="General">
                  <c:v>-1.5707524517823199</c:v>
                </c:pt>
                <c:pt idx="30179" formatCode="General">
                  <c:v>-1.57078559816394</c:v>
                </c:pt>
                <c:pt idx="30180" formatCode="General">
                  <c:v>-1.5708109341063401</c:v>
                </c:pt>
                <c:pt idx="30181" formatCode="General">
                  <c:v>-1.57077697815141</c:v>
                </c:pt>
                <c:pt idx="30182" formatCode="General">
                  <c:v>-1.5707769674120999</c:v>
                </c:pt>
                <c:pt idx="30183" formatCode="General">
                  <c:v>-1.5707812827880201</c:v>
                </c:pt>
                <c:pt idx="30184" formatCode="General">
                  <c:v>-1.5707812827880201</c:v>
                </c:pt>
                <c:pt idx="30185" formatCode="General">
                  <c:v>-1.57080187420033</c:v>
                </c:pt>
                <c:pt idx="30186" formatCode="General">
                  <c:v>-1.5708047352232799</c:v>
                </c:pt>
                <c:pt idx="30187" formatCode="General">
                  <c:v>-1.5708090267577099</c:v>
                </c:pt>
                <c:pt idx="30188" formatCode="General">
                  <c:v>-1.57081331829213</c:v>
                </c:pt>
                <c:pt idx="30189" formatCode="General">
                  <c:v>-1.57075247610221</c:v>
                </c:pt>
                <c:pt idx="30190" formatCode="General">
                  <c:v>-1.5707943753462399</c:v>
                </c:pt>
                <c:pt idx="30191" formatCode="General">
                  <c:v>-1.5707769961539499</c:v>
                </c:pt>
                <c:pt idx="30192" formatCode="General">
                  <c:v>-1.5707693618590599</c:v>
                </c:pt>
                <c:pt idx="30193" formatCode="General">
                  <c:v>-1.5707438453503799</c:v>
                </c:pt>
                <c:pt idx="30194" formatCode="General">
                  <c:v>-1.57074816072448</c:v>
                </c:pt>
                <c:pt idx="30195" formatCode="General">
                  <c:v>-1.57077256572695</c:v>
                </c:pt>
                <c:pt idx="30196" formatCode="General">
                  <c:v>-1.57081331829213</c:v>
                </c:pt>
                <c:pt idx="30197" formatCode="General">
                  <c:v>-1.57080187420033</c:v>
                </c:pt>
                <c:pt idx="30198" formatCode="General">
                  <c:v>-1.5707934659770499</c:v>
                </c:pt>
                <c:pt idx="30199" formatCode="General">
                  <c:v>-1.5708552799620501</c:v>
                </c:pt>
                <c:pt idx="30200" formatCode="General">
                  <c:v>-1.5707855894919001</c:v>
                </c:pt>
                <c:pt idx="30201" formatCode="General">
                  <c:v>-1.5708090267577099</c:v>
                </c:pt>
                <c:pt idx="30202" formatCode="General">
                  <c:v>-1.5707812741750999</c:v>
                </c:pt>
                <c:pt idx="30203" formatCode="General">
                  <c:v>-1.5707438453503799</c:v>
                </c:pt>
                <c:pt idx="30204" formatCode="General">
                  <c:v>-1.5707855721514801</c:v>
                </c:pt>
                <c:pt idx="30205" formatCode="General">
                  <c:v>-1.57079440823084</c:v>
                </c:pt>
                <c:pt idx="30206" formatCode="General">
                  <c:v>-1.5708090267577099</c:v>
                </c:pt>
                <c:pt idx="30207" formatCode="General">
                  <c:v>-1.5707812708672699</c:v>
                </c:pt>
                <c:pt idx="30208" formatCode="General">
                  <c:v>-1.57078560677685</c:v>
                </c:pt>
                <c:pt idx="30209" formatCode="General">
                  <c:v>-1.57080187420033</c:v>
                </c:pt>
                <c:pt idx="30210" formatCode="General">
                  <c:v>-1.5707934659770499</c:v>
                </c:pt>
                <c:pt idx="30211" formatCode="General">
                  <c:v>-1.5708342991270901</c:v>
                </c:pt>
                <c:pt idx="30212" formatCode="General">
                  <c:v>-1.5707934659770499</c:v>
                </c:pt>
                <c:pt idx="30213" formatCode="General">
                  <c:v>-1.57077817762395</c:v>
                </c:pt>
                <c:pt idx="30214" formatCode="General">
                  <c:v>-1.5707693794286799</c:v>
                </c:pt>
                <c:pt idx="30215" formatCode="General">
                  <c:v>-1.5708090267577099</c:v>
                </c:pt>
                <c:pt idx="30216" formatCode="General">
                  <c:v>-1.57076501123477</c:v>
                </c:pt>
                <c:pt idx="30217" formatCode="General">
                  <c:v>-1.5707934659770499</c:v>
                </c:pt>
                <c:pt idx="30218" formatCode="General">
                  <c:v>-1.5708061657347601</c:v>
                </c:pt>
                <c:pt idx="30219" formatCode="General">
                  <c:v>-1.5708090267577099</c:v>
                </c:pt>
                <c:pt idx="30220" formatCode="General">
                  <c:v>-1.5707524340908301</c:v>
                </c:pt>
                <c:pt idx="30221" formatCode="General">
                  <c:v>-1.57080187420033</c:v>
                </c:pt>
                <c:pt idx="30222" formatCode="General">
                  <c:v>-1.5708219013609801</c:v>
                </c:pt>
                <c:pt idx="30223" formatCode="General">
                  <c:v>-1.5708266697325599</c:v>
                </c:pt>
                <c:pt idx="30224" formatCode="General">
                  <c:v>-1.5707891744426199</c:v>
                </c:pt>
                <c:pt idx="30225" formatCode="General">
                  <c:v>-1.57081331829213</c:v>
                </c:pt>
                <c:pt idx="30226" formatCode="General">
                  <c:v>-1.57078554589164</c:v>
                </c:pt>
                <c:pt idx="30227" formatCode="General">
                  <c:v>-1.57082571605824</c:v>
                </c:pt>
                <c:pt idx="30228" formatCode="General">
                  <c:v>-1.5707812708672699</c:v>
                </c:pt>
                <c:pt idx="30229" formatCode="General">
                  <c:v>-1.5707934659770499</c:v>
                </c:pt>
                <c:pt idx="30230" formatCode="General">
                  <c:v>-1.57078129140093</c:v>
                </c:pt>
                <c:pt idx="30231" formatCode="General">
                  <c:v>-1.5708176098265501</c:v>
                </c:pt>
                <c:pt idx="30232" formatCode="General">
                  <c:v>-1.57078559816394</c:v>
                </c:pt>
                <c:pt idx="30233" formatCode="General">
                  <c:v>-1.5707650291845601</c:v>
                </c:pt>
                <c:pt idx="30234" formatCode="General">
                  <c:v>-1.57081331829213</c:v>
                </c:pt>
                <c:pt idx="30235" formatCode="General">
                  <c:v>-1.5708266697325599</c:v>
                </c:pt>
                <c:pt idx="30236" formatCode="General">
                  <c:v>-1.5708176098265501</c:v>
                </c:pt>
                <c:pt idx="30237" formatCode="General">
                  <c:v>-1.5708090267577099</c:v>
                </c:pt>
                <c:pt idx="30238" formatCode="General">
                  <c:v>-1.5707769262265401</c:v>
                </c:pt>
                <c:pt idx="30239" formatCode="General">
                  <c:v>-1.57078987585176</c:v>
                </c:pt>
                <c:pt idx="30240" formatCode="General">
                  <c:v>-1.57075636405018</c:v>
                </c:pt>
                <c:pt idx="30241" formatCode="General">
                  <c:v>-1.57076934126628</c:v>
                </c:pt>
                <c:pt idx="30242" formatCode="General">
                  <c:v>-1.5707848829082001</c:v>
                </c:pt>
                <c:pt idx="30243" formatCode="General">
                  <c:v>-1.57079758266591</c:v>
                </c:pt>
                <c:pt idx="30244" formatCode="General">
                  <c:v>-1.5708090267577099</c:v>
                </c:pt>
                <c:pt idx="30245" formatCode="General">
                  <c:v>-1.5708047352232799</c:v>
                </c:pt>
                <c:pt idx="30246" formatCode="General">
                  <c:v>-1.57076504648314</c:v>
                </c:pt>
                <c:pt idx="30247" formatCode="General">
                  <c:v>-1.5708061657347601</c:v>
                </c:pt>
                <c:pt idx="30248" formatCode="General">
                  <c:v>-1.5708176098265501</c:v>
                </c:pt>
                <c:pt idx="30249" formatCode="General">
                  <c:v>-1.57081331829213</c:v>
                </c:pt>
                <c:pt idx="30250" formatCode="General">
                  <c:v>-1.57081331829213</c:v>
                </c:pt>
                <c:pt idx="30251" formatCode="General">
                  <c:v>-1.57076497033297</c:v>
                </c:pt>
                <c:pt idx="30252" formatCode="General">
                  <c:v>-1.5708385906615101</c:v>
                </c:pt>
                <c:pt idx="30253" formatCode="General">
                  <c:v>-1.5707934659770499</c:v>
                </c:pt>
                <c:pt idx="30254" formatCode="General">
                  <c:v>-1.5707848829082001</c:v>
                </c:pt>
                <c:pt idx="30255" formatCode="General">
                  <c:v>-1.57079758266591</c:v>
                </c:pt>
                <c:pt idx="30256" formatCode="General">
                  <c:v>-1.57078559816394</c:v>
                </c:pt>
                <c:pt idx="30257" formatCode="General">
                  <c:v>-1.57076504648314</c:v>
                </c:pt>
                <c:pt idx="30258" formatCode="General">
                  <c:v>-1.57081331829213</c:v>
                </c:pt>
                <c:pt idx="30259" formatCode="General">
                  <c:v>-1.57081331829213</c:v>
                </c:pt>
                <c:pt idx="30260" formatCode="General">
                  <c:v>-1.57081331829213</c:v>
                </c:pt>
                <c:pt idx="30261" formatCode="General">
                  <c:v>-1.5707812621952399</c:v>
                </c:pt>
                <c:pt idx="30262" formatCode="General">
                  <c:v>-1.5707934659770499</c:v>
                </c:pt>
                <c:pt idx="30263" formatCode="General">
                  <c:v>-1.5708047352232799</c:v>
                </c:pt>
                <c:pt idx="30264" formatCode="General">
                  <c:v>-1.5708667240538501</c:v>
                </c:pt>
                <c:pt idx="30265" formatCode="General">
                  <c:v>-1.5707650226070899</c:v>
                </c:pt>
                <c:pt idx="30266" formatCode="General">
                  <c:v>-1.5707855809854001</c:v>
                </c:pt>
                <c:pt idx="30267" formatCode="General">
                  <c:v>-1.57081331829213</c:v>
                </c:pt>
                <c:pt idx="30268" formatCode="General">
                  <c:v>-1.57078559816394</c:v>
                </c:pt>
                <c:pt idx="30269" formatCode="General">
                  <c:v>-1.57080187420033</c:v>
                </c:pt>
                <c:pt idx="30270" formatCode="General">
                  <c:v>-1.5708090267577099</c:v>
                </c:pt>
                <c:pt idx="30271" formatCode="General">
                  <c:v>-1.5707934659770499</c:v>
                </c:pt>
                <c:pt idx="30272" formatCode="General">
                  <c:v>-1.5707934659770499</c:v>
                </c:pt>
                <c:pt idx="30273" formatCode="General">
                  <c:v>-1.5707812653884701</c:v>
                </c:pt>
                <c:pt idx="30274" formatCode="General">
                  <c:v>-1.57078991682404</c:v>
                </c:pt>
                <c:pt idx="30275" formatCode="General">
                  <c:v>-1.57078127086636</c:v>
                </c:pt>
                <c:pt idx="30276" formatCode="General">
                  <c:v>-1.5707769674120999</c:v>
                </c:pt>
                <c:pt idx="30277" formatCode="General">
                  <c:v>-1.5708342991270901</c:v>
                </c:pt>
                <c:pt idx="30278" formatCode="General">
                  <c:v>-1.5707563466497301</c:v>
                </c:pt>
                <c:pt idx="30279" formatCode="General">
                  <c:v>-1.57082571605824</c:v>
                </c:pt>
                <c:pt idx="30280" formatCode="General">
                  <c:v>-1.57081331829213</c:v>
                </c:pt>
                <c:pt idx="30281" formatCode="General">
                  <c:v>-1.5708090267577099</c:v>
                </c:pt>
                <c:pt idx="30282" formatCode="General">
                  <c:v>-1.5707891744426199</c:v>
                </c:pt>
                <c:pt idx="30283" formatCode="General">
                  <c:v>-1.57077702599083</c:v>
                </c:pt>
                <c:pt idx="30284" formatCode="General">
                  <c:v>-1.5708214245238199</c:v>
                </c:pt>
                <c:pt idx="30285" formatCode="General">
                  <c:v>-1.5708090267577099</c:v>
                </c:pt>
                <c:pt idx="30286" formatCode="General">
                  <c:v>-1.5708376369871999</c:v>
                </c:pt>
                <c:pt idx="30287" formatCode="General">
                  <c:v>-1.57082571605824</c:v>
                </c:pt>
                <c:pt idx="30288" formatCode="General">
                  <c:v>-1.5707934659770499</c:v>
                </c:pt>
                <c:pt idx="30289" formatCode="General">
                  <c:v>-1.5707856326865399</c:v>
                </c:pt>
                <c:pt idx="30290" formatCode="General">
                  <c:v>-1.5708004436888601</c:v>
                </c:pt>
                <c:pt idx="30291" formatCode="General">
                  <c:v>-1.57083000759267</c:v>
                </c:pt>
                <c:pt idx="30292" formatCode="General">
                  <c:v>-1.5708342991270901</c:v>
                </c:pt>
                <c:pt idx="30293" formatCode="General">
                  <c:v>-1.5708219013609801</c:v>
                </c:pt>
                <c:pt idx="30294" formatCode="General">
                  <c:v>-1.5708342991270901</c:v>
                </c:pt>
                <c:pt idx="30295" formatCode="General">
                  <c:v>-1.5708090267577099</c:v>
                </c:pt>
                <c:pt idx="30296" formatCode="General">
                  <c:v>-1.57079758266591</c:v>
                </c:pt>
                <c:pt idx="30297" formatCode="General">
                  <c:v>-1.5708176098265501</c:v>
                </c:pt>
                <c:pt idx="30298" formatCode="General">
                  <c:v>-1.57083096126698</c:v>
                </c:pt>
                <c:pt idx="30299" formatCode="General">
                  <c:v>-1.5708176098265501</c:v>
                </c:pt>
                <c:pt idx="30300" formatCode="General">
                  <c:v>-1.5708214245238199</c:v>
                </c:pt>
                <c:pt idx="30301" formatCode="General">
                  <c:v>-1.5707520314429799</c:v>
                </c:pt>
                <c:pt idx="30302" formatCode="General">
                  <c:v>-1.57084192852162</c:v>
                </c:pt>
                <c:pt idx="30303" formatCode="General">
                  <c:v>-1.5707769608437301</c:v>
                </c:pt>
                <c:pt idx="30304" formatCode="General">
                  <c:v>-1.57079758266591</c:v>
                </c:pt>
                <c:pt idx="30305" formatCode="General">
                  <c:v>-1.57076934993741</c:v>
                </c:pt>
                <c:pt idx="30306" formatCode="General">
                  <c:v>-1.5707607311054099</c:v>
                </c:pt>
                <c:pt idx="30307" formatCode="General">
                  <c:v>-1.5708004436888601</c:v>
                </c:pt>
                <c:pt idx="30308" formatCode="General">
                  <c:v>-1.5707607311054099</c:v>
                </c:pt>
                <c:pt idx="30309" formatCode="General">
                  <c:v>-1.57079758266591</c:v>
                </c:pt>
                <c:pt idx="30310" formatCode="General">
                  <c:v>-1.5708047352232799</c:v>
                </c:pt>
                <c:pt idx="30311" formatCode="General">
                  <c:v>-1.5707812708672699</c:v>
                </c:pt>
                <c:pt idx="30312" formatCode="General">
                  <c:v>-1.57076502264347</c:v>
                </c:pt>
                <c:pt idx="30313" formatCode="General">
                  <c:v>-1.5708090267577099</c:v>
                </c:pt>
                <c:pt idx="30314" formatCode="General">
                  <c:v>-1.5708109341063401</c:v>
                </c:pt>
                <c:pt idx="30315" formatCode="General">
                  <c:v>-1.5708385906615101</c:v>
                </c:pt>
                <c:pt idx="30316" formatCode="General">
                  <c:v>-1.5707985363402299</c:v>
                </c:pt>
                <c:pt idx="30317" formatCode="General">
                  <c:v>-1.5708176098265501</c:v>
                </c:pt>
                <c:pt idx="30318" formatCode="General">
                  <c:v>-1.57081331829213</c:v>
                </c:pt>
                <c:pt idx="30319" formatCode="General">
                  <c:v>-1.57077369457904</c:v>
                </c:pt>
                <c:pt idx="30320" formatCode="General">
                  <c:v>-1.5708090267577099</c:v>
                </c:pt>
                <c:pt idx="30321" formatCode="General">
                  <c:v>-1.5707934659770499</c:v>
                </c:pt>
                <c:pt idx="30322" formatCode="General">
                  <c:v>-1.5708219013609801</c:v>
                </c:pt>
                <c:pt idx="30323" formatCode="General">
                  <c:v>-1.57082571605824</c:v>
                </c:pt>
                <c:pt idx="30324" formatCode="General">
                  <c:v>-1.57077698463793</c:v>
                </c:pt>
                <c:pt idx="30325" formatCode="General">
                  <c:v>-1.5707934659770499</c:v>
                </c:pt>
                <c:pt idx="30326" formatCode="General">
                  <c:v>-1.57076502264347</c:v>
                </c:pt>
                <c:pt idx="30327" formatCode="General">
                  <c:v>-1.57079758266591</c:v>
                </c:pt>
                <c:pt idx="30328" formatCode="General">
                  <c:v>-1.57077252972552</c:v>
                </c:pt>
                <c:pt idx="30329" formatCode="General">
                  <c:v>-1.5708176098265501</c:v>
                </c:pt>
                <c:pt idx="30330" formatCode="General">
                  <c:v>-1.57080187420033</c:v>
                </c:pt>
                <c:pt idx="30331" formatCode="General">
                  <c:v>-1.57076069534408</c:v>
                </c:pt>
                <c:pt idx="30332" formatCode="General">
                  <c:v>-1.57075247610221</c:v>
                </c:pt>
                <c:pt idx="30333" formatCode="General">
                  <c:v>-1.57079758266591</c:v>
                </c:pt>
                <c:pt idx="30334" formatCode="General">
                  <c:v>-1.57076072125376</c:v>
                </c:pt>
                <c:pt idx="30335" formatCode="General">
                  <c:v>-1.5707650637089701</c:v>
                </c:pt>
                <c:pt idx="30336" formatCode="General">
                  <c:v>-1.57077694357061</c:v>
                </c:pt>
                <c:pt idx="30337" formatCode="General">
                  <c:v>-1.57079758266591</c:v>
                </c:pt>
                <c:pt idx="30338" formatCode="General">
                  <c:v>-1.5708342991270901</c:v>
                </c:pt>
                <c:pt idx="30339" formatCode="General">
                  <c:v>-1.5707934659770499</c:v>
                </c:pt>
                <c:pt idx="30340" formatCode="General">
                  <c:v>-1.5707934659770499</c:v>
                </c:pt>
                <c:pt idx="30341" formatCode="General">
                  <c:v>-1.5708090267577099</c:v>
                </c:pt>
                <c:pt idx="30342" formatCode="General">
                  <c:v>-1.5708214245238199</c:v>
                </c:pt>
                <c:pt idx="30343" formatCode="General">
                  <c:v>-1.5707812708672699</c:v>
                </c:pt>
                <c:pt idx="30344" formatCode="General">
                  <c:v>-1.5708176098265501</c:v>
                </c:pt>
                <c:pt idx="30345" formatCode="General">
                  <c:v>-1.5707944015315001</c:v>
                </c:pt>
                <c:pt idx="30346" formatCode="General">
                  <c:v>-1.57076069534408</c:v>
                </c:pt>
                <c:pt idx="30347" formatCode="General">
                  <c:v>-1.5708219013609801</c:v>
                </c:pt>
                <c:pt idx="30348" formatCode="General">
                  <c:v>-1.5708219013609801</c:v>
                </c:pt>
                <c:pt idx="30349" formatCode="General">
                  <c:v>-1.5708090267577099</c:v>
                </c:pt>
                <c:pt idx="30350" formatCode="General">
                  <c:v>-1.5707693499392299</c:v>
                </c:pt>
                <c:pt idx="30351" formatCode="General">
                  <c:v>-1.5708219013609801</c:v>
                </c:pt>
                <c:pt idx="30352" formatCode="General">
                  <c:v>-1.57078559816394</c:v>
                </c:pt>
                <c:pt idx="30353" formatCode="General">
                  <c:v>-1.57081331829213</c:v>
                </c:pt>
                <c:pt idx="30354" formatCode="General">
                  <c:v>-1.57083477596425</c:v>
                </c:pt>
                <c:pt idx="30355" formatCode="General">
                  <c:v>-1.57081331829213</c:v>
                </c:pt>
                <c:pt idx="30356" formatCode="General">
                  <c:v>-1.5707562815008</c:v>
                </c:pt>
                <c:pt idx="30357" formatCode="General">
                  <c:v>-1.57080187420033</c:v>
                </c:pt>
                <c:pt idx="30358" formatCode="General">
                  <c:v>-1.57079758266591</c:v>
                </c:pt>
                <c:pt idx="30359" formatCode="General">
                  <c:v>-1.5707855895273699</c:v>
                </c:pt>
                <c:pt idx="30360" formatCode="General">
                  <c:v>-1.5708176098265501</c:v>
                </c:pt>
                <c:pt idx="30361" formatCode="General">
                  <c:v>-1.57080187420033</c:v>
                </c:pt>
                <c:pt idx="30362" formatCode="General">
                  <c:v>-1.5708090267577099</c:v>
                </c:pt>
                <c:pt idx="30363" formatCode="General">
                  <c:v>-1.5707891744426199</c:v>
                </c:pt>
                <c:pt idx="30364" formatCode="General">
                  <c:v>-1.57081331829213</c:v>
                </c:pt>
                <c:pt idx="30365" formatCode="General">
                  <c:v>-1.57074812448657</c:v>
                </c:pt>
                <c:pt idx="30366" formatCode="General">
                  <c:v>-1.5708219013609801</c:v>
                </c:pt>
                <c:pt idx="30367" formatCode="General">
                  <c:v>-1.57076066932889</c:v>
                </c:pt>
                <c:pt idx="30368" formatCode="General">
                  <c:v>-1.5707812708672699</c:v>
                </c:pt>
                <c:pt idx="30369" formatCode="General">
                  <c:v>-1.57077694357061</c:v>
                </c:pt>
                <c:pt idx="30370" formatCode="General">
                  <c:v>-1.5707934659770499</c:v>
                </c:pt>
                <c:pt idx="30371" formatCode="General">
                  <c:v>-1.57078991353985</c:v>
                </c:pt>
                <c:pt idx="30372" formatCode="General">
                  <c:v>-1.57081331829213</c:v>
                </c:pt>
                <c:pt idx="30373" formatCode="General">
                  <c:v>-1.5708047352232799</c:v>
                </c:pt>
                <c:pt idx="30374" formatCode="General">
                  <c:v>-1.5708090267577099</c:v>
                </c:pt>
                <c:pt idx="30375" formatCode="General">
                  <c:v>-1.57082571605824</c:v>
                </c:pt>
                <c:pt idx="30376" formatCode="General">
                  <c:v>-1.5708342991270901</c:v>
                </c:pt>
                <c:pt idx="30377" formatCode="General">
                  <c:v>-1.5708176098265501</c:v>
                </c:pt>
                <c:pt idx="30378" formatCode="General">
                  <c:v>-1.5707812216663399</c:v>
                </c:pt>
                <c:pt idx="30379" formatCode="General">
                  <c:v>-1.5707934659770499</c:v>
                </c:pt>
                <c:pt idx="30380" formatCode="General">
                  <c:v>-1.57081331829213</c:v>
                </c:pt>
                <c:pt idx="30381" formatCode="General">
                  <c:v>-1.5708390674986701</c:v>
                </c:pt>
                <c:pt idx="30382" formatCode="General">
                  <c:v>-1.57075629856656</c:v>
                </c:pt>
                <c:pt idx="30383" formatCode="General">
                  <c:v>-1.5707934659770499</c:v>
                </c:pt>
                <c:pt idx="30384" formatCode="General">
                  <c:v>-1.5708109341063401</c:v>
                </c:pt>
                <c:pt idx="30385" formatCode="General">
                  <c:v>-1.57081331829213</c:v>
                </c:pt>
                <c:pt idx="30386" formatCode="General">
                  <c:v>-1.57076933266428</c:v>
                </c:pt>
                <c:pt idx="30387" formatCode="General">
                  <c:v>-1.570858140985</c:v>
                </c:pt>
                <c:pt idx="30388" formatCode="General">
                  <c:v>-1.5707725123832701</c:v>
                </c:pt>
                <c:pt idx="30389" formatCode="General">
                  <c:v>-1.5708342991270901</c:v>
                </c:pt>
                <c:pt idx="30390" formatCode="General">
                  <c:v>-1.57079758266591</c:v>
                </c:pt>
                <c:pt idx="30391" formatCode="General">
                  <c:v>-1.5708090267577099</c:v>
                </c:pt>
                <c:pt idx="30392" formatCode="General">
                  <c:v>-1.57080187420033</c:v>
                </c:pt>
                <c:pt idx="30393" formatCode="General">
                  <c:v>-1.5707856154725299</c:v>
                </c:pt>
                <c:pt idx="30394" formatCode="General">
                  <c:v>-1.5708090267577099</c:v>
                </c:pt>
                <c:pt idx="30395" formatCode="General">
                  <c:v>-1.57080187420033</c:v>
                </c:pt>
                <c:pt idx="30396" formatCode="General">
                  <c:v>-1.5707934659770499</c:v>
                </c:pt>
                <c:pt idx="30397" formatCode="General">
                  <c:v>-1.5708090267577099</c:v>
                </c:pt>
                <c:pt idx="30398" formatCode="General">
                  <c:v>-1.5707681850857</c:v>
                </c:pt>
                <c:pt idx="30399" formatCode="General">
                  <c:v>-1.5708433590330999</c:v>
                </c:pt>
                <c:pt idx="30400" formatCode="General">
                  <c:v>-1.5708376369871999</c:v>
                </c:pt>
                <c:pt idx="30401" formatCode="General">
                  <c:v>-1.57077696948029</c:v>
                </c:pt>
                <c:pt idx="30402" formatCode="General">
                  <c:v>-1.57078559816394</c:v>
                </c:pt>
                <c:pt idx="30403" formatCode="General">
                  <c:v>-1.57077817762395</c:v>
                </c:pt>
                <c:pt idx="30404" formatCode="General">
                  <c:v>-1.5708004436888601</c:v>
                </c:pt>
                <c:pt idx="30405" formatCode="General">
                  <c:v>-1.57081331829213</c:v>
                </c:pt>
                <c:pt idx="30406" formatCode="General">
                  <c:v>-1.5707934659770499</c:v>
                </c:pt>
                <c:pt idx="30407" formatCode="General">
                  <c:v>-1.5708176098265501</c:v>
                </c:pt>
                <c:pt idx="30408" formatCode="General">
                  <c:v>-1.5708090267577099</c:v>
                </c:pt>
                <c:pt idx="30409" formatCode="General">
                  <c:v>-1.5708176098265501</c:v>
                </c:pt>
                <c:pt idx="30410" formatCode="General">
                  <c:v>-1.5708061657347601</c:v>
                </c:pt>
                <c:pt idx="30411" formatCode="General">
                  <c:v>-1.5707985363402299</c:v>
                </c:pt>
                <c:pt idx="30412" formatCode="General">
                  <c:v>-1.57079758266591</c:v>
                </c:pt>
                <c:pt idx="30413" formatCode="General">
                  <c:v>-1.5707812708672699</c:v>
                </c:pt>
                <c:pt idx="30414" formatCode="General">
                  <c:v>-1.5707693119641799</c:v>
                </c:pt>
                <c:pt idx="30415" formatCode="General">
                  <c:v>-1.5707606421895699</c:v>
                </c:pt>
                <c:pt idx="30416" formatCode="General">
                  <c:v>-1.5707934659770499</c:v>
                </c:pt>
                <c:pt idx="30417" formatCode="General">
                  <c:v>-1.5707769608437301</c:v>
                </c:pt>
                <c:pt idx="30418" formatCode="General">
                  <c:v>-1.5707944015305899</c:v>
                </c:pt>
                <c:pt idx="30419" formatCode="General">
                  <c:v>-1.5708090267577099</c:v>
                </c:pt>
                <c:pt idx="30420" formatCode="General">
                  <c:v>-1.5708090267577099</c:v>
                </c:pt>
                <c:pt idx="30421" formatCode="General">
                  <c:v>-1.5707562728278599</c:v>
                </c:pt>
                <c:pt idx="30422" formatCode="General">
                  <c:v>-1.5707891744426199</c:v>
                </c:pt>
                <c:pt idx="30423" formatCode="General">
                  <c:v>-1.57076069534408</c:v>
                </c:pt>
                <c:pt idx="30424" formatCode="General">
                  <c:v>-1.5707899254605999</c:v>
                </c:pt>
                <c:pt idx="30425" formatCode="General">
                  <c:v>-1.57077692612468</c:v>
                </c:pt>
                <c:pt idx="30426" formatCode="General">
                  <c:v>-1.57080187420033</c:v>
                </c:pt>
                <c:pt idx="30427" formatCode="General">
                  <c:v>-1.57083000759267</c:v>
                </c:pt>
                <c:pt idx="30428" formatCode="General">
                  <c:v>-1.57078559816394</c:v>
                </c:pt>
                <c:pt idx="30429" formatCode="General">
                  <c:v>-1.57081331829213</c:v>
                </c:pt>
                <c:pt idx="30430" formatCode="General">
                  <c:v>-1.57079758266591</c:v>
                </c:pt>
                <c:pt idx="30431" formatCode="General">
                  <c:v>-1.57084192852162</c:v>
                </c:pt>
                <c:pt idx="30432" formatCode="General">
                  <c:v>-1.5707725024224799</c:v>
                </c:pt>
                <c:pt idx="30433" formatCode="General">
                  <c:v>-1.5708176098265501</c:v>
                </c:pt>
                <c:pt idx="30434" formatCode="General">
                  <c:v>-1.5707891744426199</c:v>
                </c:pt>
                <c:pt idx="30435" formatCode="General">
                  <c:v>-1.5707855283902299</c:v>
                </c:pt>
                <c:pt idx="30436" formatCode="General">
                  <c:v>-1.5707769435687899</c:v>
                </c:pt>
                <c:pt idx="30437" formatCode="General">
                  <c:v>-1.5707736952357001</c:v>
                </c:pt>
                <c:pt idx="30438" formatCode="General">
                  <c:v>-1.57080187420033</c:v>
                </c:pt>
                <c:pt idx="30439" formatCode="General">
                  <c:v>-1.57077694357061</c:v>
                </c:pt>
                <c:pt idx="30440" formatCode="General">
                  <c:v>-1.57076502264347</c:v>
                </c:pt>
                <c:pt idx="30441" formatCode="General">
                  <c:v>-1.57078560685961</c:v>
                </c:pt>
                <c:pt idx="30442" formatCode="General">
                  <c:v>-1.57080187420033</c:v>
                </c:pt>
                <c:pt idx="30443" formatCode="General">
                  <c:v>-1.57080187420033</c:v>
                </c:pt>
                <c:pt idx="30444" formatCode="General">
                  <c:v>-1.57083477596425</c:v>
                </c:pt>
                <c:pt idx="30445" formatCode="General">
                  <c:v>-1.5707812827880201</c:v>
                </c:pt>
                <c:pt idx="30446" formatCode="General">
                  <c:v>-1.5707606421895699</c:v>
                </c:pt>
                <c:pt idx="30447" formatCode="General">
                  <c:v>-1.5708385906615101</c:v>
                </c:pt>
                <c:pt idx="30448" formatCode="General">
                  <c:v>-1.5708342991270901</c:v>
                </c:pt>
                <c:pt idx="30449" formatCode="General">
                  <c:v>-1.57080187420033</c:v>
                </c:pt>
                <c:pt idx="30450" formatCode="General">
                  <c:v>-1.5708090267577099</c:v>
                </c:pt>
                <c:pt idx="30451" formatCode="General">
                  <c:v>-1.57080187420033</c:v>
                </c:pt>
                <c:pt idx="30452" formatCode="General">
                  <c:v>-1.5707934659770499</c:v>
                </c:pt>
                <c:pt idx="30453" formatCode="General">
                  <c:v>-1.5708176098265501</c:v>
                </c:pt>
                <c:pt idx="30454" formatCode="General">
                  <c:v>-1.5707812676067301</c:v>
                </c:pt>
                <c:pt idx="30455" formatCode="General">
                  <c:v>-1.57084192852162</c:v>
                </c:pt>
                <c:pt idx="30456" formatCode="General">
                  <c:v>-1.57086290935658</c:v>
                </c:pt>
                <c:pt idx="30457" formatCode="General">
                  <c:v>-1.57083000759267</c:v>
                </c:pt>
                <c:pt idx="30458" formatCode="General">
                  <c:v>-1.57081331829213</c:v>
                </c:pt>
                <c:pt idx="30459" formatCode="General">
                  <c:v>-1.5708061657347601</c:v>
                </c:pt>
                <c:pt idx="30460" formatCode="General">
                  <c:v>-1.5708219013609801</c:v>
                </c:pt>
                <c:pt idx="30461" formatCode="General">
                  <c:v>-1.5707736425213901</c:v>
                </c:pt>
                <c:pt idx="30462" formatCode="General">
                  <c:v>-1.5707891744426199</c:v>
                </c:pt>
                <c:pt idx="30463" formatCode="General">
                  <c:v>-1.5708176098265501</c:v>
                </c:pt>
                <c:pt idx="30464" formatCode="General">
                  <c:v>-1.5708090267577099</c:v>
                </c:pt>
                <c:pt idx="30465" formatCode="General">
                  <c:v>-1.5707812621952399</c:v>
                </c:pt>
                <c:pt idx="30466" formatCode="General">
                  <c:v>-1.57080187420033</c:v>
                </c:pt>
                <c:pt idx="30467" formatCode="General">
                  <c:v>-1.57084192852162</c:v>
                </c:pt>
                <c:pt idx="30468" formatCode="General">
                  <c:v>-1.5708376369871999</c:v>
                </c:pt>
                <c:pt idx="30469" formatCode="General">
                  <c:v>-1.57079758266591</c:v>
                </c:pt>
                <c:pt idx="30470" formatCode="General">
                  <c:v>-1.5707607126172001</c:v>
                </c:pt>
                <c:pt idx="30471" formatCode="General">
                  <c:v>-1.57076818932394</c:v>
                </c:pt>
                <c:pt idx="30472" formatCode="General">
                  <c:v>-1.5708342991270901</c:v>
                </c:pt>
                <c:pt idx="30473" formatCode="General">
                  <c:v>-1.5708104572691799</c:v>
                </c:pt>
                <c:pt idx="30474" formatCode="General">
                  <c:v>-1.5707812502499401</c:v>
                </c:pt>
                <c:pt idx="30475" formatCode="General">
                  <c:v>-1.5707769197291099</c:v>
                </c:pt>
                <c:pt idx="30476" formatCode="General">
                  <c:v>-1.5707393743253499</c:v>
                </c:pt>
                <c:pt idx="30477" formatCode="General">
                  <c:v>-1.5707769197291099</c:v>
                </c:pt>
                <c:pt idx="30478" formatCode="General">
                  <c:v>-1.57077248516755</c:v>
                </c:pt>
                <c:pt idx="30479" formatCode="General">
                  <c:v>-1.5707650052975899</c:v>
                </c:pt>
                <c:pt idx="30480" formatCode="General">
                  <c:v>-1.57079758266591</c:v>
                </c:pt>
                <c:pt idx="30481" formatCode="General">
                  <c:v>-1.5708090267577099</c:v>
                </c:pt>
                <c:pt idx="30482" formatCode="General">
                  <c:v>-1.57077694357061</c:v>
                </c:pt>
                <c:pt idx="30483" formatCode="General">
                  <c:v>-1.57080187420033</c:v>
                </c:pt>
                <c:pt idx="30484" formatCode="General">
                  <c:v>-1.5708342991270901</c:v>
                </c:pt>
                <c:pt idx="30485" formatCode="General">
                  <c:v>-1.57076933801757</c:v>
                </c:pt>
                <c:pt idx="30486" formatCode="General">
                  <c:v>-1.5707899286856699</c:v>
                </c:pt>
                <c:pt idx="30487" formatCode="General">
                  <c:v>-1.57078557190319</c:v>
                </c:pt>
                <c:pt idx="30488" formatCode="General">
                  <c:v>-1.5708176098265501</c:v>
                </c:pt>
                <c:pt idx="30489" formatCode="General">
                  <c:v>-1.57078124155335</c:v>
                </c:pt>
                <c:pt idx="30490" formatCode="General">
                  <c:v>-1.5707769262265401</c:v>
                </c:pt>
                <c:pt idx="30491" formatCode="General">
                  <c:v>-1.57080187420033</c:v>
                </c:pt>
                <c:pt idx="30492" formatCode="General">
                  <c:v>-1.5707693293209799</c:v>
                </c:pt>
                <c:pt idx="30493" formatCode="General">
                  <c:v>-1.5707724937259</c:v>
                </c:pt>
                <c:pt idx="30494" formatCode="General">
                  <c:v>-1.5707934659770499</c:v>
                </c:pt>
                <c:pt idx="30495" formatCode="General">
                  <c:v>-1.57084192852162</c:v>
                </c:pt>
                <c:pt idx="30496" formatCode="General">
                  <c:v>-1.5708090267577099</c:v>
                </c:pt>
                <c:pt idx="30497" formatCode="General">
                  <c:v>-1.5707934659770499</c:v>
                </c:pt>
                <c:pt idx="30498" formatCode="General">
                  <c:v>-1.5708219013609801</c:v>
                </c:pt>
                <c:pt idx="30499" formatCode="General">
                  <c:v>-1.57081331829213</c:v>
                </c:pt>
                <c:pt idx="30500" formatCode="General">
                  <c:v>-1.5707724587685601</c:v>
                </c:pt>
                <c:pt idx="30501" formatCode="General">
                  <c:v>-1.5708047352232799</c:v>
                </c:pt>
                <c:pt idx="30502" formatCode="General">
                  <c:v>-1.5708342991270901</c:v>
                </c:pt>
                <c:pt idx="30503" formatCode="General">
                  <c:v>-1.5707724937259</c:v>
                </c:pt>
                <c:pt idx="30504" formatCode="General">
                  <c:v>-1.57076933801757</c:v>
                </c:pt>
                <c:pt idx="30505" formatCode="General">
                  <c:v>-1.5707567402462901</c:v>
                </c:pt>
                <c:pt idx="30506" formatCode="General">
                  <c:v>-1.5707934659770499</c:v>
                </c:pt>
                <c:pt idx="30507" formatCode="General">
                  <c:v>-1.57073610616892</c:v>
                </c:pt>
                <c:pt idx="30508" formatCode="General">
                  <c:v>-1.5707812502499401</c:v>
                </c:pt>
                <c:pt idx="30509" formatCode="General">
                  <c:v>-1.5708004436888601</c:v>
                </c:pt>
                <c:pt idx="30510" formatCode="General">
                  <c:v>-1.5708004436888601</c:v>
                </c:pt>
                <c:pt idx="30511" formatCode="General">
                  <c:v>-1.5707856153897699</c:v>
                </c:pt>
                <c:pt idx="30512" formatCode="General">
                  <c:v>-1.57082571605824</c:v>
                </c:pt>
                <c:pt idx="30513" formatCode="General">
                  <c:v>-1.57081331829213</c:v>
                </c:pt>
                <c:pt idx="30514" formatCode="General">
                  <c:v>-1.57082428554677</c:v>
                </c:pt>
                <c:pt idx="30515" formatCode="General">
                  <c:v>-1.5708786449828001</c:v>
                </c:pt>
                <c:pt idx="30516" formatCode="General">
                  <c:v>-1.5709673366942301</c:v>
                </c:pt>
                <c:pt idx="30517" formatCode="General">
                  <c:v>-1.5710278950133201</c:v>
                </c:pt>
                <c:pt idx="30518" formatCode="General">
                  <c:v>-1.5710879764952601</c:v>
                </c:pt>
                <c:pt idx="30519" formatCode="General">
                  <c:v>-1.5711480579771899</c:v>
                </c:pt>
                <c:pt idx="30520" formatCode="General">
                  <c:v>-1.5711542568602499</c:v>
                </c:pt>
                <c:pt idx="30521" formatCode="General">
                  <c:v>-1.5712357960143</c:v>
                </c:pt>
                <c:pt idx="30522" formatCode="General">
                  <c:v>-1.5712377033629299</c:v>
                </c:pt>
                <c:pt idx="30523" formatCode="General">
                  <c:v>-1.57130207637929</c:v>
                </c:pt>
                <c:pt idx="30524" formatCode="General">
                  <c:v>-1.5713983974852499</c:v>
                </c:pt>
                <c:pt idx="30525" formatCode="General">
                  <c:v>-1.5715166531004801</c:v>
                </c:pt>
                <c:pt idx="30526" formatCode="General">
                  <c:v>-1.5716048679747501</c:v>
                </c:pt>
                <c:pt idx="30527" formatCode="General">
                  <c:v>-1.5716759167113199</c:v>
                </c:pt>
                <c:pt idx="30528" formatCode="General">
                  <c:v>-1.5717593632140101</c:v>
                </c:pt>
                <c:pt idx="30529" formatCode="General">
                  <c:v>-1.5718528232970099</c:v>
                </c:pt>
                <c:pt idx="30530" formatCode="General">
                  <c:v>-1.5719329319395901</c:v>
                </c:pt>
                <c:pt idx="30531" formatCode="General">
                  <c:v>-1.57201256374501</c:v>
                </c:pt>
                <c:pt idx="30532" formatCode="General">
                  <c:v>-1.57216086010121</c:v>
                </c:pt>
                <c:pt idx="30533" formatCode="General">
                  <c:v>-1.57231821636342</c:v>
                </c:pt>
                <c:pt idx="30534" formatCode="General">
                  <c:v>-1.57243408779286</c:v>
                </c:pt>
                <c:pt idx="30535" formatCode="General">
                  <c:v>-1.5725099049010201</c:v>
                </c:pt>
                <c:pt idx="30536" formatCode="General">
                  <c:v>-1.5727030239500901</c:v>
                </c:pt>
                <c:pt idx="30537" formatCode="General">
                  <c:v>-1.5727650127806601</c:v>
                </c:pt>
                <c:pt idx="30538" formatCode="General">
                  <c:v>-1.57308306316518</c:v>
                </c:pt>
                <c:pt idx="30539" formatCode="General">
                  <c:v>-1.5732394657530699</c:v>
                </c:pt>
                <c:pt idx="30540" formatCode="General">
                  <c:v>-1.57343163112782</c:v>
                </c:pt>
                <c:pt idx="30541" formatCode="General">
                  <c:v>-1.5735470257201101</c:v>
                </c:pt>
                <c:pt idx="30542" formatCode="General">
                  <c:v>-1.5737077198424201</c:v>
                </c:pt>
                <c:pt idx="30543" formatCode="General">
                  <c:v>-1.5739294491209901</c:v>
                </c:pt>
                <c:pt idx="30544" formatCode="General">
                  <c:v>-1.5740553341307499</c:v>
                </c:pt>
                <c:pt idx="30545" formatCode="General">
                  <c:v>-1.5742503605284599</c:v>
                </c:pt>
                <c:pt idx="30546" formatCode="General">
                  <c:v>-1.5744244060912</c:v>
                </c:pt>
                <c:pt idx="30547" formatCode="General">
                  <c:v>-1.57463039974355</c:v>
                </c:pt>
                <c:pt idx="30548" formatCode="General">
                  <c:v>-1.57485832790517</c:v>
                </c:pt>
                <c:pt idx="30549" formatCode="General">
                  <c:v>-1.5750552616515101</c:v>
                </c:pt>
                <c:pt idx="30550" formatCode="General">
                  <c:v>-1.5752545795836299</c:v>
                </c:pt>
                <c:pt idx="30551" formatCode="General">
                  <c:v>-1.5754715404906201</c:v>
                </c:pt>
                <c:pt idx="30552" formatCode="General">
                  <c:v>-1.57570852855824</c:v>
                </c:pt>
                <c:pt idx="30553" formatCode="General">
                  <c:v>-1.57587875942372</c:v>
                </c:pt>
                <c:pt idx="30554" formatCode="General">
                  <c:v>-1.5761085949339799</c:v>
                </c:pt>
                <c:pt idx="30555" formatCode="General">
                  <c:v>-1.5763980350890101</c:v>
                </c:pt>
                <c:pt idx="30556" formatCode="General">
                  <c:v>-1.5766879520811901</c:v>
                </c:pt>
                <c:pt idx="30557" formatCode="General">
                  <c:v>-1.5768906078734299</c:v>
                </c:pt>
                <c:pt idx="30558" formatCode="General">
                  <c:v>-1.57716669658803</c:v>
                </c:pt>
                <c:pt idx="30559" formatCode="General">
                  <c:v>-1.5773869953551201</c:v>
                </c:pt>
                <c:pt idx="30560" formatCode="General">
                  <c:v>-1.5776959858336299</c:v>
                </c:pt>
                <c:pt idx="30561" formatCode="General">
                  <c:v>-1.5779816112914</c:v>
                </c:pt>
                <c:pt idx="30562" formatCode="General">
                  <c:v>-1.57826962093495</c:v>
                </c:pt>
                <c:pt idx="30563" formatCode="General">
                  <c:v>-1.5785457096495501</c:v>
                </c:pt>
                <c:pt idx="30564" formatCode="General">
                  <c:v>-1.57879700283193</c:v>
                </c:pt>
                <c:pt idx="30565" formatCode="General">
                  <c:v>-1.5791932545103899</c:v>
                </c:pt>
                <c:pt idx="30566" formatCode="General">
                  <c:v>-1.57943119625234</c:v>
                </c:pt>
                <c:pt idx="30567" formatCode="General">
                  <c:v>-1.57976879696034</c:v>
                </c:pt>
                <c:pt idx="30568" formatCode="General">
                  <c:v>-1.58002867321156</c:v>
                </c:pt>
                <c:pt idx="30569" formatCode="General">
                  <c:v>-1.5803653202452601</c:v>
                </c:pt>
                <c:pt idx="30570" formatCode="General">
                  <c:v>-1.5806528530516499</c:v>
                </c:pt>
                <c:pt idx="30571" formatCode="General">
                  <c:v>-1.5809856853880799</c:v>
                </c:pt>
                <c:pt idx="30572" formatCode="General">
                  <c:v>-1.5813142261900801</c:v>
                </c:pt>
                <c:pt idx="30573" formatCode="General">
                  <c:v>-1.5816589794554601</c:v>
                </c:pt>
                <c:pt idx="30574" formatCode="General">
                  <c:v>-1.5820533237852901</c:v>
                </c:pt>
                <c:pt idx="30575" formatCode="General">
                  <c:v>-1.58241667369985</c:v>
                </c:pt>
                <c:pt idx="30576" formatCode="General">
                  <c:v>-1.58273233989858</c:v>
                </c:pt>
                <c:pt idx="30577" formatCode="General">
                  <c:v>-1.58314194301747</c:v>
                </c:pt>
                <c:pt idx="30578" formatCode="General">
                  <c:v>-1.5834657154478899</c:v>
                </c:pt>
                <c:pt idx="30579" formatCode="General">
                  <c:v>-1.58382620433949</c:v>
                </c:pt>
                <c:pt idx="30580" formatCode="General">
                  <c:v>-1.5841661892332899</c:v>
                </c:pt>
                <c:pt idx="30581" formatCode="General">
                  <c:v>-1.58455147365712</c:v>
                </c:pt>
                <c:pt idx="30582" formatCode="General">
                  <c:v>-1.5849653683104401</c:v>
                </c:pt>
                <c:pt idx="30583" formatCode="General">
                  <c:v>-1.5853821239867101</c:v>
                </c:pt>
                <c:pt idx="30584" formatCode="General">
                  <c:v>-1.5857826671996</c:v>
                </c:pt>
                <c:pt idx="30585" formatCode="General">
                  <c:v>-1.58617653469228</c:v>
                </c:pt>
                <c:pt idx="30586" formatCode="General">
                  <c:v>-1.58657660106801</c:v>
                </c:pt>
                <c:pt idx="30587" formatCode="General">
                  <c:v>-1.58700432399892</c:v>
                </c:pt>
                <c:pt idx="30588" formatCode="General">
                  <c:v>-1.58785452465199</c:v>
                </c:pt>
                <c:pt idx="30589" formatCode="General">
                  <c:v>-1.58823694805287</c:v>
                </c:pt>
                <c:pt idx="30590" formatCode="General">
                  <c:v>-1.5886665783324101</c:v>
                </c:pt>
                <c:pt idx="30591" formatCode="General">
                  <c:v>-1.58915247539662</c:v>
                </c:pt>
                <c:pt idx="30592" formatCode="General">
                  <c:v>-1.58958925823354</c:v>
                </c:pt>
                <c:pt idx="30593" formatCode="General">
                  <c:v>-1.5900541744627801</c:v>
                </c:pt>
                <c:pt idx="30594" formatCode="General">
                  <c:v>-1.5904571018614699</c:v>
                </c:pt>
                <c:pt idx="30595" formatCode="General">
                  <c:v>-1.59096636394643</c:v>
                </c:pt>
                <c:pt idx="30596" formatCode="General">
                  <c:v>-1.5913788280882699</c:v>
                </c:pt>
                <c:pt idx="30597" formatCode="General">
                  <c:v>-1.5918728313841699</c:v>
                </c:pt>
                <c:pt idx="30598" formatCode="General">
                  <c:v>-1.59241404155873</c:v>
                </c:pt>
                <c:pt idx="30599" formatCode="General">
                  <c:v>-1.5928780041136601</c:v>
                </c:pt>
                <c:pt idx="30600" formatCode="General">
                  <c:v>-1.5934111080565301</c:v>
                </c:pt>
                <c:pt idx="30601" formatCode="General">
                  <c:v>-1.5939203701414999</c:v>
                </c:pt>
                <c:pt idx="30602" formatCode="General">
                  <c:v>-1.59438910106801</c:v>
                </c:pt>
                <c:pt idx="30603" formatCode="General">
                  <c:v>-1.5959469280638601</c:v>
                </c:pt>
                <c:pt idx="30604" formatCode="General">
                  <c:v>-1.59650864223622</c:v>
                </c:pt>
                <c:pt idx="30605" formatCode="General">
                  <c:v>-1.5969959698119101</c:v>
                </c:pt>
                <c:pt idx="30606" formatCode="General">
                  <c:v>-1.5975333652892001</c:v>
                </c:pt>
                <c:pt idx="30607" formatCode="General">
                  <c:v>-1.59805740932607</c:v>
                </c:pt>
                <c:pt idx="30608" formatCode="General">
                  <c:v>-1.5985981426634699</c:v>
                </c:pt>
                <c:pt idx="30609" formatCode="General">
                  <c:v>-1.59918846706532</c:v>
                </c:pt>
                <c:pt idx="30610" formatCode="General">
                  <c:v>-1.59967674831532</c:v>
                </c:pt>
                <c:pt idx="30611" formatCode="General">
                  <c:v>-1.6002584896483301</c:v>
                </c:pt>
                <c:pt idx="30612" formatCode="General">
                  <c:v>-1.6007467708983301</c:v>
                </c:pt>
                <c:pt idx="30613" formatCode="General">
                  <c:v>-1.6013113460936399</c:v>
                </c:pt>
                <c:pt idx="30614" formatCode="General">
                  <c:v>-1.6018439731993599</c:v>
                </c:pt>
                <c:pt idx="30615" formatCode="General">
                  <c:v>-1.60241283992909</c:v>
                </c:pt>
                <c:pt idx="30616" formatCode="General">
                  <c:v>-1.60294069866322</c:v>
                </c:pt>
                <c:pt idx="30617" formatCode="General">
                  <c:v>-1.6035591564574101</c:v>
                </c:pt>
                <c:pt idx="30618" formatCode="General">
                  <c:v>-1.6042090855040401</c:v>
                </c:pt>
                <c:pt idx="30619" formatCode="General">
                  <c:v>-1.6047564945616599</c:v>
                </c:pt>
                <c:pt idx="30620" formatCode="General">
                  <c:v>-1.60534920314931</c:v>
                </c:pt>
                <c:pt idx="30621" formatCode="General">
                  <c:v>-1.60594286541127</c:v>
                </c:pt>
                <c:pt idx="30622" formatCode="General">
                  <c:v>-1.6065765819945199</c:v>
                </c:pt>
                <c:pt idx="30623" formatCode="General">
                  <c:v>-1.6071602306761601</c:v>
                </c:pt>
                <c:pt idx="30624" formatCode="General">
                  <c:v>-1.60780157665395</c:v>
                </c:pt>
                <c:pt idx="30625" formatCode="General">
                  <c:v>-1.6083771191039</c:v>
                </c:pt>
                <c:pt idx="30626" formatCode="General">
                  <c:v>-1.6090575657286501</c:v>
                </c:pt>
                <c:pt idx="30627" formatCode="General">
                  <c:v>-1.6096507511534599</c:v>
                </c:pt>
                <c:pt idx="30628" formatCode="General">
                  <c:v>-1.6102997265257699</c:v>
                </c:pt>
                <c:pt idx="30629" formatCode="General">
                  <c:v>-1.6109839878477901</c:v>
                </c:pt>
                <c:pt idx="30630" formatCode="General">
                  <c:v>-1.6116816006102499</c:v>
                </c:pt>
                <c:pt idx="30631" formatCode="General">
                  <c:v>-1.61230578045033</c:v>
                </c:pt>
                <c:pt idx="30632" formatCode="General">
                  <c:v>-1.6129757366576101</c:v>
                </c:pt>
                <c:pt idx="30633" formatCode="General">
                  <c:v>-1.6136118374266499</c:v>
                </c:pt>
                <c:pt idx="30634" formatCode="General">
                  <c:v>-1.6143952808775801</c:v>
                </c:pt>
                <c:pt idx="30635" formatCode="General">
                  <c:v>-1.61501278499745</c:v>
                </c:pt>
                <c:pt idx="30636" formatCode="General">
                  <c:v>-1.6157032452025299</c:v>
                </c:pt>
                <c:pt idx="30637" formatCode="General">
                  <c:v>-1.6163879833617101</c:v>
                </c:pt>
                <c:pt idx="30638" formatCode="General">
                  <c:v>-1.61712231258534</c:v>
                </c:pt>
                <c:pt idx="30639" formatCode="General">
                  <c:v>-1.6178351841368599</c:v>
                </c:pt>
                <c:pt idx="30640" formatCode="General">
                  <c:v>-1.6185680828490101</c:v>
                </c:pt>
                <c:pt idx="30641" formatCode="General">
                  <c:v>-1.6192771397032599</c:v>
                </c:pt>
                <c:pt idx="30642" formatCode="General">
                  <c:v>-1.62005200008534</c:v>
                </c:pt>
                <c:pt idx="30643" formatCode="General">
                  <c:v>-1.62076725582265</c:v>
                </c:pt>
                <c:pt idx="30644" formatCode="General">
                  <c:v>-1.6214815578856401</c:v>
                </c:pt>
                <c:pt idx="30645" formatCode="General">
                  <c:v>-1.6222683391966699</c:v>
                </c:pt>
                <c:pt idx="30646" formatCode="General">
                  <c:v>-1.6237408123412</c:v>
                </c:pt>
                <c:pt idx="30647" formatCode="General">
                  <c:v>-1.62450804332875</c:v>
                </c:pt>
                <c:pt idx="30648" formatCode="General">
                  <c:v>-1.6253587208189899</c:v>
                </c:pt>
                <c:pt idx="30649" formatCode="General">
                  <c:v>-1.62611784557485</c:v>
                </c:pt>
                <c:pt idx="30650" formatCode="General">
                  <c:v>-1.62693323711537</c:v>
                </c:pt>
                <c:pt idx="30651" formatCode="General">
                  <c:v>-1.6277395687498899</c:v>
                </c:pt>
                <c:pt idx="30652" formatCode="General">
                  <c:v>-1.6285015545287</c:v>
                </c:pt>
                <c:pt idx="30653" formatCode="General">
                  <c:v>-1.6293412647643</c:v>
                </c:pt>
                <c:pt idx="30654" formatCode="General">
                  <c:v>-1.63013996700429</c:v>
                </c:pt>
                <c:pt idx="30655" formatCode="General">
                  <c:v>-1.63087668041371</c:v>
                </c:pt>
                <c:pt idx="30656" formatCode="General">
                  <c:v>-1.63173212627553</c:v>
                </c:pt>
                <c:pt idx="30657" formatCode="General">
                  <c:v>-1.6325165234007699</c:v>
                </c:pt>
                <c:pt idx="30658" formatCode="General">
                  <c:v>-1.6332375011839799</c:v>
                </c:pt>
                <c:pt idx="30659" formatCode="General">
                  <c:v>-1.63403906444692</c:v>
                </c:pt>
                <c:pt idx="30660" formatCode="General">
                  <c:v>-1.63564934353017</c:v>
                </c:pt>
                <c:pt idx="30661" formatCode="General">
                  <c:v>-1.6364723644652299</c:v>
                </c:pt>
                <c:pt idx="30662" formatCode="General">
                  <c:v>-1.6372958622374401</c:v>
                </c:pt>
                <c:pt idx="30663" formatCode="General">
                  <c:v>-1.63815178493642</c:v>
                </c:pt>
                <c:pt idx="30664" formatCode="General">
                  <c:v>-1.63891758541249</c:v>
                </c:pt>
                <c:pt idx="30665" formatCode="General">
                  <c:v>-1.63977684597157</c:v>
                </c:pt>
                <c:pt idx="30666" formatCode="General">
                  <c:v>-1.64062132457875</c:v>
                </c:pt>
                <c:pt idx="30667" formatCode="General">
                  <c:v>-1.6415292225279701</c:v>
                </c:pt>
                <c:pt idx="30668" formatCode="General">
                  <c:v>-1.64237942318105</c:v>
                </c:pt>
                <c:pt idx="30669" formatCode="General">
                  <c:v>-1.64321341137074</c:v>
                </c:pt>
                <c:pt idx="30670" formatCode="General">
                  <c:v>-1.6441127262511099</c:v>
                </c:pt>
                <c:pt idx="30671" formatCode="General">
                  <c:v>-1.6450039348998</c:v>
                </c:pt>
                <c:pt idx="30672" formatCode="General">
                  <c:v>-1.64596380809926</c:v>
                </c:pt>
                <c:pt idx="30673" formatCode="General">
                  <c:v>-1.64679541210317</c:v>
                </c:pt>
                <c:pt idx="30674" formatCode="General">
                  <c:v>-1.6477476559080999</c:v>
                </c:pt>
                <c:pt idx="30675" formatCode="General">
                  <c:v>-1.64868321041249</c:v>
                </c:pt>
                <c:pt idx="30676" formatCode="General">
                  <c:v>-1.6495028934874401</c:v>
                </c:pt>
                <c:pt idx="30677" formatCode="General">
                  <c:v>-1.65050377468251</c:v>
                </c:pt>
                <c:pt idx="30678" formatCode="General">
                  <c:v>-1.65145792583608</c:v>
                </c:pt>
                <c:pt idx="30679" formatCode="General">
                  <c:v>-1.65238346676015</c:v>
                </c:pt>
                <c:pt idx="30680" formatCode="General">
                  <c:v>-1.65335049251698</c:v>
                </c:pt>
                <c:pt idx="30681" formatCode="General">
                  <c:v>-1.6542841396727499</c:v>
                </c:pt>
                <c:pt idx="30682" formatCode="General">
                  <c:v>-1.65529694179677</c:v>
                </c:pt>
                <c:pt idx="30683" formatCode="General">
                  <c:v>-1.6562711201109801</c:v>
                </c:pt>
                <c:pt idx="30684" formatCode="General">
                  <c:v>-1.6572805843748899</c:v>
                </c:pt>
                <c:pt idx="30685" formatCode="General">
                  <c:v>-1.6582581005492101</c:v>
                </c:pt>
                <c:pt idx="30686" formatCode="General">
                  <c:v>-1.65928091625356</c:v>
                </c:pt>
                <c:pt idx="30687" formatCode="General">
                  <c:v>-1.6602217159666901</c:v>
                </c:pt>
                <c:pt idx="30688" formatCode="General">
                  <c:v>-1.6612221203246</c:v>
                </c:pt>
                <c:pt idx="30689" formatCode="General">
                  <c:v>-1.6621753178038501</c:v>
                </c:pt>
                <c:pt idx="30690" formatCode="General">
                  <c:v>-1.66318239788197</c:v>
                </c:pt>
                <c:pt idx="30691" formatCode="General">
                  <c:v>-1.66413654903554</c:v>
                </c:pt>
                <c:pt idx="30692" formatCode="General">
                  <c:v>-1.66512312511586</c:v>
                </c:pt>
                <c:pt idx="30693" formatCode="General">
                  <c:v>-1.66607250789784</c:v>
                </c:pt>
                <c:pt idx="30694" formatCode="General">
                  <c:v>-1.6670633755125901</c:v>
                </c:pt>
                <c:pt idx="30695" formatCode="General">
                  <c:v>-1.66808666805409</c:v>
                </c:pt>
                <c:pt idx="30696" formatCode="General">
                  <c:v>-1.6690174541869101</c:v>
                </c:pt>
                <c:pt idx="30697" formatCode="General">
                  <c:v>-1.67000736812734</c:v>
                </c:pt>
                <c:pt idx="30698" formatCode="General">
                  <c:v>-1.6709934673705</c:v>
                </c:pt>
                <c:pt idx="30699" formatCode="General">
                  <c:v>-1.6720615826048699</c:v>
                </c:pt>
                <c:pt idx="30700" formatCode="General">
                  <c:v>-1.67308630565785</c:v>
                </c:pt>
                <c:pt idx="30701" formatCode="General">
                  <c:v>-1.6741706333556099</c:v>
                </c:pt>
                <c:pt idx="30702" formatCode="General">
                  <c:v>-1.6751915417113199</c:v>
                </c:pt>
                <c:pt idx="30703" formatCode="General">
                  <c:v>-1.6762668095030699</c:v>
                </c:pt>
                <c:pt idx="30704" formatCode="General">
                  <c:v>-1.67727532009267</c:v>
                </c:pt>
                <c:pt idx="30705" formatCode="General">
                  <c:v>-1.6784039936461299</c:v>
                </c:pt>
                <c:pt idx="30706" formatCode="General">
                  <c:v>-1.67955031017445</c:v>
                </c:pt>
                <c:pt idx="30707" formatCode="General">
                  <c:v>-1.6805955372252399</c:v>
                </c:pt>
                <c:pt idx="30708" formatCode="General">
                  <c:v>-1.68164839367055</c:v>
                </c:pt>
                <c:pt idx="30709" formatCode="General">
                  <c:v>-1.6828037701048699</c:v>
                </c:pt>
                <c:pt idx="30710" formatCode="General">
                  <c:v>-1.6838804684080999</c:v>
                </c:pt>
                <c:pt idx="30711" formatCode="General">
                  <c:v>-1.6850015125670299</c:v>
                </c:pt>
                <c:pt idx="30712" formatCode="General">
                  <c:v>-1.68618073085927</c:v>
                </c:pt>
                <c:pt idx="30713" formatCode="General">
                  <c:v>-1.6872602901854401</c:v>
                </c:pt>
                <c:pt idx="30714" formatCode="General">
                  <c:v>-1.6885239086546799</c:v>
                </c:pt>
                <c:pt idx="30715" formatCode="General">
                  <c:v>-1.6896397076048699</c:v>
                </c:pt>
                <c:pt idx="30716" formatCode="General">
                  <c:v>-1.6908618412413501</c:v>
                </c:pt>
                <c:pt idx="30717" formatCode="General">
                  <c:v>-1.69202913860463</c:v>
                </c:pt>
                <c:pt idx="30718" formatCode="General">
                  <c:v>-1.6931873760619101</c:v>
                </c:pt>
                <c:pt idx="30719" formatCode="General">
                  <c:v>-1.69427647213124</c:v>
                </c:pt>
                <c:pt idx="30720" formatCode="General">
                  <c:v>-1.69537415126943</c:v>
                </c:pt>
                <c:pt idx="30721" formatCode="General">
                  <c:v>-1.69647850612782</c:v>
                </c:pt>
                <c:pt idx="30722" formatCode="General">
                  <c:v>-1.6976105175414</c:v>
                </c:pt>
                <c:pt idx="30723" formatCode="General">
                  <c:v>-1.6987630329527701</c:v>
                </c:pt>
                <c:pt idx="30724" formatCode="General">
                  <c:v>-1.70218243221425</c:v>
                </c:pt>
                <c:pt idx="30725" formatCode="General">
                  <c:v>-1.70335974315785</c:v>
                </c:pt>
                <c:pt idx="30726" formatCode="General">
                  <c:v>-1.7045270405211299</c:v>
                </c:pt>
                <c:pt idx="30727" formatCode="General">
                  <c:v>-1.7057248554625399</c:v>
                </c:pt>
                <c:pt idx="30728" formatCode="General">
                  <c:v>-1.7068425617613701</c:v>
                </c:pt>
                <c:pt idx="30729" formatCode="General">
                  <c:v>-1.70808186153554</c:v>
                </c:pt>
                <c:pt idx="30730" formatCode="General">
                  <c:v>-1.7093273601927601</c:v>
                </c:pt>
                <c:pt idx="30731" formatCode="General">
                  <c:v>-1.7105480633177601</c:v>
                </c:pt>
                <c:pt idx="30732" formatCode="General">
                  <c:v>-1.7117649517455</c:v>
                </c:pt>
                <c:pt idx="30733" formatCode="General">
                  <c:v>-1.7130061588683001</c:v>
                </c:pt>
                <c:pt idx="30734" formatCode="General">
                  <c:v>-1.7142425976195199</c:v>
                </c:pt>
                <c:pt idx="30735" formatCode="General">
                  <c:v>-1.7155147991576101</c:v>
                </c:pt>
                <c:pt idx="30736" formatCode="General">
                  <c:v>-1.7168661556639599</c:v>
                </c:pt>
                <c:pt idx="30737" formatCode="General">
                  <c:v>-1.71808447460317</c:v>
                </c:pt>
                <c:pt idx="30738" formatCode="General">
                  <c:v>-1.7193690739073599</c:v>
                </c:pt>
                <c:pt idx="30739" formatCode="General">
                  <c:v>-1.7206860981383201</c:v>
                </c:pt>
                <c:pt idx="30740" formatCode="General">
                  <c:v>-1.72339453319692</c:v>
                </c:pt>
                <c:pt idx="30741" formatCode="General">
                  <c:v>-1.7246533832945701</c:v>
                </c:pt>
                <c:pt idx="30742" formatCode="General">
                  <c:v>-1.7259017429747501</c:v>
                </c:pt>
                <c:pt idx="30743" formatCode="General">
                  <c:v>-1.7271486721434499</c:v>
                </c:pt>
                <c:pt idx="30744" formatCode="General">
                  <c:v>-1.72840084652089</c:v>
                </c:pt>
                <c:pt idx="30745" formatCode="General">
                  <c:v>-1.7296639881529701</c:v>
                </c:pt>
                <c:pt idx="30746" formatCode="General">
                  <c:v>-1.7309438190855899</c:v>
                </c:pt>
                <c:pt idx="30747" formatCode="General">
                  <c:v>-1.73217358211659</c:v>
                </c:pt>
                <c:pt idx="30748" formatCode="General">
                  <c:v>-1.7334262333311901</c:v>
                </c:pt>
                <c:pt idx="30749" formatCode="General">
                  <c:v>-1.73473229030751</c:v>
                </c:pt>
                <c:pt idx="30750" formatCode="General">
                  <c:v>-1.7360135517516</c:v>
                </c:pt>
                <c:pt idx="30751" formatCode="General">
                  <c:v>-1.7374268970885201</c:v>
                </c:pt>
                <c:pt idx="30752" formatCode="General">
                  <c:v>-1.7400361500182</c:v>
                </c:pt>
                <c:pt idx="30753" formatCode="General">
                  <c:v>-1.7413479290404199</c:v>
                </c:pt>
                <c:pt idx="30754" formatCode="General">
                  <c:v>-1.7427121601500399</c:v>
                </c:pt>
                <c:pt idx="30755" formatCode="General">
                  <c:v>-1.7440844974913501</c:v>
                </c:pt>
                <c:pt idx="30756" formatCode="General">
                  <c:v>-1.7454644642271899</c:v>
                </c:pt>
                <c:pt idx="30757" formatCode="General">
                  <c:v>-1.7468105755248</c:v>
                </c:pt>
                <c:pt idx="30758" formatCode="General">
                  <c:v>-1.7482382259764599</c:v>
                </c:pt>
                <c:pt idx="30759" formatCode="General">
                  <c:v>-1.7496830425658101</c:v>
                </c:pt>
                <c:pt idx="30760" formatCode="General">
                  <c:v>-1.75110020259999</c:v>
                </c:pt>
                <c:pt idx="30761" formatCode="General">
                  <c:v>-1.7526132069029701</c:v>
                </c:pt>
                <c:pt idx="30762" formatCode="General">
                  <c:v>-1.7540265522398799</c:v>
                </c:pt>
                <c:pt idx="30763" formatCode="General">
                  <c:v>-1.75555100063466</c:v>
                </c:pt>
                <c:pt idx="30764" formatCode="General">
                  <c:v>-1.75687517742299</c:v>
                </c:pt>
                <c:pt idx="30765" formatCode="General">
                  <c:v>-1.7582785091795801</c:v>
                </c:pt>
                <c:pt idx="30766" formatCode="General">
                  <c:v>-1.7596036396422301</c:v>
                </c:pt>
                <c:pt idx="30767" formatCode="General">
                  <c:v>-1.7610460720457899</c:v>
                </c:pt>
                <c:pt idx="30768" formatCode="General">
                  <c:v>-1.7624899349608301</c:v>
                </c:pt>
                <c:pt idx="30769" formatCode="General">
                  <c:v>-1.7638637028136099</c:v>
                </c:pt>
                <c:pt idx="30770" formatCode="General">
                  <c:v>-1.7653118572630799</c:v>
                </c:pt>
                <c:pt idx="30771" formatCode="General">
                  <c:v>-1.76812853435658</c:v>
                </c:pt>
                <c:pt idx="30772" formatCode="General">
                  <c:v>-1.7695309124388601</c:v>
                </c:pt>
                <c:pt idx="30773" formatCode="General">
                  <c:v>-1.7710100613035999</c:v>
                </c:pt>
                <c:pt idx="30774" formatCode="General">
                  <c:v>-1.7725092373289999</c:v>
                </c:pt>
                <c:pt idx="30775" formatCode="General">
                  <c:v>-1.7739774189391</c:v>
                </c:pt>
                <c:pt idx="30776" formatCode="General">
                  <c:v>-1.7754179439940301</c:v>
                </c:pt>
                <c:pt idx="30777" formatCode="General">
                  <c:v>-1.7769276104369101</c:v>
                </c:pt>
                <c:pt idx="30778" formatCode="General">
                  <c:v>-1.77847733120107</c:v>
                </c:pt>
                <c:pt idx="30779" formatCode="General">
                  <c:v>-1.7799459896483301</c:v>
                </c:pt>
                <c:pt idx="30780" formatCode="General">
                  <c:v>-1.7814818821349001</c:v>
                </c:pt>
                <c:pt idx="30781" formatCode="General">
                  <c:v>-1.7830597362914</c:v>
                </c:pt>
                <c:pt idx="30782" formatCode="General">
                  <c:v>-1.7845894298949101</c:v>
                </c:pt>
                <c:pt idx="30783" formatCode="General">
                  <c:v>-1.78620066265248</c:v>
                </c:pt>
                <c:pt idx="30784" formatCode="General">
                  <c:v>-1.7877460918822199</c:v>
                </c:pt>
                <c:pt idx="30785" formatCode="General">
                  <c:v>-1.78917469600819</c:v>
                </c:pt>
                <c:pt idx="30786" formatCode="General">
                  <c:v>-1.79063429454945</c:v>
                </c:pt>
                <c:pt idx="30787" formatCode="General">
                  <c:v>-1.7920347652830999</c:v>
                </c:pt>
                <c:pt idx="30788" formatCode="General">
                  <c:v>-1.7935520611205</c:v>
                </c:pt>
                <c:pt idx="30789" formatCode="General">
                  <c:v>-1.79510655025624</c:v>
                </c:pt>
                <c:pt idx="30790" formatCode="General">
                  <c:v>-1.7966124020018499</c:v>
                </c:pt>
                <c:pt idx="30791" formatCode="General">
                  <c:v>-1.7981621227660101</c:v>
                </c:pt>
                <c:pt idx="30792" formatCode="General">
                  <c:v>-1.7996484241881301</c:v>
                </c:pt>
                <c:pt idx="30793" formatCode="General">
                  <c:v>-1.8012024364867101</c:v>
                </c:pt>
                <c:pt idx="30794" formatCode="General">
                  <c:v>-1.80286421398305</c:v>
                </c:pt>
                <c:pt idx="30795" formatCode="General">
                  <c:v>-1.80442919353627</c:v>
                </c:pt>
                <c:pt idx="30796" formatCode="General">
                  <c:v>-1.80602182964467</c:v>
                </c:pt>
                <c:pt idx="30797" formatCode="General">
                  <c:v>-1.8075605831541901</c:v>
                </c:pt>
                <c:pt idx="30798" formatCode="General">
                  <c:v>-1.80918898204945</c:v>
                </c:pt>
                <c:pt idx="30799" formatCode="General">
                  <c:v>-1.8108712635436</c:v>
                </c:pt>
                <c:pt idx="30800" formatCode="General">
                  <c:v>-1.8125158749022401</c:v>
                </c:pt>
                <c:pt idx="30801" formatCode="General">
                  <c:v>-1.8141900501646899</c:v>
                </c:pt>
                <c:pt idx="30802" formatCode="General">
                  <c:v>-1.81584610561513</c:v>
                </c:pt>
                <c:pt idx="30803" formatCode="General">
                  <c:v>-1.8175918064513099</c:v>
                </c:pt>
                <c:pt idx="30804" formatCode="General">
                  <c:v>-1.81923784832143</c:v>
                </c:pt>
                <c:pt idx="30805" formatCode="General">
                  <c:v>-1.8208171329894001</c:v>
                </c:pt>
                <c:pt idx="30806" formatCode="General">
                  <c:v>-1.8224569759764599</c:v>
                </c:pt>
                <c:pt idx="30807" formatCode="General">
                  <c:v>-1.82396950344228</c:v>
                </c:pt>
                <c:pt idx="30808" formatCode="General">
                  <c:v>-1.82559694866322</c:v>
                </c:pt>
                <c:pt idx="30809" formatCode="General">
                  <c:v>-1.8272263012328001</c:v>
                </c:pt>
                <c:pt idx="30810" formatCode="General">
                  <c:v>-1.82886423687123</c:v>
                </c:pt>
                <c:pt idx="30811" formatCode="General">
                  <c:v>-1.8321753940977901</c:v>
                </c:pt>
                <c:pt idx="30812" formatCode="General">
                  <c:v>-1.83375753978871</c:v>
                </c:pt>
                <c:pt idx="30813" formatCode="General">
                  <c:v>-1.8354374370970601</c:v>
                </c:pt>
                <c:pt idx="30814" formatCode="General">
                  <c:v>-1.8372041187682</c:v>
                </c:pt>
                <c:pt idx="30815" formatCode="General">
                  <c:v>-1.8388892612852901</c:v>
                </c:pt>
                <c:pt idx="30816" formatCode="General">
                  <c:v>-1.84063210109853</c:v>
                </c:pt>
                <c:pt idx="30817" formatCode="General">
                  <c:v>-1.8422571621336801</c:v>
                </c:pt>
                <c:pt idx="30818" formatCode="General">
                  <c:v>-1.8440429172911501</c:v>
                </c:pt>
                <c:pt idx="30819" formatCode="General">
                  <c:v>-1.8458019695677601</c:v>
                </c:pt>
                <c:pt idx="30820" formatCode="General">
                  <c:v>-1.84761871914052</c:v>
                </c:pt>
                <c:pt idx="30821" formatCode="General">
                  <c:v>-1.84943260769032</c:v>
                </c:pt>
                <c:pt idx="30822" formatCode="General">
                  <c:v>-1.85116018871449</c:v>
                </c:pt>
                <c:pt idx="30823" formatCode="General">
                  <c:v>-1.85282435039662</c:v>
                </c:pt>
                <c:pt idx="30824" formatCode="General">
                  <c:v>-1.8544026813902701</c:v>
                </c:pt>
                <c:pt idx="30825" formatCode="General">
                  <c:v>-1.85611404995107</c:v>
                </c:pt>
                <c:pt idx="30826" formatCode="General">
                  <c:v>-1.8578478298582899</c:v>
                </c:pt>
                <c:pt idx="30827" formatCode="General">
                  <c:v>-1.85952677349233</c:v>
                </c:pt>
                <c:pt idx="30828" formatCode="General">
                  <c:v>-1.8613277874388601</c:v>
                </c:pt>
                <c:pt idx="30829" formatCode="General">
                  <c:v>-1.8630029163756301</c:v>
                </c:pt>
                <c:pt idx="30830" formatCode="General">
                  <c:v>-1.86482586483144</c:v>
                </c:pt>
                <c:pt idx="30831" formatCode="General">
                  <c:v>-1.8665296039977</c:v>
                </c:pt>
                <c:pt idx="30832" formatCode="General">
                  <c:v>-1.8683783016600499</c:v>
                </c:pt>
                <c:pt idx="30833" formatCode="General">
                  <c:v>-1.8701144657530699</c:v>
                </c:pt>
                <c:pt idx="30834" formatCode="General">
                  <c:v>-1.87194313625478</c:v>
                </c:pt>
                <c:pt idx="30835" formatCode="General">
                  <c:v>-1.87375273327016</c:v>
                </c:pt>
                <c:pt idx="30836" formatCode="General">
                  <c:v>-1.87562288860463</c:v>
                </c:pt>
                <c:pt idx="30837" formatCode="General">
                  <c:v>-1.8775350056090201</c:v>
                </c:pt>
                <c:pt idx="30838" formatCode="General">
                  <c:v>-1.8794442615904701</c:v>
                </c:pt>
                <c:pt idx="30839" formatCode="General">
                  <c:v>-1.8814226589598499</c:v>
                </c:pt>
                <c:pt idx="30840" formatCode="General">
                  <c:v>-1.8831821880736199</c:v>
                </c:pt>
                <c:pt idx="30841" formatCode="General">
                  <c:v>-1.8849207363524301</c:v>
                </c:pt>
                <c:pt idx="30842" formatCode="General">
                  <c:v>-1.88662018398427</c:v>
                </c:pt>
                <c:pt idx="30843" formatCode="General">
                  <c:v>-1.8883596859373899</c:v>
                </c:pt>
                <c:pt idx="30844" formatCode="General">
                  <c:v>-1.89022745708608</c:v>
                </c:pt>
                <c:pt idx="30845" formatCode="General">
                  <c:v>-1.89207901577138</c:v>
                </c:pt>
                <c:pt idx="30846" formatCode="General">
                  <c:v>-1.89573015789174</c:v>
                </c:pt>
                <c:pt idx="30847" formatCode="General">
                  <c:v>-1.89752783397817</c:v>
                </c:pt>
                <c:pt idx="30848" formatCode="General">
                  <c:v>-1.89940323452138</c:v>
                </c:pt>
                <c:pt idx="30849" formatCode="General">
                  <c:v>-1.9013229809203001</c:v>
                </c:pt>
                <c:pt idx="30850" formatCode="General">
                  <c:v>-1.9032408199705999</c:v>
                </c:pt>
                <c:pt idx="30851" formatCode="General">
                  <c:v>-1.90517010311269</c:v>
                </c:pt>
                <c:pt idx="30852" formatCode="General">
                  <c:v>-1.9070745907225499</c:v>
                </c:pt>
                <c:pt idx="30853" formatCode="General">
                  <c:v>-1.90908684353017</c:v>
                </c:pt>
                <c:pt idx="30854" formatCode="General">
                  <c:v>-1.9111100635924201</c:v>
                </c:pt>
                <c:pt idx="30855" formatCode="General">
                  <c:v>-1.9130646191039</c:v>
                </c:pt>
                <c:pt idx="30856" formatCode="General">
                  <c:v>-1.9149719677367101</c:v>
                </c:pt>
                <c:pt idx="30857" formatCode="General">
                  <c:v>-1.9168344936766499</c:v>
                </c:pt>
                <c:pt idx="30858" formatCode="General">
                  <c:v>-1.91862024883412</c:v>
                </c:pt>
                <c:pt idx="30859" formatCode="General">
                  <c:v>-1.9204365215697199</c:v>
                </c:pt>
                <c:pt idx="30860" formatCode="General">
                  <c:v>-1.9223634205260201</c:v>
                </c:pt>
                <c:pt idx="30861" formatCode="General">
                  <c:v>-1.92437424282216</c:v>
                </c:pt>
                <c:pt idx="30862" formatCode="General">
                  <c:v>-1.92634882549428</c:v>
                </c:pt>
                <c:pt idx="30863" formatCode="General">
                  <c:v>-1.93019928554677</c:v>
                </c:pt>
                <c:pt idx="30864" formatCode="General">
                  <c:v>-1.9320622883238701</c:v>
                </c:pt>
                <c:pt idx="30865" formatCode="General">
                  <c:v>-1.9341145954527701</c:v>
                </c:pt>
                <c:pt idx="30866" formatCode="General">
                  <c:v>-1.9361401997008201</c:v>
                </c:pt>
                <c:pt idx="30867" formatCode="General">
                  <c:v>-1.9381872616209901</c:v>
                </c:pt>
                <c:pt idx="30868" formatCode="General">
                  <c:v>-1.9402128658690301</c:v>
                </c:pt>
                <c:pt idx="30869" formatCode="General">
                  <c:v>-1.9422871075072199</c:v>
                </c:pt>
                <c:pt idx="30870" formatCode="General">
                  <c:v>-1.9443279705443299</c:v>
                </c:pt>
                <c:pt idx="30871" formatCode="General">
                  <c:v>-1.94642414669179</c:v>
                </c:pt>
                <c:pt idx="30872" formatCode="General">
                  <c:v>-1.9484006367125399</c:v>
                </c:pt>
                <c:pt idx="30873" formatCode="General">
                  <c:v>-1.95019688228749</c:v>
                </c:pt>
                <c:pt idx="30874" formatCode="General">
                  <c:v>-1.9521066151061</c:v>
                </c:pt>
                <c:pt idx="30875" formatCode="General">
                  <c:v>-1.9541288814940301</c:v>
                </c:pt>
                <c:pt idx="30876" formatCode="General">
                  <c:v>-1.9561630688109299</c:v>
                </c:pt>
                <c:pt idx="30877" formatCode="General">
                  <c:v>-1.9581557712950599</c:v>
                </c:pt>
                <c:pt idx="30878" formatCode="General">
                  <c:v>-1.96221079448842</c:v>
                </c:pt>
                <c:pt idx="30879" formatCode="General">
                  <c:v>-1.9642120800414</c:v>
                </c:pt>
                <c:pt idx="30880" formatCode="General">
                  <c:v>-1.96632065395497</c:v>
                </c:pt>
                <c:pt idx="30881" formatCode="General">
                  <c:v>-1.9684001408019001</c:v>
                </c:pt>
                <c:pt idx="30882" formatCode="General">
                  <c:v>-1.9705950222410999</c:v>
                </c:pt>
                <c:pt idx="30883" formatCode="General">
                  <c:v>-1.97267880062245</c:v>
                </c:pt>
                <c:pt idx="30884" formatCode="General">
                  <c:v>-1.97479405025624</c:v>
                </c:pt>
                <c:pt idx="30885" formatCode="General">
                  <c:v>-1.9768940411009699</c:v>
                </c:pt>
                <c:pt idx="30886" formatCode="General">
                  <c:v>-1.9789124927916399</c:v>
                </c:pt>
                <c:pt idx="30887" formatCode="General">
                  <c:v>-1.98087038616322</c:v>
                </c:pt>
                <c:pt idx="30888" formatCode="General">
                  <c:v>-1.98281778911733</c:v>
                </c:pt>
                <c:pt idx="30889" formatCode="General">
                  <c:v>-1.98478092769765</c:v>
                </c:pt>
                <c:pt idx="30890" formatCode="General">
                  <c:v>-1.98679079631947</c:v>
                </c:pt>
                <c:pt idx="30891" formatCode="General">
                  <c:v>-1.9888121090330999</c:v>
                </c:pt>
                <c:pt idx="30892" formatCode="General">
                  <c:v>-1.99287714580678</c:v>
                </c:pt>
                <c:pt idx="30893" formatCode="General">
                  <c:v>-1.99486937145375</c:v>
                </c:pt>
                <c:pt idx="30894" formatCode="General">
                  <c:v>-1.9969622097410999</c:v>
                </c:pt>
                <c:pt idx="30895" formatCode="General">
                  <c:v>-1.99904074291371</c:v>
                </c:pt>
                <c:pt idx="30896" formatCode="General">
                  <c:v>-2.0011965237059499</c:v>
                </c:pt>
                <c:pt idx="30897" formatCode="General">
                  <c:v>-2.0033284626402699</c:v>
                </c:pt>
                <c:pt idx="30898" formatCode="General">
                  <c:v>-2.00545038799428</c:v>
                </c:pt>
                <c:pt idx="30899" formatCode="General">
                  <c:v>-2.0075670681395401</c:v>
                </c:pt>
                <c:pt idx="30900" formatCode="General">
                  <c:v>-2.0096436939635201</c:v>
                </c:pt>
                <c:pt idx="30901" formatCode="General">
                  <c:v>-2.0115987263121502</c:v>
                </c:pt>
                <c:pt idx="30902" formatCode="General">
                  <c:v>-2.0135113201536998</c:v>
                </c:pt>
                <c:pt idx="30903" formatCode="General">
                  <c:v>-2.01553120235585</c:v>
                </c:pt>
                <c:pt idx="30904" formatCode="General">
                  <c:v>-2.0175143680968199</c:v>
                </c:pt>
                <c:pt idx="30905" formatCode="General">
                  <c:v>-2.01957096676015</c:v>
                </c:pt>
                <c:pt idx="30906" formatCode="General">
                  <c:v>-2.0216986141600501</c:v>
                </c:pt>
                <c:pt idx="30907" formatCode="General">
                  <c:v>-2.02367128948354</c:v>
                </c:pt>
                <c:pt idx="30908" formatCode="General">
                  <c:v>-2.0257059536375901</c:v>
                </c:pt>
                <c:pt idx="30909" formatCode="General">
                  <c:v>-2.02769484142445</c:v>
                </c:pt>
                <c:pt idx="30910" formatCode="General">
                  <c:v>-2.0297843418517001</c:v>
                </c:pt>
                <c:pt idx="30911" formatCode="General">
                  <c:v>-2.0319472752013099</c:v>
                </c:pt>
                <c:pt idx="30912" formatCode="General">
                  <c:v>-2.0339991054930602</c:v>
                </c:pt>
                <c:pt idx="30913" formatCode="General">
                  <c:v>-2.0361434421935001</c:v>
                </c:pt>
                <c:pt idx="30914" formatCode="General">
                  <c:v>-2.0382238827147399</c:v>
                </c:pt>
                <c:pt idx="30915" formatCode="General">
                  <c:v>-2.0403825245299201</c:v>
                </c:pt>
                <c:pt idx="30916" formatCode="General">
                  <c:v>-2.04228653530263</c:v>
                </c:pt>
                <c:pt idx="30917" formatCode="General">
                  <c:v>-2.0441647968687899</c:v>
                </c:pt>
                <c:pt idx="30918" formatCode="General">
                  <c:v>-2.0461055241026802</c:v>
                </c:pt>
                <c:pt idx="30919" formatCode="General">
                  <c:v>-2.0481449566283101</c:v>
                </c:pt>
                <c:pt idx="30920" formatCode="General">
                  <c:v>-2.0501858196654199</c:v>
                </c:pt>
                <c:pt idx="30921" formatCode="General">
                  <c:v>-2.0523263416686</c:v>
                </c:pt>
                <c:pt idx="30922" formatCode="General">
                  <c:v>-2.0544172726073202</c:v>
                </c:pt>
                <c:pt idx="30923" formatCode="General">
                  <c:v>-2.0564133129515501</c:v>
                </c:pt>
                <c:pt idx="30924" formatCode="General">
                  <c:v>-2.0584346256651802</c:v>
                </c:pt>
                <c:pt idx="30925" formatCode="General">
                  <c:v>-2.0604478321471098</c:v>
                </c:pt>
                <c:pt idx="30926" formatCode="General">
                  <c:v>-2.0626355610289502</c:v>
                </c:pt>
                <c:pt idx="30927" formatCode="General">
                  <c:v>-2.0647574863829501</c:v>
                </c:pt>
                <c:pt idx="30928" formatCode="General">
                  <c:v>-2.0669609508910098</c:v>
                </c:pt>
                <c:pt idx="30929" formatCode="General">
                  <c:v>-2.0690547428526802</c:v>
                </c:pt>
                <c:pt idx="30930" formatCode="General">
                  <c:v>-2.0711580715575102</c:v>
                </c:pt>
                <c:pt idx="30931" formatCode="General">
                  <c:v>-2.0731226406493102</c:v>
                </c:pt>
                <c:pt idx="30932" formatCode="General">
                  <c:v>-2.0751339397826101</c:v>
                </c:pt>
                <c:pt idx="30933" formatCode="General">
                  <c:v>-2.0770293674864702</c:v>
                </c:pt>
                <c:pt idx="30934" formatCode="General">
                  <c:v>-2.0789991817870002</c:v>
                </c:pt>
                <c:pt idx="30935" formatCode="General">
                  <c:v>-2.0810634098448602</c:v>
                </c:pt>
                <c:pt idx="30936" formatCode="General">
                  <c:v>-2.0831309757628298</c:v>
                </c:pt>
                <c:pt idx="30937" formatCode="General">
                  <c:v>-2.0851975880064901</c:v>
                </c:pt>
                <c:pt idx="30938" formatCode="General">
                  <c:v>-2.0872079334654701</c:v>
                </c:pt>
                <c:pt idx="30939" formatCode="General">
                  <c:v>-2.0891953907408598</c:v>
                </c:pt>
                <c:pt idx="30940" formatCode="General">
                  <c:v>-2.09127249340199</c:v>
                </c:pt>
                <c:pt idx="30941" formatCode="General">
                  <c:v>-2.0933672390379798</c:v>
                </c:pt>
                <c:pt idx="30942" formatCode="General">
                  <c:v>-2.0954748592772399</c:v>
                </c:pt>
                <c:pt idx="30943" formatCode="General">
                  <c:v>-2.0976969204344602</c:v>
                </c:pt>
                <c:pt idx="30944" formatCode="General">
                  <c:v>-2.0997549496092698</c:v>
                </c:pt>
                <c:pt idx="30945" formatCode="General">
                  <c:v>-2.1019050083556099</c:v>
                </c:pt>
                <c:pt idx="30946" formatCode="General">
                  <c:v>-2.1038695774474001</c:v>
                </c:pt>
                <c:pt idx="30947" formatCode="General">
                  <c:v>-2.1057754955687402</c:v>
                </c:pt>
                <c:pt idx="30948" formatCode="General">
                  <c:v>-2.1077119312682</c:v>
                </c:pt>
                <c:pt idx="30949" formatCode="General">
                  <c:v>-2.1097017727293901</c:v>
                </c:pt>
                <c:pt idx="30950" formatCode="General">
                  <c:v>-2.1117364368834401</c:v>
                </c:pt>
                <c:pt idx="30951" formatCode="General">
                  <c:v>-2.11377014736318</c:v>
                </c:pt>
                <c:pt idx="30952" formatCode="General">
                  <c:v>-2.11581959346913</c:v>
                </c:pt>
                <c:pt idx="30953" formatCode="General">
                  <c:v>-2.1178780994811</c:v>
                </c:pt>
                <c:pt idx="30954" formatCode="General">
                  <c:v>-2.1198631725706898</c:v>
                </c:pt>
                <c:pt idx="30955" formatCode="General">
                  <c:v>-2.1219011745848499</c:v>
                </c:pt>
                <c:pt idx="30956" formatCode="General">
                  <c:v>-2.1239930591978902</c:v>
                </c:pt>
                <c:pt idx="30957" formatCode="General">
                  <c:v>-2.1261083088316801</c:v>
                </c:pt>
                <c:pt idx="30958" formatCode="General">
                  <c:v>-2.1282865009703502</c:v>
                </c:pt>
                <c:pt idx="30959" formatCode="General">
                  <c:v>-2.1304522953429101</c:v>
                </c:pt>
                <c:pt idx="30960" formatCode="General">
                  <c:v>-2.1325675449767001</c:v>
                </c:pt>
                <c:pt idx="30961" formatCode="General">
                  <c:v>-2.1346045933165398</c:v>
                </c:pt>
                <c:pt idx="30962" formatCode="General">
                  <c:v>-2.1365806065001398</c:v>
                </c:pt>
                <c:pt idx="30963" formatCode="General">
                  <c:v>-2.1384798489012602</c:v>
                </c:pt>
                <c:pt idx="30964" formatCode="General">
                  <c:v>-2.1403480968871</c:v>
                </c:pt>
                <c:pt idx="30965" formatCode="General">
                  <c:v>-2.1423884830870499</c:v>
                </c:pt>
                <c:pt idx="30966" formatCode="General">
                  <c:v>-2.1444851360716699</c:v>
                </c:pt>
                <c:pt idx="30967" formatCode="General">
                  <c:v>-2.1465679607786998</c:v>
                </c:pt>
                <c:pt idx="30968" formatCode="General">
                  <c:v>-2.1485940418639098</c:v>
                </c:pt>
                <c:pt idx="30969" formatCode="General">
                  <c:v>-2.15069212536</c:v>
                </c:pt>
                <c:pt idx="30970" formatCode="General">
                  <c:v>-2.1526938877501398</c:v>
                </c:pt>
                <c:pt idx="30971" formatCode="General">
                  <c:v>-2.1547333202757701</c:v>
                </c:pt>
                <c:pt idx="30972" formatCode="General">
                  <c:v>-2.1568619213499902</c:v>
                </c:pt>
                <c:pt idx="30973" formatCode="General">
                  <c:v>-2.1590596638121502</c:v>
                </c:pt>
                <c:pt idx="30974" formatCode="General">
                  <c:v>-2.1612788639464302</c:v>
                </c:pt>
                <c:pt idx="30975" formatCode="General">
                  <c:v>-2.1633559666075599</c:v>
                </c:pt>
                <c:pt idx="30976" formatCode="General">
                  <c:v>-2.1654216251768998</c:v>
                </c:pt>
                <c:pt idx="30977" formatCode="General">
                  <c:v>-2.1673947773375399</c:v>
                </c:pt>
                <c:pt idx="30978" formatCode="General">
                  <c:v>-2.1693355045714302</c:v>
                </c:pt>
                <c:pt idx="30979" formatCode="General">
                  <c:v>-2.1712638340392001</c:v>
                </c:pt>
                <c:pt idx="30980" formatCode="General">
                  <c:v>-2.1732760868468199</c:v>
                </c:pt>
                <c:pt idx="30981" formatCode="General">
                  <c:v>-2.1753355465331001</c:v>
                </c:pt>
                <c:pt idx="30982" formatCode="General">
                  <c:v>-2.17737497905873</c:v>
                </c:pt>
                <c:pt idx="30983" formatCode="General">
                  <c:v>-2.1794306240477499</c:v>
                </c:pt>
                <c:pt idx="30984" formatCode="General">
                  <c:v>-2.1814657650389599</c:v>
                </c:pt>
                <c:pt idx="30985" formatCode="General">
                  <c:v>-2.1834193668761102</c:v>
                </c:pt>
                <c:pt idx="30986" formatCode="General">
                  <c:v>-2.1854793033995499</c:v>
                </c:pt>
                <c:pt idx="30987" formatCode="General">
                  <c:v>-2.1876017055907102</c:v>
                </c:pt>
                <c:pt idx="30988" formatCode="General">
                  <c:v>-2.18971457103871</c:v>
                </c:pt>
                <c:pt idx="30989" formatCode="General">
                  <c:v>-2.19191183666371</c:v>
                </c:pt>
                <c:pt idx="30990" formatCode="General">
                  <c:v>-2.1940423450865598</c:v>
                </c:pt>
                <c:pt idx="30991" formatCode="General">
                  <c:v>-2.1960569820799698</c:v>
                </c:pt>
                <c:pt idx="30992" formatCode="General">
                  <c:v>-2.19812788585805</c:v>
                </c:pt>
                <c:pt idx="30993" formatCode="General">
                  <c:v>-2.20010914425038</c:v>
                </c:pt>
                <c:pt idx="30994" formatCode="General">
                  <c:v>-2.2019864521422301</c:v>
                </c:pt>
                <c:pt idx="30995" formatCode="General">
                  <c:v>-2.2039829693236199</c:v>
                </c:pt>
                <c:pt idx="30996" formatCode="General">
                  <c:v>-2.2060286007323202</c:v>
                </c:pt>
                <c:pt idx="30997" formatCode="General">
                  <c:v>-2.2080217800535999</c:v>
                </c:pt>
                <c:pt idx="30998" formatCode="General">
                  <c:v>-2.2101251087584401</c:v>
                </c:pt>
                <c:pt idx="30999" formatCode="General">
                  <c:v>-2.2121335468687899</c:v>
                </c:pt>
                <c:pt idx="31000" formatCode="General">
                  <c:v>-2.2141324482359801</c:v>
                </c:pt>
                <c:pt idx="31001" formatCode="General">
                  <c:v>-2.2161880932249902</c:v>
                </c:pt>
                <c:pt idx="31002" formatCode="General">
                  <c:v>-2.2182642422118102</c:v>
                </c:pt>
                <c:pt idx="31003" formatCode="General">
                  <c:v>-2.22042288402699</c:v>
                </c:pt>
                <c:pt idx="31004" formatCode="General">
                  <c:v>-2.2226010761656698</c:v>
                </c:pt>
                <c:pt idx="31005" formatCode="General">
                  <c:v>-2.2247430286803098</c:v>
                </c:pt>
                <c:pt idx="31006" formatCode="General">
                  <c:v>-2.2288691006102499</c:v>
                </c:pt>
                <c:pt idx="31007" formatCode="General">
                  <c:v>-2.2308699093260702</c:v>
                </c:pt>
                <c:pt idx="31008" formatCode="General">
                  <c:v>-2.23280729869985</c:v>
                </c:pt>
                <c:pt idx="31009" formatCode="General">
                  <c:v>-2.2347189388670801</c:v>
                </c:pt>
                <c:pt idx="31010" formatCode="General">
                  <c:v>-2.23674072841786</c:v>
                </c:pt>
                <c:pt idx="31011" formatCode="General">
                  <c:v>-2.2388082943358301</c:v>
                </c:pt>
                <c:pt idx="31012" formatCode="General">
                  <c:v>-2.24086250881337</c:v>
                </c:pt>
                <c:pt idx="31013" formatCode="General">
                  <c:v>-2.2428542576231898</c:v>
                </c:pt>
                <c:pt idx="31014" formatCode="General">
                  <c:v>-2.2449356518187402</c:v>
                </c:pt>
                <c:pt idx="31015" formatCode="General">
                  <c:v>-2.2468773327269398</c:v>
                </c:pt>
                <c:pt idx="31016" formatCode="General">
                  <c:v>-2.24895157436513</c:v>
                </c:pt>
                <c:pt idx="31017" formatCode="General">
                  <c:v>-2.2510715923704998</c:v>
                </c:pt>
                <c:pt idx="31018" formatCode="General">
                  <c:v>-2.2532178364195699</c:v>
                </c:pt>
                <c:pt idx="31019" formatCode="General">
                  <c:v>-2.25538887600087</c:v>
                </c:pt>
                <c:pt idx="31020" formatCode="General">
                  <c:v>-2.2575794659056601</c:v>
                </c:pt>
                <c:pt idx="31021" formatCode="General">
                  <c:v>-2.26162495235585</c:v>
                </c:pt>
                <c:pt idx="31022" formatCode="General">
                  <c:v>-2.2634979687132701</c:v>
                </c:pt>
                <c:pt idx="31023" formatCode="General">
                  <c:v>-2.2654196224608301</c:v>
                </c:pt>
                <c:pt idx="31024" formatCode="General">
                  <c:v>-2.2674786053099498</c:v>
                </c:pt>
                <c:pt idx="31025" formatCode="General">
                  <c:v>-2.2694326839842698</c:v>
                </c:pt>
                <c:pt idx="31026" formatCode="General">
                  <c:v>-2.2715946636595601</c:v>
                </c:pt>
                <c:pt idx="31027" formatCode="General">
                  <c:v>-2.2839609585203999</c:v>
                </c:pt>
                <c:pt idx="31028" formatCode="General">
                  <c:v>-2.2861544094481401</c:v>
                </c:pt>
                <c:pt idx="31029" formatCode="General">
                  <c:v>-2.2883273563780699</c:v>
                </c:pt>
                <c:pt idx="31030" formatCode="General">
                  <c:v>-2.2904073200621502</c:v>
                </c:pt>
                <c:pt idx="31031" formatCode="General">
                  <c:v>-2.2924510441222101</c:v>
                </c:pt>
                <c:pt idx="31032" formatCode="General">
                  <c:v>-2.29432930568837</c:v>
                </c:pt>
                <c:pt idx="31033" formatCode="General">
                  <c:v>-2.29628386119985</c:v>
                </c:pt>
                <c:pt idx="31034" formatCode="General">
                  <c:v>-2.2982636890807</c:v>
                </c:pt>
                <c:pt idx="31035" formatCode="General">
                  <c:v>-2.3002649746336798</c:v>
                </c:pt>
                <c:pt idx="31036" formatCode="General">
                  <c:v>-2.30233683208608</c:v>
                </c:pt>
                <c:pt idx="31037" formatCode="General">
                  <c:v>-2.3044411144652299</c:v>
                </c:pt>
                <c:pt idx="31038" formatCode="General">
                  <c:v>-2.3064409695067298</c:v>
                </c:pt>
                <c:pt idx="31039" formatCode="General">
                  <c:v>-2.3084713421263601</c:v>
                </c:pt>
                <c:pt idx="31040" formatCode="General">
                  <c:v>-2.3104297123350999</c:v>
                </c:pt>
                <c:pt idx="31041" formatCode="General">
                  <c:v>-2.3125382862486701</c:v>
                </c:pt>
                <c:pt idx="31042" formatCode="General">
                  <c:v>-2.3146845302977499</c:v>
                </c:pt>
                <c:pt idx="31043" formatCode="General">
                  <c:v>-2.3168441257872501</c:v>
                </c:pt>
                <c:pt idx="31044" formatCode="General">
                  <c:v>-2.3189913235106401</c:v>
                </c:pt>
                <c:pt idx="31045" formatCode="General">
                  <c:v>-2.3232523403563401</c:v>
                </c:pt>
                <c:pt idx="31046" formatCode="General">
                  <c:v>-2.3252035580077099</c:v>
                </c:pt>
                <c:pt idx="31047" formatCode="General">
                  <c:v>-2.3271280727782102</c:v>
                </c:pt>
                <c:pt idx="31048" formatCode="General">
                  <c:v>-2.3289677105345601</c:v>
                </c:pt>
                <c:pt idx="31049" formatCode="General">
                  <c:v>-2.3309780559935498</c:v>
                </c:pt>
                <c:pt idx="31050" formatCode="General">
                  <c:v>-2.3330680332579501</c:v>
                </c:pt>
                <c:pt idx="31051" formatCode="General">
                  <c:v>-2.3351179562010702</c:v>
                </c:pt>
                <c:pt idx="31052" formatCode="General">
                  <c:v>-2.3371988735594602</c:v>
                </c:pt>
                <c:pt idx="31053" formatCode="General">
                  <c:v>-2.3391944370665398</c:v>
                </c:pt>
                <c:pt idx="31054" formatCode="General">
                  <c:v>-2.34118332485341</c:v>
                </c:pt>
                <c:pt idx="31055" formatCode="General">
                  <c:v>-2.3432494602599001</c:v>
                </c:pt>
                <c:pt idx="31056" formatCode="General">
                  <c:v>-2.3453732929625399</c:v>
                </c:pt>
                <c:pt idx="31057" formatCode="General">
                  <c:v>-2.3496629200377401</c:v>
                </c:pt>
                <c:pt idx="31058" formatCode="General">
                  <c:v>-2.35182585338735</c:v>
                </c:pt>
                <c:pt idx="31059" formatCode="General">
                  <c:v>-2.3539391956725</c:v>
                </c:pt>
                <c:pt idx="31060" formatCode="General">
                  <c:v>-2.3558484516539502</c:v>
                </c:pt>
                <c:pt idx="31061" formatCode="General">
                  <c:v>-2.3577715359129798</c:v>
                </c:pt>
                <c:pt idx="31062" formatCode="General">
                  <c:v>-2.35973038295888</c:v>
                </c:pt>
                <c:pt idx="31063" formatCode="General">
                  <c:v>-2.3616887531676198</c:v>
                </c:pt>
                <c:pt idx="31064" formatCode="General">
                  <c:v>-2.36377729992055</c:v>
                </c:pt>
                <c:pt idx="31065" formatCode="General">
                  <c:v>-2.3657890758910098</c:v>
                </c:pt>
                <c:pt idx="31066" formatCode="General">
                  <c:v>-2.3679253063597598</c:v>
                </c:pt>
                <c:pt idx="31067" formatCode="General">
                  <c:v>-2.3699337444701101</c:v>
                </c:pt>
                <c:pt idx="31068" formatCode="General">
                  <c:v>-2.3718902073302202</c:v>
                </c:pt>
                <c:pt idx="31069" formatCode="General">
                  <c:v>-2.3738948307432999</c:v>
                </c:pt>
                <c:pt idx="31070" formatCode="General">
                  <c:v>-2.3759571514525302</c:v>
                </c:pt>
                <c:pt idx="31071" formatCode="General">
                  <c:v>-2.3781291447081498</c:v>
                </c:pt>
                <c:pt idx="31072" formatCode="General">
                  <c:v>-2.3803006611266002</c:v>
                </c:pt>
                <c:pt idx="31073" formatCode="General">
                  <c:v>-2.3824392757811399</c:v>
                </c:pt>
                <c:pt idx="31074" formatCode="General">
                  <c:v>-2.3845564327635702</c:v>
                </c:pt>
                <c:pt idx="31075" formatCode="General">
                  <c:v>-2.3865796528258199</c:v>
                </c:pt>
                <c:pt idx="31076" formatCode="General">
                  <c:v>-2.3884879551329501</c:v>
                </c:pt>
                <c:pt idx="31077" formatCode="General">
                  <c:v>-2.3904372654356898</c:v>
                </c:pt>
                <c:pt idx="31078" formatCode="General">
                  <c:v>-2.3923398456969198</c:v>
                </c:pt>
                <c:pt idx="31079" formatCode="General">
                  <c:v>-2.39438833812856</c:v>
                </c:pt>
                <c:pt idx="31080" formatCode="General">
                  <c:v>-2.3964787922301198</c:v>
                </c:pt>
                <c:pt idx="31081" formatCode="General">
                  <c:v>-2.3985873661436901</c:v>
                </c:pt>
                <c:pt idx="31082" formatCode="General">
                  <c:v>-2.4006287060179599</c:v>
                </c:pt>
                <c:pt idx="31083" formatCode="General">
                  <c:v>-2.40267767528676</c:v>
                </c:pt>
                <c:pt idx="31084" formatCode="General">
                  <c:v>-2.4046784840025799</c:v>
                </c:pt>
                <c:pt idx="31085" formatCode="General">
                  <c:v>-2.40678467373036</c:v>
                </c:pt>
                <c:pt idx="31086" formatCode="General">
                  <c:v>-2.40890326122426</c:v>
                </c:pt>
                <c:pt idx="31087" formatCode="General">
                  <c:v>-2.4110990963377801</c:v>
                </c:pt>
                <c:pt idx="31088" formatCode="General">
                  <c:v>-2.4132791958250901</c:v>
                </c:pt>
                <c:pt idx="31089" formatCode="General">
                  <c:v>-2.41541208843373</c:v>
                </c:pt>
                <c:pt idx="31090" formatCode="General">
                  <c:v>-2.41749872783803</c:v>
                </c:pt>
                <c:pt idx="31091" formatCode="General">
                  <c:v>-2.4193865261473499</c:v>
                </c:pt>
                <c:pt idx="31092" formatCode="General">
                  <c:v>-2.42323555568837</c:v>
                </c:pt>
                <c:pt idx="31093" formatCode="General">
                  <c:v>-2.4252363644041899</c:v>
                </c:pt>
                <c:pt idx="31094" formatCode="General">
                  <c:v>-2.4272705517210902</c:v>
                </c:pt>
                <c:pt idx="31095" formatCode="General">
                  <c:v>-2.4293667278685498</c:v>
                </c:pt>
                <c:pt idx="31096" formatCode="General">
                  <c:v>-2.4314271412291402</c:v>
                </c:pt>
                <c:pt idx="31097" formatCode="General">
                  <c:v>-2.4334947071471098</c:v>
                </c:pt>
                <c:pt idx="31098" formatCode="General">
                  <c:v>-2.4354340038695201</c:v>
                </c:pt>
                <c:pt idx="31099" formatCode="General">
                  <c:v>-2.4375215969481401</c:v>
                </c:pt>
                <c:pt idx="31100" formatCode="General">
                  <c:v>-2.43955435375356</c:v>
                </c:pt>
                <c:pt idx="31101" formatCode="General">
                  <c:v>-2.4417320690550701</c:v>
                </c:pt>
                <c:pt idx="31102" formatCode="General">
                  <c:v>-2.44394888500356</c:v>
                </c:pt>
                <c:pt idx="31103" formatCode="General">
                  <c:v>-2.44606985668324</c:v>
                </c:pt>
                <c:pt idx="31104" formatCode="General">
                  <c:v>-2.4481717548766002</c:v>
                </c:pt>
                <c:pt idx="31105" formatCode="General">
                  <c:v>-2.4501611195006299</c:v>
                </c:pt>
                <c:pt idx="31106" formatCode="General">
                  <c:v>-2.4520627460875399</c:v>
                </c:pt>
                <c:pt idx="31107" formatCode="General">
                  <c:v>-2.4538799724974498</c:v>
                </c:pt>
                <c:pt idx="31108" formatCode="General">
                  <c:v>-2.4558793507018</c:v>
                </c:pt>
                <c:pt idx="31109" formatCode="General">
                  <c:v>-2.45797171215199</c:v>
                </c:pt>
                <c:pt idx="31110" formatCode="General">
                  <c:v>-2.4600244961180602</c:v>
                </c:pt>
                <c:pt idx="31111" formatCode="General">
                  <c:v>-2.4620801411070699</c:v>
                </c:pt>
                <c:pt idx="31112" formatCode="General">
                  <c:v>-2.4641663036742099</c:v>
                </c:pt>
                <c:pt idx="31113" formatCode="General">
                  <c:v>-2.4661904774107799</c:v>
                </c:pt>
                <c:pt idx="31114" formatCode="General">
                  <c:v>-2.4682556591429599</c:v>
                </c:pt>
                <c:pt idx="31115" formatCode="General">
                  <c:v>-2.4702888927855402</c:v>
                </c:pt>
                <c:pt idx="31116" formatCode="General">
                  <c:v>-2.47241272548818</c:v>
                </c:pt>
                <c:pt idx="31117" formatCode="General">
                  <c:v>-2.4746095142760201</c:v>
                </c:pt>
                <c:pt idx="31118" formatCode="General">
                  <c:v>-2.4768444500365199</c:v>
                </c:pt>
                <c:pt idx="31119" formatCode="General">
                  <c:v>-2.4789368114867099</c:v>
                </c:pt>
                <c:pt idx="31120" formatCode="General">
                  <c:v>-2.4809481106200102</c:v>
                </c:pt>
                <c:pt idx="31121" formatCode="General">
                  <c:v>-2.4829083881773801</c:v>
                </c:pt>
                <c:pt idx="31122" formatCode="General">
                  <c:v>-2.4848038158812402</c:v>
                </c:pt>
                <c:pt idx="31123" formatCode="General">
                  <c:v>-2.4867025814452099</c:v>
                </c:pt>
                <c:pt idx="31124" formatCode="General">
                  <c:v>-2.4886747799315301</c:v>
                </c:pt>
                <c:pt idx="31125" formatCode="General">
                  <c:v>-2.4907614193358301</c:v>
                </c:pt>
                <c:pt idx="31126" formatCode="General">
                  <c:v>-2.49287619213246</c:v>
                </c:pt>
                <c:pt idx="31127" formatCode="General">
                  <c:v>-2.4949470959105402</c:v>
                </c:pt>
                <c:pt idx="31128" formatCode="General">
                  <c:v>-2.4970127544798699</c:v>
                </c:pt>
                <c:pt idx="31129" formatCode="General">
                  <c:v>-2.49895920375966</c:v>
                </c:pt>
                <c:pt idx="31130" formatCode="General">
                  <c:v>-2.5010587177672301</c:v>
                </c:pt>
                <c:pt idx="31131" formatCode="General">
                  <c:v>-2.50308098415517</c:v>
                </c:pt>
                <c:pt idx="31132" formatCode="General">
                  <c:v>-2.5052443943419398</c:v>
                </c:pt>
                <c:pt idx="31133" formatCode="General">
                  <c:v>-2.5074922047057</c:v>
                </c:pt>
                <c:pt idx="31134" formatCode="General">
                  <c:v>-2.5096703968443799</c:v>
                </c:pt>
                <c:pt idx="31135" formatCode="General">
                  <c:v>-2.5117107830443302</c:v>
                </c:pt>
                <c:pt idx="31136" formatCode="General">
                  <c:v>-2.5137325725951101</c:v>
                </c:pt>
                <c:pt idx="31137" formatCode="General">
                  <c:v>-2.5174428425230899</c:v>
                </c:pt>
                <c:pt idx="31138" formatCode="General">
                  <c:v>-2.51949991802358</c:v>
                </c:pt>
                <c:pt idx="31139" formatCode="General">
                  <c:v>-2.5215159855284601</c:v>
                </c:pt>
                <c:pt idx="31140" formatCode="General">
                  <c:v>-2.5236326656737198</c:v>
                </c:pt>
                <c:pt idx="31141" formatCode="General">
                  <c:v>-2.5256577930846098</c:v>
                </c:pt>
                <c:pt idx="31142" formatCode="General">
                  <c:v>-2.5277472935118599</c:v>
                </c:pt>
                <c:pt idx="31143" formatCode="General">
                  <c:v>-2.5297142467894398</c:v>
                </c:pt>
                <c:pt idx="31144" formatCode="General">
                  <c:v>-2.5317703686156201</c:v>
                </c:pt>
                <c:pt idx="31145" formatCode="General">
                  <c:v>-2.5338226757445201</c:v>
                </c:pt>
                <c:pt idx="31146" formatCode="General">
                  <c:v>-2.53600039104604</c:v>
                </c:pt>
                <c:pt idx="31147" formatCode="General">
                  <c:v>-2.5381590328612198</c:v>
                </c:pt>
                <c:pt idx="31148" formatCode="General">
                  <c:v>-2.5402928791441801</c:v>
                </c:pt>
                <c:pt idx="31149" formatCode="General">
                  <c:v>-2.5423928699889098</c:v>
                </c:pt>
                <c:pt idx="31150" formatCode="General">
                  <c:v>-2.5444265804686399</c:v>
                </c:pt>
                <c:pt idx="31151" formatCode="General">
                  <c:v>-2.54628958324574</c:v>
                </c:pt>
                <c:pt idx="31152" formatCode="General">
                  <c:v>-2.54820742229604</c:v>
                </c:pt>
                <c:pt idx="31153" formatCode="General">
                  <c:v>-2.5501038036742099</c:v>
                </c:pt>
                <c:pt idx="31154" formatCode="General">
                  <c:v>-2.5521713695921799</c:v>
                </c:pt>
                <c:pt idx="31155" formatCode="General">
                  <c:v>-2.5542246303953999</c:v>
                </c:pt>
                <c:pt idx="31156" formatCode="General">
                  <c:v>-2.5563284359373899</c:v>
                </c:pt>
                <c:pt idx="31157" formatCode="General">
                  <c:v>-2.55837454418324</c:v>
                </c:pt>
                <c:pt idx="31158" formatCode="General">
                  <c:v>-2.5604506931700599</c:v>
                </c:pt>
                <c:pt idx="31159" formatCode="General">
                  <c:v>-2.56245674709462</c:v>
                </c:pt>
                <c:pt idx="31160" formatCode="General">
                  <c:v>-2.5645238361754301</c:v>
                </c:pt>
                <c:pt idx="31161" formatCode="General">
                  <c:v>-2.5666061840453001</c:v>
                </c:pt>
                <c:pt idx="31162" formatCode="General">
                  <c:v>-2.56882204631947</c:v>
                </c:pt>
                <c:pt idx="31163" formatCode="General">
                  <c:v>-2.5709825954832901</c:v>
                </c:pt>
                <c:pt idx="31164" formatCode="General">
                  <c:v>-2.5731955967345099</c:v>
                </c:pt>
                <c:pt idx="31165" formatCode="General">
                  <c:v>-2.5752073727049698</c:v>
                </c:pt>
                <c:pt idx="31166" formatCode="General">
                  <c:v>-2.5770918331541899</c:v>
                </c:pt>
                <c:pt idx="31167" formatCode="General">
                  <c:v>-2.57904734233998</c:v>
                </c:pt>
                <c:pt idx="31168" formatCode="General">
                  <c:v>-2.58093943218373</c:v>
                </c:pt>
                <c:pt idx="31169" formatCode="General">
                  <c:v>-2.58288158992909</c:v>
                </c:pt>
                <c:pt idx="31170" formatCode="General">
                  <c:v>-2.58712210277699</c:v>
                </c:pt>
                <c:pt idx="31171" formatCode="General">
                  <c:v>-2.5890957317747998</c:v>
                </c:pt>
                <c:pt idx="31172" formatCode="General">
                  <c:v>-2.5911880932249902</c:v>
                </c:pt>
                <c:pt idx="31173" formatCode="General">
                  <c:v>-2.5932327709593701</c:v>
                </c:pt>
                <c:pt idx="31174" formatCode="General">
                  <c:v>-2.5953022442259699</c:v>
                </c:pt>
                <c:pt idx="31175" formatCode="General">
                  <c:v>-2.5973526440062402</c:v>
                </c:pt>
                <c:pt idx="31176" formatCode="General">
                  <c:v>-2.5995389423766002</c:v>
                </c:pt>
                <c:pt idx="31177" formatCode="General">
                  <c:v>-2.6017762623228902</c:v>
                </c:pt>
                <c:pt idx="31178" formatCode="General">
                  <c:v>-2.6038633785643501</c:v>
                </c:pt>
                <c:pt idx="31179" formatCode="General">
                  <c:v>-2.6059271297850501</c:v>
                </c:pt>
                <c:pt idx="31180" formatCode="General">
                  <c:v>-2.6079613171019398</c:v>
                </c:pt>
                <c:pt idx="31181" formatCode="General">
                  <c:v>-2.6098510227599001</c:v>
                </c:pt>
                <c:pt idx="31182" formatCode="General">
                  <c:v>-2.6117097340025799</c:v>
                </c:pt>
                <c:pt idx="31183" formatCode="General">
                  <c:v>-2.6136709652342698</c:v>
                </c:pt>
                <c:pt idx="31184" formatCode="General">
                  <c:v>-2.6156918011107302</c:v>
                </c:pt>
                <c:pt idx="31185" formatCode="General">
                  <c:v>-2.6177803478636599</c:v>
                </c:pt>
                <c:pt idx="31186" formatCode="General">
                  <c:v>-2.6198674641051198</c:v>
                </c:pt>
                <c:pt idx="31187" formatCode="General">
                  <c:v>-2.6219507656493102</c:v>
                </c:pt>
                <c:pt idx="31188" formatCode="General">
                  <c:v>-2.6239282093443799</c:v>
                </c:pt>
                <c:pt idx="31189" formatCode="General">
                  <c:v>-2.6259247265257701</c:v>
                </c:pt>
                <c:pt idx="31190" formatCode="General">
                  <c:v>-2.6280514202513601</c:v>
                </c:pt>
                <c:pt idx="31191" formatCode="General">
                  <c:v>-2.6301499805846098</c:v>
                </c:pt>
                <c:pt idx="31192" formatCode="General">
                  <c:v>-2.6323129139342201</c:v>
                </c:pt>
                <c:pt idx="31193" formatCode="General">
                  <c:v>-2.6345001659789</c:v>
                </c:pt>
                <c:pt idx="31194" formatCode="General">
                  <c:v>-2.6366220913328999</c:v>
                </c:pt>
                <c:pt idx="31195" formatCode="General">
                  <c:v>-2.6386429272093701</c:v>
                </c:pt>
                <c:pt idx="31196" formatCode="General">
                  <c:v>-2.6405765018858798</c:v>
                </c:pt>
                <c:pt idx="31197" formatCode="General">
                  <c:v>-2.6425010166563898</c:v>
                </c:pt>
                <c:pt idx="31198" formatCode="General">
                  <c:v>-2.6443497143187402</c:v>
                </c:pt>
                <c:pt idx="31199" formatCode="General">
                  <c:v>-2.6463643513121502</c:v>
                </c:pt>
                <c:pt idx="31200" formatCode="General">
                  <c:v>-2.6484314403929599</c:v>
                </c:pt>
                <c:pt idx="31201" formatCode="General">
                  <c:v>-2.6505896053709899</c:v>
                </c:pt>
                <c:pt idx="31202" formatCode="General">
                  <c:v>-2.65269960979604</c:v>
                </c:pt>
                <c:pt idx="31203" formatCode="General">
                  <c:v>-2.6547080479063898</c:v>
                </c:pt>
                <c:pt idx="31204" formatCode="General">
                  <c:v>-2.6567417583861199</c:v>
                </c:pt>
                <c:pt idx="31205" formatCode="General">
                  <c:v>-2.6587931118407102</c:v>
                </c:pt>
                <c:pt idx="31206" formatCode="General">
                  <c:v>-2.66087355236195</c:v>
                </c:pt>
                <c:pt idx="31207" formatCode="General">
                  <c:v>-2.6630908451475999</c:v>
                </c:pt>
                <c:pt idx="31208" formatCode="General">
                  <c:v>-2.6652461491026802</c:v>
                </c:pt>
                <c:pt idx="31209" formatCode="General">
                  <c:v>-2.6673699818053098</c:v>
                </c:pt>
                <c:pt idx="31210" formatCode="General">
                  <c:v>-2.6694790325560498</c:v>
                </c:pt>
                <c:pt idx="31211" formatCode="General">
                  <c:v>-2.67147268871449</c:v>
                </c:pt>
                <c:pt idx="31212" formatCode="General">
                  <c:v>-2.67331900219106</c:v>
                </c:pt>
                <c:pt idx="31213" formatCode="General">
                  <c:v>-2.67523827175282</c:v>
                </c:pt>
                <c:pt idx="31214" formatCode="General">
                  <c:v>-2.6771851978697701</c:v>
                </c:pt>
                <c:pt idx="31215" formatCode="General">
                  <c:v>-2.6792446575560498</c:v>
                </c:pt>
                <c:pt idx="31216" formatCode="General">
                  <c:v>-2.6834441624083398</c:v>
                </c:pt>
                <c:pt idx="31217" formatCode="General">
                  <c:v>-2.6855055294432502</c:v>
                </c:pt>
                <c:pt idx="31218" formatCode="General">
                  <c:v>-2.6875611744322701</c:v>
                </c:pt>
                <c:pt idx="31219" formatCode="General">
                  <c:v>-2.6896082363524298</c:v>
                </c:pt>
                <c:pt idx="31220" formatCode="General">
                  <c:v>-2.6916781864561901</c:v>
                </c:pt>
                <c:pt idx="31221" formatCode="General">
                  <c:v>-2.6938735447325599</c:v>
                </c:pt>
                <c:pt idx="31222" formatCode="General">
                  <c:v>-2.6959468326964302</c:v>
                </c:pt>
                <c:pt idx="31223" formatCode="General">
                  <c:v>-2.69814838985585</c:v>
                </c:pt>
                <c:pt idx="31224" formatCode="General">
                  <c:v>-2.7002116642393998</c:v>
                </c:pt>
                <c:pt idx="31225" formatCode="General">
                  <c:v>-2.7022005520262602</c:v>
                </c:pt>
                <c:pt idx="31226" formatCode="General">
                  <c:v>-2.7041851482786998</c:v>
                </c:pt>
                <c:pt idx="31227" formatCode="General">
                  <c:v>-2.7060085735716699</c:v>
                </c:pt>
                <c:pt idx="31228" formatCode="General">
                  <c:v>-2.7080065212645401</c:v>
                </c:pt>
                <c:pt idx="31229" formatCode="General">
                  <c:v>-2.7100135288634202</c:v>
                </c:pt>
                <c:pt idx="31230" formatCode="General">
                  <c:v>-2.71214356044911</c:v>
                </c:pt>
                <c:pt idx="31231" formatCode="General">
                  <c:v>-2.7141734562315798</c:v>
                </c:pt>
                <c:pt idx="31232" formatCode="General">
                  <c:v>-2.7162572346129301</c:v>
                </c:pt>
                <c:pt idx="31233" formatCode="General">
                  <c:v>-2.7182251415648402</c:v>
                </c:pt>
                <c:pt idx="31234" formatCode="General">
                  <c:v>-2.7202817402281698</c:v>
                </c:pt>
                <c:pt idx="31235" formatCode="General">
                  <c:v>-2.7223011455931601</c:v>
                </c:pt>
                <c:pt idx="31236" formatCode="General">
                  <c:v>-2.7243925533690301</c:v>
                </c:pt>
                <c:pt idx="31237" formatCode="General">
                  <c:v>-2.7265435657896901</c:v>
                </c:pt>
                <c:pt idx="31238" formatCode="General">
                  <c:v>-2.7287045917906698</c:v>
                </c:pt>
                <c:pt idx="31239" formatCode="General">
                  <c:v>-2.7307735882201101</c:v>
                </c:pt>
                <c:pt idx="31240" formatCode="General">
                  <c:v>-2.7328373394408101</c:v>
                </c:pt>
                <c:pt idx="31241" formatCode="General">
                  <c:v>-2.73475947002553</c:v>
                </c:pt>
                <c:pt idx="31242" formatCode="General">
                  <c:v>-2.7366720638670801</c:v>
                </c:pt>
                <c:pt idx="31243" formatCode="General">
                  <c:v>-2.7386642895140501</c:v>
                </c:pt>
                <c:pt idx="31244" formatCode="General">
                  <c:v>-2.74061979869985</c:v>
                </c:pt>
                <c:pt idx="31245" formatCode="General">
                  <c:v>-2.74273361782216</c:v>
                </c:pt>
                <c:pt idx="31246" formatCode="General">
                  <c:v>-2.7468949757018</c:v>
                </c:pt>
                <c:pt idx="31247" formatCode="General">
                  <c:v>-2.7489162884154199</c:v>
                </c:pt>
                <c:pt idx="31248" formatCode="General">
                  <c:v>-2.7509209118285098</c:v>
                </c:pt>
                <c:pt idx="31249" formatCode="General">
                  <c:v>-2.7530552349486199</c:v>
                </c:pt>
                <c:pt idx="31250" formatCode="General">
                  <c:v>-2.7551151714720601</c:v>
                </c:pt>
                <c:pt idx="31251" formatCode="General">
                  <c:v>-2.7571908436217201</c:v>
                </c:pt>
                <c:pt idx="31252" formatCode="General">
                  <c:v>-2.7593213520445699</c:v>
                </c:pt>
                <c:pt idx="31253" formatCode="General">
                  <c:v>-2.7614699802794398</c:v>
                </c:pt>
                <c:pt idx="31254" formatCode="General">
                  <c:v>-2.7634550533690301</c:v>
                </c:pt>
                <c:pt idx="31255" formatCode="General">
                  <c:v>-2.7653738460936399</c:v>
                </c:pt>
                <c:pt idx="31256" formatCode="General">
                  <c:v>-2.7730304203429101</c:v>
                </c:pt>
                <c:pt idx="31257" formatCode="General">
                  <c:v>-2.7750593624510702</c:v>
                </c:pt>
                <c:pt idx="31258" formatCode="General">
                  <c:v>-2.7770883045592201</c:v>
                </c:pt>
                <c:pt idx="31259" formatCode="General">
                  <c:v>-2.7790786228575599</c:v>
                </c:pt>
                <c:pt idx="31260" formatCode="General">
                  <c:v>-2.7809864483275302</c:v>
                </c:pt>
                <c:pt idx="31261" formatCode="General">
                  <c:v>-2.7829057178893</c:v>
                </c:pt>
                <c:pt idx="31262" formatCode="General">
                  <c:v>-2.7848941288390101</c:v>
                </c:pt>
                <c:pt idx="31263" formatCode="General">
                  <c:v>-2.7869545421996</c:v>
                </c:pt>
                <c:pt idx="31264" formatCode="General">
                  <c:v>-2.7890321216978902</c:v>
                </c:pt>
                <c:pt idx="31265" formatCode="General">
                  <c:v>-2.7910410366453999</c:v>
                </c:pt>
                <c:pt idx="31266" formatCode="General">
                  <c:v>-2.7930880985655699</c:v>
                </c:pt>
                <c:pt idx="31267" formatCode="General">
                  <c:v>-2.7950579128660999</c:v>
                </c:pt>
                <c:pt idx="31268" formatCode="General">
                  <c:v>-2.7968269787230402</c:v>
                </c:pt>
                <c:pt idx="31269" formatCode="General">
                  <c:v>-2.7986647091307502</c:v>
                </c:pt>
                <c:pt idx="31270" formatCode="General">
                  <c:v>-2.8004371128477898</c:v>
                </c:pt>
                <c:pt idx="31271" formatCode="General">
                  <c:v>-2.80226339916371</c:v>
                </c:pt>
                <c:pt idx="31272" formatCode="General">
                  <c:v>-2.8041836223997998</c:v>
                </c:pt>
                <c:pt idx="31273" formatCode="General">
                  <c:v>-2.8060547314085902</c:v>
                </c:pt>
                <c:pt idx="31274" formatCode="General">
                  <c:v>-2.8080364666380802</c:v>
                </c:pt>
                <c:pt idx="31275" formatCode="General">
                  <c:v>-2.80986513713979</c:v>
                </c:pt>
                <c:pt idx="31276" formatCode="General">
                  <c:v>-2.81175722698354</c:v>
                </c:pt>
                <c:pt idx="31277" formatCode="General">
                  <c:v>-2.81362690548085</c:v>
                </c:pt>
                <c:pt idx="31278" formatCode="General">
                  <c:v>-2.8154775104918399</c:v>
                </c:pt>
                <c:pt idx="31279" formatCode="General">
                  <c:v>-2.8174096546568799</c:v>
                </c:pt>
                <c:pt idx="31280" formatCode="General">
                  <c:v>-2.8193870983519398</c:v>
                </c:pt>
                <c:pt idx="31281" formatCode="General">
                  <c:v>-2.8213221035399298</c:v>
                </c:pt>
                <c:pt idx="31282" formatCode="General">
                  <c:v>-2.82323135952138</c:v>
                </c:pt>
                <c:pt idx="31283" formatCode="General">
                  <c:v>-2.8251344166197701</c:v>
                </c:pt>
                <c:pt idx="31284" formatCode="General">
                  <c:v>-2.8269072971739702</c:v>
                </c:pt>
                <c:pt idx="31285" formatCode="General">
                  <c:v>-2.8286019764342201</c:v>
                </c:pt>
                <c:pt idx="31286" formatCode="General">
                  <c:v>-2.8303343258299698</c:v>
                </c:pt>
                <c:pt idx="31287" formatCode="General">
                  <c:v>-2.8320862255492099</c:v>
                </c:pt>
                <c:pt idx="31288" formatCode="General">
                  <c:v>-2.8338524303831898</c:v>
                </c:pt>
                <c:pt idx="31289" formatCode="General">
                  <c:v>-2.8357426128783101</c:v>
                </c:pt>
                <c:pt idx="31290" formatCode="General">
                  <c:v>-2.8375731907286501</c:v>
                </c:pt>
                <c:pt idx="31291" formatCode="General">
                  <c:v>-2.8393889866270898</c:v>
                </c:pt>
                <c:pt idx="31292" formatCode="General">
                  <c:v>-2.8411208591856898</c:v>
                </c:pt>
                <c:pt idx="31293" formatCode="General">
                  <c:v>-2.8429695568480402</c:v>
                </c:pt>
                <c:pt idx="31294" formatCode="General">
                  <c:v>-2.8446303806700599</c:v>
                </c:pt>
                <c:pt idx="31295" formatCode="General">
                  <c:v>-2.8464633427061901</c:v>
                </c:pt>
                <c:pt idx="31296" formatCode="General">
                  <c:v>-2.8483201466002401</c:v>
                </c:pt>
                <c:pt idx="31297" formatCode="General">
                  <c:v>-2.8501588306822701</c:v>
                </c:pt>
                <c:pt idx="31298" formatCode="General">
                  <c:v>-2.8520037136473499</c:v>
                </c:pt>
                <c:pt idx="31299" formatCode="General">
                  <c:v>-2.8538290462889599</c:v>
                </c:pt>
                <c:pt idx="31300" formatCode="General">
                  <c:v>-2.8555857143797798</c:v>
                </c:pt>
                <c:pt idx="31301" formatCode="General">
                  <c:v>-2.8573366604246999</c:v>
                </c:pt>
                <c:pt idx="31302" formatCode="General">
                  <c:v>-2.8590189419188401</c:v>
                </c:pt>
                <c:pt idx="31303" formatCode="General">
                  <c:v>-2.8606454334654701</c:v>
                </c:pt>
                <c:pt idx="31304" formatCode="General">
                  <c:v>-2.8622690639891499</c:v>
                </c:pt>
                <c:pt idx="31305" formatCode="General">
                  <c:v>-2.8639747105040398</c:v>
                </c:pt>
                <c:pt idx="31306" formatCode="General">
                  <c:v>-2.8673802814879301</c:v>
                </c:pt>
                <c:pt idx="31307" formatCode="General">
                  <c:v>-2.86904778103017</c:v>
                </c:pt>
                <c:pt idx="31308" formatCode="General">
                  <c:v>-2.8708311520018501</c:v>
                </c:pt>
                <c:pt idx="31309" formatCode="General">
                  <c:v>-2.8724519215025799</c:v>
                </c:pt>
                <c:pt idx="31310" formatCode="General">
                  <c:v>-2.87410225490712</c:v>
                </c:pt>
                <c:pt idx="31311" formatCode="General">
                  <c:v>-2.87582220653676</c:v>
                </c:pt>
                <c:pt idx="31312" formatCode="General">
                  <c:v>-2.87754263500356</c:v>
                </c:pt>
                <c:pt idx="31313" formatCode="General">
                  <c:v>-2.8791920147337802</c:v>
                </c:pt>
                <c:pt idx="31314" formatCode="General">
                  <c:v>-2.8809358082213299</c:v>
                </c:pt>
                <c:pt idx="31315" formatCode="General">
                  <c:v>-2.8826848469176198</c:v>
                </c:pt>
                <c:pt idx="31316" formatCode="General">
                  <c:v>-2.8878628216185498</c:v>
                </c:pt>
                <c:pt idx="31317" formatCode="General">
                  <c:v>-2.8894955120482302</c:v>
                </c:pt>
                <c:pt idx="31318" formatCode="General">
                  <c:v>-2.8910342655577601</c:v>
                </c:pt>
                <c:pt idx="31319" formatCode="General">
                  <c:v>-2.8925949535765501</c:v>
                </c:pt>
                <c:pt idx="31320" formatCode="General">
                  <c:v>-2.8941089115538499</c:v>
                </c:pt>
                <c:pt idx="31321" formatCode="General">
                  <c:v>-2.8957144222655198</c:v>
                </c:pt>
                <c:pt idx="31322" formatCode="General">
                  <c:v>-2.89735712627553</c:v>
                </c:pt>
                <c:pt idx="31323" formatCode="General">
                  <c:v>-2.89902605632924</c:v>
                </c:pt>
                <c:pt idx="31324" formatCode="General">
                  <c:v>-2.9006658993163001</c:v>
                </c:pt>
                <c:pt idx="31325" formatCode="General">
                  <c:v>-2.9022218189635201</c:v>
                </c:pt>
                <c:pt idx="31326" formatCode="General">
                  <c:v>-2.9037143192686901</c:v>
                </c:pt>
                <c:pt idx="31327" formatCode="General">
                  <c:v>-2.9053465328612198</c:v>
                </c:pt>
                <c:pt idx="31328" formatCode="General">
                  <c:v>-2.9068628750243102</c:v>
                </c:pt>
                <c:pt idx="31329" formatCode="General">
                  <c:v>-2.9085275135436</c:v>
                </c:pt>
                <c:pt idx="31330" formatCode="General">
                  <c:v>-2.9101692638792902</c:v>
                </c:pt>
                <c:pt idx="31331" formatCode="General">
                  <c:v>-2.91181149105214</c:v>
                </c:pt>
                <c:pt idx="31332" formatCode="General">
                  <c:v>-2.9134146175780198</c:v>
                </c:pt>
                <c:pt idx="31333" formatCode="General">
                  <c:v>-2.91501345256947</c:v>
                </c:pt>
                <c:pt idx="31334" formatCode="General">
                  <c:v>-2.9165855846800701</c:v>
                </c:pt>
                <c:pt idx="31335" formatCode="General">
                  <c:v>-2.9182607136168399</c:v>
                </c:pt>
                <c:pt idx="31336" formatCode="General">
                  <c:v>-2.9197370014586301</c:v>
                </c:pt>
                <c:pt idx="31337" formatCode="General">
                  <c:v>-2.9212266407408598</c:v>
                </c:pt>
                <c:pt idx="31338" formatCode="General">
                  <c:v>-2.9226895771422301</c:v>
                </c:pt>
                <c:pt idx="31339" formatCode="General">
                  <c:v>-2.9241372547545299</c:v>
                </c:pt>
                <c:pt idx="31340" formatCode="General">
                  <c:v>-2.9255382023253298</c:v>
                </c:pt>
                <c:pt idx="31341" formatCode="General">
                  <c:v>-2.9270435772337802</c:v>
                </c:pt>
                <c:pt idx="31342" formatCode="General">
                  <c:v>-2.9285899601378298</c:v>
                </c:pt>
                <c:pt idx="31343" formatCode="General">
                  <c:v>-2.9301177463927202</c:v>
                </c:pt>
                <c:pt idx="31344" formatCode="General">
                  <c:v>-2.9316388569273801</c:v>
                </c:pt>
                <c:pt idx="31345" formatCode="General">
                  <c:v>-2.93309034923695</c:v>
                </c:pt>
                <c:pt idx="31346" formatCode="General">
                  <c:v>-2.9345866642393998</c:v>
                </c:pt>
                <c:pt idx="31347" formatCode="General">
                  <c:v>-2.9360281429686399</c:v>
                </c:pt>
                <c:pt idx="31348" formatCode="General">
                  <c:v>-2.93747439006947</c:v>
                </c:pt>
                <c:pt idx="31349" formatCode="General">
                  <c:v>-2.9389873943724498</c:v>
                </c:pt>
                <c:pt idx="31350" formatCode="General">
                  <c:v>-2.9404961071410098</c:v>
                </c:pt>
                <c:pt idx="31351" formatCode="General">
                  <c:v>-2.94192328075551</c:v>
                </c:pt>
                <c:pt idx="31352" formatCode="General">
                  <c:v>-2.94350018123769</c:v>
                </c:pt>
                <c:pt idx="31353" formatCode="General">
                  <c:v>-2.94505323986195</c:v>
                </c:pt>
                <c:pt idx="31354" formatCode="General">
                  <c:v>-2.9465633831419802</c:v>
                </c:pt>
                <c:pt idx="31355" formatCode="General">
                  <c:v>-2.9480301342406201</c:v>
                </c:pt>
                <c:pt idx="31356" formatCode="General">
                  <c:v>-2.94955362896108</c:v>
                </c:pt>
                <c:pt idx="31357" formatCode="General">
                  <c:v>-2.9509006939329998</c:v>
                </c:pt>
                <c:pt idx="31358" formatCode="General">
                  <c:v>-2.95228972057485</c:v>
                </c:pt>
                <c:pt idx="31359" formatCode="General">
                  <c:v>-2.95359816173695</c:v>
                </c:pt>
                <c:pt idx="31360" formatCode="General">
                  <c:v>-2.9549080334105402</c:v>
                </c:pt>
                <c:pt idx="31361" formatCode="General">
                  <c:v>-2.95632376293324</c:v>
                </c:pt>
                <c:pt idx="31362" formatCode="General">
                  <c:v>-2.9576980076231898</c:v>
                </c:pt>
                <c:pt idx="31363" formatCode="General">
                  <c:v>-2.9591685734190798</c:v>
                </c:pt>
                <c:pt idx="31364" formatCode="General">
                  <c:v>-2.9605633221068302</c:v>
                </c:pt>
                <c:pt idx="31365" formatCode="General">
                  <c:v>-2.9619275532164502</c:v>
                </c:pt>
                <c:pt idx="31366" formatCode="General">
                  <c:v>-2.9632603130736199</c:v>
                </c:pt>
                <c:pt idx="31367" formatCode="General">
                  <c:v>-2.9645902119078502</c:v>
                </c:pt>
                <c:pt idx="31368" formatCode="General">
                  <c:v>-2.96597208599233</c:v>
                </c:pt>
                <c:pt idx="31369" formatCode="General">
                  <c:v>-2.9673019848265501</c:v>
                </c:pt>
                <c:pt idx="31370" formatCode="General">
                  <c:v>-2.9686714611449099</c:v>
                </c:pt>
                <c:pt idx="31371" formatCode="General">
                  <c:v>-2.9700166187682</c:v>
                </c:pt>
                <c:pt idx="31372" formatCode="General">
                  <c:v>-2.9714571438231401</c:v>
                </c:pt>
                <c:pt idx="31373" formatCode="General">
                  <c:v>-2.9728170833983301</c:v>
                </c:pt>
                <c:pt idx="31374" formatCode="General">
                  <c:v>-2.9741965732970099</c:v>
                </c:pt>
                <c:pt idx="31375" formatCode="General">
                  <c:v>-2.9755336246886102</c:v>
                </c:pt>
                <c:pt idx="31376" formatCode="General">
                  <c:v>-2.9769698582091202</c:v>
                </c:pt>
                <c:pt idx="31377" formatCode="General">
                  <c:v>-2.9783126316466202</c:v>
                </c:pt>
                <c:pt idx="31378" formatCode="General">
                  <c:v>-2.9796492062010702</c:v>
                </c:pt>
                <c:pt idx="31379" formatCode="General">
                  <c:v>-2.9809996090331001</c:v>
                </c:pt>
                <c:pt idx="31380" formatCode="General">
                  <c:v>-2.9822918377318302</c:v>
                </c:pt>
                <c:pt idx="31381" formatCode="General">
                  <c:v>-2.9835573635496999</c:v>
                </c:pt>
                <c:pt idx="31382" formatCode="General">
                  <c:v>-2.98487104992055</c:v>
                </c:pt>
                <c:pt idx="31383" formatCode="General">
                  <c:v>-2.9860369167723499</c:v>
                </c:pt>
                <c:pt idx="31384" formatCode="General">
                  <c:v>-2.9873491726317298</c:v>
                </c:pt>
                <c:pt idx="31385" formatCode="General">
                  <c:v>-2.9885765514769398</c:v>
                </c:pt>
                <c:pt idx="31386" formatCode="General">
                  <c:v>-2.9898048839964799</c:v>
                </c:pt>
                <c:pt idx="31387" formatCode="General">
                  <c:v>-2.9910551510252801</c:v>
                </c:pt>
                <c:pt idx="31388" formatCode="General">
                  <c:v>-2.9923950634398402</c:v>
                </c:pt>
                <c:pt idx="31389" formatCode="General">
                  <c:v>-2.9935499630370002</c:v>
                </c:pt>
                <c:pt idx="31390" formatCode="General">
                  <c:v>-2.9948021374144398</c:v>
                </c:pt>
                <c:pt idx="31391" formatCode="General">
                  <c:v>-2.9961077175535999</c:v>
                </c:pt>
                <c:pt idx="31392" formatCode="General">
                  <c:v>-2.9973350963988201</c:v>
                </c:pt>
                <c:pt idx="31393" formatCode="General">
                  <c:v>-2.9985867939391002</c:v>
                </c:pt>
                <c:pt idx="31394" formatCode="General">
                  <c:v>-2.99981369594716</c:v>
                </c:pt>
                <c:pt idx="31395" formatCode="General">
                  <c:v>-3.0009776554503298</c:v>
                </c:pt>
                <c:pt idx="31396" formatCode="General">
                  <c:v>-3.0021668873228902</c:v>
                </c:pt>
                <c:pt idx="31397" formatCode="General">
                  <c:v>-3.00341477016591</c:v>
                </c:pt>
                <c:pt idx="31398" formatCode="General">
                  <c:v>-3.00596632579945</c:v>
                </c:pt>
                <c:pt idx="31399" formatCode="General">
                  <c:v>-3.0084496937193799</c:v>
                </c:pt>
                <c:pt idx="31400" formatCode="General">
                  <c:v>-3.0097357235350501</c:v>
                </c:pt>
                <c:pt idx="31401" formatCode="General">
                  <c:v>-3.0109530887999401</c:v>
                </c:pt>
                <c:pt idx="31402" formatCode="General">
                  <c:v>-3.0121261082091202</c:v>
                </c:pt>
                <c:pt idx="31403" formatCode="General">
                  <c:v>-3.01327433208608</c:v>
                </c:pt>
                <c:pt idx="31404" formatCode="General">
                  <c:v>-3.0143906078734299</c:v>
                </c:pt>
                <c:pt idx="31405" formatCode="General">
                  <c:v>-3.01547064403676</c:v>
                </c:pt>
                <c:pt idx="31406" formatCode="General">
                  <c:v>-3.01657595256947</c:v>
                </c:pt>
                <c:pt idx="31407" formatCode="General">
                  <c:v>-3.0176807842650302</c:v>
                </c:pt>
                <c:pt idx="31408" formatCode="General">
                  <c:v>-3.01879562954091</c:v>
                </c:pt>
                <c:pt idx="31409" formatCode="General">
                  <c:v>-3.0199734173216699</c:v>
                </c:pt>
                <c:pt idx="31410" formatCode="General">
                  <c:v>-3.0211345158018998</c:v>
                </c:pt>
                <c:pt idx="31411" formatCode="General">
                  <c:v>-3.0222999058165398</c:v>
                </c:pt>
                <c:pt idx="31412" formatCode="General">
                  <c:v>-3.0234133205809499</c:v>
                </c:pt>
                <c:pt idx="31413" formatCode="General">
                  <c:v>-3.02450003246449</c:v>
                </c:pt>
                <c:pt idx="31414" formatCode="General">
                  <c:v>-3.0256349049010201</c:v>
                </c:pt>
                <c:pt idx="31415" formatCode="General">
                  <c:v>-3.02670778850697</c:v>
                </c:pt>
                <c:pt idx="31416" formatCode="General">
                  <c:v>-3.0277863941588299</c:v>
                </c:pt>
                <c:pt idx="31417" formatCode="General">
                  <c:v>-3.0288831196227002</c:v>
                </c:pt>
                <c:pt idx="31418" formatCode="General">
                  <c:v>-3.0299626789488698</c:v>
                </c:pt>
                <c:pt idx="31419" formatCode="General">
                  <c:v>-3.0321203670897399</c:v>
                </c:pt>
                <c:pt idx="31420" formatCode="General">
                  <c:v>-3.0332404575743599</c:v>
                </c:pt>
                <c:pt idx="31421" formatCode="General">
                  <c:v>-3.0343619785704501</c:v>
                </c:pt>
                <c:pt idx="31422" formatCode="General">
                  <c:v>-3.0354954204954998</c:v>
                </c:pt>
                <c:pt idx="31423" formatCode="General">
                  <c:v>-3.0365640125670299</c:v>
                </c:pt>
                <c:pt idx="31424" formatCode="General">
                  <c:v>-3.0376602611937402</c:v>
                </c:pt>
                <c:pt idx="31425" formatCode="General">
                  <c:v>-3.0387422047057</c:v>
                </c:pt>
                <c:pt idx="31426" formatCode="General">
                  <c:v>-3.04087891201161</c:v>
                </c:pt>
                <c:pt idx="31427" formatCode="General">
                  <c:v>-3.0420004330077099</c:v>
                </c:pt>
                <c:pt idx="31428" formatCode="General">
                  <c:v>-3.0430246792235298</c:v>
                </c:pt>
                <c:pt idx="31429" formatCode="General">
                  <c:v>-3.0439912281432</c:v>
                </c:pt>
                <c:pt idx="31430" formatCode="General">
                  <c:v>-3.0450383625426198</c:v>
                </c:pt>
                <c:pt idx="31431" formatCode="General">
                  <c:v>-3.04592671016835</c:v>
                </c:pt>
                <c:pt idx="31432" formatCode="General">
                  <c:v>-3.0469247303404701</c:v>
                </c:pt>
                <c:pt idx="31433" formatCode="General">
                  <c:v>-3.0479456386961798</c:v>
                </c:pt>
                <c:pt idx="31434" formatCode="General">
                  <c:v>-3.0488816700377401</c:v>
                </c:pt>
                <c:pt idx="31435" formatCode="General">
                  <c:v>-3.0498377285399298</c:v>
                </c:pt>
                <c:pt idx="31436" formatCode="General">
                  <c:v>-3.0508858166136599</c:v>
                </c:pt>
                <c:pt idx="31437" formatCode="General">
                  <c:v>-3.0518394909300701</c:v>
                </c:pt>
                <c:pt idx="31438" formatCode="General">
                  <c:v>-3.0526987514891499</c:v>
                </c:pt>
                <c:pt idx="31439" formatCode="General">
                  <c:v>-3.0537277660765501</c:v>
                </c:pt>
                <c:pt idx="31440" formatCode="General">
                  <c:v>-3.0546876392760201</c:v>
                </c:pt>
                <c:pt idx="31441" formatCode="General">
                  <c:v>-3.05568184475087</c:v>
                </c:pt>
                <c:pt idx="31442" formatCode="General">
                  <c:v>-3.0566560230650799</c:v>
                </c:pt>
                <c:pt idx="31443" formatCode="General">
                  <c:v>-3.0575329265990199</c:v>
                </c:pt>
                <c:pt idx="31444" formatCode="General">
                  <c:v>-3.0584980450072199</c:v>
                </c:pt>
                <c:pt idx="31445" formatCode="General">
                  <c:v>-3.0594312153258199</c:v>
                </c:pt>
                <c:pt idx="31446" formatCode="General">
                  <c:v>-3.06041016201161</c:v>
                </c:pt>
                <c:pt idx="31447" formatCode="General">
                  <c:v>-3.0612207851805602</c:v>
                </c:pt>
                <c:pt idx="31448" formatCode="General">
                  <c:v>-3.0622331104674201</c:v>
                </c:pt>
                <c:pt idx="31449" formatCode="General">
                  <c:v>-3.0631748638548699</c:v>
                </c:pt>
                <c:pt idx="31450" formatCode="General">
                  <c:v>-3.0640107593932</c:v>
                </c:pt>
                <c:pt idx="31451" formatCode="General">
                  <c:v>-3.06495871166371</c:v>
                </c:pt>
                <c:pt idx="31452" formatCode="General">
                  <c:v>-3.0658880672850501</c:v>
                </c:pt>
                <c:pt idx="31453" formatCode="General">
                  <c:v>-3.06681933025502</c:v>
                </c:pt>
                <c:pt idx="31454" formatCode="General">
                  <c:v>-3.0678035221495499</c:v>
                </c:pt>
                <c:pt idx="31455" formatCode="General">
                  <c:v>-3.06864370922231</c:v>
                </c:pt>
                <c:pt idx="31456" formatCode="General">
                  <c:v>-3.0695201359190798</c:v>
                </c:pt>
                <c:pt idx="31457" formatCode="General">
                  <c:v>-3.0704266033568302</c:v>
                </c:pt>
                <c:pt idx="31458" formatCode="General">
                  <c:v>-3.0713120899596098</c:v>
                </c:pt>
                <c:pt idx="31459" formatCode="General">
                  <c:v>-3.0722676716246502</c:v>
                </c:pt>
                <c:pt idx="31460" formatCode="General">
                  <c:v>-3.0731331310667902</c:v>
                </c:pt>
                <c:pt idx="31461" formatCode="General">
                  <c:v>-3.0740443668761102</c:v>
                </c:pt>
                <c:pt idx="31462" formatCode="General">
                  <c:v>-3.0747963390746</c:v>
                </c:pt>
                <c:pt idx="31463" formatCode="General">
                  <c:v>-3.0756255588927202</c:v>
                </c:pt>
                <c:pt idx="31464" formatCode="General">
                  <c:v>-3.0763589344420299</c:v>
                </c:pt>
                <c:pt idx="31465" formatCode="General">
                  <c:v>-3.0772196255125901</c:v>
                </c:pt>
                <c:pt idx="31466" formatCode="General">
                  <c:v>-3.0779730282225501</c:v>
                </c:pt>
                <c:pt idx="31467" formatCode="General">
                  <c:v>-3.0787965259947701</c:v>
                </c:pt>
                <c:pt idx="31468" formatCode="General">
                  <c:v>-3.0796152553953999</c:v>
                </c:pt>
                <c:pt idx="31469" formatCode="General">
                  <c:v>-3.08040823558949</c:v>
                </c:pt>
                <c:pt idx="31470" formatCode="General">
                  <c:v>-3.0811373196043901</c:v>
                </c:pt>
                <c:pt idx="31471" formatCode="General">
                  <c:v>-3.0820108852782102</c:v>
                </c:pt>
                <c:pt idx="31472" formatCode="General">
                  <c:v>-3.0827280483641499</c:v>
                </c:pt>
                <c:pt idx="31473" formatCode="General">
                  <c:v>-3.0835329494871999</c:v>
                </c:pt>
                <c:pt idx="31474" formatCode="General">
                  <c:v>-3.0843817196288001</c:v>
                </c:pt>
                <c:pt idx="31475" formatCode="General">
                  <c:v>-3.0851427517332901</c:v>
                </c:pt>
                <c:pt idx="31476" formatCode="General">
                  <c:v>-3.0859652958311901</c:v>
                </c:pt>
                <c:pt idx="31477" formatCode="General">
                  <c:v>-3.08671631435536</c:v>
                </c:pt>
                <c:pt idx="31478" formatCode="General">
                  <c:v>-3.0874172649779199</c:v>
                </c:pt>
                <c:pt idx="31479" formatCode="General">
                  <c:v>-3.0881468258299698</c:v>
                </c:pt>
                <c:pt idx="31480" formatCode="General">
                  <c:v>-3.0889197788634202</c:v>
                </c:pt>
                <c:pt idx="31481" formatCode="General">
                  <c:v>-3.0896698437132701</c:v>
                </c:pt>
                <c:pt idx="31482" formatCode="General">
                  <c:v>-3.0904194317259699</c:v>
                </c:pt>
                <c:pt idx="31483" formatCode="General">
                  <c:v>-3.0911604366698202</c:v>
                </c:pt>
                <c:pt idx="31484" formatCode="General">
                  <c:v>-3.0919233761229399</c:v>
                </c:pt>
                <c:pt idx="31485" formatCode="General">
                  <c:v>-3.09260859111928</c:v>
                </c:pt>
                <c:pt idx="31486" formatCode="General">
                  <c:v>-3.0932995281615199</c:v>
                </c:pt>
                <c:pt idx="31487" formatCode="General">
                  <c:v>-3.09405197719716</c:v>
                </c:pt>
                <c:pt idx="31488" formatCode="General">
                  <c:v>-3.0947586498656201</c:v>
                </c:pt>
                <c:pt idx="31489" formatCode="General">
                  <c:v>-3.09550585369252</c:v>
                </c:pt>
                <c:pt idx="31490" formatCode="General">
                  <c:v>-3.0975944004454501</c:v>
                </c:pt>
                <c:pt idx="31491" formatCode="General">
                  <c:v>-3.0990001163878298</c:v>
                </c:pt>
                <c:pt idx="31492" formatCode="General">
                  <c:v>-3.0996538601317298</c:v>
                </c:pt>
                <c:pt idx="31493" formatCode="General">
                  <c:v>-3.1003557644285999</c:v>
                </c:pt>
                <c:pt idx="31494" formatCode="General">
                  <c:v>-3.1010614834227499</c:v>
                </c:pt>
                <c:pt idx="31495" formatCode="General">
                  <c:v>-3.1016713581480899</c:v>
                </c:pt>
                <c:pt idx="31496" formatCode="General">
                  <c:v>-3.1023885212340199</c:v>
                </c:pt>
                <c:pt idx="31497" formatCode="General">
                  <c:v>-3.1030785046019398</c:v>
                </c:pt>
                <c:pt idx="31498" formatCode="General">
                  <c:v>-3.1036874256529701</c:v>
                </c:pt>
                <c:pt idx="31499" formatCode="General">
                  <c:v>-3.1043564281859299</c:v>
                </c:pt>
                <c:pt idx="31500" formatCode="General">
                  <c:v>-3.1050220928587802</c:v>
                </c:pt>
                <c:pt idx="31501" formatCode="General">
                  <c:v>-3.10565819362782</c:v>
                </c:pt>
                <c:pt idx="31502" formatCode="General">
                  <c:v>-3.1062127552428098</c:v>
                </c:pt>
                <c:pt idx="31503" formatCode="General">
                  <c:v>-3.1068126163878298</c:v>
                </c:pt>
                <c:pt idx="31504" formatCode="General">
                  <c:v>-3.1073452434935498</c:v>
                </c:pt>
                <c:pt idx="31505" formatCode="General">
                  <c:v>-3.1079441509642498</c:v>
                </c:pt>
                <c:pt idx="31506" formatCode="General">
                  <c:v>-3.1085239849486199</c:v>
                </c:pt>
                <c:pt idx="31507" formatCode="General">
                  <c:v>-3.1091343365111199</c:v>
                </c:pt>
                <c:pt idx="31508" formatCode="General">
                  <c:v>-3.1097012958922301</c:v>
                </c:pt>
                <c:pt idx="31509" formatCode="General">
                  <c:v>-3.1102525196471098</c:v>
                </c:pt>
                <c:pt idx="31510" formatCode="General">
                  <c:v>-3.1107946834959899</c:v>
                </c:pt>
                <c:pt idx="31511" formatCode="General">
                  <c:v>-3.1113087139525302</c:v>
                </c:pt>
                <c:pt idx="31512" formatCode="General">
                  <c:v>-3.1119500599303098</c:v>
                </c:pt>
                <c:pt idx="31513" formatCode="General">
                  <c:v>-3.11306538204335</c:v>
                </c:pt>
                <c:pt idx="31514" formatCode="General">
                  <c:v>-3.1135574779906201</c:v>
                </c:pt>
                <c:pt idx="31515" formatCode="General">
                  <c:v>-3.11407532314443</c:v>
                </c:pt>
                <c:pt idx="31516" formatCode="General">
                  <c:v>-3.1146661243834401</c:v>
                </c:pt>
                <c:pt idx="31517" formatCode="General">
                  <c:v>-3.1151682339110298</c:v>
                </c:pt>
                <c:pt idx="31518" formatCode="General">
                  <c:v>-3.1156369648375399</c:v>
                </c:pt>
                <c:pt idx="31519" formatCode="General">
                  <c:v>-3.1162244282164502</c:v>
                </c:pt>
                <c:pt idx="31520" formatCode="General">
                  <c:v>-3.1167260609068799</c:v>
                </c:pt>
                <c:pt idx="31521" formatCode="General">
                  <c:v>-3.1177350483336301</c:v>
                </c:pt>
                <c:pt idx="31522" formatCode="General">
                  <c:v>-3.1187216244139599</c:v>
                </c:pt>
                <c:pt idx="31523" formatCode="General">
                  <c:v>-3.1192323170103902</c:v>
                </c:pt>
                <c:pt idx="31524" formatCode="General">
                  <c:v>-3.1197020016112198</c:v>
                </c:pt>
                <c:pt idx="31525" formatCode="General">
                  <c:v>-3.12018503765248</c:v>
                </c:pt>
                <c:pt idx="31526" formatCode="General">
                  <c:v>-3.1220737896361199</c:v>
                </c:pt>
                <c:pt idx="31527" formatCode="General">
                  <c:v>-3.1225353680052699</c:v>
                </c:pt>
                <c:pt idx="31528" formatCode="General">
                  <c:v>-3.1229940853514599</c:v>
                </c:pt>
                <c:pt idx="31529" formatCode="General">
                  <c:v>-3.12342037777089</c:v>
                </c:pt>
                <c:pt idx="31530" formatCode="General">
                  <c:v>-3.1238304577269398</c:v>
                </c:pt>
                <c:pt idx="31531" formatCode="General">
                  <c:v>-3.1242901287474498</c:v>
                </c:pt>
                <c:pt idx="31532" formatCode="General">
                  <c:v>-3.1247116527953001</c:v>
                </c:pt>
                <c:pt idx="31533" formatCode="General">
                  <c:v>-3.1251136265196702</c:v>
                </c:pt>
                <c:pt idx="31534" formatCode="General">
                  <c:v>-3.1255313358702601</c:v>
                </c:pt>
                <c:pt idx="31535" formatCode="General">
                  <c:v>-3.1260029278197199</c:v>
                </c:pt>
                <c:pt idx="31536" formatCode="General">
                  <c:v>-3.1268364391722598</c:v>
                </c:pt>
                <c:pt idx="31537" formatCode="General">
                  <c:v>-3.1272670231261102</c:v>
                </c:pt>
                <c:pt idx="31538" formatCode="General">
                  <c:v>-3.1284390888609801</c:v>
                </c:pt>
                <c:pt idx="31539" formatCode="General">
                  <c:v>-3.1288081608214302</c:v>
                </c:pt>
                <c:pt idx="31540" formatCode="General">
                  <c:v>-3.12948431591176</c:v>
                </c:pt>
                <c:pt idx="31541" formatCode="General">
                  <c:v>-3.1299044094481401</c:v>
                </c:pt>
                <c:pt idx="31542" formatCode="General">
                  <c:v>-3.1301685772337802</c:v>
                </c:pt>
                <c:pt idx="31543" formatCode="General">
                  <c:v>-3.13057245830678</c:v>
                </c:pt>
                <c:pt idx="31544" formatCode="General">
                  <c:v>-3.1309648952879798</c:v>
                </c:pt>
                <c:pt idx="31545" formatCode="General">
                  <c:v>-3.13164200405263</c:v>
                </c:pt>
                <c:pt idx="31546" formatCode="General">
                  <c:v>-3.1319605312743102</c:v>
                </c:pt>
                <c:pt idx="31547" formatCode="General">
                  <c:v>-3.1323567829527699</c:v>
                </c:pt>
                <c:pt idx="31548" formatCode="General">
                  <c:v>-3.13259758571767</c:v>
                </c:pt>
                <c:pt idx="31549" formatCode="General">
                  <c:v>-3.1328836880125901</c:v>
                </c:pt>
                <c:pt idx="31550" formatCode="General">
                  <c:v>-3.1332599125304101</c:v>
                </c:pt>
                <c:pt idx="31551" formatCode="General">
                  <c:v>-3.1335579357542902</c:v>
                </c:pt>
                <c:pt idx="31552" formatCode="General">
                  <c:v>-3.1337624988951598</c:v>
                </c:pt>
                <c:pt idx="31553" formatCode="General">
                  <c:v>-3.1340986690916899</c:v>
                </c:pt>
                <c:pt idx="31554" formatCode="General">
                  <c:v>-3.13435663799428</c:v>
                </c:pt>
                <c:pt idx="31555" formatCode="General">
                  <c:v>-3.1347261867918901</c:v>
                </c:pt>
                <c:pt idx="31556" formatCode="General">
                  <c:v>-3.13521780590199</c:v>
                </c:pt>
                <c:pt idx="31557" formatCode="General">
                  <c:v>-3.1354853115477499</c:v>
                </c:pt>
                <c:pt idx="31558" formatCode="General">
                  <c:v>-3.1357003651061</c:v>
                </c:pt>
                <c:pt idx="31559" formatCode="General">
                  <c:v>-3.13600411037587</c:v>
                </c:pt>
                <c:pt idx="31560" formatCode="General">
                  <c:v>-3.1362287006773801</c:v>
                </c:pt>
                <c:pt idx="31561" formatCode="General">
                  <c:v>-3.1364051304259202</c:v>
                </c:pt>
                <c:pt idx="31562" formatCode="General">
                  <c:v>-3.1366654835143</c:v>
                </c:pt>
                <c:pt idx="31563" formatCode="General">
                  <c:v>-3.1368719540038001</c:v>
                </c:pt>
                <c:pt idx="31564" formatCode="General">
                  <c:v>-3.1370502911009699</c:v>
                </c:pt>
                <c:pt idx="31565" formatCode="General">
                  <c:v>-3.13733543972157</c:v>
                </c:pt>
                <c:pt idx="31566" formatCode="General">
                  <c:v>-3.1374956570067298</c:v>
                </c:pt>
                <c:pt idx="31567" formatCode="General">
                  <c:v>-3.1376964054503298</c:v>
                </c:pt>
                <c:pt idx="31568" formatCode="General">
                  <c:v>-3.1378780804076101</c:v>
                </c:pt>
                <c:pt idx="31569" formatCode="General">
                  <c:v>-3.1381112537779701</c:v>
                </c:pt>
                <c:pt idx="31570" formatCode="General">
                  <c:v>-3.1383143864073602</c:v>
                </c:pt>
                <c:pt idx="31571" formatCode="General">
                  <c:v>-3.1384321651854399</c:v>
                </c:pt>
                <c:pt idx="31572" formatCode="General">
                  <c:v>-3.1386810741820201</c:v>
                </c:pt>
                <c:pt idx="31573" formatCode="General">
                  <c:v>-3.1387931309142001</c:v>
                </c:pt>
                <c:pt idx="31574" formatCode="General">
                  <c:v>-3.13898338894032</c:v>
                </c:pt>
                <c:pt idx="31575" formatCode="General">
                  <c:v>-3.1391517124571702</c:v>
                </c:pt>
                <c:pt idx="31576" formatCode="General">
                  <c:v>-3.1392985783018998</c:v>
                </c:pt>
                <c:pt idx="31577" formatCode="General">
                  <c:v>-3.1394583187498899</c:v>
                </c:pt>
                <c:pt idx="31578" formatCode="General">
                  <c:v>-3.1395927868285098</c:v>
                </c:pt>
                <c:pt idx="31579" formatCode="General">
                  <c:v>-3.1397520504393501</c:v>
                </c:pt>
                <c:pt idx="31580" formatCode="General">
                  <c:v>-3.1398335895934002</c:v>
                </c:pt>
                <c:pt idx="31581" formatCode="General">
                  <c:v>-3.13998283962392</c:v>
                </c:pt>
                <c:pt idx="31582" formatCode="General">
                  <c:v>-3.1401497326292902</c:v>
                </c:pt>
                <c:pt idx="31583" formatCode="General">
                  <c:v>-3.1402622661986199</c:v>
                </c:pt>
                <c:pt idx="31584" formatCode="General">
                  <c:v>-3.1403695545592201</c:v>
                </c:pt>
                <c:pt idx="31585" formatCode="General">
                  <c:v>-3.1404730282225501</c:v>
                </c:pt>
                <c:pt idx="31586" formatCode="General">
                  <c:v>-3.1405555210509202</c:v>
                </c:pt>
                <c:pt idx="31587" formatCode="General">
                  <c:v>-3.1407257519164</c:v>
                </c:pt>
                <c:pt idx="31588" formatCode="General">
                  <c:v>-3.1407381496825102</c:v>
                </c:pt>
                <c:pt idx="31589" formatCode="General">
                  <c:v>-3.14089884380483</c:v>
                </c:pt>
                <c:pt idx="31590" formatCode="General">
                  <c:v>-3.1409422359862198</c:v>
                </c:pt>
                <c:pt idx="31591" formatCode="General">
                  <c:v>-3.1410337887206001</c:v>
                </c:pt>
                <c:pt idx="31592" formatCode="General">
                  <c:v>-3.1411353550352898</c:v>
                </c:pt>
                <c:pt idx="31593" formatCode="General">
                  <c:v>-3.14118160823964</c:v>
                </c:pt>
                <c:pt idx="31594" formatCode="General">
                  <c:v>-3.14119209865712</c:v>
                </c:pt>
                <c:pt idx="31595" formatCode="General">
                  <c:v>-3.1412731609740199</c:v>
                </c:pt>
                <c:pt idx="31596" formatCode="General">
                  <c:v>-3.1413413486876398</c:v>
                </c:pt>
                <c:pt idx="31597" formatCode="General">
                  <c:v>-3.14139332393788</c:v>
                </c:pt>
                <c:pt idx="31598" formatCode="General">
                  <c:v>-3.14138664821767</c:v>
                </c:pt>
                <c:pt idx="31599" formatCode="General">
                  <c:v>-3.1414567432799201</c:v>
                </c:pt>
                <c:pt idx="31600" formatCode="General">
                  <c:v>-3.14151968578481</c:v>
                </c:pt>
                <c:pt idx="31601" formatCode="General">
                  <c:v>-3.1415239773192298</c:v>
                </c:pt>
                <c:pt idx="31602" formatCode="General">
                  <c:v>-3.1415096722044802</c:v>
                </c:pt>
                <c:pt idx="31603" formatCode="General">
                  <c:v>-3.1415630779661998</c:v>
                </c:pt>
                <c:pt idx="31604" formatCode="General">
                  <c:v>-3.1416002712645401</c:v>
                </c:pt>
                <c:pt idx="31605" formatCode="General">
                  <c:v>-3.1415707073607302</c:v>
                </c:pt>
                <c:pt idx="31606" formatCode="General">
                  <c:v>-3.1415549717345099</c:v>
                </c:pt>
                <c:pt idx="31607" formatCode="General">
                  <c:v>-3.1415273151793399</c:v>
                </c:pt>
                <c:pt idx="31608" formatCode="General">
                  <c:v>-3.1415449581541899</c:v>
                </c:pt>
                <c:pt idx="31609" formatCode="General">
                  <c:v>-3.1415206394591202</c:v>
                </c:pt>
                <c:pt idx="31610" formatCode="General">
                  <c:v>-3.14151539425038</c:v>
                </c:pt>
                <c:pt idx="31611" formatCode="General">
                  <c:v>-3.1415449581541899</c:v>
                </c:pt>
                <c:pt idx="31612" formatCode="General">
                  <c:v>-3.14151539425038</c:v>
                </c:pt>
                <c:pt idx="31613" formatCode="General">
                  <c:v>-3.1415239773192298</c:v>
                </c:pt>
                <c:pt idx="31614" formatCode="General">
                  <c:v>-3.1414700947203502</c:v>
                </c:pt>
                <c:pt idx="31615" formatCode="General">
                  <c:v>-3.1415239773192298</c:v>
                </c:pt>
                <c:pt idx="31616" formatCode="General">
                  <c:v>-3.1414810619749902</c:v>
                </c:pt>
                <c:pt idx="31617" formatCode="General">
                  <c:v>-3.1414896450438401</c:v>
                </c:pt>
                <c:pt idx="31618" formatCode="General">
                  <c:v>-3.14153637508534</c:v>
                </c:pt>
                <c:pt idx="31619" formatCode="General">
                  <c:v>-3.1415029964842698</c:v>
                </c:pt>
                <c:pt idx="31620" formatCode="General">
                  <c:v>-3.14145388225697</c:v>
                </c:pt>
                <c:pt idx="31621" formatCode="General">
                  <c:v>-3.14151539425038</c:v>
                </c:pt>
                <c:pt idx="31622" formatCode="General">
                  <c:v>-3.1415897808470601</c:v>
                </c:pt>
                <c:pt idx="31623" formatCode="General">
                  <c:v>-3.1414696178831898</c:v>
                </c:pt>
                <c:pt idx="31624" formatCode="General">
                  <c:v>-3.1415492496886102</c:v>
                </c:pt>
                <c:pt idx="31625" formatCode="General">
                  <c:v>-3.1415568790831498</c:v>
                </c:pt>
                <c:pt idx="31626" formatCode="General">
                  <c:v>-3.1415029964842698</c:v>
                </c:pt>
                <c:pt idx="31627" formatCode="General">
                  <c:v>-3.1415029964842698</c:v>
                </c:pt>
                <c:pt idx="31628" formatCode="General">
                  <c:v>-3.1415111027159601</c:v>
                </c:pt>
                <c:pt idx="31629" formatCode="General">
                  <c:v>-3.14151968578481</c:v>
                </c:pt>
                <c:pt idx="31630" formatCode="General">
                  <c:v>-3.14151968578481</c:v>
                </c:pt>
                <c:pt idx="31631" formatCode="General">
                  <c:v>-3.1414829693236199</c:v>
                </c:pt>
                <c:pt idx="31632" formatCode="General">
                  <c:v>-3.1414700947203502</c:v>
                </c:pt>
                <c:pt idx="31633" formatCode="General">
                  <c:v>-3.1415482960143</c:v>
                </c:pt>
                <c:pt idx="31634" formatCode="General">
                  <c:v>-3.1414739094176198</c:v>
                </c:pt>
                <c:pt idx="31635" formatCode="General">
                  <c:v>-3.1415316067137602</c:v>
                </c:pt>
                <c:pt idx="31636" formatCode="General">
                  <c:v>-3.1415611706175701</c:v>
                </c:pt>
                <c:pt idx="31637" formatCode="General">
                  <c:v>-3.1414739094176198</c:v>
                </c:pt>
                <c:pt idx="31638" formatCode="General">
                  <c:v>-3.1414939365782599</c:v>
                </c:pt>
                <c:pt idx="31639" formatCode="General">
                  <c:v>-3.1415273151793399</c:v>
                </c:pt>
                <c:pt idx="31640" formatCode="General">
                  <c:v>-3.1415549717345099</c:v>
                </c:pt>
                <c:pt idx="31641" formatCode="General">
                  <c:v>-3.1414886913695201</c:v>
                </c:pt>
                <c:pt idx="31642" formatCode="General">
                  <c:v>-3.1415683231749401</c:v>
                </c:pt>
                <c:pt idx="31643" formatCode="General">
                  <c:v>-3.1415111027159601</c:v>
                </c:pt>
                <c:pt idx="31644" formatCode="General">
                  <c:v>-3.14153637508534</c:v>
                </c:pt>
                <c:pt idx="31645" formatCode="General">
                  <c:v>-3.1415549717345099</c:v>
                </c:pt>
                <c:pt idx="31646" formatCode="General">
                  <c:v>-3.14155926326894</c:v>
                </c:pt>
                <c:pt idx="31647" formatCode="General">
                  <c:v>-3.1415273151793399</c:v>
                </c:pt>
                <c:pt idx="31648" formatCode="General">
                  <c:v>-3.1414853535094198</c:v>
                </c:pt>
                <c:pt idx="31649" formatCode="General">
                  <c:v>-3.1415273151793399</c:v>
                </c:pt>
                <c:pt idx="31650" formatCode="General">
                  <c:v>-3.14157595256947</c:v>
                </c:pt>
                <c:pt idx="31651" formatCode="General">
                  <c:v>-3.14151873211049</c:v>
                </c:pt>
                <c:pt idx="31652" formatCode="General">
                  <c:v>-3.1414939365782599</c:v>
                </c:pt>
                <c:pt idx="31653" formatCode="General">
                  <c:v>-3.1415020428099498</c:v>
                </c:pt>
                <c:pt idx="31654" formatCode="General">
                  <c:v>-3.1415549717345099</c:v>
                </c:pt>
                <c:pt idx="31655" formatCode="General">
                  <c:v>-3.1415215931334401</c:v>
                </c:pt>
                <c:pt idx="31656" formatCode="General">
                  <c:v>-3.14157595256947</c:v>
                </c:pt>
                <c:pt idx="31657" formatCode="General">
                  <c:v>-3.14157595256947</c:v>
                </c:pt>
                <c:pt idx="31658" formatCode="General">
                  <c:v>-3.1415273151793399</c:v>
                </c:pt>
                <c:pt idx="31659" formatCode="General">
                  <c:v>-3.1415716610350501</c:v>
                </c:pt>
                <c:pt idx="31660" formatCode="General">
                  <c:v>-3.1415416202940798</c:v>
                </c:pt>
                <c:pt idx="31661" formatCode="General">
                  <c:v>-3.1415435276427202</c:v>
                </c:pt>
                <c:pt idx="31662" formatCode="General">
                  <c:v>-3.1416164837279199</c:v>
                </c:pt>
                <c:pt idx="31663" formatCode="General">
                  <c:v>-3.1415549717345099</c:v>
                </c:pt>
                <c:pt idx="31664" formatCode="General">
                  <c:v>-3.1415111027159601</c:v>
                </c:pt>
                <c:pt idx="31665" formatCode="General">
                  <c:v>-3.1415416202940798</c:v>
                </c:pt>
                <c:pt idx="31666" formatCode="General">
                  <c:v>-3.1415392361082901</c:v>
                </c:pt>
                <c:pt idx="31667" formatCode="General">
                  <c:v>-3.1415630779661998</c:v>
                </c:pt>
                <c:pt idx="31668" formatCode="General">
                  <c:v>-3.1415230236449099</c:v>
                </c:pt>
                <c:pt idx="31669" formatCode="General">
                  <c:v>-3.1415316067137602</c:v>
                </c:pt>
                <c:pt idx="31670" formatCode="General">
                  <c:v>-3.1415482960143</c:v>
                </c:pt>
                <c:pt idx="31671" formatCode="General">
                  <c:v>-3.1415840588011599</c:v>
                </c:pt>
                <c:pt idx="31672" formatCode="General">
                  <c:v>-3.1415850124754798</c:v>
                </c:pt>
                <c:pt idx="31673" formatCode="General">
                  <c:v>-3.14155926326894</c:v>
                </c:pt>
                <c:pt idx="31674" formatCode="General">
                  <c:v>-3.1415482960143</c:v>
                </c:pt>
                <c:pt idx="31675" formatCode="General">
                  <c:v>-3.1415549717345099</c:v>
                </c:pt>
                <c:pt idx="31676" formatCode="General">
                  <c:v>-3.1415497265257701</c:v>
                </c:pt>
                <c:pt idx="31677" formatCode="General">
                  <c:v>-3.1415330372252401</c:v>
                </c:pt>
                <c:pt idx="31678" formatCode="General">
                  <c:v>-3.1415349445738698</c:v>
                </c:pt>
                <c:pt idx="31679" formatCode="General">
                  <c:v>-3.1416121921935001</c:v>
                </c:pt>
                <c:pt idx="31680" formatCode="General">
                  <c:v>-3.14155878643178</c:v>
                </c:pt>
                <c:pt idx="31681" formatCode="General">
                  <c:v>-3.14153637508534</c:v>
                </c:pt>
                <c:pt idx="31682" formatCode="General">
                  <c:v>-3.14161934475087</c:v>
                </c:pt>
                <c:pt idx="31683" formatCode="General">
                  <c:v>-3.1415959797301198</c:v>
                </c:pt>
                <c:pt idx="31684" formatCode="General">
                  <c:v>-3.1416121921935001</c:v>
                </c:pt>
                <c:pt idx="31685" formatCode="General">
                  <c:v>-3.1415330372252401</c:v>
                </c:pt>
                <c:pt idx="31686" formatCode="General">
                  <c:v>-3.1415173015990199</c:v>
                </c:pt>
                <c:pt idx="31687" formatCode="General">
                  <c:v>-3.1415707073607302</c:v>
                </c:pt>
                <c:pt idx="31688" formatCode="General">
                  <c:v>-3.1415506802000901</c:v>
                </c:pt>
                <c:pt idx="31689" formatCode="General">
                  <c:v>-3.1415840588011599</c:v>
                </c:pt>
                <c:pt idx="31690" formatCode="General">
                  <c:v>-3.1415349445738698</c:v>
                </c:pt>
                <c:pt idx="31691" formatCode="General">
                  <c:v>-3.1415392361082901</c:v>
                </c:pt>
                <c:pt idx="31692" formatCode="General">
                  <c:v>-3.14159121135854</c:v>
                </c:pt>
                <c:pt idx="31693" formatCode="General">
                  <c:v>-3.1416274509825599</c:v>
                </c:pt>
                <c:pt idx="31694" formatCode="General">
                  <c:v>-3.1415506802000901</c:v>
                </c:pt>
                <c:pt idx="31695" formatCode="General">
                  <c:v>-3.1415630779661998</c:v>
                </c:pt>
                <c:pt idx="31696" formatCode="General">
                  <c:v>-3.1415716610350501</c:v>
                </c:pt>
                <c:pt idx="31697" formatCode="General">
                  <c:v>-3.1415215931334401</c:v>
                </c:pt>
                <c:pt idx="31698" formatCode="General">
                  <c:v>-3.1415630779661998</c:v>
                </c:pt>
                <c:pt idx="31699" formatCode="General">
                  <c:v>-3.1415349445738698</c:v>
                </c:pt>
                <c:pt idx="31700" formatCode="General">
                  <c:v>-3.1415463886656698</c:v>
                </c:pt>
                <c:pt idx="31701" formatCode="General">
                  <c:v>-3.1415540180602002</c:v>
                </c:pt>
                <c:pt idx="31702" formatCode="General">
                  <c:v>-3.1415463886656698</c:v>
                </c:pt>
                <c:pt idx="31703" formatCode="General">
                  <c:v>-3.1415139637389098</c:v>
                </c:pt>
                <c:pt idx="31704" formatCode="General">
                  <c:v>-3.1415664158263099</c:v>
                </c:pt>
                <c:pt idx="31705" formatCode="General">
                  <c:v>-3.1414810619749902</c:v>
                </c:pt>
                <c:pt idx="31706" formatCode="General">
                  <c:v>-3.1415988407530699</c:v>
                </c:pt>
                <c:pt idx="31707" formatCode="General">
                  <c:v>-3.1415416202940798</c:v>
                </c:pt>
                <c:pt idx="31708" formatCode="General">
                  <c:v>-3.1415664158263099</c:v>
                </c:pt>
                <c:pt idx="31709" formatCode="General">
                  <c:v>-3.1415664158263099</c:v>
                </c:pt>
                <c:pt idx="31710" formatCode="General">
                  <c:v>-3.1415959797301198</c:v>
                </c:pt>
                <c:pt idx="31711" formatCode="General">
                  <c:v>-3.1415707073607302</c:v>
                </c:pt>
                <c:pt idx="31712" formatCode="General">
                  <c:v>-3.14162077526235</c:v>
                </c:pt>
                <c:pt idx="31713" formatCode="General">
                  <c:v>-3.1415630779661998</c:v>
                </c:pt>
                <c:pt idx="31714" formatCode="General">
                  <c:v>-3.14152588466786</c:v>
                </c:pt>
                <c:pt idx="31715" formatCode="General">
                  <c:v>-3.1415053806700599</c:v>
                </c:pt>
                <c:pt idx="31716" formatCode="General">
                  <c:v>-3.14155878643178</c:v>
                </c:pt>
                <c:pt idx="31717" formatCode="General">
                  <c:v>-3.1415959797301198</c:v>
                </c:pt>
                <c:pt idx="31718" formatCode="General">
                  <c:v>-3.14153732875966</c:v>
                </c:pt>
                <c:pt idx="31719" formatCode="General">
                  <c:v>-3.14161934475087</c:v>
                </c:pt>
                <c:pt idx="31720" formatCode="General">
                  <c:v>-3.1415463886656698</c:v>
                </c:pt>
                <c:pt idx="31721" formatCode="General">
                  <c:v>-3.14155878643178</c:v>
                </c:pt>
                <c:pt idx="31722" formatCode="General">
                  <c:v>-3.1416002712645401</c:v>
                </c:pt>
                <c:pt idx="31723" formatCode="General">
                  <c:v>-3.1415840588011599</c:v>
                </c:pt>
                <c:pt idx="31724" formatCode="General">
                  <c:v>-3.1415630779661998</c:v>
                </c:pt>
                <c:pt idx="31725" formatCode="General">
                  <c:v>-3.1415749988951598</c:v>
                </c:pt>
                <c:pt idx="31726" formatCode="General">
                  <c:v>-3.14152588466786</c:v>
                </c:pt>
                <c:pt idx="31727" formatCode="General">
                  <c:v>-3.1416150532164502</c:v>
                </c:pt>
                <c:pt idx="31728" formatCode="General">
                  <c:v>-3.1415454349913499</c:v>
                </c:pt>
                <c:pt idx="31729" formatCode="General">
                  <c:v>-3.1416031322874902</c:v>
                </c:pt>
                <c:pt idx="31730" formatCode="General">
                  <c:v>-3.1415792904295801</c:v>
                </c:pt>
                <c:pt idx="31731" formatCode="General">
                  <c:v>-3.1416164837279199</c:v>
                </c:pt>
                <c:pt idx="31732" formatCode="General">
                  <c:v>-3.1415540180602002</c:v>
                </c:pt>
                <c:pt idx="31733" formatCode="General">
                  <c:v>-3.14158691982411</c:v>
                </c:pt>
                <c:pt idx="31734" formatCode="General">
                  <c:v>-3.1416074238219198</c:v>
                </c:pt>
                <c:pt idx="31735" formatCode="General">
                  <c:v>-3.1416121921935001</c:v>
                </c:pt>
                <c:pt idx="31736" formatCode="General">
                  <c:v>-3.1415826282896901</c:v>
                </c:pt>
                <c:pt idx="31737" formatCode="General">
                  <c:v>-3.1415707073607302</c:v>
                </c:pt>
                <c:pt idx="31738" formatCode="General">
                  <c:v>-3.14155878643178</c:v>
                </c:pt>
                <c:pt idx="31739" formatCode="General">
                  <c:v>-3.1416074238219198</c:v>
                </c:pt>
                <c:pt idx="31740" formatCode="General">
                  <c:v>-3.14155878643178</c:v>
                </c:pt>
                <c:pt idx="31741" formatCode="General">
                  <c:v>-3.1416031322874902</c:v>
                </c:pt>
                <c:pt idx="31742" formatCode="General">
                  <c:v>-3.1415497265257701</c:v>
                </c:pt>
                <c:pt idx="31743" formatCode="General">
                  <c:v>-3.1416031322874902</c:v>
                </c:pt>
                <c:pt idx="31744" formatCode="General">
                  <c:v>-3.1415540180602002</c:v>
                </c:pt>
                <c:pt idx="31745" formatCode="General">
                  <c:v>-3.1416121921935001</c:v>
                </c:pt>
                <c:pt idx="31746" formatCode="General">
                  <c:v>-3.1415783367552699</c:v>
                </c:pt>
                <c:pt idx="31747" formatCode="General">
                  <c:v>-3.1415959797301198</c:v>
                </c:pt>
                <c:pt idx="31748" formatCode="General">
                  <c:v>-3.14152588466786</c:v>
                </c:pt>
                <c:pt idx="31749" formatCode="General">
                  <c:v>-3.1416274509825599</c:v>
                </c:pt>
                <c:pt idx="31750" formatCode="General">
                  <c:v>-3.14161934475087</c:v>
                </c:pt>
                <c:pt idx="31751" formatCode="General">
                  <c:v>-3.1415959797301198</c:v>
                </c:pt>
                <c:pt idx="31752" formatCode="General">
                  <c:v>-3.1416241131224498</c:v>
                </c:pt>
                <c:pt idx="31753" formatCode="General">
                  <c:v>-3.14161934475087</c:v>
                </c:pt>
                <c:pt idx="31754" formatCode="General">
                  <c:v>-3.1416002712645401</c:v>
                </c:pt>
                <c:pt idx="31755" formatCode="General">
                  <c:v>-3.14158691982411</c:v>
                </c:pt>
                <c:pt idx="31756" formatCode="General">
                  <c:v>-3.1415988407530699</c:v>
                </c:pt>
                <c:pt idx="31757" formatCode="General">
                  <c:v>-3.1415826282896901</c:v>
                </c:pt>
                <c:pt idx="31758" formatCode="General">
                  <c:v>-3.14158691982411</c:v>
                </c:pt>
                <c:pt idx="31759" formatCode="General">
                  <c:v>-3.1415988407530699</c:v>
                </c:pt>
                <c:pt idx="31760" formatCode="General">
                  <c:v>-3.14158691982411</c:v>
                </c:pt>
                <c:pt idx="31761" formatCode="General">
                  <c:v>-3.1415616474547301</c:v>
                </c:pt>
                <c:pt idx="31762" formatCode="General">
                  <c:v>-3.1415616474547301</c:v>
                </c:pt>
                <c:pt idx="31763" formatCode="General">
                  <c:v>-3.1416074238219198</c:v>
                </c:pt>
                <c:pt idx="31764" formatCode="General">
                  <c:v>-3.1415826282896901</c:v>
                </c:pt>
                <c:pt idx="31765" formatCode="General">
                  <c:v>-3.1415616474547301</c:v>
                </c:pt>
                <c:pt idx="31766" formatCode="General">
                  <c:v>-3.1415826282896901</c:v>
                </c:pt>
                <c:pt idx="31767" formatCode="General">
                  <c:v>-3.14155878643178</c:v>
                </c:pt>
                <c:pt idx="31768" formatCode="General">
                  <c:v>-3.1415792904295801</c:v>
                </c:pt>
                <c:pt idx="31769" formatCode="General">
                  <c:v>-3.1415749988951598</c:v>
                </c:pt>
                <c:pt idx="31770" formatCode="General">
                  <c:v>-3.14153732875966</c:v>
                </c:pt>
                <c:pt idx="31771" formatCode="General">
                  <c:v>-3.1416241131224498</c:v>
                </c:pt>
                <c:pt idx="31772" formatCode="General">
                  <c:v>-3.1416074238219198</c:v>
                </c:pt>
                <c:pt idx="31773" formatCode="General">
                  <c:v>-3.1415988407530699</c:v>
                </c:pt>
                <c:pt idx="31774" formatCode="General">
                  <c:v>-3.1415840588011599</c:v>
                </c:pt>
                <c:pt idx="31775" formatCode="General">
                  <c:v>-3.1416284046568799</c:v>
                </c:pt>
                <c:pt idx="31776" formatCode="General">
                  <c:v>-3.14158691982411</c:v>
                </c:pt>
                <c:pt idx="31777" formatCode="General">
                  <c:v>-3.1416241131224498</c:v>
                </c:pt>
                <c:pt idx="31778" formatCode="General">
                  <c:v>-3.1415783367552699</c:v>
                </c:pt>
                <c:pt idx="31779" formatCode="General">
                  <c:v>-3.14158691982411</c:v>
                </c:pt>
                <c:pt idx="31780" formatCode="General">
                  <c:v>-3.14161934475087</c:v>
                </c:pt>
                <c:pt idx="31781" formatCode="General">
                  <c:v>-3.1415945492186399</c:v>
                </c:pt>
                <c:pt idx="31782" formatCode="General">
                  <c:v>-3.1415497265257701</c:v>
                </c:pt>
                <c:pt idx="31783" formatCode="General">
                  <c:v>-3.1415959797301198</c:v>
                </c:pt>
                <c:pt idx="31784" formatCode="General">
                  <c:v>-3.1416031322874902</c:v>
                </c:pt>
                <c:pt idx="31785" formatCode="General">
                  <c:v>-3.1416002712645401</c:v>
                </c:pt>
                <c:pt idx="31786" formatCode="General">
                  <c:v>-3.14158691982411</c:v>
                </c:pt>
                <c:pt idx="31787" formatCode="General">
                  <c:v>-3.1416498623289999</c:v>
                </c:pt>
                <c:pt idx="31788" formatCode="General">
                  <c:v>-3.1415287456908101</c:v>
                </c:pt>
                <c:pt idx="31789" formatCode="General">
                  <c:v>-3.1416322193541402</c:v>
                </c:pt>
                <c:pt idx="31790" formatCode="General">
                  <c:v>-3.1415707073607302</c:v>
                </c:pt>
                <c:pt idx="31791" formatCode="General">
                  <c:v>-3.1415749988951598</c:v>
                </c:pt>
                <c:pt idx="31792" formatCode="General">
                  <c:v>-3.1416498623289999</c:v>
                </c:pt>
                <c:pt idx="31793" formatCode="General">
                  <c:v>-3.1415826282896901</c:v>
                </c:pt>
                <c:pt idx="31794" formatCode="General">
                  <c:v>-3.1415959797301198</c:v>
                </c:pt>
                <c:pt idx="31795" formatCode="General">
                  <c:v>-3.14161982158803</c:v>
                </c:pt>
                <c:pt idx="31796" formatCode="General">
                  <c:v>-3.14162077526235</c:v>
                </c:pt>
                <c:pt idx="31797" formatCode="General">
                  <c:v>-3.14153732875966</c:v>
                </c:pt>
                <c:pt idx="31798" formatCode="General">
                  <c:v>-3.14158691982411</c:v>
                </c:pt>
                <c:pt idx="31799" formatCode="General">
                  <c:v>-3.1415826282896901</c:v>
                </c:pt>
                <c:pt idx="31800" formatCode="General">
                  <c:v>-3.1415945492186399</c:v>
                </c:pt>
                <c:pt idx="31801" formatCode="General">
                  <c:v>-3.1415945492186399</c:v>
                </c:pt>
                <c:pt idx="31802" formatCode="General">
                  <c:v>-3.1416164837279199</c:v>
                </c:pt>
                <c:pt idx="31803" formatCode="General">
                  <c:v>-3.1415959797301198</c:v>
                </c:pt>
                <c:pt idx="31804" formatCode="General">
                  <c:v>-3.14158691982411</c:v>
                </c:pt>
                <c:pt idx="31805" formatCode="General">
                  <c:v>-3.14161934475087</c:v>
                </c:pt>
                <c:pt idx="31806" formatCode="General">
                  <c:v>-3.1415783367552699</c:v>
                </c:pt>
                <c:pt idx="31807" formatCode="General">
                  <c:v>-3.14153732875966</c:v>
                </c:pt>
                <c:pt idx="31808" formatCode="General">
                  <c:v>-3.1415664158263099</c:v>
                </c:pt>
                <c:pt idx="31809" formatCode="General">
                  <c:v>-3.1415287456908101</c:v>
                </c:pt>
                <c:pt idx="31810" formatCode="General">
                  <c:v>-3.1416045627989702</c:v>
                </c:pt>
                <c:pt idx="31811" formatCode="General">
                  <c:v>-3.1416241131224498</c:v>
                </c:pt>
                <c:pt idx="31812" formatCode="General">
                  <c:v>-3.1415540180602002</c:v>
                </c:pt>
                <c:pt idx="31813" formatCode="General">
                  <c:v>-3.1416241131224498</c:v>
                </c:pt>
                <c:pt idx="31814" formatCode="General">
                  <c:v>-3.1415707073607302</c:v>
                </c:pt>
                <c:pt idx="31815" formatCode="General">
                  <c:v>-3.1415883503355899</c:v>
                </c:pt>
                <c:pt idx="31816" formatCode="General">
                  <c:v>-3.14159121135854</c:v>
                </c:pt>
                <c:pt idx="31817" formatCode="General">
                  <c:v>-3.1415215931334401</c:v>
                </c:pt>
                <c:pt idx="31818" formatCode="General">
                  <c:v>-3.14165224651479</c:v>
                </c:pt>
                <c:pt idx="31819" formatCode="General">
                  <c:v>-3.1415945492186399</c:v>
                </c:pt>
                <c:pt idx="31820" formatCode="General">
                  <c:v>-3.1416074238219198</c:v>
                </c:pt>
                <c:pt idx="31821" formatCode="General">
                  <c:v>-3.1415735683836798</c:v>
                </c:pt>
                <c:pt idx="31822" formatCode="General">
                  <c:v>-3.14159121135854</c:v>
                </c:pt>
                <c:pt idx="31823" formatCode="General">
                  <c:v>-3.1416365108885702</c:v>
                </c:pt>
                <c:pt idx="31824" formatCode="General">
                  <c:v>-3.1415959797301198</c:v>
                </c:pt>
                <c:pt idx="31825" formatCode="General">
                  <c:v>-3.1416031322874902</c:v>
                </c:pt>
                <c:pt idx="31826" formatCode="General">
                  <c:v>-3.1416121921935001</c:v>
                </c:pt>
                <c:pt idx="31827" formatCode="General">
                  <c:v>-3.1416074238219198</c:v>
                </c:pt>
                <c:pt idx="31828" formatCode="General">
                  <c:v>-3.1415707073607302</c:v>
                </c:pt>
                <c:pt idx="31829" formatCode="General">
                  <c:v>-3.14161934475087</c:v>
                </c:pt>
                <c:pt idx="31830" formatCode="General">
                  <c:v>-3.1415735683836798</c:v>
                </c:pt>
                <c:pt idx="31831" formatCode="General">
                  <c:v>-3.1415497265257701</c:v>
                </c:pt>
                <c:pt idx="31832" formatCode="General">
                  <c:v>-3.1416121921935001</c:v>
                </c:pt>
                <c:pt idx="31833" formatCode="General">
                  <c:v>-3.1415959797301198</c:v>
                </c:pt>
                <c:pt idx="31834" formatCode="General">
                  <c:v>-3.1415664158263099</c:v>
                </c:pt>
                <c:pt idx="31835" formatCode="General">
                  <c:v>-3.1415735683836798</c:v>
                </c:pt>
                <c:pt idx="31836" formatCode="General">
                  <c:v>-3.1416121921935001</c:v>
                </c:pt>
                <c:pt idx="31837" formatCode="General">
                  <c:v>-3.1415883503355899</c:v>
                </c:pt>
                <c:pt idx="31838" formatCode="General">
                  <c:v>-3.1416284046568799</c:v>
                </c:pt>
                <c:pt idx="31839" formatCode="General">
                  <c:v>-3.1415735683836798</c:v>
                </c:pt>
                <c:pt idx="31840" formatCode="General">
                  <c:v>-3.14161934475087</c:v>
                </c:pt>
                <c:pt idx="31841" formatCode="General">
                  <c:v>-3.1415173015990199</c:v>
                </c:pt>
                <c:pt idx="31842" formatCode="General">
                  <c:v>-3.14158691982411</c:v>
                </c:pt>
                <c:pt idx="31843" formatCode="General">
                  <c:v>-3.14158691982411</c:v>
                </c:pt>
                <c:pt idx="31844" formatCode="General">
                  <c:v>-3.1416031322874902</c:v>
                </c:pt>
                <c:pt idx="31845" formatCode="General">
                  <c:v>-3.1415463886656698</c:v>
                </c:pt>
                <c:pt idx="31846" formatCode="General">
                  <c:v>-3.1415826282896901</c:v>
                </c:pt>
                <c:pt idx="31847" formatCode="General">
                  <c:v>-3.1415664158263099</c:v>
                </c:pt>
                <c:pt idx="31848" formatCode="General">
                  <c:v>-3.14153732875966</c:v>
                </c:pt>
                <c:pt idx="31849" formatCode="General">
                  <c:v>-3.1416641674437402</c:v>
                </c:pt>
                <c:pt idx="31850" formatCode="General">
                  <c:v>-3.1415454349913499</c:v>
                </c:pt>
                <c:pt idx="31851" formatCode="General">
                  <c:v>-3.1415826282896901</c:v>
                </c:pt>
                <c:pt idx="31852" formatCode="General">
                  <c:v>-3.1415707073607302</c:v>
                </c:pt>
                <c:pt idx="31853" formatCode="General">
                  <c:v>-3.1415659389891499</c:v>
                </c:pt>
                <c:pt idx="31854" formatCode="General">
                  <c:v>-3.1416365108885702</c:v>
                </c:pt>
                <c:pt idx="31855" formatCode="General">
                  <c:v>-3.1416150532164502</c:v>
                </c:pt>
                <c:pt idx="31856" formatCode="General">
                  <c:v>-3.1415959797301198</c:v>
                </c:pt>
                <c:pt idx="31857" formatCode="General">
                  <c:v>-3.1416031322874902</c:v>
                </c:pt>
                <c:pt idx="31858" formatCode="General">
                  <c:v>-3.1415416202940798</c:v>
                </c:pt>
                <c:pt idx="31859" formatCode="General">
                  <c:v>-3.1416031322874902</c:v>
                </c:pt>
                <c:pt idx="31860" formatCode="General">
                  <c:v>-3.14154114345693</c:v>
                </c:pt>
                <c:pt idx="31861" formatCode="General">
                  <c:v>-3.1415959797301198</c:v>
                </c:pt>
                <c:pt idx="31862" formatCode="General">
                  <c:v>-3.1415792904295801</c:v>
                </c:pt>
                <c:pt idx="31863" formatCode="General">
                  <c:v>-3.1415287456908101</c:v>
                </c:pt>
                <c:pt idx="31864" formatCode="General">
                  <c:v>-3.1415630779661998</c:v>
                </c:pt>
                <c:pt idx="31865" formatCode="General">
                  <c:v>-3.1415540180602002</c:v>
                </c:pt>
                <c:pt idx="31866" formatCode="General">
                  <c:v>-3.1415707073607302</c:v>
                </c:pt>
                <c:pt idx="31867" formatCode="General">
                  <c:v>-3.1415735683836798</c:v>
                </c:pt>
                <c:pt idx="31868" formatCode="General">
                  <c:v>-3.14159121135854</c:v>
                </c:pt>
                <c:pt idx="31869" formatCode="General">
                  <c:v>-3.1416150532164502</c:v>
                </c:pt>
                <c:pt idx="31870" formatCode="General">
                  <c:v>-3.1415497265257701</c:v>
                </c:pt>
                <c:pt idx="31871" formatCode="General">
                  <c:v>-3.1415783367552699</c:v>
                </c:pt>
                <c:pt idx="31872" formatCode="General">
                  <c:v>-3.1415959797301198</c:v>
                </c:pt>
                <c:pt idx="31873" formatCode="General">
                  <c:v>-3.1416064701475999</c:v>
                </c:pt>
                <c:pt idx="31874" formatCode="General">
                  <c:v>-3.1415897808470601</c:v>
                </c:pt>
                <c:pt idx="31875" formatCode="General">
                  <c:v>-3.14159741024159</c:v>
                </c:pt>
                <c:pt idx="31876" formatCode="General">
                  <c:v>-3.1416002712645401</c:v>
                </c:pt>
                <c:pt idx="31877" formatCode="General">
                  <c:v>-3.1416150532164502</c:v>
                </c:pt>
                <c:pt idx="31878" formatCode="General">
                  <c:v>-3.1415854893126398</c:v>
                </c:pt>
                <c:pt idx="31879" formatCode="General">
                  <c:v>-3.1416284046568799</c:v>
                </c:pt>
                <c:pt idx="31880" formatCode="General">
                  <c:v>-3.1415778599181099</c:v>
                </c:pt>
                <c:pt idx="31881" formatCode="General">
                  <c:v>-3.1415826282896901</c:v>
                </c:pt>
                <c:pt idx="31882" formatCode="General">
                  <c:v>-3.1415783367552699</c:v>
                </c:pt>
                <c:pt idx="31883" formatCode="General">
                  <c:v>-3.1415826282896901</c:v>
                </c:pt>
                <c:pt idx="31884" formatCode="General">
                  <c:v>-3.14155878643178</c:v>
                </c:pt>
                <c:pt idx="31885" formatCode="General">
                  <c:v>-3.1416284046568799</c:v>
                </c:pt>
                <c:pt idx="31886" formatCode="General">
                  <c:v>-3.1415854893126398</c:v>
                </c:pt>
                <c:pt idx="31887" formatCode="General">
                  <c:v>-3.1415897808470601</c:v>
                </c:pt>
                <c:pt idx="31888" formatCode="General">
                  <c:v>-3.1416365108885702</c:v>
                </c:pt>
                <c:pt idx="31889" formatCode="General">
                  <c:v>-3.1415783367552699</c:v>
                </c:pt>
                <c:pt idx="31890" formatCode="General">
                  <c:v>-3.14164080242299</c:v>
                </c:pt>
                <c:pt idx="31891" formatCode="General">
                  <c:v>-3.1415783367552699</c:v>
                </c:pt>
                <c:pt idx="31892" formatCode="General">
                  <c:v>-3.1415707073607302</c:v>
                </c:pt>
                <c:pt idx="31893" formatCode="General">
                  <c:v>-3.1415945492186399</c:v>
                </c:pt>
                <c:pt idx="31894" formatCode="General">
                  <c:v>-3.1415959797301198</c:v>
                </c:pt>
                <c:pt idx="31895" formatCode="General">
                  <c:v>-3.1415664158263099</c:v>
                </c:pt>
                <c:pt idx="31896" formatCode="General">
                  <c:v>-3.1416031322874902</c:v>
                </c:pt>
                <c:pt idx="31897" formatCode="General">
                  <c:v>-3.1415454349913499</c:v>
                </c:pt>
                <c:pt idx="31898" formatCode="General">
                  <c:v>-3.1416107616820201</c:v>
                </c:pt>
                <c:pt idx="31899" formatCode="General">
                  <c:v>-3.1415945492186399</c:v>
                </c:pt>
                <c:pt idx="31900" formatCode="General">
                  <c:v>-3.1416284046568799</c:v>
                </c:pt>
                <c:pt idx="31901" formatCode="General">
                  <c:v>-3.1415573559203001</c:v>
                </c:pt>
                <c:pt idx="31902" formatCode="General">
                  <c:v>-3.14155878643178</c:v>
                </c:pt>
                <c:pt idx="31903" formatCode="General">
                  <c:v>-3.1415630779661998</c:v>
                </c:pt>
                <c:pt idx="31904" formatCode="General">
                  <c:v>-3.14158691982411</c:v>
                </c:pt>
                <c:pt idx="31905" formatCode="General">
                  <c:v>-3.14159121135854</c:v>
                </c:pt>
                <c:pt idx="31906" formatCode="General">
                  <c:v>-3.1415454349913499</c:v>
                </c:pt>
                <c:pt idx="31907" formatCode="General">
                  <c:v>-3.1415783367552699</c:v>
                </c:pt>
                <c:pt idx="31908" formatCode="General">
                  <c:v>-3.1416074238219198</c:v>
                </c:pt>
                <c:pt idx="31909" formatCode="General">
                  <c:v>-3.14158691982411</c:v>
                </c:pt>
                <c:pt idx="31910" formatCode="General">
                  <c:v>-3.1415497265257701</c:v>
                </c:pt>
                <c:pt idx="31911" formatCode="General">
                  <c:v>-3.1416498623289999</c:v>
                </c:pt>
                <c:pt idx="31912" formatCode="General">
                  <c:v>-3.1416164837279199</c:v>
                </c:pt>
                <c:pt idx="31913" formatCode="General">
                  <c:v>-3.1416107616820201</c:v>
                </c:pt>
                <c:pt idx="31914" formatCode="General">
                  <c:v>-3.1415826282896901</c:v>
                </c:pt>
                <c:pt idx="31915" formatCode="General">
                  <c:v>-3.1415826282896901</c:v>
                </c:pt>
                <c:pt idx="31916" formatCode="General">
                  <c:v>-3.1415783367552699</c:v>
                </c:pt>
                <c:pt idx="31917" formatCode="General">
                  <c:v>-3.14164795498036</c:v>
                </c:pt>
                <c:pt idx="31918" formatCode="General">
                  <c:v>-3.1415540180602002</c:v>
                </c:pt>
                <c:pt idx="31919" formatCode="General">
                  <c:v>-3.1415988407530699</c:v>
                </c:pt>
                <c:pt idx="31920" formatCode="General">
                  <c:v>-3.1416031322874902</c:v>
                </c:pt>
                <c:pt idx="31921" formatCode="General">
                  <c:v>-3.1416121921935001</c:v>
                </c:pt>
                <c:pt idx="31922" formatCode="General">
                  <c:v>-3.1416322193541402</c:v>
                </c:pt>
                <c:pt idx="31923" formatCode="General">
                  <c:v>-3.1415659389891499</c:v>
                </c:pt>
                <c:pt idx="31924" formatCode="General">
                  <c:v>-3.14158691982411</c:v>
                </c:pt>
                <c:pt idx="31925" formatCode="General">
                  <c:v>-3.1416107616820201</c:v>
                </c:pt>
                <c:pt idx="31926" formatCode="General">
                  <c:v>-3.1415826282896901</c:v>
                </c:pt>
                <c:pt idx="31927" formatCode="General">
                  <c:v>-3.14158691982411</c:v>
                </c:pt>
                <c:pt idx="31928" formatCode="General">
                  <c:v>-3.14159121135854</c:v>
                </c:pt>
                <c:pt idx="31929" formatCode="General">
                  <c:v>-3.1415540180602002</c:v>
                </c:pt>
                <c:pt idx="31930" formatCode="General">
                  <c:v>-3.1415783367552699</c:v>
                </c:pt>
                <c:pt idx="31931" formatCode="General">
                  <c:v>-3.1415826282896901</c:v>
                </c:pt>
                <c:pt idx="31932" formatCode="General">
                  <c:v>-3.1415630779661998</c:v>
                </c:pt>
                <c:pt idx="31933" formatCode="General">
                  <c:v>-3.1415945492186399</c:v>
                </c:pt>
                <c:pt idx="31934" formatCode="General">
                  <c:v>-3.1415664158263099</c:v>
                </c:pt>
                <c:pt idx="31935" formatCode="General">
                  <c:v>-3.1416002712645401</c:v>
                </c:pt>
                <c:pt idx="31936" formatCode="General">
                  <c:v>-3.1416031322874902</c:v>
                </c:pt>
                <c:pt idx="31937" formatCode="General">
                  <c:v>-3.1416074238219198</c:v>
                </c:pt>
                <c:pt idx="31938" formatCode="General">
                  <c:v>-3.14158691982411</c:v>
                </c:pt>
                <c:pt idx="31939" formatCode="General">
                  <c:v>-3.1416164837279199</c:v>
                </c:pt>
                <c:pt idx="31940" formatCode="General">
                  <c:v>-3.1415854893126398</c:v>
                </c:pt>
                <c:pt idx="31941" formatCode="General">
                  <c:v>-3.1415749988951598</c:v>
                </c:pt>
                <c:pt idx="31942" formatCode="General">
                  <c:v>-3.1415826282896901</c:v>
                </c:pt>
                <c:pt idx="31943" formatCode="General">
                  <c:v>-3.1416455707945699</c:v>
                </c:pt>
                <c:pt idx="31944" formatCode="General">
                  <c:v>-3.1415659389891499</c:v>
                </c:pt>
                <c:pt idx="31945" formatCode="General">
                  <c:v>-3.1415616474547301</c:v>
                </c:pt>
                <c:pt idx="31946" formatCode="General">
                  <c:v>-3.14161982158803</c:v>
                </c:pt>
                <c:pt idx="31947" formatCode="General">
                  <c:v>-3.1416107616820201</c:v>
                </c:pt>
                <c:pt idx="31948" formatCode="General">
                  <c:v>-3.1416002712645401</c:v>
                </c:pt>
                <c:pt idx="31949" formatCode="General">
                  <c:v>-3.1415735683836798</c:v>
                </c:pt>
                <c:pt idx="31950" formatCode="General">
                  <c:v>-3.1415497265257701</c:v>
                </c:pt>
                <c:pt idx="31951" formatCode="General">
                  <c:v>-3.1416322193541402</c:v>
                </c:pt>
                <c:pt idx="31952" formatCode="General">
                  <c:v>-3.1415540180602002</c:v>
                </c:pt>
                <c:pt idx="31953" formatCode="General">
                  <c:v>-3.14158691982411</c:v>
                </c:pt>
                <c:pt idx="31954" formatCode="General">
                  <c:v>-3.1415573559203001</c:v>
                </c:pt>
                <c:pt idx="31955" formatCode="General">
                  <c:v>-3.1416002712645401</c:v>
                </c:pt>
                <c:pt idx="31956" formatCode="General">
                  <c:v>-3.1415783367552699</c:v>
                </c:pt>
                <c:pt idx="31957" formatCode="General">
                  <c:v>-3.1415783367552699</c:v>
                </c:pt>
                <c:pt idx="31958" formatCode="General">
                  <c:v>-3.1415749988951598</c:v>
                </c:pt>
                <c:pt idx="31959" formatCode="General">
                  <c:v>-3.1415406666197701</c:v>
                </c:pt>
                <c:pt idx="31960" formatCode="General">
                  <c:v>-3.1416107616820201</c:v>
                </c:pt>
                <c:pt idx="31961" formatCode="General">
                  <c:v>-3.1415540180602002</c:v>
                </c:pt>
                <c:pt idx="31962" formatCode="General">
                  <c:v>-3.14158691982411</c:v>
                </c:pt>
                <c:pt idx="31963" formatCode="General">
                  <c:v>-3.1415497265257701</c:v>
                </c:pt>
                <c:pt idx="31964" formatCode="General">
                  <c:v>-3.1415673695006299</c:v>
                </c:pt>
                <c:pt idx="31965" formatCode="General">
                  <c:v>-3.1415540180602002</c:v>
                </c:pt>
                <c:pt idx="31966" formatCode="General">
                  <c:v>-3.1415945492186399</c:v>
                </c:pt>
                <c:pt idx="31967" formatCode="General">
                  <c:v>-3.1415630779661998</c:v>
                </c:pt>
                <c:pt idx="31968" formatCode="General">
                  <c:v>-3.1415840588011599</c:v>
                </c:pt>
                <c:pt idx="31969" formatCode="General">
                  <c:v>-3.14158691982411</c:v>
                </c:pt>
                <c:pt idx="31970" formatCode="General">
                  <c:v>-3.1416455707945699</c:v>
                </c:pt>
                <c:pt idx="31971" formatCode="General">
                  <c:v>-3.1416031322874902</c:v>
                </c:pt>
                <c:pt idx="31972" formatCode="General">
                  <c:v>-3.1415664158263099</c:v>
                </c:pt>
                <c:pt idx="31973" formatCode="General">
                  <c:v>-3.1415883503355899</c:v>
                </c:pt>
                <c:pt idx="31974" formatCode="General">
                  <c:v>-3.1415497265257701</c:v>
                </c:pt>
                <c:pt idx="31975" formatCode="General">
                  <c:v>-3.1415406666197701</c:v>
                </c:pt>
                <c:pt idx="31976" formatCode="General">
                  <c:v>-3.1415783367552699</c:v>
                </c:pt>
                <c:pt idx="31977" formatCode="General">
                  <c:v>-3.1415749988951598</c:v>
                </c:pt>
                <c:pt idx="31978" formatCode="General">
                  <c:v>-3.1415945492186399</c:v>
                </c:pt>
                <c:pt idx="31979" formatCode="General">
                  <c:v>-3.1416365108885702</c:v>
                </c:pt>
                <c:pt idx="31980" formatCode="General">
                  <c:v>-3.1415573559203001</c:v>
                </c:pt>
                <c:pt idx="31981" formatCode="General">
                  <c:v>-3.1415330372252401</c:v>
                </c:pt>
                <c:pt idx="31982" formatCode="General">
                  <c:v>-3.1416121921935001</c:v>
                </c:pt>
                <c:pt idx="31983" formatCode="General">
                  <c:v>-3.1415173015990199</c:v>
                </c:pt>
                <c:pt idx="31984" formatCode="General">
                  <c:v>-3.1416284046568799</c:v>
                </c:pt>
                <c:pt idx="31985" formatCode="General">
                  <c:v>-3.1416121921935001</c:v>
                </c:pt>
                <c:pt idx="31986" formatCode="General">
                  <c:v>-3.1415673695006299</c:v>
                </c:pt>
                <c:pt idx="31987" formatCode="General">
                  <c:v>-3.1415945492186399</c:v>
                </c:pt>
                <c:pt idx="31988" formatCode="General">
                  <c:v>-3.1416121921935001</c:v>
                </c:pt>
                <c:pt idx="31989" formatCode="General">
                  <c:v>-3.1415540180602002</c:v>
                </c:pt>
                <c:pt idx="31990" formatCode="General">
                  <c:v>-3.1415287456908101</c:v>
                </c:pt>
                <c:pt idx="31991" formatCode="General">
                  <c:v>-3.1415783367552699</c:v>
                </c:pt>
                <c:pt idx="31992" formatCode="General">
                  <c:v>-3.1415664158263099</c:v>
                </c:pt>
                <c:pt idx="31993" formatCode="General">
                  <c:v>-3.1416107616820201</c:v>
                </c:pt>
                <c:pt idx="31994" formatCode="General">
                  <c:v>-3.1415664158263099</c:v>
                </c:pt>
                <c:pt idx="31995" formatCode="General">
                  <c:v>-3.1416031322874902</c:v>
                </c:pt>
                <c:pt idx="31996" formatCode="General">
                  <c:v>-3.14155878643178</c:v>
                </c:pt>
                <c:pt idx="31997" formatCode="General">
                  <c:v>-3.1416074238219198</c:v>
                </c:pt>
                <c:pt idx="31998" formatCode="General">
                  <c:v>-3.1415826282896901</c:v>
                </c:pt>
                <c:pt idx="31999" formatCode="General">
                  <c:v>-3.1416121921935001</c:v>
                </c:pt>
                <c:pt idx="32000" formatCode="General">
                  <c:v>-3.1416164837279199</c:v>
                </c:pt>
                <c:pt idx="32001" formatCode="General">
                  <c:v>-3.1415735683836798</c:v>
                </c:pt>
                <c:pt idx="32002" formatCode="General">
                  <c:v>-3.14150824169301</c:v>
                </c:pt>
                <c:pt idx="32003" formatCode="General">
                  <c:v>-3.1416164837279199</c:v>
                </c:pt>
                <c:pt idx="32004" formatCode="General">
                  <c:v>-3.14164080242299</c:v>
                </c:pt>
                <c:pt idx="32005" formatCode="General">
                  <c:v>-3.1415735683836798</c:v>
                </c:pt>
                <c:pt idx="32006" formatCode="General">
                  <c:v>-3.1416121921935001</c:v>
                </c:pt>
                <c:pt idx="32007" formatCode="General">
                  <c:v>-3.1415783367552699</c:v>
                </c:pt>
                <c:pt idx="32008" formatCode="General">
                  <c:v>-3.1416107616820201</c:v>
                </c:pt>
                <c:pt idx="32009" formatCode="General">
                  <c:v>-3.1416121921935001</c:v>
                </c:pt>
                <c:pt idx="32010" formatCode="General">
                  <c:v>-3.14158691982411</c:v>
                </c:pt>
                <c:pt idx="32011" formatCode="General">
                  <c:v>-3.1415826282896901</c:v>
                </c:pt>
                <c:pt idx="32012" formatCode="General">
                  <c:v>-3.1415783367552699</c:v>
                </c:pt>
                <c:pt idx="32013" formatCode="General">
                  <c:v>-3.1415630779661998</c:v>
                </c:pt>
                <c:pt idx="32014" formatCode="General">
                  <c:v>-3.1415826282896901</c:v>
                </c:pt>
                <c:pt idx="32015" formatCode="General">
                  <c:v>-3.1415540180602002</c:v>
                </c:pt>
                <c:pt idx="32016" formatCode="General">
                  <c:v>-3.1415959797301198</c:v>
                </c:pt>
                <c:pt idx="32017" formatCode="General">
                  <c:v>-3.1415988407530699</c:v>
                </c:pt>
                <c:pt idx="32018" formatCode="General">
                  <c:v>-3.14160790065907</c:v>
                </c:pt>
                <c:pt idx="32019" formatCode="General">
                  <c:v>-3.14161934475087</c:v>
                </c:pt>
                <c:pt idx="32020" formatCode="General">
                  <c:v>-3.1416045627989702</c:v>
                </c:pt>
                <c:pt idx="32021" formatCode="General">
                  <c:v>-3.14158691982411</c:v>
                </c:pt>
                <c:pt idx="32022" formatCode="General">
                  <c:v>-3.1415988407530699</c:v>
                </c:pt>
                <c:pt idx="32023" formatCode="General">
                  <c:v>-3.1415707073607302</c:v>
                </c:pt>
                <c:pt idx="32024" formatCode="General">
                  <c:v>-3.1416074238219198</c:v>
                </c:pt>
                <c:pt idx="32025" formatCode="General">
                  <c:v>-3.1415826282896901</c:v>
                </c:pt>
                <c:pt idx="32026" formatCode="General">
                  <c:v>-3.1415988407530699</c:v>
                </c:pt>
                <c:pt idx="32027" formatCode="General">
                  <c:v>-3.1416031322874902</c:v>
                </c:pt>
                <c:pt idx="32028" formatCode="General">
                  <c:v>-3.1415215931334401</c:v>
                </c:pt>
                <c:pt idx="32029" formatCode="General">
                  <c:v>-3.1415883503355899</c:v>
                </c:pt>
                <c:pt idx="32030" formatCode="General">
                  <c:v>-3.1415616474547301</c:v>
                </c:pt>
                <c:pt idx="32031" formatCode="General">
                  <c:v>-3.1415215931334401</c:v>
                </c:pt>
                <c:pt idx="32032" formatCode="General">
                  <c:v>-3.1416241131224498</c:v>
                </c:pt>
                <c:pt idx="32033" formatCode="General">
                  <c:v>-3.1416031322874902</c:v>
                </c:pt>
                <c:pt idx="32034" formatCode="General">
                  <c:v>-3.1415988407530699</c:v>
                </c:pt>
                <c:pt idx="32035" formatCode="General">
                  <c:v>-3.14161934475087</c:v>
                </c:pt>
                <c:pt idx="32036" formatCode="General">
                  <c:v>-3.1415959797301198</c:v>
                </c:pt>
                <c:pt idx="32037" formatCode="General">
                  <c:v>-3.1415616474547301</c:v>
                </c:pt>
                <c:pt idx="32038" formatCode="General">
                  <c:v>-3.14155878643178</c:v>
                </c:pt>
                <c:pt idx="32039" formatCode="General">
                  <c:v>-3.1415659389891499</c:v>
                </c:pt>
                <c:pt idx="32040" formatCode="General">
                  <c:v>-3.1415988407530699</c:v>
                </c:pt>
                <c:pt idx="32041" formatCode="General">
                  <c:v>-3.1416031322874902</c:v>
                </c:pt>
                <c:pt idx="32042" formatCode="General">
                  <c:v>-3.14155878643178</c:v>
                </c:pt>
                <c:pt idx="32043" formatCode="General">
                  <c:v>-3.1415630779661998</c:v>
                </c:pt>
                <c:pt idx="32044" formatCode="General">
                  <c:v>-3.14158691982411</c:v>
                </c:pt>
                <c:pt idx="32045" formatCode="General">
                  <c:v>-3.14159121135854</c:v>
                </c:pt>
                <c:pt idx="32046" formatCode="General">
                  <c:v>-3.1415616474547301</c:v>
                </c:pt>
                <c:pt idx="32047" formatCode="General">
                  <c:v>-3.14160790065907</c:v>
                </c:pt>
                <c:pt idx="32048" formatCode="General">
                  <c:v>-3.1415988407530699</c:v>
                </c:pt>
                <c:pt idx="32049" formatCode="General">
                  <c:v>-3.1415673695006299</c:v>
                </c:pt>
                <c:pt idx="32050" formatCode="General">
                  <c:v>-3.1415749988951598</c:v>
                </c:pt>
                <c:pt idx="32051" formatCode="General">
                  <c:v>-3.14155878643178</c:v>
                </c:pt>
                <c:pt idx="32052" formatCode="General">
                  <c:v>-3.1416107616820201</c:v>
                </c:pt>
                <c:pt idx="32053" formatCode="General">
                  <c:v>-3.14158691982411</c:v>
                </c:pt>
                <c:pt idx="32054" formatCode="General">
                  <c:v>-3.1415416202940798</c:v>
                </c:pt>
                <c:pt idx="32055" formatCode="General">
                  <c:v>-3.1416365108885702</c:v>
                </c:pt>
                <c:pt idx="32056" formatCode="General">
                  <c:v>-3.1415840588011599</c:v>
                </c:pt>
                <c:pt idx="32057" formatCode="General">
                  <c:v>-3.1415988407530699</c:v>
                </c:pt>
                <c:pt idx="32058" formatCode="General">
                  <c:v>-3.1415125332274298</c:v>
                </c:pt>
                <c:pt idx="32059" formatCode="General">
                  <c:v>-3.1415826282896901</c:v>
                </c:pt>
                <c:pt idx="32060" formatCode="General">
                  <c:v>-3.1415707073607302</c:v>
                </c:pt>
                <c:pt idx="32061" formatCode="General">
                  <c:v>-3.14158691982411</c:v>
                </c:pt>
                <c:pt idx="32062" formatCode="General">
                  <c:v>-3.1415783367552699</c:v>
                </c:pt>
                <c:pt idx="32063" formatCode="General">
                  <c:v>-3.14156927684926</c:v>
                </c:pt>
                <c:pt idx="32064" formatCode="General">
                  <c:v>-3.1415707073607302</c:v>
                </c:pt>
                <c:pt idx="32065" formatCode="General">
                  <c:v>-3.1415330372252401</c:v>
                </c:pt>
                <c:pt idx="32066" formatCode="General">
                  <c:v>-3.1415540180602002</c:v>
                </c:pt>
                <c:pt idx="32067" formatCode="General">
                  <c:v>-3.1415826282896901</c:v>
                </c:pt>
                <c:pt idx="32068" formatCode="General">
                  <c:v>-3.1415792904295801</c:v>
                </c:pt>
                <c:pt idx="32069" formatCode="General">
                  <c:v>-3.14153732875966</c:v>
                </c:pt>
                <c:pt idx="32070" formatCode="General">
                  <c:v>-3.1415778599181099</c:v>
                </c:pt>
                <c:pt idx="32071" formatCode="General">
                  <c:v>-3.14164080242299</c:v>
                </c:pt>
                <c:pt idx="32072" formatCode="General">
                  <c:v>-3.14155878643178</c:v>
                </c:pt>
                <c:pt idx="32073" formatCode="General">
                  <c:v>-3.1415497265257701</c:v>
                </c:pt>
                <c:pt idx="32074" formatCode="General">
                  <c:v>-3.1415945492186399</c:v>
                </c:pt>
                <c:pt idx="32075" formatCode="General">
                  <c:v>-3.14177050213002</c:v>
                </c:pt>
                <c:pt idx="32076" formatCode="General">
                  <c:v>-3.1418835125365199</c:v>
                </c:pt>
                <c:pt idx="32077" formatCode="General">
                  <c:v>-3.1419764957823602</c:v>
                </c:pt>
                <c:pt idx="32078" formatCode="General">
                  <c:v>-3.1419779262938401</c:v>
                </c:pt>
                <c:pt idx="32079" formatCode="General">
                  <c:v>-3.1420518360533598</c:v>
                </c:pt>
                <c:pt idx="32080" formatCode="General">
                  <c:v>-3.14206900219106</c:v>
                </c:pt>
                <c:pt idx="32081" formatCode="General">
                  <c:v>-3.1422034702696702</c:v>
                </c:pt>
                <c:pt idx="32082" formatCode="General">
                  <c:v>-3.1421858272948202</c:v>
                </c:pt>
                <c:pt idx="32083" formatCode="General">
                  <c:v>-3.1422816715636102</c:v>
                </c:pt>
                <c:pt idx="32084" formatCode="General">
                  <c:v>-3.1423655949034601</c:v>
                </c:pt>
                <c:pt idx="32085" formatCode="General">
                  <c:v>-3.14250292400502</c:v>
                </c:pt>
                <c:pt idx="32086" formatCode="General">
                  <c:v>-3.1425372562804101</c:v>
                </c:pt>
                <c:pt idx="32087" formatCode="General">
                  <c:v>-3.1426407299437402</c:v>
                </c:pt>
                <c:pt idx="32088" formatCode="General">
                  <c:v>-3.1427241764464302</c:v>
                </c:pt>
                <c:pt idx="32089" formatCode="General">
                  <c:v>-3.1428767643370499</c:v>
                </c:pt>
                <c:pt idx="32090" formatCode="General">
                  <c:v>-3.1430169544615598</c:v>
                </c:pt>
                <c:pt idx="32091" formatCode="General">
                  <c:v>-3.1432110271849498</c:v>
                </c:pt>
                <c:pt idx="32092" formatCode="General">
                  <c:v>-3.1433474026121999</c:v>
                </c:pt>
                <c:pt idx="32093" formatCode="General">
                  <c:v>-3.1435147724547301</c:v>
                </c:pt>
                <c:pt idx="32094" formatCode="General">
                  <c:v>-3.14363445858144</c:v>
                </c:pt>
                <c:pt idx="32095" formatCode="General">
                  <c:v>-3.1437684498228902</c:v>
                </c:pt>
                <c:pt idx="32096" formatCode="General">
                  <c:v>-3.14390005687856</c:v>
                </c:pt>
                <c:pt idx="32097" formatCode="General">
                  <c:v>-3.1440731487669802</c:v>
                </c:pt>
                <c:pt idx="32098" formatCode="General">
                  <c:v>-3.1442648373045801</c:v>
                </c:pt>
                <c:pt idx="32099" formatCode="General">
                  <c:v>-3.1443826160826598</c:v>
                </c:pt>
                <c:pt idx="32100" formatCode="General">
                  <c:v>-3.144588609735</c:v>
                </c:pt>
                <c:pt idx="32101" formatCode="General">
                  <c:v>-3.1447226009764599</c:v>
                </c:pt>
                <c:pt idx="32102" formatCode="General">
                  <c:v>-3.1449462376036501</c:v>
                </c:pt>
                <c:pt idx="32103" formatCode="General">
                  <c:v>-3.14512695888661</c:v>
                </c:pt>
                <c:pt idx="32104" formatCode="General">
                  <c:v>-3.14529289821767</c:v>
                </c:pt>
                <c:pt idx="32105" formatCode="General">
                  <c:v>-3.14555468181752</c:v>
                </c:pt>
                <c:pt idx="32106" formatCode="General">
                  <c:v>-3.1457034550108798</c:v>
                </c:pt>
                <c:pt idx="32107" formatCode="General">
                  <c:v>-3.1458345852293901</c:v>
                </c:pt>
                <c:pt idx="32108" formatCode="General">
                  <c:v>-3.1461311779417902</c:v>
                </c:pt>
                <c:pt idx="32109" formatCode="General">
                  <c:v>-3.1463052235045299</c:v>
                </c:pt>
                <c:pt idx="32110" formatCode="General">
                  <c:v>-3.1465331516661501</c:v>
                </c:pt>
                <c:pt idx="32111" formatCode="General">
                  <c:v>-3.14677538494252</c:v>
                </c:pt>
                <c:pt idx="32112" formatCode="General">
                  <c:v>-3.1470209560789999</c:v>
                </c:pt>
                <c:pt idx="32113" formatCode="General">
                  <c:v>-3.1472255192198602</c:v>
                </c:pt>
                <c:pt idx="32114" formatCode="General">
                  <c:v>-3.1475268803038499</c:v>
                </c:pt>
                <c:pt idx="32115" formatCode="General">
                  <c:v>-3.1476751766600501</c:v>
                </c:pt>
                <c:pt idx="32116" formatCode="General">
                  <c:v>-3.14805044750356</c:v>
                </c:pt>
                <c:pt idx="32117" formatCode="General">
                  <c:v>-3.1482464275755802</c:v>
                </c:pt>
                <c:pt idx="32118" formatCode="General">
                  <c:v>-3.1485520801939901</c:v>
                </c:pt>
                <c:pt idx="32119" formatCode="General">
                  <c:v>-3.14876093486928</c:v>
                </c:pt>
                <c:pt idx="32120" formatCode="General">
                  <c:v>-3.14904417614125</c:v>
                </c:pt>
                <c:pt idx="32121" formatCode="General">
                  <c:v>-3.1492454014220099</c:v>
                </c:pt>
                <c:pt idx="32122" formatCode="General">
                  <c:v>-3.1496020756163499</c:v>
                </c:pt>
                <c:pt idx="32123" formatCode="General">
                  <c:v>-3.15019669155263</c:v>
                </c:pt>
                <c:pt idx="32124" formatCode="General">
                  <c:v>-3.1505495510496999</c:v>
                </c:pt>
                <c:pt idx="32125" formatCode="General">
                  <c:v>-3.1508952579893998</c:v>
                </c:pt>
                <c:pt idx="32126" formatCode="General">
                  <c:v>-3.1512156925597101</c:v>
                </c:pt>
                <c:pt idx="32127" formatCode="General">
                  <c:v>-3.1514803371825102</c:v>
                </c:pt>
                <c:pt idx="32128" formatCode="General">
                  <c:v>-3.1518494091429599</c:v>
                </c:pt>
                <c:pt idx="32129" formatCode="General">
                  <c:v>-3.15212931255483</c:v>
                </c:pt>
                <c:pt idx="32130" formatCode="General">
                  <c:v>-3.15244021038197</c:v>
                </c:pt>
                <c:pt idx="32131" formatCode="General">
                  <c:v>-3.1528660259642498</c:v>
                </c:pt>
                <c:pt idx="32132" formatCode="General">
                  <c:v>-3.1531917057432999</c:v>
                </c:pt>
                <c:pt idx="32133" formatCode="General">
                  <c:v>-3.15358366588735</c:v>
                </c:pt>
                <c:pt idx="32134" formatCode="General">
                  <c:v>-3.1538611851134202</c:v>
                </c:pt>
                <c:pt idx="32135" formatCode="General">
                  <c:v>-3.1542812786497998</c:v>
                </c:pt>
                <c:pt idx="32136" formatCode="General">
                  <c:v>-3.1546141109862198</c:v>
                </c:pt>
                <c:pt idx="32137" formatCode="General">
                  <c:v>-3.1549602947630802</c:v>
                </c:pt>
                <c:pt idx="32138" formatCode="General">
                  <c:v>-3.15535225490712</c:v>
                </c:pt>
                <c:pt idx="32139" formatCode="General">
                  <c:v>-3.1557232342161998</c:v>
                </c:pt>
                <c:pt idx="32140" formatCode="General">
                  <c:v>-3.15614571193837</c:v>
                </c:pt>
                <c:pt idx="32141" formatCode="General">
                  <c:v>-3.1564957104124902</c:v>
                </c:pt>
                <c:pt idx="32142" formatCode="General">
                  <c:v>-3.15693916896962</c:v>
                </c:pt>
                <c:pt idx="32143" formatCode="General">
                  <c:v>-3.1573373279967201</c:v>
                </c:pt>
                <c:pt idx="32144" formatCode="General">
                  <c:v>-3.1577183208861199</c:v>
                </c:pt>
                <c:pt idx="32145" formatCode="General">
                  <c:v>-3.1582275829710902</c:v>
                </c:pt>
                <c:pt idx="32146" formatCode="General">
                  <c:v>-3.1586295566954501</c:v>
                </c:pt>
                <c:pt idx="32147" formatCode="General">
                  <c:v>-3.1590057812132701</c:v>
                </c:pt>
                <c:pt idx="32148" formatCode="General">
                  <c:v>-3.1594935856261102</c:v>
                </c:pt>
                <c:pt idx="32149" formatCode="General">
                  <c:v>-3.1599160633482799</c:v>
                </c:pt>
                <c:pt idx="32150" formatCode="General">
                  <c:v>-3.1603380642332901</c:v>
                </c:pt>
                <c:pt idx="32151" formatCode="General">
                  <c:v>-3.1608411274352002</c:v>
                </c:pt>
                <c:pt idx="32152" formatCode="General">
                  <c:v>-3.1612750492491601</c:v>
                </c:pt>
                <c:pt idx="32153" formatCode="General">
                  <c:v>-3.1616922817625901</c:v>
                </c:pt>
                <c:pt idx="32154" formatCode="General">
                  <c:v>-3.1622368297972598</c:v>
                </c:pt>
                <c:pt idx="32155" formatCode="General">
                  <c:v>-3.16273893932485</c:v>
                </c:pt>
                <c:pt idx="32156" formatCode="General">
                  <c:v>-3.1636916599669398</c:v>
                </c:pt>
                <c:pt idx="32157" formatCode="General">
                  <c:v>-3.1641646824278702</c:v>
                </c:pt>
                <c:pt idx="32158" formatCode="General">
                  <c:v>-3.1647287807860298</c:v>
                </c:pt>
                <c:pt idx="32159" formatCode="General">
                  <c:v>-3.1651565037169398</c:v>
                </c:pt>
                <c:pt idx="32160" formatCode="General">
                  <c:v>-3.1656900844969602</c:v>
                </c:pt>
                <c:pt idx="32161" formatCode="General">
                  <c:v>-3.16627897838735</c:v>
                </c:pt>
                <c:pt idx="32162" formatCode="General">
                  <c:v>-3.16676630596303</c:v>
                </c:pt>
                <c:pt idx="32163" formatCode="General">
                  <c:v>-3.1673003635802202</c:v>
                </c:pt>
                <c:pt idx="32164" formatCode="General">
                  <c:v>-3.1678139171996</c:v>
                </c:pt>
                <c:pt idx="32165" formatCode="General">
                  <c:v>-3.1682507000365199</c:v>
                </c:pt>
                <c:pt idx="32166" formatCode="General">
                  <c:v>-3.16876949886464</c:v>
                </c:pt>
                <c:pt idx="32167" formatCode="General">
                  <c:v>-3.1693560085692298</c:v>
                </c:pt>
                <c:pt idx="32168" formatCode="General">
                  <c:v>-3.16985001186513</c:v>
                </c:pt>
                <c:pt idx="32169" formatCode="General">
                  <c:v>-3.1704336605467698</c:v>
                </c:pt>
                <c:pt idx="32170" formatCode="General">
                  <c:v>-3.1709910831847101</c:v>
                </c:pt>
                <c:pt idx="32171" formatCode="General">
                  <c:v>-3.1714636288084899</c:v>
                </c:pt>
                <c:pt idx="32172" formatCode="General">
                  <c:v>-3.1720558605589799</c:v>
                </c:pt>
                <c:pt idx="32173" formatCode="General">
                  <c:v>-3.1726585827269398</c:v>
                </c:pt>
                <c:pt idx="32174" formatCode="General">
                  <c:v>-3.17316307644032</c:v>
                </c:pt>
                <c:pt idx="32175" formatCode="General">
                  <c:v>-3.1737042866148801</c:v>
                </c:pt>
                <c:pt idx="32176" formatCode="General">
                  <c:v>-3.1743809185423699</c:v>
                </c:pt>
                <c:pt idx="32177" formatCode="General">
                  <c:v>-3.1748987636961798</c:v>
                </c:pt>
                <c:pt idx="32178" formatCode="General">
                  <c:v>-3.1754752598204501</c:v>
                </c:pt>
                <c:pt idx="32179" formatCode="General">
                  <c:v>-3.17606510738515</c:v>
                </c:pt>
                <c:pt idx="32180" formatCode="General">
                  <c:v>-3.1767050228514599</c:v>
                </c:pt>
                <c:pt idx="32181" formatCode="General">
                  <c:v>-3.1773544750609299</c:v>
                </c:pt>
                <c:pt idx="32182" formatCode="General">
                  <c:v>-3.1780239544310498</c:v>
                </c:pt>
                <c:pt idx="32183" formatCode="General">
                  <c:v>-3.17860664943837</c:v>
                </c:pt>
                <c:pt idx="32184" formatCode="General">
                  <c:v>-3.1791984043517001</c:v>
                </c:pt>
                <c:pt idx="32185" formatCode="General">
                  <c:v>-3.1798197231688401</c:v>
                </c:pt>
                <c:pt idx="32186" formatCode="General">
                  <c:v>-3.1804954014220099</c:v>
                </c:pt>
                <c:pt idx="32187" formatCode="General">
                  <c:v>-3.1811300716795801</c:v>
                </c:pt>
                <c:pt idx="32188" formatCode="General">
                  <c:v>-3.1817108593382701</c:v>
                </c:pt>
                <c:pt idx="32189" formatCode="General">
                  <c:v>-3.1830812893309499</c:v>
                </c:pt>
                <c:pt idx="32190" formatCode="General">
                  <c:v>-3.18376602749013</c:v>
                </c:pt>
                <c:pt idx="32191" formatCode="General">
                  <c:v>-3.18449844936513</c:v>
                </c:pt>
                <c:pt idx="32192" formatCode="General">
                  <c:v>-3.1851407490172301</c:v>
                </c:pt>
                <c:pt idx="32193" formatCode="General">
                  <c:v>-3.18578781704091</c:v>
                </c:pt>
                <c:pt idx="32194" formatCode="General">
                  <c:v>-3.1865474186339302</c:v>
                </c:pt>
                <c:pt idx="32195" formatCode="General">
                  <c:v>-3.1872106991209899</c:v>
                </c:pt>
                <c:pt idx="32196" formatCode="General">
                  <c:v>-3.1878482304015101</c:v>
                </c:pt>
                <c:pt idx="32197" formatCode="General">
                  <c:v>-3.18858780483388</c:v>
                </c:pt>
                <c:pt idx="32198" formatCode="General">
                  <c:v>-3.1893416843810001</c:v>
                </c:pt>
                <c:pt idx="32199" formatCode="General">
                  <c:v>-3.19001974681996</c:v>
                </c:pt>
                <c:pt idx="32200" formatCode="General">
                  <c:v>-3.1907650432982302</c:v>
                </c:pt>
                <c:pt idx="32201" formatCode="General">
                  <c:v>-3.1915089092650302</c:v>
                </c:pt>
                <c:pt idx="32202" formatCode="General">
                  <c:v>-3.1923200092711301</c:v>
                </c:pt>
                <c:pt idx="32203" formatCode="General">
                  <c:v>-3.1930633984007701</c:v>
                </c:pt>
                <c:pt idx="32204" formatCode="General">
                  <c:v>-3.19378723720693</c:v>
                </c:pt>
                <c:pt idx="32205" formatCode="General">
                  <c:v>-3.1946183643736701</c:v>
                </c:pt>
                <c:pt idx="32206" formatCode="General">
                  <c:v>-3.1953903637328001</c:v>
                </c:pt>
                <c:pt idx="32207" formatCode="General">
                  <c:v>-3.1961790523924698</c:v>
                </c:pt>
                <c:pt idx="32208" formatCode="General">
                  <c:v>-3.1970206699767001</c:v>
                </c:pt>
                <c:pt idx="32209" formatCode="General">
                  <c:v>-3.1978069744505802</c:v>
                </c:pt>
                <c:pt idx="32210" formatCode="General">
                  <c:v>-3.1985928020872998</c:v>
                </c:pt>
                <c:pt idx="32211" formatCode="General">
                  <c:v>-3.1994043789305602</c:v>
                </c:pt>
                <c:pt idx="32212" formatCode="General">
                  <c:v>-3.2001821003355899</c:v>
                </c:pt>
                <c:pt idx="32213" formatCode="General">
                  <c:v>-3.20088448146962</c:v>
                </c:pt>
                <c:pt idx="32214" formatCode="General">
                  <c:v>-3.2017294369139599</c:v>
                </c:pt>
                <c:pt idx="32215" formatCode="General">
                  <c:v>-3.20241083721303</c:v>
                </c:pt>
                <c:pt idx="32216" formatCode="General">
                  <c:v>-3.20326532940053</c:v>
                </c:pt>
                <c:pt idx="32217" formatCode="General">
                  <c:v>-3.2040344677367099</c:v>
                </c:pt>
                <c:pt idx="32218" formatCode="General">
                  <c:v>-3.20473064998769</c:v>
                </c:pt>
                <c:pt idx="32219" formatCode="General">
                  <c:v>-3.2055431805052699</c:v>
                </c:pt>
                <c:pt idx="32220" formatCode="General">
                  <c:v>-3.2064162693419398</c:v>
                </c:pt>
                <c:pt idx="32221" formatCode="General">
                  <c:v>-3.20724358181142</c:v>
                </c:pt>
                <c:pt idx="32222" formatCode="General">
                  <c:v>-3.2080799541869101</c:v>
                </c:pt>
                <c:pt idx="32223" formatCode="General">
                  <c:v>-3.2089001140990199</c:v>
                </c:pt>
                <c:pt idx="32224" formatCode="General">
                  <c:v>-3.20975269893788</c:v>
                </c:pt>
                <c:pt idx="32225" formatCode="General">
                  <c:v>-3.2106234035887602</c:v>
                </c:pt>
                <c:pt idx="32226" formatCode="General">
                  <c:v>-3.2114197216429599</c:v>
                </c:pt>
                <c:pt idx="32227" formatCode="General">
                  <c:v>-3.2123171291746999</c:v>
                </c:pt>
                <c:pt idx="32228" formatCode="General">
                  <c:v>-3.2140718899168901</c:v>
                </c:pt>
                <c:pt idx="32229" formatCode="General">
                  <c:v>-3.21495070079945</c:v>
                </c:pt>
                <c:pt idx="32230" formatCode="General">
                  <c:v>-3.2167068920531201</c:v>
                </c:pt>
                <c:pt idx="32231" formatCode="General">
                  <c:v>-3.21760859111928</c:v>
                </c:pt>
                <c:pt idx="32232" formatCode="General">
                  <c:v>-3.2184764347472101</c:v>
                </c:pt>
                <c:pt idx="32233" formatCode="General">
                  <c:v>-3.21934952358388</c:v>
                </c:pt>
                <c:pt idx="32234" formatCode="General">
                  <c:v>-3.2203566036620002</c:v>
                </c:pt>
                <c:pt idx="32235" formatCode="General">
                  <c:v>-3.2222329578795299</c:v>
                </c:pt>
                <c:pt idx="32236" formatCode="General">
                  <c:v>-3.22320618251943</c:v>
                </c:pt>
                <c:pt idx="32237" formatCode="General">
                  <c:v>-3.2240964374937899</c:v>
                </c:pt>
                <c:pt idx="32238" formatCode="General">
                  <c:v>-3.2250763378539</c:v>
                </c:pt>
                <c:pt idx="32239" formatCode="General">
                  <c:v>-3.2260481319823202</c:v>
                </c:pt>
                <c:pt idx="32240" formatCode="General">
                  <c:v>-3.2270661793150799</c:v>
                </c:pt>
                <c:pt idx="32241" formatCode="General">
                  <c:v>-3.2281137905516499</c:v>
                </c:pt>
                <c:pt idx="32242" formatCode="General">
                  <c:v>-3.2290932140746</c:v>
                </c:pt>
                <c:pt idx="32243" formatCode="General">
                  <c:v>-3.2300902805724001</c:v>
                </c:pt>
                <c:pt idx="32244" formatCode="General">
                  <c:v>-3.2310153446593199</c:v>
                </c:pt>
                <c:pt idx="32245" formatCode="General">
                  <c:v>-3.2320205173888099</c:v>
                </c:pt>
                <c:pt idx="32246" formatCode="General">
                  <c:v>-3.2329412899413001</c:v>
                </c:pt>
                <c:pt idx="32247" formatCode="General">
                  <c:v>-3.23390450100087</c:v>
                </c:pt>
                <c:pt idx="32248" formatCode="General">
                  <c:v>-3.2348953686156201</c:v>
                </c:pt>
                <c:pt idx="32249" formatCode="General">
                  <c:v>-3.2358776531615199</c:v>
                </c:pt>
                <c:pt idx="32250" formatCode="General">
                  <c:v>-3.2368213138975999</c:v>
                </c:pt>
                <c:pt idx="32251" formatCode="General">
                  <c:v>-3.2378374538817298</c:v>
                </c:pt>
                <c:pt idx="32252" formatCode="General">
                  <c:v>-3.2388082943358301</c:v>
                </c:pt>
                <c:pt idx="32253" formatCode="General">
                  <c:v>-3.2398325405516499</c:v>
                </c:pt>
                <c:pt idx="32254" formatCode="General">
                  <c:v>-3.24086393932485</c:v>
                </c:pt>
                <c:pt idx="32255" formatCode="General">
                  <c:v>-3.2418977222838299</c:v>
                </c:pt>
                <c:pt idx="32256" formatCode="General">
                  <c:v>-3.2429453335203999</c:v>
                </c:pt>
                <c:pt idx="32257" formatCode="General">
                  <c:v>-3.24399771312856</c:v>
                </c:pt>
                <c:pt idx="32258" formatCode="General">
                  <c:v>-3.2450481853880802</c:v>
                </c:pt>
                <c:pt idx="32259" formatCode="General">
                  <c:v>-3.24601807216786</c:v>
                </c:pt>
                <c:pt idx="32260" formatCode="General">
                  <c:v>-3.2471200428404701</c:v>
                </c:pt>
                <c:pt idx="32261" formatCode="General">
                  <c:v>-3.24816956142568</c:v>
                </c:pt>
                <c:pt idx="32262" formatCode="General">
                  <c:v>-3.2492953739561901</c:v>
                </c:pt>
                <c:pt idx="32263" formatCode="General">
                  <c:v>-3.2502871952452601</c:v>
                </c:pt>
                <c:pt idx="32264" formatCode="General">
                  <c:v>-3.2513572178282599</c:v>
                </c:pt>
                <c:pt idx="32265" formatCode="General">
                  <c:v>-3.25247683147572</c:v>
                </c:pt>
                <c:pt idx="32266" formatCode="General">
                  <c:v>-3.2535015545286998</c:v>
                </c:pt>
                <c:pt idx="32267" formatCode="General">
                  <c:v>-3.25466694454335</c:v>
                </c:pt>
                <c:pt idx="32268" formatCode="General">
                  <c:v>-3.2558070621886102</c:v>
                </c:pt>
                <c:pt idx="32269" formatCode="General">
                  <c:v>-3.2569986782469602</c:v>
                </c:pt>
                <c:pt idx="32270" formatCode="General">
                  <c:v>-3.2581421337523402</c:v>
                </c:pt>
                <c:pt idx="32271" formatCode="General">
                  <c:v>-3.2593285046019398</c:v>
                </c:pt>
                <c:pt idx="32272" formatCode="General">
                  <c:v>-3.2604466877379301</c:v>
                </c:pt>
                <c:pt idx="32273" formatCode="General">
                  <c:v>-3.26164307216786</c:v>
                </c:pt>
                <c:pt idx="32274" formatCode="General">
                  <c:v>-3.26281418422841</c:v>
                </c:pt>
                <c:pt idx="32275" formatCode="General">
                  <c:v>-3.2638870678343701</c:v>
                </c:pt>
                <c:pt idx="32276" formatCode="General">
                  <c:v>-3.2650190792479399</c:v>
                </c:pt>
                <c:pt idx="32277" formatCode="General">
                  <c:v>-3.2661353550352898</c:v>
                </c:pt>
                <c:pt idx="32278" formatCode="General">
                  <c:v>-3.26718678096913</c:v>
                </c:pt>
                <c:pt idx="32279" formatCode="General">
                  <c:v>-3.2682830295958398</c:v>
                </c:pt>
                <c:pt idx="32280" formatCode="General">
                  <c:v>-3.2694312534727898</c:v>
                </c:pt>
                <c:pt idx="32281" formatCode="General">
                  <c:v>-3.27058615306996</c:v>
                </c:pt>
                <c:pt idx="32282" formatCode="General">
                  <c:v>-3.2718259296812899</c:v>
                </c:pt>
                <c:pt idx="32283" formatCode="General">
                  <c:v>-3.2729331455626398</c:v>
                </c:pt>
                <c:pt idx="32284" formatCode="General">
                  <c:v>-3.27417673687123</c:v>
                </c:pt>
                <c:pt idx="32285" formatCode="General">
                  <c:v>-3.27532543758534</c:v>
                </c:pt>
                <c:pt idx="32286" formatCode="General">
                  <c:v>-3.2765046558775799</c:v>
                </c:pt>
                <c:pt idx="32287" formatCode="General">
                  <c:v>-3.2777267895140501</c:v>
                </c:pt>
                <c:pt idx="32288" formatCode="General">
                  <c:v>-3.27892698864125</c:v>
                </c:pt>
                <c:pt idx="32289" formatCode="General">
                  <c:v>-3.2801619968810001</c:v>
                </c:pt>
                <c:pt idx="32290" formatCode="General">
                  <c:v>-3.2813040218748899</c:v>
                </c:pt>
                <c:pt idx="32291" formatCode="General">
                  <c:v>-3.28378166774892</c:v>
                </c:pt>
                <c:pt idx="32292" formatCode="General">
                  <c:v>-3.2850142918028702</c:v>
                </c:pt>
                <c:pt idx="32293" formatCode="General">
                  <c:v>-3.2862497768797798</c:v>
                </c:pt>
                <c:pt idx="32294" formatCode="General">
                  <c:v>-3.28755488018178</c:v>
                </c:pt>
                <c:pt idx="32295" formatCode="General">
                  <c:v>-3.2888781032957901</c:v>
                </c:pt>
                <c:pt idx="32296" formatCode="General">
                  <c:v>-3.2901517353453502</c:v>
                </c:pt>
                <c:pt idx="32297" formatCode="General">
                  <c:v>-3.29149307827138</c:v>
                </c:pt>
                <c:pt idx="32298" formatCode="General">
                  <c:v>-3.29285301784657</c:v>
                </c:pt>
                <c:pt idx="32299" formatCode="General">
                  <c:v>-3.29410709957265</c:v>
                </c:pt>
                <c:pt idx="32300" formatCode="General">
                  <c:v>-3.2954551182188898</c:v>
                </c:pt>
                <c:pt idx="32301" formatCode="General">
                  <c:v>-3.2966391048827099</c:v>
                </c:pt>
                <c:pt idx="32302" formatCode="General">
                  <c:v>-3.29791893581532</c:v>
                </c:pt>
                <c:pt idx="32303" formatCode="General">
                  <c:v>-3.2991434536375901</c:v>
                </c:pt>
                <c:pt idx="32304" formatCode="General">
                  <c:v>-3.3003732166686</c:v>
                </c:pt>
                <c:pt idx="32305" formatCode="General">
                  <c:v>-3.3016110859312899</c:v>
                </c:pt>
                <c:pt idx="32306" formatCode="General">
                  <c:v>-3.3029324016966699</c:v>
                </c:pt>
                <c:pt idx="32307" formatCode="General">
                  <c:v>-3.3042427502074099</c:v>
                </c:pt>
                <c:pt idx="32308" formatCode="General">
                  <c:v>-3.3056293926634699</c:v>
                </c:pt>
                <c:pt idx="32309" formatCode="General">
                  <c:v>-3.3068605862059499</c:v>
                </c:pt>
                <c:pt idx="32310" formatCode="General">
                  <c:v>-3.30821289638661</c:v>
                </c:pt>
                <c:pt idx="32311" formatCode="General">
                  <c:v>-3.3095399341978902</c:v>
                </c:pt>
                <c:pt idx="32312" formatCode="General">
                  <c:v>-3.3109036884703502</c:v>
                </c:pt>
                <c:pt idx="32313" formatCode="General">
                  <c:v>-3.3121978245177202</c:v>
                </c:pt>
                <c:pt idx="32314" formatCode="General">
                  <c:v>-3.3135687313475501</c:v>
                </c:pt>
                <c:pt idx="32315" formatCode="General">
                  <c:v>-3.3149548969664502</c:v>
                </c:pt>
                <c:pt idx="32316" formatCode="General">
                  <c:v>-3.3163010082640501</c:v>
                </c:pt>
                <c:pt idx="32317" formatCode="General">
                  <c:v>-3.3176714382567298</c:v>
                </c:pt>
                <c:pt idx="32318" formatCode="General">
                  <c:v>-3.3190752468504798</c:v>
                </c:pt>
                <c:pt idx="32319" formatCode="General">
                  <c:v>-3.3205267391600501</c:v>
                </c:pt>
                <c:pt idx="32320" formatCode="General">
                  <c:v>-3.3219820461668901</c:v>
                </c:pt>
                <c:pt idx="32321" formatCode="General">
                  <c:v>-3.3233725033202099</c:v>
                </c:pt>
                <c:pt idx="32322" formatCode="General">
                  <c:v>-3.3248173199095601</c:v>
                </c:pt>
                <c:pt idx="32323" formatCode="General">
                  <c:v>-3.3262926540770401</c:v>
                </c:pt>
                <c:pt idx="32324" formatCode="General">
                  <c:v>-3.3276096783079998</c:v>
                </c:pt>
                <c:pt idx="32325" formatCode="General">
                  <c:v>-3.3289853535094198</c:v>
                </c:pt>
                <c:pt idx="32326" formatCode="General">
                  <c:v>-3.33035196880483</c:v>
                </c:pt>
                <c:pt idx="32327" formatCode="General">
                  <c:v>-3.3316651783385201</c:v>
                </c:pt>
                <c:pt idx="32328" formatCode="General">
                  <c:v>-3.3330775700011102</c:v>
                </c:pt>
                <c:pt idx="32329" formatCode="General">
                  <c:v>-3.3345223865904701</c:v>
                </c:pt>
                <c:pt idx="32330" formatCode="General">
                  <c:v>-3.33595671276235</c:v>
                </c:pt>
                <c:pt idx="32331" formatCode="General">
                  <c:v>-3.3373733959593701</c:v>
                </c:pt>
                <c:pt idx="32332" formatCode="General">
                  <c:v>-3.3388902149596098</c:v>
                </c:pt>
                <c:pt idx="32333" formatCode="General">
                  <c:v>-3.3403459988035999</c:v>
                </c:pt>
                <c:pt idx="32334" formatCode="General">
                  <c:v>-3.3417736492552699</c:v>
                </c:pt>
                <c:pt idx="32335" formatCode="General">
                  <c:v>-3.3432342014708398</c:v>
                </c:pt>
                <c:pt idx="32336" formatCode="General">
                  <c:v>-3.3446938000121</c:v>
                </c:pt>
                <c:pt idx="32337" formatCode="General">
                  <c:v>-3.3461567364134699</c:v>
                </c:pt>
                <c:pt idx="32338" formatCode="General">
                  <c:v>-3.3476268253722101</c:v>
                </c:pt>
                <c:pt idx="32339" formatCode="General">
                  <c:v>-3.3491584263243599</c:v>
                </c:pt>
                <c:pt idx="32340" formatCode="General">
                  <c:v>-3.3506509266295299</c:v>
                </c:pt>
                <c:pt idx="32341" formatCode="General">
                  <c:v>-3.35223068813466</c:v>
                </c:pt>
                <c:pt idx="32342" formatCode="General">
                  <c:v>-3.3538433514036998</c:v>
                </c:pt>
                <c:pt idx="32343" formatCode="General">
                  <c:v>-3.3554159603514599</c:v>
                </c:pt>
                <c:pt idx="32344" formatCode="General">
                  <c:v>-3.35702337841176</c:v>
                </c:pt>
                <c:pt idx="32345" formatCode="General">
                  <c:v>-3.3584991894164</c:v>
                </c:pt>
                <c:pt idx="32346" formatCode="General">
                  <c:v>-3.3599611721434499</c:v>
                </c:pt>
                <c:pt idx="32347" formatCode="General">
                  <c:v>-3.3614918194212802</c:v>
                </c:pt>
                <c:pt idx="32348" formatCode="General">
                  <c:v>-3.36287130931996</c:v>
                </c:pt>
                <c:pt idx="32349" formatCode="General">
                  <c:v>-3.3643957577147399</c:v>
                </c:pt>
                <c:pt idx="32350" formatCode="General">
                  <c:v>-3.3658663235106401</c:v>
                </c:pt>
                <c:pt idx="32351" formatCode="General">
                  <c:v>-3.3674985371031698</c:v>
                </c:pt>
                <c:pt idx="32352" formatCode="General">
                  <c:v>-3.3689815006651802</c:v>
                </c:pt>
                <c:pt idx="32353" formatCode="General">
                  <c:v>-3.3705646000304101</c:v>
                </c:pt>
                <c:pt idx="32354" formatCode="General">
                  <c:v>-3.3721567593016499</c:v>
                </c:pt>
                <c:pt idx="32355" formatCode="General">
                  <c:v>-3.3737107716002401</c:v>
                </c:pt>
                <c:pt idx="32356" formatCode="General">
                  <c:v>-3.3752752743163001</c:v>
                </c:pt>
                <c:pt idx="32357" formatCode="General">
                  <c:v>-3.37687124828481</c:v>
                </c:pt>
                <c:pt idx="32358" formatCode="General">
                  <c:v>-3.3784133396544398</c:v>
                </c:pt>
                <c:pt idx="32359" formatCode="General">
                  <c:v>-3.3816672764220099</c:v>
                </c:pt>
                <c:pt idx="32360" formatCode="General">
                  <c:v>-3.38325752834462</c:v>
                </c:pt>
                <c:pt idx="32361" formatCode="General">
                  <c:v>-3.3849894009032102</c:v>
                </c:pt>
                <c:pt idx="32362" formatCode="General">
                  <c:v>-3.3867384395995002</c:v>
                </c:pt>
                <c:pt idx="32363" formatCode="General">
                  <c:v>-3.38842453579091</c:v>
                </c:pt>
                <c:pt idx="32364" formatCode="General">
                  <c:v>-3.3900863132872501</c:v>
                </c:pt>
                <c:pt idx="32365" formatCode="General">
                  <c:v>-3.3916965923704998</c:v>
                </c:pt>
                <c:pt idx="32366" formatCode="General">
                  <c:v>-3.3931867084898801</c:v>
                </c:pt>
                <c:pt idx="32367" formatCode="General">
                  <c:v>-3.3947860203185001</c:v>
                </c:pt>
                <c:pt idx="32368" formatCode="General">
                  <c:v>-3.3963958225645898</c:v>
                </c:pt>
                <c:pt idx="32369" formatCode="General">
                  <c:v>-3.3980614147581898</c:v>
                </c:pt>
                <c:pt idx="32370" formatCode="General">
                  <c:v>-3.3997289143004301</c:v>
                </c:pt>
                <c:pt idx="32371" formatCode="General">
                  <c:v>-3.4013501606383199</c:v>
                </c:pt>
                <c:pt idx="32372" formatCode="General">
                  <c:v>-3.4030534229674201</c:v>
                </c:pt>
                <c:pt idx="32373" formatCode="General">
                  <c:v>-3.4046427212157102</c:v>
                </c:pt>
                <c:pt idx="32374" formatCode="General">
                  <c:v>-3.4063712559142001</c:v>
                </c:pt>
                <c:pt idx="32375" formatCode="General">
                  <c:v>-3.4079786739745002</c:v>
                </c:pt>
                <c:pt idx="32376" formatCode="General">
                  <c:v>-3.4095989666380802</c:v>
                </c:pt>
                <c:pt idx="32377" formatCode="General">
                  <c:v>-3.4113289318480402</c:v>
                </c:pt>
                <c:pt idx="32378" formatCode="General">
                  <c:v>-3.4130073986449099</c:v>
                </c:pt>
                <c:pt idx="32379" formatCode="General">
                  <c:v>-3.41482414821767</c:v>
                </c:pt>
                <c:pt idx="32380" formatCode="General">
                  <c:v>-3.4165970287718701</c:v>
                </c:pt>
                <c:pt idx="32381" formatCode="General">
                  <c:v>-3.4183503590025799</c:v>
                </c:pt>
                <c:pt idx="32382" formatCode="General">
                  <c:v>-3.4201270542540398</c:v>
                </c:pt>
                <c:pt idx="32383" formatCode="General">
                  <c:v>-3.4218741856017001</c:v>
                </c:pt>
                <c:pt idx="32384" formatCode="General">
                  <c:v>-3.4235435924925701</c:v>
                </c:pt>
                <c:pt idx="32385" formatCode="General">
                  <c:v>-3.4252301655211301</c:v>
                </c:pt>
                <c:pt idx="32386" formatCode="General">
                  <c:v>-3.42686476329945</c:v>
                </c:pt>
                <c:pt idx="32387" formatCode="General">
                  <c:v>-3.4285651646056099</c:v>
                </c:pt>
                <c:pt idx="32388" formatCode="General">
                  <c:v>-3.4303366146483301</c:v>
                </c:pt>
                <c:pt idx="32389" formatCode="General">
                  <c:v>-3.4321667156615199</c:v>
                </c:pt>
                <c:pt idx="32390" formatCode="General">
                  <c:v>-3.4339553318419398</c:v>
                </c:pt>
                <c:pt idx="32391" formatCode="General">
                  <c:v>-3.4356943569578999</c:v>
                </c:pt>
                <c:pt idx="32392" formatCode="General">
                  <c:v>-3.4374414883055602</c:v>
                </c:pt>
                <c:pt idx="32393" formatCode="General">
                  <c:v>-3.4392105541624902</c:v>
                </c:pt>
                <c:pt idx="32394" formatCode="General">
                  <c:v>-3.4409390888609801</c:v>
                </c:pt>
                <c:pt idx="32395" formatCode="General">
                  <c:v>-3.4427195988097101</c:v>
                </c:pt>
                <c:pt idx="32396" formatCode="General">
                  <c:v>-3.4445301494994101</c:v>
                </c:pt>
                <c:pt idx="32397" formatCode="General">
                  <c:v>-3.4464427433409601</c:v>
                </c:pt>
                <c:pt idx="32398" formatCode="General">
                  <c:v>-3.4483763180174698</c:v>
                </c:pt>
                <c:pt idx="32399" formatCode="General">
                  <c:v>-3.4502402744688898</c:v>
                </c:pt>
                <c:pt idx="32400" formatCode="General">
                  <c:v>-3.4521204433836798</c:v>
                </c:pt>
                <c:pt idx="32401" formatCode="General">
                  <c:v>-3.4539138279356898</c:v>
                </c:pt>
                <c:pt idx="32402" formatCode="General">
                  <c:v>-3.4556714497008199</c:v>
                </c:pt>
                <c:pt idx="32403" formatCode="General">
                  <c:v>-3.4574099979796298</c:v>
                </c:pt>
                <c:pt idx="32404" formatCode="General">
                  <c:v>-3.4591156444945201</c:v>
                </c:pt>
                <c:pt idx="32405" formatCode="General">
                  <c:v>-3.4609581432738201</c:v>
                </c:pt>
                <c:pt idx="32406" formatCode="General">
                  <c:v>-3.46277536968373</c:v>
                </c:pt>
                <c:pt idx="32407" formatCode="General">
                  <c:v>-3.4647203884520401</c:v>
                </c:pt>
                <c:pt idx="32408" formatCode="General">
                  <c:v>-3.46658243755483</c:v>
                </c:pt>
                <c:pt idx="32409" formatCode="General">
                  <c:v>-3.4684602222838299</c:v>
                </c:pt>
                <c:pt idx="32410" formatCode="General">
                  <c:v>-3.4702927074828001</c:v>
                </c:pt>
                <c:pt idx="32411" formatCode="General">
                  <c:v>-3.47208609203481</c:v>
                </c:pt>
                <c:pt idx="32412" formatCode="General">
                  <c:v>-3.4739252529539999</c:v>
                </c:pt>
                <c:pt idx="32413" formatCode="General">
                  <c:v>-3.4758893452086301</c:v>
                </c:pt>
                <c:pt idx="32414" formatCode="General">
                  <c:v>-3.4779044590392001</c:v>
                </c:pt>
                <c:pt idx="32415" formatCode="General">
                  <c:v>-3.4798971615233301</c:v>
                </c:pt>
                <c:pt idx="32416" formatCode="General">
                  <c:v>-3.4818269215025799</c:v>
                </c:pt>
                <c:pt idx="32417" formatCode="General">
                  <c:v>-3.4837862453856401</c:v>
                </c:pt>
                <c:pt idx="32418" formatCode="General">
                  <c:v>-3.48574699978017</c:v>
                </c:pt>
                <c:pt idx="32419" formatCode="General">
                  <c:v>-3.4875360927977499</c:v>
                </c:pt>
                <c:pt idx="32420" formatCode="General">
                  <c:v>-3.48937668422841</c:v>
                </c:pt>
                <c:pt idx="32421" formatCode="General">
                  <c:v>-3.4912120304503298</c:v>
                </c:pt>
                <c:pt idx="32422" formatCode="General">
                  <c:v>-3.4931198559203001</c:v>
                </c:pt>
                <c:pt idx="32423" formatCode="General">
                  <c:v>-3.49513544658803</c:v>
                </c:pt>
                <c:pt idx="32424" formatCode="General">
                  <c:v>-3.49713196376943</c:v>
                </c:pt>
                <c:pt idx="32425" formatCode="General">
                  <c:v>-3.49904265026235</c:v>
                </c:pt>
                <c:pt idx="32426" formatCode="General">
                  <c:v>-3.5010539493956498</c:v>
                </c:pt>
                <c:pt idx="32427" formatCode="General">
                  <c:v>-3.5028797588744101</c:v>
                </c:pt>
                <c:pt idx="32428" formatCode="General">
                  <c:v>-3.5048409901061</c:v>
                </c:pt>
                <c:pt idx="32429" formatCode="General">
                  <c:v>-3.5068789921202601</c:v>
                </c:pt>
                <c:pt idx="32430" formatCode="General">
                  <c:v>-3.5088755093016499</c:v>
                </c:pt>
                <c:pt idx="32431" formatCode="General">
                  <c:v>-3.5110126934447199</c:v>
                </c:pt>
                <c:pt idx="32432" formatCode="General">
                  <c:v>-3.5130893192686901</c:v>
                </c:pt>
                <c:pt idx="32433" formatCode="General">
                  <c:v>-3.5151754818358301</c:v>
                </c:pt>
                <c:pt idx="32434" formatCode="General">
                  <c:v>-3.5171791515746</c:v>
                </c:pt>
                <c:pt idx="32435" formatCode="General">
                  <c:v>-3.5190745792784601</c:v>
                </c:pt>
                <c:pt idx="32436" formatCode="General">
                  <c:v>-3.5209437809386102</c:v>
                </c:pt>
                <c:pt idx="32437" formatCode="General">
                  <c:v>-3.5228759251036501</c:v>
                </c:pt>
                <c:pt idx="32438" formatCode="General">
                  <c:v>-3.52489199260854</c:v>
                </c:pt>
                <c:pt idx="32439" formatCode="General">
                  <c:v>-3.5269800625243102</c:v>
                </c:pt>
                <c:pt idx="32440" formatCode="General">
                  <c:v>-3.5290190182127801</c:v>
                </c:pt>
                <c:pt idx="32441" formatCode="General">
                  <c:v>-3.5311037502684499</c:v>
                </c:pt>
                <c:pt idx="32442" formatCode="General">
                  <c:v>-3.5330478153624401</c:v>
                </c:pt>
                <c:pt idx="32443" formatCode="General">
                  <c:v>-3.53502001384877</c:v>
                </c:pt>
                <c:pt idx="32444" formatCode="General">
                  <c:v>-3.5370079479613201</c:v>
                </c:pt>
                <c:pt idx="32445" formatCode="General">
                  <c:v>-3.5390964947142498</c:v>
                </c:pt>
                <c:pt idx="32446" formatCode="General">
                  <c:v>-3.5412732563414502</c:v>
                </c:pt>
                <c:pt idx="32447" formatCode="General">
                  <c:v>-3.5433970890440798</c:v>
                </c:pt>
                <c:pt idx="32448" formatCode="General">
                  <c:v>-3.5456158123411998</c:v>
                </c:pt>
                <c:pt idx="32449" formatCode="General">
                  <c:v>-3.5476385555663001</c:v>
                </c:pt>
                <c:pt idx="32450" formatCode="General">
                  <c:v>-3.5496865711607799</c:v>
                </c:pt>
                <c:pt idx="32451" formatCode="General">
                  <c:v>-3.5515648327269398</c:v>
                </c:pt>
                <c:pt idx="32452" formatCode="General">
                  <c:v>-3.5534807644285999</c:v>
                </c:pt>
                <c:pt idx="32453" formatCode="General">
                  <c:v>-3.5554739437498899</c:v>
                </c:pt>
                <c:pt idx="32454" formatCode="General">
                  <c:v>-3.5575071773924698</c:v>
                </c:pt>
                <c:pt idx="32455" formatCode="General">
                  <c:v>-3.5596534214415398</c:v>
                </c:pt>
                <c:pt idx="32456" formatCode="General">
                  <c:v>-3.5617305241026802</c:v>
                </c:pt>
                <c:pt idx="32457" formatCode="General">
                  <c:v>-3.5637632809081001</c:v>
                </c:pt>
                <c:pt idx="32458" formatCode="General">
                  <c:v>-3.56573071102284</c:v>
                </c:pt>
                <c:pt idx="32459" formatCode="General">
                  <c:v>-3.5677644215025799</c:v>
                </c:pt>
                <c:pt idx="32460" formatCode="General">
                  <c:v>-3.5697933636107302</c:v>
                </c:pt>
                <c:pt idx="32461" formatCode="General">
                  <c:v>-3.5718990765013601</c:v>
                </c:pt>
                <c:pt idx="32462" formatCode="General">
                  <c:v>-3.5740963421263601</c:v>
                </c:pt>
                <c:pt idx="32463" formatCode="General">
                  <c:v>-3.5762564144530198</c:v>
                </c:pt>
                <c:pt idx="32464" formatCode="General">
                  <c:v>-3.5783788166441801</c:v>
                </c:pt>
                <c:pt idx="32465" formatCode="General">
                  <c:v>-3.5804697475828999</c:v>
                </c:pt>
                <c:pt idx="32466" formatCode="General">
                  <c:v>-3.5824419460692298</c:v>
                </c:pt>
                <c:pt idx="32467" formatCode="General">
                  <c:v>-3.5843821964659601</c:v>
                </c:pt>
                <c:pt idx="32468" formatCode="General">
                  <c:v>-3.5863887272276802</c:v>
                </c:pt>
                <c:pt idx="32469" formatCode="General">
                  <c:v>-3.5884133778014098</c:v>
                </c:pt>
                <c:pt idx="32470" formatCode="General">
                  <c:v>-3.5904365978636599</c:v>
                </c:pt>
                <c:pt idx="32471" formatCode="General">
                  <c:v>-3.5925303898253298</c:v>
                </c:pt>
                <c:pt idx="32472" formatCode="General">
                  <c:v>-3.5945559940733798</c:v>
                </c:pt>
                <c:pt idx="32473" formatCode="General">
                  <c:v>-3.59655823330068</c:v>
                </c:pt>
                <c:pt idx="32474" formatCode="General">
                  <c:v>-3.5985318622984801</c:v>
                </c:pt>
                <c:pt idx="32475" formatCode="General">
                  <c:v>-3.6005197964110298</c:v>
                </c:pt>
                <c:pt idx="32476" formatCode="General">
                  <c:v>-3.6026669941344198</c:v>
                </c:pt>
                <c:pt idx="32477" formatCode="General">
                  <c:v>-3.6047350368895401</c:v>
                </c:pt>
                <c:pt idx="32478" formatCode="General">
                  <c:v>-3.6068750820555602</c:v>
                </c:pt>
                <c:pt idx="32479" formatCode="General">
                  <c:v>-3.6110788784422798</c:v>
                </c:pt>
                <c:pt idx="32480" formatCode="General">
                  <c:v>-3.6130367718138601</c:v>
                </c:pt>
                <c:pt idx="32481" formatCode="General">
                  <c:v>-3.6150618992247501</c:v>
                </c:pt>
                <c:pt idx="32482" formatCode="General">
                  <c:v>-3.6169907055296799</c:v>
                </c:pt>
                <c:pt idx="32483" formatCode="General">
                  <c:v>-3.61903586010121</c:v>
                </c:pt>
                <c:pt idx="32484" formatCode="General">
                  <c:v>-3.62109055141591</c:v>
                </c:pt>
                <c:pt idx="32485" formatCode="General">
                  <c:v>-3.62319721798085</c:v>
                </c:pt>
                <c:pt idx="32486" formatCode="General">
                  <c:v>-3.6252328358092201</c:v>
                </c:pt>
                <c:pt idx="32487" formatCode="General">
                  <c:v>-3.6271997890868102</c:v>
                </c:pt>
                <c:pt idx="32488" formatCode="General">
                  <c:v>-3.6292377911009699</c:v>
                </c:pt>
                <c:pt idx="32489" formatCode="General">
                  <c:v>-3.6312352619566801</c:v>
                </c:pt>
                <c:pt idx="32490" formatCode="General">
                  <c:v>-3.6333738766112198</c:v>
                </c:pt>
                <c:pt idx="32491" formatCode="General">
                  <c:v>-3.63552679638051</c:v>
                </c:pt>
                <c:pt idx="32492" formatCode="General">
                  <c:v>-3.6376439533629301</c:v>
                </c:pt>
                <c:pt idx="32493" formatCode="General">
                  <c:v>-3.6397825680174698</c:v>
                </c:pt>
                <c:pt idx="32494" formatCode="General">
                  <c:v>-3.6418720684447199</c:v>
                </c:pt>
                <c:pt idx="32495" formatCode="General">
                  <c:v>-3.6438828907408598</c:v>
                </c:pt>
                <c:pt idx="32496" formatCode="General">
                  <c:v>-3.6458288631834899</c:v>
                </c:pt>
                <c:pt idx="32497" formatCode="General">
                  <c:v>-3.6477457485594602</c:v>
                </c:pt>
                <c:pt idx="32498" formatCode="General">
                  <c:v>-3.6498443088927202</c:v>
                </c:pt>
                <c:pt idx="32499" formatCode="General">
                  <c:v>-3.6518718204893998</c:v>
                </c:pt>
                <c:pt idx="32500" formatCode="General">
                  <c:v>-3.6539389095702099</c:v>
                </c:pt>
                <c:pt idx="32501" formatCode="General">
                  <c:v>-3.65597452739858</c:v>
                </c:pt>
                <c:pt idx="32502" formatCode="General">
                  <c:v>-3.6579834423460902</c:v>
                </c:pt>
                <c:pt idx="32503" formatCode="General">
                  <c:v>-3.65995230297231</c:v>
                </c:pt>
                <c:pt idx="32504" formatCode="General">
                  <c:v>-3.6619402370848499</c:v>
                </c:pt>
                <c:pt idx="32505" formatCode="General">
                  <c:v>-3.66402639965199</c:v>
                </c:pt>
                <c:pt idx="32506" formatCode="General">
                  <c:v>-3.6661979160704501</c:v>
                </c:pt>
                <c:pt idx="32507" formatCode="General">
                  <c:v>-3.6683293781676198</c:v>
                </c:pt>
                <c:pt idx="32508" formatCode="General">
                  <c:v>-3.6705099544920801</c:v>
                </c:pt>
                <c:pt idx="32509" formatCode="General">
                  <c:v>-3.6726385555663001</c:v>
                </c:pt>
                <c:pt idx="32510" formatCode="General">
                  <c:v>-3.6746341190733798</c:v>
                </c:pt>
                <c:pt idx="32511" formatCode="General">
                  <c:v>-3.67662539104604</c:v>
                </c:pt>
                <c:pt idx="32512" formatCode="General">
                  <c:v>-3.67855753521108</c:v>
                </c:pt>
                <c:pt idx="32513" formatCode="General">
                  <c:v>-3.6805879078307</c:v>
                </c:pt>
                <c:pt idx="32514" formatCode="General">
                  <c:v>-3.6826473675169802</c:v>
                </c:pt>
                <c:pt idx="32515" formatCode="General">
                  <c:v>-3.6847306690611701</c:v>
                </c:pt>
                <c:pt idx="32516" formatCode="General">
                  <c:v>-3.6867047748961301</c:v>
                </c:pt>
                <c:pt idx="32517" formatCode="General">
                  <c:v>-3.6887203655638601</c:v>
                </c:pt>
                <c:pt idx="32518" formatCode="General">
                  <c:v>-3.6907044849791402</c:v>
                </c:pt>
                <c:pt idx="32519" formatCode="General">
                  <c:v>-3.6927105389036998</c:v>
                </c:pt>
                <c:pt idx="32520" formatCode="General">
                  <c:v>-3.6947761974730402</c:v>
                </c:pt>
                <c:pt idx="32521" formatCode="General">
                  <c:v>-3.6968509159483798</c:v>
                </c:pt>
                <c:pt idx="32522" formatCode="General">
                  <c:v>-3.6991025410094198</c:v>
                </c:pt>
                <c:pt idx="32523" formatCode="General">
                  <c:v>-3.7011977634825599</c:v>
                </c:pt>
                <c:pt idx="32524" formatCode="General">
                  <c:v>-3.7033592663206898</c:v>
                </c:pt>
                <c:pt idx="32525" formatCode="General">
                  <c:v>-3.7054215870299201</c:v>
                </c:pt>
                <c:pt idx="32526" formatCode="General">
                  <c:v>-3.7074495754637602</c:v>
                </c:pt>
                <c:pt idx="32527" formatCode="General">
                  <c:v>-3.7093893490233301</c:v>
                </c:pt>
                <c:pt idx="32528" formatCode="General">
                  <c:v>-3.7113677463927202</c:v>
                </c:pt>
                <c:pt idx="32529" formatCode="General">
                  <c:v>-3.7133933506407599</c:v>
                </c:pt>
                <c:pt idx="32530" formatCode="General">
                  <c:v>-3.7154652080931601</c:v>
                </c:pt>
                <c:pt idx="32531" formatCode="General">
                  <c:v>-3.7175008259215199</c:v>
                </c:pt>
                <c:pt idx="32532" formatCode="General">
                  <c:v>-3.71951784710072</c:v>
                </c:pt>
                <c:pt idx="32533" formatCode="General">
                  <c:v>-3.7234918079771901</c:v>
                </c:pt>
                <c:pt idx="32534" formatCode="General">
                  <c:v>-3.7254954777159601</c:v>
                </c:pt>
                <c:pt idx="32535" formatCode="General">
                  <c:v>-3.7276150188841699</c:v>
                </c:pt>
                <c:pt idx="32536" formatCode="General">
                  <c:v>-3.7297388515868102</c:v>
                </c:pt>
                <c:pt idx="32537" formatCode="General">
                  <c:v>-3.7318979702391499</c:v>
                </c:pt>
                <c:pt idx="32538" formatCode="General">
                  <c:v>-3.7340470753111701</c:v>
                </c:pt>
                <c:pt idx="32539" formatCode="General">
                  <c:v>-3.7360850773253298</c:v>
                </c:pt>
                <c:pt idx="32540" formatCode="General">
                  <c:v>-3.7381421528258199</c:v>
                </c:pt>
                <c:pt idx="32541" formatCode="General">
                  <c:v>-3.7400795421996</c:v>
                </c:pt>
                <c:pt idx="32542" formatCode="General">
                  <c:v>-3.7420703373350999</c:v>
                </c:pt>
                <c:pt idx="32543" formatCode="General">
                  <c:v>-3.7441235981383199</c:v>
                </c:pt>
                <c:pt idx="32544" formatCode="General">
                  <c:v>-3.7460919819273801</c:v>
                </c:pt>
                <c:pt idx="32545" formatCode="General">
                  <c:v>-3.7482105694212802</c:v>
                </c:pt>
                <c:pt idx="32546" formatCode="General">
                  <c:v>-3.7502194843687899</c:v>
                </c:pt>
                <c:pt idx="32547" formatCode="General">
                  <c:v>-3.7522193394102898</c:v>
                </c:pt>
                <c:pt idx="32548" formatCode="General">
                  <c:v>-3.7541872463621999</c:v>
                </c:pt>
                <c:pt idx="32549" formatCode="General">
                  <c:v>-3.7562276325621502</c:v>
                </c:pt>
                <c:pt idx="32550" formatCode="General">
                  <c:v>-3.7583109341063401</c:v>
                </c:pt>
                <c:pt idx="32551" formatCode="General">
                  <c:v>-3.7604176006712802</c:v>
                </c:pt>
                <c:pt idx="32552" formatCode="General">
                  <c:v>-3.7625962696471098</c:v>
                </c:pt>
                <c:pt idx="32553" formatCode="General">
                  <c:v>-3.7647649250426198</c:v>
                </c:pt>
                <c:pt idx="32554" formatCode="General">
                  <c:v>-3.7668944797911501</c:v>
                </c:pt>
                <c:pt idx="32555" formatCode="General">
                  <c:v>-3.7688714466490598</c:v>
                </c:pt>
                <c:pt idx="32556" formatCode="General">
                  <c:v>-3.7708236179747501</c:v>
                </c:pt>
                <c:pt idx="32557" formatCode="General">
                  <c:v>-3.7727905712523402</c:v>
                </c:pt>
                <c:pt idx="32558" formatCode="General">
                  <c:v>-3.7748261890807</c:v>
                </c:pt>
                <c:pt idx="32559" formatCode="General">
                  <c:v>-3.7768703899779199</c:v>
                </c:pt>
                <c:pt idx="32560" formatCode="General">
                  <c:v>-3.7789441547789502</c:v>
                </c:pt>
                <c:pt idx="32561" formatCode="General">
                  <c:v>-3.7809606991209899</c:v>
                </c:pt>
                <c:pt idx="32562" formatCode="General">
                  <c:v>-3.7829958401121999</c:v>
                </c:pt>
                <c:pt idx="32563" formatCode="General">
                  <c:v>-3.7869526348509699</c:v>
                </c:pt>
                <c:pt idx="32564" formatCode="General">
                  <c:v>-3.7890297375121</c:v>
                </c:pt>
                <c:pt idx="32565" formatCode="General">
                  <c:v>-3.7911154232420801</c:v>
                </c:pt>
                <c:pt idx="32566" formatCode="General">
                  <c:v>-3.7933579883971098</c:v>
                </c:pt>
                <c:pt idx="32567" formatCode="General">
                  <c:v>-3.7955028019347101</c:v>
                </c:pt>
                <c:pt idx="32568" formatCode="General">
                  <c:v>-3.79759707073354</c:v>
                </c:pt>
                <c:pt idx="32569" formatCode="General">
                  <c:v>-3.7996932468810001</c:v>
                </c:pt>
                <c:pt idx="32570" formatCode="General">
                  <c:v>-3.80167498211049</c:v>
                </c:pt>
                <c:pt idx="32571" formatCode="General">
                  <c:v>-3.8035713634886599</c:v>
                </c:pt>
                <c:pt idx="32572" formatCode="General">
                  <c:v>-3.80558886150502</c:v>
                </c:pt>
                <c:pt idx="32573" formatCode="General">
                  <c:v>-3.80762447933339</c:v>
                </c:pt>
                <c:pt idx="32574" formatCode="General">
                  <c:v>-3.80968155483388</c:v>
                </c:pt>
                <c:pt idx="32575" formatCode="General">
                  <c:v>-3.8116995296873899</c:v>
                </c:pt>
                <c:pt idx="32576" formatCode="General">
                  <c:v>-3.8137957058348499</c:v>
                </c:pt>
                <c:pt idx="32577" formatCode="General">
                  <c:v>-3.8157330952086301</c:v>
                </c:pt>
                <c:pt idx="32578" formatCode="General">
                  <c:v>-3.8177162609496</c:v>
                </c:pt>
                <c:pt idx="32579" formatCode="General">
                  <c:v>-3.81977047542714</c:v>
                </c:pt>
                <c:pt idx="32580" formatCode="General">
                  <c:v>-3.82185711483144</c:v>
                </c:pt>
                <c:pt idx="32581" formatCode="General">
                  <c:v>-3.8239833317198602</c:v>
                </c:pt>
                <c:pt idx="32582" formatCode="General">
                  <c:v>-3.82622875789784</c:v>
                </c:pt>
                <c:pt idx="32583" formatCode="General">
                  <c:v>-3.82838692287587</c:v>
                </c:pt>
                <c:pt idx="32584" formatCode="General">
                  <c:v>-3.8304420910277299</c:v>
                </c:pt>
                <c:pt idx="32585" formatCode="General">
                  <c:v>-3.8324672184386102</c:v>
                </c:pt>
                <c:pt idx="32586" formatCode="General">
                  <c:v>-3.8344098530211301</c:v>
                </c:pt>
                <c:pt idx="32587" formatCode="General">
                  <c:v>-3.8363839588561</c:v>
                </c:pt>
                <c:pt idx="32588" formatCode="General">
                  <c:v>-3.8383928738035999</c:v>
                </c:pt>
                <c:pt idx="32589" formatCode="General">
                  <c:v>-3.84048285106801</c:v>
                </c:pt>
                <c:pt idx="32590" formatCode="General">
                  <c:v>-3.8425098858275302</c:v>
                </c:pt>
                <c:pt idx="32591" formatCode="General">
                  <c:v>-3.8445378742613698</c:v>
                </c:pt>
                <c:pt idx="32592" formatCode="General">
                  <c:v>-3.84650292019032</c:v>
                </c:pt>
                <c:pt idx="32593" formatCode="General">
                  <c:v>-3.8484951458372998</c:v>
                </c:pt>
                <c:pt idx="32594" formatCode="General">
                  <c:v>-3.8504697285094198</c:v>
                </c:pt>
                <c:pt idx="32595" formatCode="General">
                  <c:v>-3.85463323215627</c:v>
                </c:pt>
                <c:pt idx="32596" formatCode="General">
                  <c:v>-3.8568314514555802</c:v>
                </c:pt>
                <c:pt idx="32597" formatCode="General">
                  <c:v>-3.85898818592214</c:v>
                </c:pt>
                <c:pt idx="32598" formatCode="General">
                  <c:v>-3.86110176662587</c:v>
                </c:pt>
                <c:pt idx="32599" formatCode="General">
                  <c:v>-3.86308731655263</c:v>
                </c:pt>
                <c:pt idx="32600" formatCode="General">
                  <c:v>-3.86506976703786</c:v>
                </c:pt>
                <c:pt idx="32601" formatCode="General">
                  <c:v>-3.8670796356596799</c:v>
                </c:pt>
                <c:pt idx="32602" formatCode="General">
                  <c:v>-3.8690735302367099</c:v>
                </c:pt>
                <c:pt idx="32603" formatCode="General">
                  <c:v>-3.8711565933623202</c:v>
                </c:pt>
                <c:pt idx="32604" formatCode="General">
                  <c:v>-3.8731681309142001</c:v>
                </c:pt>
                <c:pt idx="32605" formatCode="General">
                  <c:v>-3.8752640686430802</c:v>
                </c:pt>
                <c:pt idx="32606" formatCode="General">
                  <c:v>-3.8772598705687402</c:v>
                </c:pt>
                <c:pt idx="32607" formatCode="General">
                  <c:v>-3.8792482815184499</c:v>
                </c:pt>
                <c:pt idx="32608" formatCode="General">
                  <c:v>-3.88127173999928</c:v>
                </c:pt>
                <c:pt idx="32609" formatCode="General">
                  <c:v>-3.8833333454527699</c:v>
                </c:pt>
                <c:pt idx="32610" formatCode="General">
                  <c:v>-3.8854474029936701</c:v>
                </c:pt>
                <c:pt idx="32611" formatCode="General">
                  <c:v>-3.8876351318754998</c:v>
                </c:pt>
                <c:pt idx="32612" formatCode="General">
                  <c:v>-3.8897129497923699</c:v>
                </c:pt>
                <c:pt idx="32613" formatCode="General">
                  <c:v>-3.8918386898436399</c:v>
                </c:pt>
                <c:pt idx="32614" formatCode="General">
                  <c:v>-3.89388837436818</c:v>
                </c:pt>
                <c:pt idx="32615" formatCode="General">
                  <c:v>-3.8958164654173699</c:v>
                </c:pt>
                <c:pt idx="32616" formatCode="General">
                  <c:v>-3.8978101215758199</c:v>
                </c:pt>
                <c:pt idx="32617" formatCode="General">
                  <c:v>-3.8997277222075399</c:v>
                </c:pt>
                <c:pt idx="32618" formatCode="General">
                  <c:v>-3.9017807445921799</c:v>
                </c:pt>
                <c:pt idx="32619" formatCode="General">
                  <c:v>-3.9038289986052401</c:v>
                </c:pt>
                <c:pt idx="32620" formatCode="General">
                  <c:v>-3.9059592686095099</c:v>
                </c:pt>
                <c:pt idx="32621" formatCode="General">
                  <c:v>-3.9079300365843701</c:v>
                </c:pt>
                <c:pt idx="32622" formatCode="General">
                  <c:v>-3.9099446735777699</c:v>
                </c:pt>
                <c:pt idx="32623" formatCode="General">
                  <c:v>-3.9118989906706698</c:v>
                </c:pt>
                <c:pt idx="32624" formatCode="General">
                  <c:v>-3.9139527283110498</c:v>
                </c:pt>
                <c:pt idx="32625" formatCode="General">
                  <c:v>-3.91606583217763</c:v>
                </c:pt>
                <c:pt idx="32626" formatCode="General">
                  <c:v>-3.9182766876616402</c:v>
                </c:pt>
                <c:pt idx="32627" formatCode="General">
                  <c:v>-3.92262544254445</c:v>
                </c:pt>
                <c:pt idx="32628" formatCode="General">
                  <c:v>-3.9246446094908598</c:v>
                </c:pt>
                <c:pt idx="32629" formatCode="General">
                  <c:v>-3.9266501865782599</c:v>
                </c:pt>
                <c:pt idx="32630" formatCode="General">
                  <c:v>-3.92857470134877</c:v>
                </c:pt>
                <c:pt idx="32631" formatCode="General">
                  <c:v>-3.9304863415160098</c:v>
                </c:pt>
                <c:pt idx="32632" formatCode="General">
                  <c:v>-3.9325369797148602</c:v>
                </c:pt>
                <c:pt idx="32633" formatCode="General">
                  <c:v>-3.9346853695311399</c:v>
                </c:pt>
                <c:pt idx="32634" formatCode="General">
                  <c:v>-3.9366711578764799</c:v>
                </c:pt>
                <c:pt idx="32635" formatCode="General">
                  <c:v>-3.93863811115407</c:v>
                </c:pt>
                <c:pt idx="32636" formatCode="General">
                  <c:v>-3.9406405887999401</c:v>
                </c:pt>
                <c:pt idx="32637" formatCode="General">
                  <c:v>-3.9426318607725999</c:v>
                </c:pt>
                <c:pt idx="32638" formatCode="General">
                  <c:v>-3.9447120628752601</c:v>
                </c:pt>
                <c:pt idx="32639" formatCode="General">
                  <c:v>-3.9467262230315101</c:v>
                </c:pt>
                <c:pt idx="32640" formatCode="General">
                  <c:v>-3.9489654503264302</c:v>
                </c:pt>
                <c:pt idx="32641" formatCode="General">
                  <c:v>-3.9510938129820699</c:v>
                </c:pt>
                <c:pt idx="32642" formatCode="General">
                  <c:v>-3.95332707981252</c:v>
                </c:pt>
                <c:pt idx="32643" formatCode="General">
                  <c:v>-3.9553982220091699</c:v>
                </c:pt>
                <c:pt idx="32644" formatCode="General">
                  <c:v>-3.9574033222594198</c:v>
                </c:pt>
                <c:pt idx="32645" formatCode="General">
                  <c:v>-3.9593740902342698</c:v>
                </c:pt>
                <c:pt idx="32646" formatCode="General">
                  <c:v>-3.96134390453481</c:v>
                </c:pt>
                <c:pt idx="32647" formatCode="General">
                  <c:v>-3.9633528194823202</c:v>
                </c:pt>
                <c:pt idx="32648" formatCode="General">
                  <c:v>-3.9653908214964799</c:v>
                </c:pt>
                <c:pt idx="32649" formatCode="General">
                  <c:v>-3.96745814899587</c:v>
                </c:pt>
                <c:pt idx="32650" formatCode="General">
                  <c:v>-3.9694551430144198</c:v>
                </c:pt>
                <c:pt idx="32651" formatCode="General">
                  <c:v>-3.97147144893788</c:v>
                </c:pt>
                <c:pt idx="32652" formatCode="General">
                  <c:v>-3.9734839401640798</c:v>
                </c:pt>
                <c:pt idx="32653" formatCode="General">
                  <c:v>-3.97543134311818</c:v>
                </c:pt>
                <c:pt idx="32654" formatCode="General">
                  <c:v>-3.9775186977782102</c:v>
                </c:pt>
                <c:pt idx="32655" formatCode="General">
                  <c:v>-3.9796613655485999</c:v>
                </c:pt>
                <c:pt idx="32656" formatCode="General">
                  <c:v>-3.9818331203856401</c:v>
                </c:pt>
                <c:pt idx="32657" formatCode="General">
                  <c:v>-3.9840246639647399</c:v>
                </c:pt>
                <c:pt idx="32658" formatCode="General">
                  <c:v>-3.9861201248564599</c:v>
                </c:pt>
                <c:pt idx="32659" formatCode="General">
                  <c:v>-3.99007978061818</c:v>
                </c:pt>
                <c:pt idx="32660" formatCode="General">
                  <c:v>-3.9920026264586301</c:v>
                </c:pt>
                <c:pt idx="32661" formatCode="General">
                  <c:v>-3.99405779461049</c:v>
                </c:pt>
                <c:pt idx="32662" formatCode="General">
                  <c:v>-3.9960757694640101</c:v>
                </c:pt>
                <c:pt idx="32663" formatCode="General">
                  <c:v>-3.9981531105437198</c:v>
                </c:pt>
                <c:pt idx="32664" formatCode="General">
                  <c:v>-4.00018014530324</c:v>
                </c:pt>
                <c:pt idx="32665" formatCode="General">
                  <c:v>-4.0041598282255997</c:v>
                </c:pt>
                <c:pt idx="32666" formatCode="General">
                  <c:v>-4.0062138042845596</c:v>
                </c:pt>
                <c:pt idx="32667" formatCode="General">
                  <c:v>-4.0082386932768701</c:v>
                </c:pt>
                <c:pt idx="32668" formatCode="General">
                  <c:v>-4.0103408298888104</c:v>
                </c:pt>
                <c:pt idx="32669" formatCode="General">
                  <c:v>-4.0125059090056299</c:v>
                </c:pt>
                <c:pt idx="32670" formatCode="General">
                  <c:v>-4.0146829090514098</c:v>
                </c:pt>
                <c:pt idx="32671" formatCode="General">
                  <c:v>-4.0168351135649596</c:v>
                </c:pt>
                <c:pt idx="32672" formatCode="General">
                  <c:v>-4.0189298592009397</c:v>
                </c:pt>
                <c:pt idx="32673" formatCode="General">
                  <c:v>-4.0209192238249702</c:v>
                </c:pt>
                <c:pt idx="32674" formatCode="General">
                  <c:v>-4.0228346786894704</c:v>
                </c:pt>
                <c:pt idx="32675" formatCode="General">
                  <c:v>-4.0247894726195197</c:v>
                </c:pt>
                <c:pt idx="32676" formatCode="General">
                  <c:v>-4.0268243751921498</c:v>
                </c:pt>
                <c:pt idx="32677" formatCode="General">
                  <c:v>-4.0289331875243102</c:v>
                </c:pt>
                <c:pt idx="32678" formatCode="General">
                  <c:v>-4.0308903656401496</c:v>
                </c:pt>
                <c:pt idx="32679" formatCode="General">
                  <c:v>-4.0329307518400999</c:v>
                </c:pt>
                <c:pt idx="32680" formatCode="General">
                  <c:v>-4.0349265537657599</c:v>
                </c:pt>
                <c:pt idx="32681" formatCode="General">
                  <c:v>-4.0368927917876096</c:v>
                </c:pt>
                <c:pt idx="32682" formatCode="General">
                  <c:v>-4.03893651584767</c:v>
                </c:pt>
                <c:pt idx="32683" formatCode="General">
                  <c:v>-4.0410229168333904</c:v>
                </c:pt>
                <c:pt idx="32684" formatCode="General">
                  <c:v>-4.0431798897185196</c:v>
                </c:pt>
                <c:pt idx="32685" formatCode="General">
                  <c:v>-4.0454093418517001</c:v>
                </c:pt>
                <c:pt idx="32686" formatCode="General">
                  <c:v>-4.0475405655302898</c:v>
                </c:pt>
                <c:pt idx="32687" formatCode="General">
                  <c:v>-4.0496512852110804</c:v>
                </c:pt>
                <c:pt idx="32688" formatCode="General">
                  <c:v>-4.0516275368132497</c:v>
                </c:pt>
                <c:pt idx="32689" formatCode="General">
                  <c:v>-4.0536412201323397</c:v>
                </c:pt>
                <c:pt idx="32690" formatCode="General">
                  <c:v>-4.0555838547148602</c:v>
                </c:pt>
                <c:pt idx="32691" formatCode="General">
                  <c:v>-4.0575481853880797</c:v>
                </c:pt>
                <c:pt idx="32692" formatCode="General">
                  <c:v>-4.0596431694426398</c:v>
                </c:pt>
                <c:pt idx="32693" formatCode="General">
                  <c:v>-4.0617093048491402</c:v>
                </c:pt>
                <c:pt idx="32694" formatCode="General">
                  <c:v>-4.0637496910490896</c:v>
                </c:pt>
                <c:pt idx="32695" formatCode="General">
                  <c:v>-4.0657700500883998</c:v>
                </c:pt>
                <c:pt idx="32696" formatCode="General">
                  <c:v>-4.0677091083922301</c:v>
                </c:pt>
                <c:pt idx="32697" formatCode="General">
                  <c:v>-4.0697709522643004</c:v>
                </c:pt>
                <c:pt idx="32698" formatCode="General">
                  <c:v>-4.0718265972533096</c:v>
                </c:pt>
                <c:pt idx="32699" formatCode="General">
                  <c:v>-4.0739084682860298</c:v>
                </c:pt>
                <c:pt idx="32700" formatCode="General">
                  <c:v>-4.0761326752104701</c:v>
                </c:pt>
                <c:pt idx="32701" formatCode="General">
                  <c:v>-4.0782622299589999</c:v>
                </c:pt>
                <c:pt idx="32702" formatCode="General">
                  <c:v>-4.0803569755949898</c:v>
                </c:pt>
                <c:pt idx="32703" formatCode="General">
                  <c:v>-4.0823732815184499</c:v>
                </c:pt>
                <c:pt idx="32704" formatCode="General">
                  <c:v>-4.0843769512572203</c:v>
                </c:pt>
                <c:pt idx="32705" formatCode="General">
                  <c:v>-4.0862862072386603</c:v>
                </c:pt>
                <c:pt idx="32706" formatCode="General">
                  <c:v>-4.0882936916746999</c:v>
                </c:pt>
                <c:pt idx="32707" formatCode="General">
                  <c:v>-4.0903307400145401</c:v>
                </c:pt>
                <c:pt idx="32708" formatCode="General">
                  <c:v>-4.0924161873259397</c:v>
                </c:pt>
                <c:pt idx="32709" formatCode="General">
                  <c:v>-4.0944522819914697</c:v>
                </c:pt>
                <c:pt idx="32710" formatCode="General">
                  <c:v>-4.09647502521657</c:v>
                </c:pt>
                <c:pt idx="32711" formatCode="General">
                  <c:v>-4.09840716938161</c:v>
                </c:pt>
                <c:pt idx="32712" formatCode="General">
                  <c:v>-4.1004113159575404</c:v>
                </c:pt>
                <c:pt idx="32713" formatCode="General">
                  <c:v>-4.1024559936919101</c:v>
                </c:pt>
                <c:pt idx="32714" formatCode="General">
                  <c:v>-4.1045648060240598</c:v>
                </c:pt>
                <c:pt idx="32715" formatCode="General">
                  <c:v>-4.1067155800261403</c:v>
                </c:pt>
                <c:pt idx="32716" formatCode="General">
                  <c:v>-4.1089335880675204</c:v>
                </c:pt>
                <c:pt idx="32717" formatCode="General">
                  <c:v>-4.1151861153044598</c:v>
                </c:pt>
                <c:pt idx="32718" formatCode="General">
                  <c:v>-4.1171194515623899</c:v>
                </c:pt>
                <c:pt idx="32719" formatCode="General">
                  <c:v>-4.1191066704192103</c:v>
                </c:pt>
                <c:pt idx="32720" formatCode="General">
                  <c:v>-4.1211234531798304</c:v>
                </c:pt>
                <c:pt idx="32721" formatCode="General">
                  <c:v>-4.1231788597502597</c:v>
                </c:pt>
                <c:pt idx="32722" formatCode="General">
                  <c:v>-4.1252111397185196</c:v>
                </c:pt>
                <c:pt idx="32723" formatCode="General">
                  <c:v>-4.1272260151305096</c:v>
                </c:pt>
                <c:pt idx="32724" formatCode="General">
                  <c:v>-4.1292294464507</c:v>
                </c:pt>
                <c:pt idx="32725" formatCode="General">
                  <c:v>-4.13116135219716</c:v>
                </c:pt>
                <c:pt idx="32726" formatCode="General">
                  <c:v>-4.1331821880736204</c:v>
                </c:pt>
                <c:pt idx="32727" formatCode="General">
                  <c:v>-4.1352802715697203</c:v>
                </c:pt>
                <c:pt idx="32728" formatCode="General">
                  <c:v>-4.1374238930144198</c:v>
                </c:pt>
                <c:pt idx="32729" formatCode="General">
                  <c:v>-4.1396492920317502</c:v>
                </c:pt>
                <c:pt idx="32730" formatCode="General">
                  <c:v>-4.1417824230589799</c:v>
                </c:pt>
                <c:pt idx="32731" formatCode="General">
                  <c:v>-4.1438409290709401</c:v>
                </c:pt>
                <c:pt idx="32732" formatCode="General">
                  <c:v>-4.1458741627135201</c:v>
                </c:pt>
                <c:pt idx="32733" formatCode="General">
                  <c:v>-4.1477588615813197</c:v>
                </c:pt>
                <c:pt idx="32734" formatCode="General">
                  <c:v>-4.14973702053212</c:v>
                </c:pt>
                <c:pt idx="32735" formatCode="General">
                  <c:v>-4.1517576179900102</c:v>
                </c:pt>
                <c:pt idx="32736" formatCode="General">
                  <c:v>-4.1537965736784797</c:v>
                </c:pt>
                <c:pt idx="32737" formatCode="General">
                  <c:v>-4.1558524570860804</c:v>
                </c:pt>
                <c:pt idx="32738" formatCode="General">
                  <c:v>-4.1579321823515798</c:v>
                </c:pt>
                <c:pt idx="32739" formatCode="General">
                  <c:v>-4.1599136791624902</c:v>
                </c:pt>
                <c:pt idx="32740" formatCode="General">
                  <c:v>-4.1619347534575404</c:v>
                </c:pt>
                <c:pt idx="32741" formatCode="General">
                  <c:v>-4.1639467678465696</c:v>
                </c:pt>
                <c:pt idx="32742" formatCode="General">
                  <c:v>-4.1660763225951101</c:v>
                </c:pt>
                <c:pt idx="32743" formatCode="General">
                  <c:v>-4.16820945362233</c:v>
                </c:pt>
                <c:pt idx="32744" formatCode="General">
                  <c:v>-4.1703177891173304</c:v>
                </c:pt>
                <c:pt idx="32745" formatCode="General">
                  <c:v>-4.1725763283171498</c:v>
                </c:pt>
                <c:pt idx="32746" formatCode="General">
                  <c:v>-4.1746109924712096</c:v>
                </c:pt>
                <c:pt idx="32747" formatCode="General">
                  <c:v>-4.1766189537444003</c:v>
                </c:pt>
                <c:pt idx="32748" formatCode="General">
                  <c:v>-4.1786169014372696</c:v>
                </c:pt>
                <c:pt idx="32749" formatCode="General">
                  <c:v>-4.1805273495116104</c:v>
                </c:pt>
                <c:pt idx="32750" formatCode="General">
                  <c:v>-4.18253101925038</c:v>
                </c:pt>
                <c:pt idx="32751" formatCode="General">
                  <c:v>-4.1845575771727503</c:v>
                </c:pt>
                <c:pt idx="32752" formatCode="General">
                  <c:v>-4.1865905723967396</c:v>
                </c:pt>
                <c:pt idx="32753" formatCode="General">
                  <c:v>-4.1887151203551198</c:v>
                </c:pt>
                <c:pt idx="32754" formatCode="General">
                  <c:v>-4.1906548939146901</c:v>
                </c:pt>
                <c:pt idx="32755" formatCode="General">
                  <c:v>-4.19264402012013</c:v>
                </c:pt>
                <c:pt idx="32756" formatCode="General">
                  <c:v>-4.1946557960905899</c:v>
                </c:pt>
                <c:pt idx="32757" formatCode="General">
                  <c:v>-4.1966875992216996</c:v>
                </c:pt>
                <c:pt idx="32758" formatCode="General">
                  <c:v>-4.2010153732695503</c:v>
                </c:pt>
                <c:pt idx="32759" formatCode="General">
                  <c:v>-4.2031938038268004</c:v>
                </c:pt>
                <c:pt idx="32760" formatCode="General">
                  <c:v>-4.2053586445250399</c:v>
                </c:pt>
                <c:pt idx="32761" formatCode="General">
                  <c:v>-4.2074576816954501</c:v>
                </c:pt>
                <c:pt idx="32762" formatCode="General">
                  <c:v>-4.2093991241850697</c:v>
                </c:pt>
                <c:pt idx="32763" formatCode="General">
                  <c:v>-4.2113753757872496</c:v>
                </c:pt>
                <c:pt idx="32764" formatCode="General">
                  <c:v>-4.2133273086943497</c:v>
                </c:pt>
                <c:pt idx="32765" formatCode="General">
                  <c:v>-4.2153884373106898</c:v>
                </c:pt>
                <c:pt idx="32766" formatCode="General">
                  <c:v>-4.2174047432341499</c:v>
                </c:pt>
                <c:pt idx="32767" formatCode="General">
                  <c:v>-4.2194649181761603</c:v>
                </c:pt>
                <c:pt idx="32768" formatCode="General">
                  <c:v>-4.2214681110777796</c:v>
                </c:pt>
                <c:pt idx="32769" formatCode="General">
                  <c:v>-4.2235015831389298</c:v>
                </c:pt>
                <c:pt idx="32770" formatCode="General">
                  <c:v>-4.2254885635771604</c:v>
                </c:pt>
                <c:pt idx="32771" formatCode="General">
                  <c:v>-4.2275020084776802</c:v>
                </c:pt>
                <c:pt idx="32772" formatCode="General">
                  <c:v>-4.2296191654601003</c:v>
                </c:pt>
                <c:pt idx="32773" formatCode="General">
                  <c:v>-4.2317794762053396</c:v>
                </c:pt>
                <c:pt idx="32774" formatCode="General">
                  <c:v>-4.2339669666686</c:v>
                </c:pt>
                <c:pt idx="32775" formatCode="General">
                  <c:v>-4.2360855541624902</c:v>
                </c:pt>
                <c:pt idx="32776" formatCode="General">
                  <c:v>-4.2382291756071897</c:v>
                </c:pt>
                <c:pt idx="32777" formatCode="General">
                  <c:v>-4.2421523533263104</c:v>
                </c:pt>
                <c:pt idx="32778" formatCode="General">
                  <c:v>-4.2440759144225</c:v>
                </c:pt>
                <c:pt idx="32779" formatCode="General">
                  <c:v>-4.2460531196989901</c:v>
                </c:pt>
                <c:pt idx="32780" formatCode="General">
                  <c:v>-4.2481159172453804</c:v>
                </c:pt>
                <c:pt idx="32781" formatCode="General">
                  <c:v>-4.2501377067961599</c:v>
                </c:pt>
                <c:pt idx="32782" formatCode="General">
                  <c:v>-4.2522450886168404</c:v>
                </c:pt>
                <c:pt idx="32783" formatCode="General">
                  <c:v>-4.2541758022704004</c:v>
                </c:pt>
                <c:pt idx="32784" formatCode="General">
                  <c:v>-4.2561487160124702</c:v>
                </c:pt>
                <c:pt idx="32785" formatCode="General">
                  <c:v>-4.2581528625883998</c:v>
                </c:pt>
                <c:pt idx="32786" formatCode="General">
                  <c:v>-4.26025452236318</c:v>
                </c:pt>
                <c:pt idx="32787" formatCode="General">
                  <c:v>-4.2624098263182502</c:v>
                </c:pt>
                <c:pt idx="32788" formatCode="General">
                  <c:v>-4.2645706139006503</c:v>
                </c:pt>
                <c:pt idx="32789" formatCode="General">
                  <c:v>-4.26678123096608</c:v>
                </c:pt>
                <c:pt idx="32790" formatCode="General">
                  <c:v>-4.2688721619047998</c:v>
                </c:pt>
                <c:pt idx="32791" formatCode="General">
                  <c:v>-4.2708825073637904</c:v>
                </c:pt>
                <c:pt idx="32792" formatCode="General">
                  <c:v>-4.2728606663145898</c:v>
                </c:pt>
                <c:pt idx="32793" formatCode="General">
                  <c:v>-4.2747646770873002</c:v>
                </c:pt>
                <c:pt idx="32794" formatCode="General">
                  <c:v>-4.2768157921233101</c:v>
                </c:pt>
                <c:pt idx="32795" formatCode="General">
                  <c:v>-4.2788626156248899</c:v>
                </c:pt>
                <c:pt idx="32796" formatCode="General">
                  <c:v>-4.28092422107839</c:v>
                </c:pt>
                <c:pt idx="32797" formatCode="General">
                  <c:v>-4.2830118141569997</c:v>
                </c:pt>
                <c:pt idx="32798" formatCode="General">
                  <c:v>-4.2850226364531396</c:v>
                </c:pt>
                <c:pt idx="32799" formatCode="General">
                  <c:v>-4.2869404755034299</c:v>
                </c:pt>
                <c:pt idx="32800" formatCode="General">
                  <c:v>-4.2889930210509197</c:v>
                </c:pt>
                <c:pt idx="32801" formatCode="General">
                  <c:v>-4.2910083733000697</c:v>
                </c:pt>
                <c:pt idx="32802" formatCode="General">
                  <c:v>-4.2931448421873899</c:v>
                </c:pt>
                <c:pt idx="32803" formatCode="General">
                  <c:v>-4.2952658138670801</c:v>
                </c:pt>
                <c:pt idx="32804" formatCode="General">
                  <c:v>-4.2974494896330704</c:v>
                </c:pt>
                <c:pt idx="32805" formatCode="General">
                  <c:v>-4.2995721302428098</c:v>
                </c:pt>
                <c:pt idx="32806" formatCode="General">
                  <c:v>-4.3016220531859304</c:v>
                </c:pt>
                <c:pt idx="32807" formatCode="General">
                  <c:v>-4.3036426506438197</c:v>
                </c:pt>
                <c:pt idx="32808" formatCode="General">
                  <c:v>-4.3054710827269496</c:v>
                </c:pt>
                <c:pt idx="32809" formatCode="General">
                  <c:v>-4.3074845276274596</c:v>
                </c:pt>
                <c:pt idx="32810" formatCode="General">
                  <c:v>-4.3095609150328498</c:v>
                </c:pt>
                <c:pt idx="32811" formatCode="General">
                  <c:v>-4.3115910492338996</c:v>
                </c:pt>
                <c:pt idx="32812" formatCode="General">
                  <c:v>-4.3136342964568</c:v>
                </c:pt>
                <c:pt idx="32813" formatCode="General">
                  <c:v>-4.31565227131032</c:v>
                </c:pt>
                <c:pt idx="32814" formatCode="General">
                  <c:v>-4.3176890812315802</c:v>
                </c:pt>
                <c:pt idx="32815" formatCode="General">
                  <c:v>-4.3196696243681796</c:v>
                </c:pt>
                <c:pt idx="32816" formatCode="General">
                  <c:v>-4.3217243156828804</c:v>
                </c:pt>
                <c:pt idx="32817" formatCode="General">
                  <c:v>-4.3238035641112198</c:v>
                </c:pt>
                <c:pt idx="32818" formatCode="General">
                  <c:v>-4.3259405098357098</c:v>
                </c:pt>
                <c:pt idx="32819" formatCode="General">
                  <c:v>-4.3281196556486998</c:v>
                </c:pt>
                <c:pt idx="32820" formatCode="General">
                  <c:v>-4.3303481541075604</c:v>
                </c:pt>
                <c:pt idx="32821" formatCode="General">
                  <c:v>-4.3323525391020699</c:v>
                </c:pt>
                <c:pt idx="32822" formatCode="General">
                  <c:v>-4.33428992847585</c:v>
                </c:pt>
                <c:pt idx="32823" formatCode="General">
                  <c:v>-4.3362361393370499</c:v>
                </c:pt>
                <c:pt idx="32824" formatCode="General">
                  <c:v>-4.3381051025786297</c:v>
                </c:pt>
                <c:pt idx="32825" formatCode="General">
                  <c:v>-4.3400541744627796</c:v>
                </c:pt>
                <c:pt idx="32826" formatCode="General">
                  <c:v>-4.3420745335020898</c:v>
                </c:pt>
                <c:pt idx="32827" formatCode="General">
                  <c:v>-4.3440326652922501</c:v>
                </c:pt>
                <c:pt idx="32828" formatCode="General">
                  <c:v>-4.3460220299162797</c:v>
                </c:pt>
                <c:pt idx="32829" formatCode="General">
                  <c:v>-4.3498488865294398</c:v>
                </c:pt>
                <c:pt idx="32830" formatCode="General">
                  <c:v>-4.3517483673491402</c:v>
                </c:pt>
                <c:pt idx="32831" formatCode="General">
                  <c:v>-4.35373916248464</c:v>
                </c:pt>
                <c:pt idx="32832" formatCode="General">
                  <c:v>-4.3557652435698397</c:v>
                </c:pt>
                <c:pt idx="32833" formatCode="General">
                  <c:v>-4.3578642807402499</c:v>
                </c:pt>
                <c:pt idx="32834" formatCode="General">
                  <c:v>-4.3598796329893998</c:v>
                </c:pt>
                <c:pt idx="32835" formatCode="General">
                  <c:v>-4.3619228802123002</c:v>
                </c:pt>
                <c:pt idx="32836" formatCode="General">
                  <c:v>-4.3638400040068497</c:v>
                </c:pt>
                <c:pt idx="32837" formatCode="General">
                  <c:v>-4.3657139740385897</c:v>
                </c:pt>
                <c:pt idx="32838" formatCode="General">
                  <c:v>-4.3675683937468399</c:v>
                </c:pt>
                <c:pt idx="32839" formatCode="General">
                  <c:v>-4.3693837128081201</c:v>
                </c:pt>
                <c:pt idx="32840" formatCode="General">
                  <c:v>-4.37129392246388</c:v>
                </c:pt>
                <c:pt idx="32841" formatCode="General">
                  <c:v>-4.3732377491393004</c:v>
                </c:pt>
                <c:pt idx="32842" formatCode="General">
                  <c:v>-4.3750900230803396</c:v>
                </c:pt>
                <c:pt idx="32843" formatCode="General">
                  <c:v>-4.3769675693907599</c:v>
                </c:pt>
                <c:pt idx="32844" formatCode="General">
                  <c:v>-4.3787940941252597</c:v>
                </c:pt>
                <c:pt idx="32845" formatCode="General">
                  <c:v>-4.3806401691832404</c:v>
                </c:pt>
                <c:pt idx="32846" formatCode="General">
                  <c:v>-4.3825415573515798</c:v>
                </c:pt>
                <c:pt idx="32847" formatCode="General">
                  <c:v>-4.3843754730620299</c:v>
                </c:pt>
                <c:pt idx="32848" formatCode="General">
                  <c:v>-4.3863412342467196</c:v>
                </c:pt>
                <c:pt idx="32849" formatCode="General">
                  <c:v>-4.38824524501943</c:v>
                </c:pt>
                <c:pt idx="32850" formatCode="General">
                  <c:v>-4.3902114830412797</c:v>
                </c:pt>
                <c:pt idx="32851" formatCode="General">
                  <c:v>-4.3993579349913503</c:v>
                </c:pt>
                <c:pt idx="32852" formatCode="General">
                  <c:v>-4.4010669193663503</c:v>
                </c:pt>
                <c:pt idx="32853" formatCode="General">
                  <c:v>-4.4028591118254603</c:v>
                </c:pt>
                <c:pt idx="32854" formatCode="General">
                  <c:v>-4.4046732387938397</c:v>
                </c:pt>
                <c:pt idx="32855" formatCode="General">
                  <c:v>-4.40646900753163</c:v>
                </c:pt>
                <c:pt idx="32856" formatCode="General">
                  <c:v>-4.4082950554289697</c:v>
                </c:pt>
                <c:pt idx="32857" formatCode="General">
                  <c:v>-4.4100431404509397</c:v>
                </c:pt>
                <c:pt idx="32858" formatCode="General">
                  <c:v>-4.4118322334685196</c:v>
                </c:pt>
                <c:pt idx="32859" formatCode="General">
                  <c:v>-4.41359295467519</c:v>
                </c:pt>
                <c:pt idx="32860" formatCode="General">
                  <c:v>-4.4154442749419101</c:v>
                </c:pt>
                <c:pt idx="32861" formatCode="General">
                  <c:v>-4.4173137150206498</c:v>
                </c:pt>
                <c:pt idx="32862" formatCode="General">
                  <c:v>-4.4191013775267498</c:v>
                </c:pt>
                <c:pt idx="32863" formatCode="General">
                  <c:v>-4.4209763012328001</c:v>
                </c:pt>
                <c:pt idx="32864" formatCode="General">
                  <c:v>-4.4228352508940603</c:v>
                </c:pt>
                <c:pt idx="32865" formatCode="General">
                  <c:v>-4.4246500931181796</c:v>
                </c:pt>
                <c:pt idx="32866" formatCode="General">
                  <c:v>-4.4264689884581498</c:v>
                </c:pt>
                <c:pt idx="32867" formatCode="General">
                  <c:v>-4.42815866092824</c:v>
                </c:pt>
                <c:pt idx="32868" formatCode="General">
                  <c:v>-4.4297729931273402</c:v>
                </c:pt>
                <c:pt idx="32869" formatCode="General">
                  <c:v>-4.4314290485777796</c:v>
                </c:pt>
                <c:pt idx="32870" formatCode="General">
                  <c:v>-4.43310131649159</c:v>
                </c:pt>
                <c:pt idx="32871" formatCode="General">
                  <c:v>-4.4349056682982297</c:v>
                </c:pt>
                <c:pt idx="32872" formatCode="General">
                  <c:v>-4.43658008197926</c:v>
                </c:pt>
                <c:pt idx="32873" formatCode="General">
                  <c:v>-4.4382800064482604</c:v>
                </c:pt>
                <c:pt idx="32874" formatCode="General">
                  <c:v>-4.4398964844145699</c:v>
                </c:pt>
                <c:pt idx="32875" formatCode="General">
                  <c:v>-4.4415744743742804</c:v>
                </c:pt>
                <c:pt idx="32876" formatCode="General">
                  <c:v>-4.4432996712126602</c:v>
                </c:pt>
                <c:pt idx="32877" formatCode="General">
                  <c:v>-4.4449535808958904</c:v>
                </c:pt>
                <c:pt idx="32878" formatCode="General">
                  <c:v>-4.4465483627714999</c:v>
                </c:pt>
                <c:pt idx="32879" formatCode="General">
                  <c:v>-4.4482933483519496</c:v>
                </c:pt>
                <c:pt idx="32880" formatCode="General">
                  <c:v>-4.4500416717925004</c:v>
                </c:pt>
                <c:pt idx="32881" formatCode="General">
                  <c:v>-4.4518085918822203</c:v>
                </c:pt>
                <c:pt idx="32882" formatCode="General">
                  <c:v>-4.45358767131947</c:v>
                </c:pt>
                <c:pt idx="32883" formatCode="General">
                  <c:v>-4.45536150554799</c:v>
                </c:pt>
                <c:pt idx="32884" formatCode="General">
                  <c:v>-4.4569806061186696</c:v>
                </c:pt>
                <c:pt idx="32885" formatCode="General">
                  <c:v>-4.4585808716216002</c:v>
                </c:pt>
                <c:pt idx="32886" formatCode="General">
                  <c:v>-4.4602180920042898</c:v>
                </c:pt>
                <c:pt idx="32887" formatCode="General">
                  <c:v>-4.4617470703520699</c:v>
                </c:pt>
                <c:pt idx="32888" formatCode="General">
                  <c:v>-4.4633444748320503</c:v>
                </c:pt>
                <c:pt idx="32889" formatCode="General">
                  <c:v>-4.46496262172841</c:v>
                </c:pt>
                <c:pt idx="32890" formatCode="General">
                  <c:v>-4.4666265449919598</c:v>
                </c:pt>
                <c:pt idx="32891" formatCode="General">
                  <c:v>-4.4681683979430096</c:v>
                </c:pt>
                <c:pt idx="32892" formatCode="General">
                  <c:v>-4.4697815380492099</c:v>
                </c:pt>
                <c:pt idx="32893" formatCode="General">
                  <c:v>-4.47140993694447</c:v>
                </c:pt>
                <c:pt idx="32894" formatCode="General">
                  <c:v>-4.47295846561574</c:v>
                </c:pt>
                <c:pt idx="32895" formatCode="General">
                  <c:v>-4.4745918713011603</c:v>
                </c:pt>
                <c:pt idx="32896" formatCode="General">
                  <c:v>-4.47605337719106</c:v>
                </c:pt>
                <c:pt idx="32897" formatCode="General">
                  <c:v>-4.4776956043639098</c:v>
                </c:pt>
                <c:pt idx="32898" formatCode="General">
                  <c:v>-4.4793032608427898</c:v>
                </c:pt>
                <c:pt idx="32899" formatCode="General">
                  <c:v>-4.4809411964812202</c:v>
                </c:pt>
                <c:pt idx="32900" formatCode="General">
                  <c:v>-4.4825955830015998</c:v>
                </c:pt>
                <c:pt idx="32901" formatCode="General">
                  <c:v>-4.4842339954771901</c:v>
                </c:pt>
                <c:pt idx="32902" formatCode="General">
                  <c:v>-4.48583688358449</c:v>
                </c:pt>
                <c:pt idx="32903" formatCode="General">
                  <c:v>-4.4874614677824898</c:v>
                </c:pt>
                <c:pt idx="32904" formatCode="General">
                  <c:v>-4.4890183411040203</c:v>
                </c:pt>
                <c:pt idx="32905" formatCode="General">
                  <c:v>-4.4904581509032102</c:v>
                </c:pt>
                <c:pt idx="32906" formatCode="General">
                  <c:v>-4.4919332466521196</c:v>
                </c:pt>
                <c:pt idx="32907" formatCode="General">
                  <c:v>-4.4934364757933496</c:v>
                </c:pt>
                <c:pt idx="32908" formatCode="General">
                  <c:v>-4.4949115715422501</c:v>
                </c:pt>
                <c:pt idx="32909" formatCode="General">
                  <c:v>-4.4964143238463299</c:v>
                </c:pt>
                <c:pt idx="32910" formatCode="General">
                  <c:v>-4.49792112926625</c:v>
                </c:pt>
                <c:pt idx="32911" formatCode="General">
                  <c:v>-4.4994224510588499</c:v>
                </c:pt>
                <c:pt idx="32912" formatCode="General">
                  <c:v>-4.5009094677367099</c:v>
                </c:pt>
                <c:pt idx="32913" formatCode="General">
                  <c:v>-4.5023683510222297</c:v>
                </c:pt>
                <c:pt idx="32914" formatCode="General">
                  <c:v>-4.5038441620268701</c:v>
                </c:pt>
                <c:pt idx="32915" formatCode="General">
                  <c:v>-4.5053755245604403</c:v>
                </c:pt>
                <c:pt idx="32916" formatCode="General">
                  <c:v>-4.5068782768645201</c:v>
                </c:pt>
                <c:pt idx="32917" formatCode="General">
                  <c:v>-4.5082627735533602</c:v>
                </c:pt>
                <c:pt idx="32918" formatCode="General">
                  <c:v>-4.50980558017873</c:v>
                </c:pt>
                <c:pt idx="32919" formatCode="General">
                  <c:v>-4.5112947426238001</c:v>
                </c:pt>
                <c:pt idx="32920" formatCode="General">
                  <c:v>-4.5128268204130997</c:v>
                </c:pt>
                <c:pt idx="32921" formatCode="General">
                  <c:v>-4.5143090687193803</c:v>
                </c:pt>
                <c:pt idx="32922" formatCode="General">
                  <c:v>-4.5158072910704501</c:v>
                </c:pt>
                <c:pt idx="32923" formatCode="General">
                  <c:v>-4.5173350773253302</c:v>
                </c:pt>
                <c:pt idx="32924" formatCode="General">
                  <c:v>-4.5188311539091996</c:v>
                </c:pt>
                <c:pt idx="32925" formatCode="General">
                  <c:v>-4.5202492676176904</c:v>
                </c:pt>
                <c:pt idx="32926" formatCode="General">
                  <c:v>-4.5215825043120299</c:v>
                </c:pt>
                <c:pt idx="32927" formatCode="General">
                  <c:v>-4.5229994259276296</c:v>
                </c:pt>
                <c:pt idx="32928" formatCode="General">
                  <c:v>-4.5243448219694997</c:v>
                </c:pt>
                <c:pt idx="32929" formatCode="General">
                  <c:v>-4.5257197819151802</c:v>
                </c:pt>
                <c:pt idx="32930" formatCode="General">
                  <c:v>-4.5270837746062202</c:v>
                </c:pt>
                <c:pt idx="32931" formatCode="General">
                  <c:v>-4.5284868679442303</c:v>
                </c:pt>
                <c:pt idx="32932" formatCode="General">
                  <c:v>-4.5298809013762398</c:v>
                </c:pt>
                <c:pt idx="32933" formatCode="General">
                  <c:v>-4.5312770805754603</c:v>
                </c:pt>
                <c:pt idx="32934" formatCode="General">
                  <c:v>-4.5326868496336798</c:v>
                </c:pt>
                <c:pt idx="32935" formatCode="General">
                  <c:v>-4.5340515575804599</c:v>
                </c:pt>
                <c:pt idx="32936" formatCode="General">
                  <c:v>-4.5353948078551198</c:v>
                </c:pt>
                <c:pt idx="32937" formatCode="General">
                  <c:v>-4.53680481533193</c:v>
                </c:pt>
                <c:pt idx="32938" formatCode="General">
                  <c:v>-4.5381945572295104</c:v>
                </c:pt>
                <c:pt idx="32939" formatCode="General">
                  <c:v>-4.5395461521544398</c:v>
                </c:pt>
                <c:pt idx="32940" formatCode="General">
                  <c:v>-4.54089059452199</c:v>
                </c:pt>
                <c:pt idx="32941" formatCode="General">
                  <c:v>-4.5422798595824103</c:v>
                </c:pt>
                <c:pt idx="32942" formatCode="General">
                  <c:v>-4.5436769924559499</c:v>
                </c:pt>
                <c:pt idx="32943" formatCode="General">
                  <c:v>-4.5450726948180096</c:v>
                </c:pt>
                <c:pt idx="32944" formatCode="General">
                  <c:v>-4.54652609447621</c:v>
                </c:pt>
                <c:pt idx="32945" formatCode="General">
                  <c:v>-4.5478161774077304</c:v>
                </c:pt>
                <c:pt idx="32946" formatCode="General">
                  <c:v>-4.5492941341795801</c:v>
                </c:pt>
                <c:pt idx="32947" formatCode="General">
                  <c:v>-4.5505734882750399</c:v>
                </c:pt>
                <c:pt idx="32948" formatCode="General">
                  <c:v>-4.5517889461912997</c:v>
                </c:pt>
                <c:pt idx="32949" formatCode="General">
                  <c:v>-4.5531131229796298</c:v>
                </c:pt>
                <c:pt idx="32950" formatCode="General">
                  <c:v>-4.5544039211668901</c:v>
                </c:pt>
                <c:pt idx="32951" formatCode="General">
                  <c:v>-4.5555581055083199</c:v>
                </c:pt>
                <c:pt idx="32952" formatCode="General">
                  <c:v>-4.5568546257414697</c:v>
                </c:pt>
                <c:pt idx="32953" formatCode="General">
                  <c:v>-4.55810608486318</c:v>
                </c:pt>
                <c:pt idx="32954" formatCode="General">
                  <c:v>-4.5593508682646604</c:v>
                </c:pt>
                <c:pt idx="32955" formatCode="General">
                  <c:v>-4.5606509647765101</c:v>
                </c:pt>
                <c:pt idx="32956" formatCode="General">
                  <c:v>-4.5618556938567103</c:v>
                </c:pt>
                <c:pt idx="32957" formatCode="General">
                  <c:v>-4.5631305179991601</c:v>
                </c:pt>
                <c:pt idx="32958" formatCode="General">
                  <c:v>-4.5643743477263303</c:v>
                </c:pt>
                <c:pt idx="32959" formatCode="General">
                  <c:v>-4.5655452213682999</c:v>
                </c:pt>
                <c:pt idx="32960" formatCode="General">
                  <c:v>-4.5668329201140301</c:v>
                </c:pt>
                <c:pt idx="32961" formatCode="General">
                  <c:v>-4.5680769882597803</c:v>
                </c:pt>
                <c:pt idx="32962" formatCode="General">
                  <c:v>-4.5692850552000897</c:v>
                </c:pt>
                <c:pt idx="32963" formatCode="General">
                  <c:v>-4.57055320362233</c:v>
                </c:pt>
                <c:pt idx="32964" formatCode="General">
                  <c:v>-4.5717755756773801</c:v>
                </c:pt>
                <c:pt idx="32965" formatCode="General">
                  <c:v>-4.5729521713652499</c:v>
                </c:pt>
                <c:pt idx="32966" formatCode="General">
                  <c:v>-4.5742117367186399</c:v>
                </c:pt>
                <c:pt idx="32967" formatCode="General">
                  <c:v>-4.5755013428130002</c:v>
                </c:pt>
                <c:pt idx="32968" formatCode="General">
                  <c:v>-4.5768143139281197</c:v>
                </c:pt>
                <c:pt idx="32969" formatCode="General">
                  <c:v>-4.5780748329558296</c:v>
                </c:pt>
                <c:pt idx="32970" formatCode="General">
                  <c:v>-4.5792652569212802</c:v>
                </c:pt>
                <c:pt idx="32971" formatCode="General">
                  <c:v>-4.5805221996703001</c:v>
                </c:pt>
                <c:pt idx="32972" formatCode="General">
                  <c:v>-4.5816742382445197</c:v>
                </c:pt>
                <c:pt idx="32973" formatCode="General">
                  <c:v>-4.5829121075072203</c:v>
                </c:pt>
                <c:pt idx="32974" formatCode="General">
                  <c:v>-4.5840360126890998</c:v>
                </c:pt>
                <c:pt idx="32975" formatCode="General">
                  <c:v>-4.5897041759886603</c:v>
                </c:pt>
                <c:pt idx="32976" formatCode="General">
                  <c:v>-4.5908109150328498</c:v>
                </c:pt>
                <c:pt idx="32977" formatCode="General">
                  <c:v>-4.5918854675688596</c:v>
                </c:pt>
                <c:pt idx="32978" formatCode="General">
                  <c:v>-4.5931118927397598</c:v>
                </c:pt>
                <c:pt idx="32979" formatCode="General">
                  <c:v>-4.5963677368559699</c:v>
                </c:pt>
                <c:pt idx="32980" formatCode="General">
                  <c:v>-4.5974813900389604</c:v>
                </c:pt>
                <c:pt idx="32981" formatCode="General">
                  <c:v>-4.5986255608000697</c:v>
                </c:pt>
                <c:pt idx="32982" formatCode="General">
                  <c:v>-4.5997029743590296</c:v>
                </c:pt>
                <c:pt idx="32983" formatCode="General">
                  <c:v>-4.6007844410338299</c:v>
                </c:pt>
                <c:pt idx="32984" formatCode="General">
                  <c:v>-4.6018966637053396</c:v>
                </c:pt>
                <c:pt idx="32985" formatCode="General">
                  <c:v>-4.6029745541014604</c:v>
                </c:pt>
                <c:pt idx="32986" formatCode="General">
                  <c:v>-4.6041070423521901</c:v>
                </c:pt>
                <c:pt idx="32987" formatCode="General">
                  <c:v>-4.6051916084685196</c:v>
                </c:pt>
                <c:pt idx="32988" formatCode="General">
                  <c:v>-4.6063069305815603</c:v>
                </c:pt>
                <c:pt idx="32989" formatCode="General">
                  <c:v>-4.6074038944640101</c:v>
                </c:pt>
                <c:pt idx="32990" formatCode="General">
                  <c:v>-4.6085068188109304</c:v>
                </c:pt>
                <c:pt idx="32991" formatCode="General">
                  <c:v>-4.60961474994801</c:v>
                </c:pt>
                <c:pt idx="32992" formatCode="General">
                  <c:v>-4.6107222042479403</c:v>
                </c:pt>
                <c:pt idx="32993" formatCode="General">
                  <c:v>-4.6117721996703001</c:v>
                </c:pt>
                <c:pt idx="32994" formatCode="General">
                  <c:v>-4.6138028107085098</c:v>
                </c:pt>
                <c:pt idx="32995" formatCode="General">
                  <c:v>-4.6148680649199401</c:v>
                </c:pt>
                <c:pt idx="32996" formatCode="General">
                  <c:v>-4.6158048115172301</c:v>
                </c:pt>
                <c:pt idx="32997" formatCode="General">
                  <c:v>-4.6168085537352503</c:v>
                </c:pt>
                <c:pt idx="32998" formatCode="General">
                  <c:v>-4.6178032360472603</c:v>
                </c:pt>
                <c:pt idx="32999" formatCode="General">
                  <c:v>-4.6187507114806099</c:v>
                </c:pt>
                <c:pt idx="33000" formatCode="General">
                  <c:v>-4.6197513542571</c:v>
                </c:pt>
                <c:pt idx="33001" formatCode="General">
                  <c:v>-4.6206563911833696</c:v>
                </c:pt>
                <c:pt idx="33002" formatCode="General">
                  <c:v>-4.6216374836363698</c:v>
                </c:pt>
                <c:pt idx="33003" formatCode="General">
                  <c:v>-4.6226271591582204</c:v>
                </c:pt>
                <c:pt idx="33004" formatCode="General">
                  <c:v>-4.62359180072926</c:v>
                </c:pt>
                <c:pt idx="33005" formatCode="General">
                  <c:v>-4.6245345077910303</c:v>
                </c:pt>
                <c:pt idx="33006" formatCode="General">
                  <c:v>-4.6254781685271196</c:v>
                </c:pt>
                <c:pt idx="33007" formatCode="General">
                  <c:v>-4.6263724766173304</c:v>
                </c:pt>
                <c:pt idx="33008" formatCode="General">
                  <c:v>-4.6273690662779696</c:v>
                </c:pt>
                <c:pt idx="33009" formatCode="General">
                  <c:v>-4.6282774410643501</c:v>
                </c:pt>
                <c:pt idx="33010" formatCode="General">
                  <c:v>-4.6292361221709104</c:v>
                </c:pt>
                <c:pt idx="33011" formatCode="General">
                  <c:v>-4.6301957569518004</c:v>
                </c:pt>
                <c:pt idx="33012" formatCode="General">
                  <c:v>-4.6311048469939102</c:v>
                </c:pt>
                <c:pt idx="33013" formatCode="General">
                  <c:v>-4.63203658680104</c:v>
                </c:pt>
                <c:pt idx="33014" formatCode="General">
                  <c:v>-4.6329492531218399</c:v>
                </c:pt>
                <c:pt idx="33015" formatCode="General">
                  <c:v>-4.6338099441924001</c:v>
                </c:pt>
                <c:pt idx="33016" formatCode="General">
                  <c:v>-4.6347710094847603</c:v>
                </c:pt>
                <c:pt idx="33017" formatCode="General">
                  <c:v>-4.6357313595213796</c:v>
                </c:pt>
                <c:pt idx="33018" formatCode="General">
                  <c:v>-4.63669814685964</c:v>
                </c:pt>
                <c:pt idx="33019" formatCode="General">
                  <c:v>-4.6375988922514804</c:v>
                </c:pt>
                <c:pt idx="33020" formatCode="General">
                  <c:v>-4.6385010681547998</c:v>
                </c:pt>
                <c:pt idx="33021" formatCode="General">
                  <c:v>-4.6394130192198597</c:v>
                </c:pt>
                <c:pt idx="33022" formatCode="General">
                  <c:v>-4.6403559647002099</c:v>
                </c:pt>
                <c:pt idx="33023" formatCode="General">
                  <c:v>-4.6412676773466996</c:v>
                </c:pt>
                <c:pt idx="33024" formatCode="General">
                  <c:v>-4.6421419582762597</c:v>
                </c:pt>
                <c:pt idx="33025" formatCode="General">
                  <c:v>-4.6430331669249396</c:v>
                </c:pt>
                <c:pt idx="33026" formatCode="General">
                  <c:v>-4.6438945732512398</c:v>
                </c:pt>
                <c:pt idx="33027" formatCode="General">
                  <c:v>-4.6447187862791903</c:v>
                </c:pt>
                <c:pt idx="33028" formatCode="General">
                  <c:v>-4.6455415687956698</c:v>
                </c:pt>
                <c:pt idx="33029" formatCode="General">
                  <c:v>-4.6463843784727903</c:v>
                </c:pt>
                <c:pt idx="33030" formatCode="General">
                  <c:v>-4.6472324333586599</c:v>
                </c:pt>
                <c:pt idx="33031" formatCode="General">
                  <c:v>-4.6480611763396196</c:v>
                </c:pt>
                <c:pt idx="33032" formatCode="General">
                  <c:v>-4.6488543949522896</c:v>
                </c:pt>
                <c:pt idx="33033" formatCode="General">
                  <c:v>-4.6495470009245796</c:v>
                </c:pt>
                <c:pt idx="33034" formatCode="General">
                  <c:v>-4.6504322491087802</c:v>
                </c:pt>
                <c:pt idx="33035" formatCode="General">
                  <c:v>-4.6511823139586301</c:v>
                </c:pt>
                <c:pt idx="33036" formatCode="General">
                  <c:v>-4.6520198784270201</c:v>
                </c:pt>
                <c:pt idx="33037" formatCode="General">
                  <c:v>-4.6527964077391504</c:v>
                </c:pt>
                <c:pt idx="33038" formatCode="General">
                  <c:v>-4.6535874805846102</c:v>
                </c:pt>
                <c:pt idx="33039" formatCode="General">
                  <c:v>-4.6543790302672301</c:v>
                </c:pt>
                <c:pt idx="33040" formatCode="General">
                  <c:v>-4.6551503143706201</c:v>
                </c:pt>
                <c:pt idx="33041" formatCode="General">
                  <c:v>-4.6559390030302898</c:v>
                </c:pt>
                <c:pt idx="33042" formatCode="General">
                  <c:v>-4.6567079029478897</c:v>
                </c:pt>
                <c:pt idx="33043" formatCode="General">
                  <c:v>-4.6574915848174001</c:v>
                </c:pt>
                <c:pt idx="33044" formatCode="General">
                  <c:v>-4.6581930122771196</c:v>
                </c:pt>
                <c:pt idx="33045" formatCode="General">
                  <c:v>-4.6589974365630002</c:v>
                </c:pt>
                <c:pt idx="33046" formatCode="General">
                  <c:v>-4.6597396335997496</c:v>
                </c:pt>
                <c:pt idx="33047" formatCode="General">
                  <c:v>-4.6604927978911297</c:v>
                </c:pt>
                <c:pt idx="33048" formatCode="General">
                  <c:v>-4.6612531147398801</c:v>
                </c:pt>
                <c:pt idx="33049" formatCode="General">
                  <c:v>-4.6619478664793901</c:v>
                </c:pt>
                <c:pt idx="33050" formatCode="General">
                  <c:v>-4.66273822406911</c:v>
                </c:pt>
                <c:pt idx="33051" formatCode="General">
                  <c:v>-4.66339149097585</c:v>
                </c:pt>
                <c:pt idx="33052" formatCode="General">
                  <c:v>-4.6640929184355597</c:v>
                </c:pt>
                <c:pt idx="33053" formatCode="General">
                  <c:v>-4.6648539505400599</c:v>
                </c:pt>
                <c:pt idx="33054" formatCode="General">
                  <c:v>-4.6655971012511097</c:v>
                </c:pt>
                <c:pt idx="33055" formatCode="General">
                  <c:v>-4.66627826313161</c:v>
                </c:pt>
                <c:pt idx="33056" formatCode="General">
                  <c:v>-4.6669560871519904</c:v>
                </c:pt>
                <c:pt idx="33057" formatCode="General">
                  <c:v>-4.6677593193449898</c:v>
                </c:pt>
                <c:pt idx="33058" formatCode="General">
                  <c:v>-4.6690882645049001</c:v>
                </c:pt>
                <c:pt idx="33059" formatCode="General">
                  <c:v>-4.66977824787282</c:v>
                </c:pt>
                <c:pt idx="33060" formatCode="General">
                  <c:v>-4.6705154381194003</c:v>
                </c:pt>
                <c:pt idx="33061" formatCode="General">
                  <c:v>-4.6712540588774596</c:v>
                </c:pt>
                <c:pt idx="33062" formatCode="General">
                  <c:v>-4.6719025574126096</c:v>
                </c:pt>
                <c:pt idx="33063" formatCode="General">
                  <c:v>-4.6725658378996702</c:v>
                </c:pt>
                <c:pt idx="33064" formatCode="General">
                  <c:v>-4.6745125255980398</c:v>
                </c:pt>
                <c:pt idx="33065" formatCode="General">
                  <c:v>-4.67514981845998</c:v>
                </c:pt>
                <c:pt idx="33066" formatCode="General">
                  <c:v>-4.6757749519743799</c:v>
                </c:pt>
                <c:pt idx="33067" formatCode="General">
                  <c:v>-4.6764208279051704</c:v>
                </c:pt>
                <c:pt idx="33068" formatCode="General">
                  <c:v>-4.6770292721190296</c:v>
                </c:pt>
                <c:pt idx="33069" formatCode="General">
                  <c:v>-4.6776250801482098</c:v>
                </c:pt>
                <c:pt idx="33070" formatCode="General">
                  <c:v>-4.6782220802702801</c:v>
                </c:pt>
                <c:pt idx="33071" formatCode="General">
                  <c:v>-4.6788000069060196</c:v>
                </c:pt>
                <c:pt idx="33072" formatCode="General">
                  <c:v>-4.6793636284270201</c:v>
                </c:pt>
                <c:pt idx="33073" formatCode="General">
                  <c:v>-4.6799403629698597</c:v>
                </c:pt>
                <c:pt idx="33074" formatCode="General">
                  <c:v>-4.6804267368712296</c:v>
                </c:pt>
                <c:pt idx="33075" formatCode="General">
                  <c:v>-4.6810363731779896</c:v>
                </c:pt>
                <c:pt idx="33076" formatCode="General">
                  <c:v>-4.6815608940520201</c:v>
                </c:pt>
                <c:pt idx="33077" formatCode="General">
                  <c:v>-4.6821545563139804</c:v>
                </c:pt>
                <c:pt idx="33078" formatCode="General">
                  <c:v>-4.6827262840666704</c:v>
                </c:pt>
                <c:pt idx="33079" formatCode="General">
                  <c:v>-4.68324603656911</c:v>
                </c:pt>
                <c:pt idx="33080" formatCode="General">
                  <c:v>-4.6838084659972097</c:v>
                </c:pt>
                <c:pt idx="33081" formatCode="General">
                  <c:v>-4.6843780479826798</c:v>
                </c:pt>
                <c:pt idx="33082" formatCode="General">
                  <c:v>-4.6849185429015101</c:v>
                </c:pt>
                <c:pt idx="33083" formatCode="General">
                  <c:v>-4.6854130230345596</c:v>
                </c:pt>
                <c:pt idx="33084" formatCode="General">
                  <c:v>-4.6859582863249702</c:v>
                </c:pt>
                <c:pt idx="33085" formatCode="General">
                  <c:v>-4.6864677868285103</c:v>
                </c:pt>
                <c:pt idx="33086" formatCode="General">
                  <c:v>-4.68694653133534</c:v>
                </c:pt>
                <c:pt idx="33087" formatCode="General">
                  <c:v>-4.68749656299733</c:v>
                </c:pt>
                <c:pt idx="33088" formatCode="General">
                  <c:v>-4.6880480251707901</c:v>
                </c:pt>
                <c:pt idx="33089" formatCode="General">
                  <c:v>-4.6885467968382697</c:v>
                </c:pt>
                <c:pt idx="33090" formatCode="General">
                  <c:v>-4.6890515289702304</c:v>
                </c:pt>
                <c:pt idx="33091" formatCode="General">
                  <c:v>-4.6895848713316797</c:v>
                </c:pt>
                <c:pt idx="33092" formatCode="General">
                  <c:v>-4.6900159321226997</c:v>
                </c:pt>
                <c:pt idx="33093" formatCode="General">
                  <c:v>-4.6905068359770699</c:v>
                </c:pt>
                <c:pt idx="33094" formatCode="General">
                  <c:v>-4.6910251579680304</c:v>
                </c:pt>
                <c:pt idx="33095" formatCode="General">
                  <c:v>-4.6914779148497496</c:v>
                </c:pt>
                <c:pt idx="33096" formatCode="General">
                  <c:v>-4.6919461689390998</c:v>
                </c:pt>
                <c:pt idx="33097" formatCode="General">
                  <c:v>-4.6924361191191597</c:v>
                </c:pt>
                <c:pt idx="33098" formatCode="General">
                  <c:v>-4.69288839916371</c:v>
                </c:pt>
                <c:pt idx="33099" formatCode="General">
                  <c:v>-4.6933371029295801</c:v>
                </c:pt>
                <c:pt idx="33100" formatCode="General">
                  <c:v>-4.69419207195424</c:v>
                </c:pt>
                <c:pt idx="33101" formatCode="General">
                  <c:v>-4.6947258911528502</c:v>
                </c:pt>
                <c:pt idx="33102" formatCode="General">
                  <c:v>-4.6951357326903196</c:v>
                </c:pt>
                <c:pt idx="33103" formatCode="General">
                  <c:v>-4.69553508381032</c:v>
                </c:pt>
                <c:pt idx="33104" formatCode="General">
                  <c:v>-4.6959723434843896</c:v>
                </c:pt>
                <c:pt idx="33105" formatCode="General">
                  <c:v>-4.6963807545103897</c:v>
                </c:pt>
                <c:pt idx="33106" formatCode="General">
                  <c:v>-4.6968301735319997</c:v>
                </c:pt>
                <c:pt idx="33107" formatCode="General">
                  <c:v>-4.6972292862334104</c:v>
                </c:pt>
                <c:pt idx="33108" formatCode="General">
                  <c:v>-4.69767107586049</c:v>
                </c:pt>
                <c:pt idx="33109" formatCode="General">
                  <c:v>-4.6980620823302202</c:v>
                </c:pt>
                <c:pt idx="33110" formatCode="General">
                  <c:v>-4.6984228096403999</c:v>
                </c:pt>
                <c:pt idx="33111" formatCode="General">
                  <c:v>-4.6988192997374396</c:v>
                </c:pt>
                <c:pt idx="33112" formatCode="General">
                  <c:v>-4.6992110214629097</c:v>
                </c:pt>
                <c:pt idx="33113" formatCode="General">
                  <c:v>-4.6996661625304101</c:v>
                </c:pt>
                <c:pt idx="33114" formatCode="General">
                  <c:v>-4.6999770603575604</c:v>
                </c:pt>
                <c:pt idx="33115" formatCode="General">
                  <c:v>-4.7003616295256503</c:v>
                </c:pt>
                <c:pt idx="33116" formatCode="General">
                  <c:v>-4.7007130585112504</c:v>
                </c:pt>
                <c:pt idx="33117" formatCode="General">
                  <c:v>-4.7010826073088499</c:v>
                </c:pt>
                <c:pt idx="33118" formatCode="General">
                  <c:v>-4.7014435730376096</c:v>
                </c:pt>
                <c:pt idx="33119" formatCode="General">
                  <c:v>-4.70179929355763</c:v>
                </c:pt>
                <c:pt idx="33120" formatCode="General">
                  <c:v>-4.7021314106383203</c:v>
                </c:pt>
                <c:pt idx="33121" formatCode="General">
                  <c:v>-4.7024797401823903</c:v>
                </c:pt>
                <c:pt idx="33122" formatCode="General">
                  <c:v>-4.7028042278685502</c:v>
                </c:pt>
                <c:pt idx="33123" formatCode="General">
                  <c:v>-4.7031289539732803</c:v>
                </c:pt>
                <c:pt idx="33124" formatCode="General">
                  <c:v>-4.7034908733763601</c:v>
                </c:pt>
                <c:pt idx="33125" formatCode="General">
                  <c:v>-4.7037521801390501</c:v>
                </c:pt>
                <c:pt idx="33126" formatCode="General">
                  <c:v>-4.7040332756438197</c:v>
                </c:pt>
                <c:pt idx="33127" formatCode="General">
                  <c:v>-4.7043456039824401</c:v>
                </c:pt>
                <c:pt idx="33128" formatCode="General">
                  <c:v>-4.7046627006926398</c:v>
                </c:pt>
                <c:pt idx="33129" formatCode="General">
                  <c:v>-4.70493449787282</c:v>
                </c:pt>
                <c:pt idx="33130" formatCode="General">
                  <c:v>-4.7054470978178902</c:v>
                </c:pt>
                <c:pt idx="33131" formatCode="General">
                  <c:v>-4.7059532604613201</c:v>
                </c:pt>
                <c:pt idx="33132" formatCode="General">
                  <c:v>-4.70625652889394</c:v>
                </c:pt>
                <c:pt idx="33133" formatCode="General">
                  <c:v>-4.7065328560271196</c:v>
                </c:pt>
                <c:pt idx="33134" formatCode="General">
                  <c:v>-4.7067314587035103</c:v>
                </c:pt>
                <c:pt idx="33135" formatCode="General">
                  <c:v>-4.7069763145842396</c:v>
                </c:pt>
                <c:pt idx="33136" formatCode="General">
                  <c:v>-4.7072633705534797</c:v>
                </c:pt>
                <c:pt idx="33137" formatCode="General">
                  <c:v>-4.7074116669096799</c:v>
                </c:pt>
                <c:pt idx="33138" formatCode="General">
                  <c:v>-4.7076400719084601</c:v>
                </c:pt>
                <c:pt idx="33139" formatCode="General">
                  <c:v>-4.7078758678831996</c:v>
                </c:pt>
                <c:pt idx="33140" formatCode="General">
                  <c:v>-4.7085474930205198</c:v>
                </c:pt>
                <c:pt idx="33141" formatCode="General">
                  <c:v>-4.7086886368193497</c:v>
                </c:pt>
                <c:pt idx="33142" formatCode="General">
                  <c:v>-4.7090777359404496</c:v>
                </c:pt>
                <c:pt idx="33143" formatCode="General">
                  <c:v>-4.7092415295042898</c:v>
                </c:pt>
                <c:pt idx="33144" formatCode="General">
                  <c:v>-4.7094351253905202</c:v>
                </c:pt>
                <c:pt idx="33145" formatCode="General">
                  <c:v>-4.7095855675139298</c:v>
                </c:pt>
                <c:pt idx="33146" formatCode="General">
                  <c:v>-4.7097867927946897</c:v>
                </c:pt>
                <c:pt idx="33147" formatCode="General">
                  <c:v>-4.7099160156645699</c:v>
                </c:pt>
                <c:pt idx="33148" formatCode="General">
                  <c:v>-4.7100872002043603</c:v>
                </c:pt>
                <c:pt idx="33149" formatCode="General">
                  <c:v>-4.7102073631682302</c:v>
                </c:pt>
                <c:pt idx="33150" formatCode="General">
                  <c:v>-4.7103635273375399</c:v>
                </c:pt>
                <c:pt idx="33151" formatCode="General">
                  <c:v>-4.7105242214598597</c:v>
                </c:pt>
                <c:pt idx="33152" formatCode="General">
                  <c:v>-4.7107137642302401</c:v>
                </c:pt>
                <c:pt idx="33153" formatCode="General">
                  <c:v>-4.7107588253416903</c:v>
                </c:pt>
                <c:pt idx="33154" formatCode="General">
                  <c:v>-4.7109374008574401</c:v>
                </c:pt>
                <c:pt idx="33155" formatCode="General">
                  <c:v>-4.7110113106169598</c:v>
                </c:pt>
                <c:pt idx="33156" formatCode="General">
                  <c:v>-4.7111326656737198</c:v>
                </c:pt>
                <c:pt idx="33157" formatCode="General">
                  <c:v>-4.7112652264037003</c:v>
                </c:pt>
                <c:pt idx="33158" formatCode="General">
                  <c:v>-4.7113684616484504</c:v>
                </c:pt>
                <c:pt idx="33159" formatCode="General">
                  <c:v>-4.7115022144713299</c:v>
                </c:pt>
                <c:pt idx="33160" formatCode="General">
                  <c:v>-4.7115158043303396</c:v>
                </c:pt>
                <c:pt idx="33161" formatCode="General">
                  <c:v>-4.71166600803517</c:v>
                </c:pt>
                <c:pt idx="33162" formatCode="General">
                  <c:v>-4.71174850086354</c:v>
                </c:pt>
                <c:pt idx="33163" formatCode="General">
                  <c:v>-4.7118371925749702</c:v>
                </c:pt>
                <c:pt idx="33164" formatCode="General">
                  <c:v>-4.71187200168752</c:v>
                </c:pt>
                <c:pt idx="33165" formatCode="General">
                  <c:v>-4.7119561634459401</c:v>
                </c:pt>
                <c:pt idx="33166" formatCode="General">
                  <c:v>-4.7120236359038197</c:v>
                </c:pt>
                <c:pt idx="33167" formatCode="General">
                  <c:v>-4.7120956383147101</c:v>
                </c:pt>
                <c:pt idx="33168" formatCode="General">
                  <c:v>-4.7121151886382</c:v>
                </c:pt>
                <c:pt idx="33169" formatCode="General">
                  <c:v>-4.7122053108611004</c:v>
                </c:pt>
                <c:pt idx="33170" formatCode="General">
                  <c:v>-4.7122112713255797</c:v>
                </c:pt>
                <c:pt idx="33171" formatCode="General">
                  <c:v>-4.7122639618315603</c:v>
                </c:pt>
                <c:pt idx="33172" formatCode="General">
                  <c:v>-4.7122532329954998</c:v>
                </c:pt>
                <c:pt idx="33173" formatCode="General">
                  <c:v>-4.7123149834074898</c:v>
                </c:pt>
                <c:pt idx="33174" formatCode="General">
                  <c:v>-4.7123316727080198</c:v>
                </c:pt>
                <c:pt idx="33175" formatCode="General">
                  <c:v>-4.7123693428435196</c:v>
                </c:pt>
                <c:pt idx="33176" formatCode="General">
                  <c:v>-4.7123345337309699</c:v>
                </c:pt>
                <c:pt idx="33177" formatCode="General">
                  <c:v>-4.7123137913145898</c:v>
                </c:pt>
                <c:pt idx="33178" formatCode="General">
                  <c:v>-4.7123557529845099</c:v>
                </c:pt>
                <c:pt idx="33179" formatCode="General">
                  <c:v>-4.71229853252553</c:v>
                </c:pt>
                <c:pt idx="33180" formatCode="General">
                  <c:v>-4.7122954330839999</c:v>
                </c:pt>
                <c:pt idx="33181" formatCode="General">
                  <c:v>-4.7123285732665003</c:v>
                </c:pt>
                <c:pt idx="33182" formatCode="General">
                  <c:v>-4.7123526535429896</c:v>
                </c:pt>
                <c:pt idx="33183" formatCode="General">
                  <c:v>-4.7123104534544797</c:v>
                </c:pt>
                <c:pt idx="33184" formatCode="General">
                  <c:v>-4.7122863731779896</c:v>
                </c:pt>
                <c:pt idx="33185" formatCode="General">
                  <c:v>-4.7122818432249902</c:v>
                </c:pt>
                <c:pt idx="33186" formatCode="General">
                  <c:v>-4.71236028293752</c:v>
                </c:pt>
                <c:pt idx="33187" formatCode="General">
                  <c:v>-4.7123331032194997</c:v>
                </c:pt>
                <c:pt idx="33188" formatCode="General">
                  <c:v>-4.7123526535429896</c:v>
                </c:pt>
                <c:pt idx="33189" formatCode="General">
                  <c:v>-4.7122897110380997</c:v>
                </c:pt>
                <c:pt idx="33190" formatCode="General">
                  <c:v>-4.7123285732665003</c:v>
                </c:pt>
                <c:pt idx="33191" formatCode="General">
                  <c:v>-4.7123495541014604</c:v>
                </c:pt>
                <c:pt idx="33192" formatCode="General">
                  <c:v>-4.7123240433134903</c:v>
                </c:pt>
                <c:pt idx="33193" formatCode="General">
                  <c:v>-4.7123075924315296</c:v>
                </c:pt>
                <c:pt idx="33194" formatCode="General">
                  <c:v>-4.7123149834074898</c:v>
                </c:pt>
                <c:pt idx="33195" formatCode="General">
                  <c:v>-4.7123149834074898</c:v>
                </c:pt>
                <c:pt idx="33196" formatCode="General">
                  <c:v>-4.7123075924315296</c:v>
                </c:pt>
                <c:pt idx="33197" formatCode="General">
                  <c:v>-4.7123826942839502</c:v>
                </c:pt>
                <c:pt idx="33198" formatCode="General">
                  <c:v>-4.7123571834959899</c:v>
                </c:pt>
                <c:pt idx="33199" formatCode="General">
                  <c:v>-4.7123121223845397</c:v>
                </c:pt>
                <c:pt idx="33200" formatCode="General">
                  <c:v>-4.7123648128905202</c:v>
                </c:pt>
                <c:pt idx="33201" formatCode="General">
                  <c:v>-4.7123435936369802</c:v>
                </c:pt>
                <c:pt idx="33202" formatCode="General">
                  <c:v>-4.7123407326140301</c:v>
                </c:pt>
                <c:pt idx="33203" formatCode="General">
                  <c:v>-4.7123526535429896</c:v>
                </c:pt>
                <c:pt idx="33204" formatCode="General">
                  <c:v>-4.7123149834074898</c:v>
                </c:pt>
                <c:pt idx="33205" formatCode="General">
                  <c:v>-4.7123407326140301</c:v>
                </c:pt>
                <c:pt idx="33206" formatCode="General">
                  <c:v>-4.7123617134489901</c:v>
                </c:pt>
                <c:pt idx="33207" formatCode="General">
                  <c:v>-4.7123104534544797</c:v>
                </c:pt>
                <c:pt idx="33208" formatCode="General">
                  <c:v>-4.7123407326140301</c:v>
                </c:pt>
                <c:pt idx="33209" formatCode="General">
                  <c:v>-4.7122942409911097</c:v>
                </c:pt>
                <c:pt idx="33210" formatCode="General">
                  <c:v>-4.7122954330839999</c:v>
                </c:pt>
                <c:pt idx="33211" formatCode="General">
                  <c:v>-4.7122909031309996</c:v>
                </c:pt>
                <c:pt idx="33212" formatCode="General">
                  <c:v>-4.7122940025725297</c:v>
                </c:pt>
                <c:pt idx="33213" formatCode="General">
                  <c:v>-4.7122820816435702</c:v>
                </c:pt>
                <c:pt idx="33214" formatCode="General">
                  <c:v>-4.7123435936369802</c:v>
                </c:pt>
                <c:pt idx="33215" formatCode="General">
                  <c:v>-4.7123226128020201</c:v>
                </c:pt>
                <c:pt idx="33216" formatCode="General">
                  <c:v>-4.7122942409911097</c:v>
                </c:pt>
                <c:pt idx="33217" formatCode="General">
                  <c:v>-4.7123059235014804</c:v>
                </c:pt>
                <c:pt idx="33218" formatCode="General">
                  <c:v>-4.7122942409911097</c:v>
                </c:pt>
                <c:pt idx="33219" formatCode="General">
                  <c:v>-4.7123149834074898</c:v>
                </c:pt>
                <c:pt idx="33220" formatCode="General">
                  <c:v>-4.71236028293752</c:v>
                </c:pt>
                <c:pt idx="33221" formatCode="General">
                  <c:v>-4.7123362026610298</c:v>
                </c:pt>
                <c:pt idx="33222" formatCode="General">
                  <c:v>-4.71231951336049</c:v>
                </c:pt>
                <c:pt idx="33223" formatCode="General">
                  <c:v>-4.7123390636839799</c:v>
                </c:pt>
                <c:pt idx="33224" formatCode="General">
                  <c:v>-4.71231951336049</c:v>
                </c:pt>
                <c:pt idx="33225" formatCode="General">
                  <c:v>-4.7123149834074898</c:v>
                </c:pt>
                <c:pt idx="33226" formatCode="General">
                  <c:v>-4.7123104534544797</c:v>
                </c:pt>
                <c:pt idx="33227" formatCode="General">
                  <c:v>-4.7122897110380997</c:v>
                </c:pt>
                <c:pt idx="33228" formatCode="General">
                  <c:v>-4.7123345337309699</c:v>
                </c:pt>
                <c:pt idx="33229" formatCode="General">
                  <c:v>-4.7123362026610298</c:v>
                </c:pt>
                <c:pt idx="33230" formatCode="General">
                  <c:v>-4.7123149834074898</c:v>
                </c:pt>
                <c:pt idx="33231" formatCode="General">
                  <c:v>-4.71236028293752</c:v>
                </c:pt>
                <c:pt idx="33232" formatCode="General">
                  <c:v>-4.71238126377248</c:v>
                </c:pt>
                <c:pt idx="33233" formatCode="General">
                  <c:v>-4.7123104534544797</c:v>
                </c:pt>
                <c:pt idx="33234" formatCode="General">
                  <c:v>-4.7123104534544797</c:v>
                </c:pt>
                <c:pt idx="33235" formatCode="General">
                  <c:v>-4.7122940025725297</c:v>
                </c:pt>
                <c:pt idx="33236" formatCode="General">
                  <c:v>-4.7123407326140301</c:v>
                </c:pt>
                <c:pt idx="33237" formatCode="General">
                  <c:v>-4.7123693428435196</c:v>
                </c:pt>
                <c:pt idx="33238" formatCode="General">
                  <c:v>-4.7123390636839799</c:v>
                </c:pt>
                <c:pt idx="33239" formatCode="General">
                  <c:v>-4.7123183212675901</c:v>
                </c:pt>
                <c:pt idx="33240" formatCode="General">
                  <c:v>-4.71238126377248</c:v>
                </c:pt>
                <c:pt idx="33241" formatCode="General">
                  <c:v>-4.7123931847014298</c:v>
                </c:pt>
                <c:pt idx="33242" formatCode="General">
                  <c:v>-4.7123271427550204</c:v>
                </c:pt>
                <c:pt idx="33243" formatCode="General">
                  <c:v>-4.7123722038664697</c:v>
                </c:pt>
                <c:pt idx="33244" formatCode="General">
                  <c:v>-4.7123390636839799</c:v>
                </c:pt>
                <c:pt idx="33245" formatCode="General">
                  <c:v>-4.7123061619200604</c:v>
                </c:pt>
                <c:pt idx="33246" formatCode="General">
                  <c:v>-4.71237673381947</c:v>
                </c:pt>
                <c:pt idx="33247" formatCode="General">
                  <c:v>-4.7123648128905202</c:v>
                </c:pt>
                <c:pt idx="33248" formatCode="General">
                  <c:v>-4.7123226128020201</c:v>
                </c:pt>
                <c:pt idx="33249" formatCode="General">
                  <c:v>-4.7123481235899796</c:v>
                </c:pt>
                <c:pt idx="33250" formatCode="General">
                  <c:v>-4.71236028293752</c:v>
                </c:pt>
                <c:pt idx="33251" formatCode="General">
                  <c:v>-4.7123557529845099</c:v>
                </c:pt>
                <c:pt idx="33252" formatCode="General">
                  <c:v>-4.7123841247954301</c:v>
                </c:pt>
                <c:pt idx="33253" formatCode="General">
                  <c:v>-4.7123390636839799</c:v>
                </c:pt>
                <c:pt idx="33254" formatCode="General">
                  <c:v>-4.7123466930785103</c:v>
                </c:pt>
                <c:pt idx="33255" formatCode="General">
                  <c:v>-4.7123915157713796</c:v>
                </c:pt>
                <c:pt idx="33256" formatCode="General">
                  <c:v>-4.7123424015440802</c:v>
                </c:pt>
                <c:pt idx="33257" formatCode="General">
                  <c:v>-4.7123676739134703</c:v>
                </c:pt>
                <c:pt idx="33258" formatCode="General">
                  <c:v>-4.7123435936369802</c:v>
                </c:pt>
                <c:pt idx="33259" formatCode="General">
                  <c:v>-4.7123424015440802</c:v>
                </c:pt>
                <c:pt idx="33260" formatCode="General">
                  <c:v>-4.71235861400746</c:v>
                </c:pt>
                <c:pt idx="33261" formatCode="General">
                  <c:v>-4.7123104534544797</c:v>
                </c:pt>
                <c:pt idx="33262" formatCode="General">
                  <c:v>-4.7123345337309699</c:v>
                </c:pt>
                <c:pt idx="33263" formatCode="General">
                  <c:v>-4.7123841247954301</c:v>
                </c:pt>
                <c:pt idx="33264" formatCode="General">
                  <c:v>-4.7124172649779199</c:v>
                </c:pt>
                <c:pt idx="33265" formatCode="General">
                  <c:v>-4.7123705349364204</c:v>
                </c:pt>
                <c:pt idx="33266" formatCode="General">
                  <c:v>-4.71236028293752</c:v>
                </c:pt>
                <c:pt idx="33267" formatCode="General">
                  <c:v>-4.7123316727080198</c:v>
                </c:pt>
                <c:pt idx="33268" formatCode="General">
                  <c:v>-4.7123810253539</c:v>
                </c:pt>
                <c:pt idx="33269" formatCode="General">
                  <c:v>-4.7123300037779696</c:v>
                </c:pt>
                <c:pt idx="33270" formatCode="General">
                  <c:v>-4.7124139271178098</c:v>
                </c:pt>
                <c:pt idx="33271" formatCode="General">
                  <c:v>-4.7123300037779696</c:v>
                </c:pt>
                <c:pt idx="33272" formatCode="General">
                  <c:v>-4.7124048672118102</c:v>
                </c:pt>
                <c:pt idx="33273" formatCode="General">
                  <c:v>-4.7123960457243799</c:v>
                </c:pt>
                <c:pt idx="33274" formatCode="General">
                  <c:v>-4.7123795948424201</c:v>
                </c:pt>
                <c:pt idx="33275" formatCode="General">
                  <c:v>-4.7123676739134703</c:v>
                </c:pt>
                <c:pt idx="33276" formatCode="General">
                  <c:v>-4.7123300037779696</c:v>
                </c:pt>
                <c:pt idx="33277" formatCode="General">
                  <c:v>-4.7123960457243799</c:v>
                </c:pt>
                <c:pt idx="33278" formatCode="General">
                  <c:v>-4.7124139271178098</c:v>
                </c:pt>
                <c:pt idx="33279" formatCode="General">
                  <c:v>-4.71235861400746</c:v>
                </c:pt>
                <c:pt idx="33280" formatCode="General">
                  <c:v>-4.7123795948424201</c:v>
                </c:pt>
                <c:pt idx="33281" formatCode="General">
                  <c:v>-4.7123779259123699</c:v>
                </c:pt>
                <c:pt idx="33282" formatCode="General">
                  <c:v>-4.7123466930785103</c:v>
                </c:pt>
                <c:pt idx="33283" formatCode="General">
                  <c:v>-4.7123722038664697</c:v>
                </c:pt>
                <c:pt idx="33284" formatCode="General">
                  <c:v>-4.7123795948424201</c:v>
                </c:pt>
                <c:pt idx="33285" formatCode="General">
                  <c:v>-4.71237673381947</c:v>
                </c:pt>
                <c:pt idx="33286" formatCode="General">
                  <c:v>-4.7124127350249196</c:v>
                </c:pt>
                <c:pt idx="33287" formatCode="General">
                  <c:v>-4.7123869858183802</c:v>
                </c:pt>
                <c:pt idx="33288" formatCode="General">
                  <c:v>-4.7123915157713796</c:v>
                </c:pt>
                <c:pt idx="33289" formatCode="General">
                  <c:v>-4.7123750648894198</c:v>
                </c:pt>
                <c:pt idx="33290" formatCode="General">
                  <c:v>-4.7124172649779199</c:v>
                </c:pt>
                <c:pt idx="33291" formatCode="General">
                  <c:v>-4.7123466930785103</c:v>
                </c:pt>
                <c:pt idx="33292" formatCode="General">
                  <c:v>-4.71237673381947</c:v>
                </c:pt>
                <c:pt idx="33293" formatCode="General">
                  <c:v>-4.7124127350249196</c:v>
                </c:pt>
                <c:pt idx="33294" formatCode="General">
                  <c:v>-4.7124172649779199</c:v>
                </c:pt>
                <c:pt idx="33295" formatCode="General">
                  <c:v>-4.7123092613615896</c:v>
                </c:pt>
                <c:pt idx="33296" formatCode="General">
                  <c:v>-4.7124005756773801</c:v>
                </c:pt>
                <c:pt idx="33297" formatCode="General">
                  <c:v>-4.7124172649779199</c:v>
                </c:pt>
                <c:pt idx="33298" formatCode="General">
                  <c:v>-4.7123512230315097</c:v>
                </c:pt>
                <c:pt idx="33299" formatCode="General">
                  <c:v>-4.7124048672118102</c:v>
                </c:pt>
                <c:pt idx="33300" formatCode="General">
                  <c:v>-4.7123705349364204</c:v>
                </c:pt>
                <c:pt idx="33301" formatCode="General">
                  <c:v>-4.7123557529845099</c:v>
                </c:pt>
                <c:pt idx="33302" formatCode="General">
                  <c:v>-4.7124127350249196</c:v>
                </c:pt>
                <c:pt idx="33303" formatCode="General">
                  <c:v>-4.7123676739134703</c:v>
                </c:pt>
                <c:pt idx="33304" formatCode="General">
                  <c:v>-4.7123722038664697</c:v>
                </c:pt>
                <c:pt idx="33305" formatCode="General">
                  <c:v>-4.7123795948424201</c:v>
                </c:pt>
                <c:pt idx="33306" formatCode="General">
                  <c:v>-4.7124127350249196</c:v>
                </c:pt>
                <c:pt idx="33307" formatCode="General">
                  <c:v>-4.7124005756773801</c:v>
                </c:pt>
                <c:pt idx="33308" formatCode="General">
                  <c:v>-4.7123915157713796</c:v>
                </c:pt>
                <c:pt idx="33309" formatCode="General">
                  <c:v>-4.7123722038664697</c:v>
                </c:pt>
                <c:pt idx="33310" formatCode="General">
                  <c:v>-4.7123960457243799</c:v>
                </c:pt>
                <c:pt idx="33311" formatCode="General">
                  <c:v>-4.7123841247954301</c:v>
                </c:pt>
                <c:pt idx="33312" formatCode="General">
                  <c:v>-4.7124048672118102</c:v>
                </c:pt>
                <c:pt idx="33313" formatCode="General">
                  <c:v>-4.7124430141844602</c:v>
                </c:pt>
                <c:pt idx="33314" formatCode="General">
                  <c:v>-4.7123795948424201</c:v>
                </c:pt>
                <c:pt idx="33315" formatCode="General">
                  <c:v>-4.7123722038664697</c:v>
                </c:pt>
                <c:pt idx="33316" formatCode="General">
                  <c:v>-4.7124082050719203</c:v>
                </c:pt>
                <c:pt idx="33317" formatCode="General">
                  <c:v>-4.7123631439604701</c:v>
                </c:pt>
                <c:pt idx="33318" formatCode="General">
                  <c:v>-4.7123211822905402</c:v>
                </c:pt>
                <c:pt idx="33319" formatCode="General">
                  <c:v>-4.7123750648894198</c:v>
                </c:pt>
                <c:pt idx="33320" formatCode="General">
                  <c:v>-4.7123452625670303</c:v>
                </c:pt>
                <c:pt idx="33321" formatCode="General">
                  <c:v>-4.7123705349364204</c:v>
                </c:pt>
                <c:pt idx="33322" formatCode="General">
                  <c:v>-4.7123540840544598</c:v>
                </c:pt>
                <c:pt idx="33323" formatCode="General">
                  <c:v>-4.7124048672118102</c:v>
                </c:pt>
                <c:pt idx="33324" formatCode="General">
                  <c:v>-4.7123631439604701</c:v>
                </c:pt>
                <c:pt idx="33325" formatCode="General">
                  <c:v>-4.7124294243254603</c:v>
                </c:pt>
                <c:pt idx="33326" formatCode="General">
                  <c:v>-4.7123960457243799</c:v>
                </c:pt>
                <c:pt idx="33327" formatCode="General">
                  <c:v>-4.7124291859068803</c:v>
                </c:pt>
                <c:pt idx="33328" formatCode="General">
                  <c:v>-4.71242155651235</c:v>
                </c:pt>
                <c:pt idx="33329" formatCode="General">
                  <c:v>-4.7123421631255002</c:v>
                </c:pt>
                <c:pt idx="33330" formatCode="General">
                  <c:v>-4.7124005756773801</c:v>
                </c:pt>
                <c:pt idx="33331" formatCode="General">
                  <c:v>-4.7123841247954301</c:v>
                </c:pt>
                <c:pt idx="33332" formatCode="General">
                  <c:v>-4.7124048672118102</c:v>
                </c:pt>
                <c:pt idx="33333" formatCode="General">
                  <c:v>-4.7123750648894198</c:v>
                </c:pt>
                <c:pt idx="33334" formatCode="General">
                  <c:v>-4.71235861400746</c:v>
                </c:pt>
                <c:pt idx="33335" formatCode="General">
                  <c:v>-4.7123795948424201</c:v>
                </c:pt>
                <c:pt idx="33336" formatCode="General">
                  <c:v>-4.7123750648894198</c:v>
                </c:pt>
                <c:pt idx="33337" formatCode="General">
                  <c:v>-4.7124337158598797</c:v>
                </c:pt>
                <c:pt idx="33338" formatCode="General">
                  <c:v>-4.7124082050719203</c:v>
                </c:pt>
                <c:pt idx="33339" formatCode="General">
                  <c:v>-4.7124294243254603</c:v>
                </c:pt>
                <c:pt idx="33340" formatCode="General">
                  <c:v>-4.7123631439604701</c:v>
                </c:pt>
                <c:pt idx="33341" formatCode="General">
                  <c:v>-4.71235861400746</c:v>
                </c:pt>
                <c:pt idx="33342" formatCode="General">
                  <c:v>-4.7124082050719203</c:v>
                </c:pt>
                <c:pt idx="33343" formatCode="General">
                  <c:v>-4.71242155651235</c:v>
                </c:pt>
                <c:pt idx="33344" formatCode="General">
                  <c:v>-4.7123631439604701</c:v>
                </c:pt>
                <c:pt idx="33345" formatCode="General">
                  <c:v>-4.7123424015440802</c:v>
                </c:pt>
                <c:pt idx="33346" formatCode="General">
                  <c:v>-4.7123557529845099</c:v>
                </c:pt>
                <c:pt idx="33347" formatCode="General">
                  <c:v>-4.7123466930785103</c:v>
                </c:pt>
                <c:pt idx="33348" formatCode="General">
                  <c:v>-4.7123915157713796</c:v>
                </c:pt>
                <c:pt idx="33349" formatCode="General">
                  <c:v>-4.7123676739134703</c:v>
                </c:pt>
                <c:pt idx="33350" formatCode="General">
                  <c:v>-4.7123915157713796</c:v>
                </c:pt>
                <c:pt idx="33351" formatCode="General">
                  <c:v>-4.7123841247954301</c:v>
                </c:pt>
                <c:pt idx="33352" formatCode="General">
                  <c:v>-4.7123841247954301</c:v>
                </c:pt>
                <c:pt idx="33353" formatCode="General">
                  <c:v>-4.71235861400746</c:v>
                </c:pt>
                <c:pt idx="33354" formatCode="General">
                  <c:v>-4.7124005756773801</c:v>
                </c:pt>
                <c:pt idx="33355" formatCode="General">
                  <c:v>-4.7124005756773801</c:v>
                </c:pt>
                <c:pt idx="33356" formatCode="General">
                  <c:v>-4.7123631439604701</c:v>
                </c:pt>
                <c:pt idx="33357" formatCode="General">
                  <c:v>-4.7124291859068803</c:v>
                </c:pt>
                <c:pt idx="33358" formatCode="General">
                  <c:v>-4.7123750648894198</c:v>
                </c:pt>
                <c:pt idx="33359" formatCode="General">
                  <c:v>-4.7123722038664697</c:v>
                </c:pt>
                <c:pt idx="33360" formatCode="General">
                  <c:v>-4.7124158344664497</c:v>
                </c:pt>
                <c:pt idx="33361" formatCode="General">
                  <c:v>-4.7124082050719203</c:v>
                </c:pt>
                <c:pt idx="33362" formatCode="General">
                  <c:v>-4.7124127350249196</c:v>
                </c:pt>
                <c:pt idx="33363" formatCode="General">
                  <c:v>-4.7123424015440802</c:v>
                </c:pt>
                <c:pt idx="33364" formatCode="General">
                  <c:v>-4.7123543224730398</c:v>
                </c:pt>
                <c:pt idx="33365" formatCode="General">
                  <c:v>-4.7123795948424201</c:v>
                </c:pt>
                <c:pt idx="33366" formatCode="General">
                  <c:v>-4.7123795948424201</c:v>
                </c:pt>
                <c:pt idx="33367" formatCode="General">
                  <c:v>-4.7124005756773801</c:v>
                </c:pt>
                <c:pt idx="33368" formatCode="General">
                  <c:v>-4.7123915157713796</c:v>
                </c:pt>
                <c:pt idx="33369" formatCode="General">
                  <c:v>-4.7123660049834104</c:v>
                </c:pt>
                <c:pt idx="33370" formatCode="General">
                  <c:v>-4.7124082050719203</c:v>
                </c:pt>
                <c:pt idx="33371" formatCode="General">
                  <c:v>-4.7123960457243799</c:v>
                </c:pt>
                <c:pt idx="33372" formatCode="General">
                  <c:v>-4.7123631439604701</c:v>
                </c:pt>
                <c:pt idx="33373" formatCode="General">
                  <c:v>-4.7123421631255002</c:v>
                </c:pt>
                <c:pt idx="33374" formatCode="General">
                  <c:v>-4.71235861400746</c:v>
                </c:pt>
                <c:pt idx="33375" formatCode="General">
                  <c:v>-4.7123960457243799</c:v>
                </c:pt>
                <c:pt idx="33376" formatCode="General">
                  <c:v>-4.7123750648894198</c:v>
                </c:pt>
                <c:pt idx="33377" formatCode="General">
                  <c:v>-4.7124248943724503</c:v>
                </c:pt>
                <c:pt idx="33378" formatCode="General">
                  <c:v>-4.7123795948424201</c:v>
                </c:pt>
                <c:pt idx="33379" formatCode="General">
                  <c:v>-4.7123424015440802</c:v>
                </c:pt>
                <c:pt idx="33380" formatCode="General">
                  <c:v>-4.7123886547484304</c:v>
                </c:pt>
                <c:pt idx="33381" formatCode="General">
                  <c:v>-4.7123631439604701</c:v>
                </c:pt>
                <c:pt idx="33382" formatCode="General">
                  <c:v>-4.71233787159108</c:v>
                </c:pt>
                <c:pt idx="33383" formatCode="General">
                  <c:v>-4.7123631439604701</c:v>
                </c:pt>
                <c:pt idx="33384" formatCode="General">
                  <c:v>-4.7123869858183802</c:v>
                </c:pt>
                <c:pt idx="33385" formatCode="General">
                  <c:v>-4.7124003372588099</c:v>
                </c:pt>
                <c:pt idx="33386" formatCode="General">
                  <c:v>-4.7123452625670303</c:v>
                </c:pt>
                <c:pt idx="33387" formatCode="General">
                  <c:v>-4.7123824558653702</c:v>
                </c:pt>
                <c:pt idx="33388" formatCode="General">
                  <c:v>-4.7123824558653702</c:v>
                </c:pt>
                <c:pt idx="33389" formatCode="General">
                  <c:v>-4.7123960457243799</c:v>
                </c:pt>
                <c:pt idx="33390" formatCode="General">
                  <c:v>-4.71235861400746</c:v>
                </c:pt>
                <c:pt idx="33391" formatCode="General">
                  <c:v>-4.71235861400746</c:v>
                </c:pt>
                <c:pt idx="33392" formatCode="General">
                  <c:v>-4.7123424015440802</c:v>
                </c:pt>
                <c:pt idx="33393" formatCode="General">
                  <c:v>-4.71235885242604</c:v>
                </c:pt>
                <c:pt idx="33394" formatCode="General">
                  <c:v>-4.7123705349364204</c:v>
                </c:pt>
                <c:pt idx="33395" formatCode="General">
                  <c:v>-4.7123841247954301</c:v>
                </c:pt>
                <c:pt idx="33396" formatCode="General">
                  <c:v>-4.7123631439604701</c:v>
                </c:pt>
                <c:pt idx="33397" formatCode="General">
                  <c:v>-4.7123869858183802</c:v>
                </c:pt>
                <c:pt idx="33398" formatCode="General">
                  <c:v>-4.7123869858183802</c:v>
                </c:pt>
                <c:pt idx="33399" formatCode="General">
                  <c:v>-4.7123915157713796</c:v>
                </c:pt>
                <c:pt idx="33400" formatCode="General">
                  <c:v>-4.7123915157713796</c:v>
                </c:pt>
                <c:pt idx="33401" formatCode="General">
                  <c:v>-4.7123869858183802</c:v>
                </c:pt>
                <c:pt idx="33402" formatCode="General">
                  <c:v>-4.7123333416380797</c:v>
                </c:pt>
                <c:pt idx="33403" formatCode="General">
                  <c:v>-4.71242036441945</c:v>
                </c:pt>
                <c:pt idx="33404" formatCode="General">
                  <c:v>-4.7123676739134703</c:v>
                </c:pt>
                <c:pt idx="33405" formatCode="General">
                  <c:v>-4.71235861400746</c:v>
                </c:pt>
                <c:pt idx="33406" formatCode="General">
                  <c:v>-4.7124246559538703</c:v>
                </c:pt>
                <c:pt idx="33407" formatCode="General">
                  <c:v>-4.7123750648894198</c:v>
                </c:pt>
                <c:pt idx="33408" formatCode="General">
                  <c:v>-4.7124337158598797</c:v>
                </c:pt>
                <c:pt idx="33409" formatCode="General">
                  <c:v>-4.7123424015440802</c:v>
                </c:pt>
                <c:pt idx="33410" formatCode="General">
                  <c:v>-4.7124248943724503</c:v>
                </c:pt>
                <c:pt idx="33411" formatCode="General">
                  <c:v>-4.7123960457243799</c:v>
                </c:pt>
                <c:pt idx="33412" formatCode="General">
                  <c:v>-4.7124082050719203</c:v>
                </c:pt>
                <c:pt idx="33413" formatCode="General">
                  <c:v>-4.7124260864653502</c:v>
                </c:pt>
                <c:pt idx="33414" formatCode="General">
                  <c:v>-4.7123915157713796</c:v>
                </c:pt>
                <c:pt idx="33415" formatCode="General">
                  <c:v>-4.7123750648894198</c:v>
                </c:pt>
                <c:pt idx="33416" formatCode="General">
                  <c:v>-4.7124048672118102</c:v>
                </c:pt>
                <c:pt idx="33417" formatCode="General">
                  <c:v>-4.7123915157713796</c:v>
                </c:pt>
                <c:pt idx="33418" formatCode="General">
                  <c:v>-4.7123960457243799</c:v>
                </c:pt>
                <c:pt idx="33419" formatCode="General">
                  <c:v>-4.7123841247954301</c:v>
                </c:pt>
                <c:pt idx="33420" formatCode="General">
                  <c:v>-4.7123676739134703</c:v>
                </c:pt>
                <c:pt idx="33421" formatCode="General">
                  <c:v>-4.7123750648894198</c:v>
                </c:pt>
                <c:pt idx="33422" formatCode="General">
                  <c:v>-4.7123750648894198</c:v>
                </c:pt>
                <c:pt idx="33423" formatCode="General">
                  <c:v>-4.7123795948424201</c:v>
                </c:pt>
                <c:pt idx="33424" formatCode="General">
                  <c:v>-4.7123497925200404</c:v>
                </c:pt>
                <c:pt idx="33425" formatCode="General">
                  <c:v>-4.7124368153014098</c:v>
                </c:pt>
                <c:pt idx="33426" formatCode="General">
                  <c:v>-4.7123915157713796</c:v>
                </c:pt>
                <c:pt idx="33427" formatCode="General">
                  <c:v>-4.7123705349364204</c:v>
                </c:pt>
                <c:pt idx="33428" formatCode="General">
                  <c:v>-4.7124170265593399</c:v>
                </c:pt>
                <c:pt idx="33429" formatCode="General">
                  <c:v>-4.7123960457243799</c:v>
                </c:pt>
                <c:pt idx="33430" formatCode="General">
                  <c:v>-4.7123722038664697</c:v>
                </c:pt>
                <c:pt idx="33431" formatCode="General">
                  <c:v>-4.7123722038664697</c:v>
                </c:pt>
                <c:pt idx="33432" formatCode="General">
                  <c:v>-4.7123886547484304</c:v>
                </c:pt>
                <c:pt idx="33433" formatCode="General">
                  <c:v>-4.7123795948424201</c:v>
                </c:pt>
                <c:pt idx="33434" formatCode="General">
                  <c:v>-4.7123795948424201</c:v>
                </c:pt>
                <c:pt idx="33435" formatCode="General">
                  <c:v>-4.71235861400746</c:v>
                </c:pt>
                <c:pt idx="33436" formatCode="General">
                  <c:v>-4.7124115429320197</c:v>
                </c:pt>
                <c:pt idx="33437" formatCode="General">
                  <c:v>-4.7123869858183802</c:v>
                </c:pt>
                <c:pt idx="33438" formatCode="General">
                  <c:v>-4.7123795948424201</c:v>
                </c:pt>
                <c:pt idx="33439" formatCode="General">
                  <c:v>-4.7124082050719203</c:v>
                </c:pt>
                <c:pt idx="33440" formatCode="General">
                  <c:v>-4.7123915157713796</c:v>
                </c:pt>
                <c:pt idx="33441" formatCode="General">
                  <c:v>-4.7123512230315097</c:v>
                </c:pt>
                <c:pt idx="33442" formatCode="General">
                  <c:v>-4.7123424015440802</c:v>
                </c:pt>
                <c:pt idx="33443" formatCode="General">
                  <c:v>-4.7123960457243799</c:v>
                </c:pt>
                <c:pt idx="33444" formatCode="General">
                  <c:v>-4.7123662434019904</c:v>
                </c:pt>
                <c:pt idx="33445" formatCode="General">
                  <c:v>-4.7123631439604701</c:v>
                </c:pt>
                <c:pt idx="33446" formatCode="General">
                  <c:v>-4.7123824558653702</c:v>
                </c:pt>
                <c:pt idx="33447" formatCode="General">
                  <c:v>-4.7123631439604701</c:v>
                </c:pt>
                <c:pt idx="33448" formatCode="General">
                  <c:v>-4.7123960457243799</c:v>
                </c:pt>
                <c:pt idx="33449" formatCode="General">
                  <c:v>-4.7124248943724503</c:v>
                </c:pt>
                <c:pt idx="33450" formatCode="General">
                  <c:v>-4.7123676739134703</c:v>
                </c:pt>
                <c:pt idx="33451" formatCode="General">
                  <c:v>-4.7123750648894198</c:v>
                </c:pt>
                <c:pt idx="33452" formatCode="General">
                  <c:v>-4.7123466930785103</c:v>
                </c:pt>
                <c:pt idx="33453" formatCode="General">
                  <c:v>-4.7123543224730398</c:v>
                </c:pt>
                <c:pt idx="33454" formatCode="General">
                  <c:v>-4.7124082050719203</c:v>
                </c:pt>
                <c:pt idx="33455" formatCode="General">
                  <c:v>-4.7123452625670303</c:v>
                </c:pt>
                <c:pt idx="33456" formatCode="General">
                  <c:v>-4.71235861400746</c:v>
                </c:pt>
                <c:pt idx="33457" formatCode="General">
                  <c:v>-4.7123750648894198</c:v>
                </c:pt>
                <c:pt idx="33458" formatCode="General">
                  <c:v>-4.7123960457243799</c:v>
                </c:pt>
                <c:pt idx="33459" formatCode="General">
                  <c:v>-4.7123466930785103</c:v>
                </c:pt>
                <c:pt idx="33460" formatCode="General">
                  <c:v>-4.7124005756773801</c:v>
                </c:pt>
                <c:pt idx="33461" formatCode="General">
                  <c:v>-4.7124170265593399</c:v>
                </c:pt>
                <c:pt idx="33462" formatCode="General">
                  <c:v>-4.7123497925200404</c:v>
                </c:pt>
                <c:pt idx="33463" formatCode="General">
                  <c:v>-4.7123841247954301</c:v>
                </c:pt>
                <c:pt idx="33464" formatCode="General">
                  <c:v>-4.7124005756773801</c:v>
                </c:pt>
                <c:pt idx="33465" formatCode="General">
                  <c:v>-4.7123543224730398</c:v>
                </c:pt>
                <c:pt idx="33466" formatCode="General">
                  <c:v>-4.7123254738249702</c:v>
                </c:pt>
                <c:pt idx="33467" formatCode="General">
                  <c:v>-4.7124170265593399</c:v>
                </c:pt>
                <c:pt idx="33468" formatCode="General">
                  <c:v>-4.7123424015440802</c:v>
                </c:pt>
                <c:pt idx="33469" formatCode="General">
                  <c:v>-4.71235861400746</c:v>
                </c:pt>
                <c:pt idx="33470" formatCode="General">
                  <c:v>-4.7123424015440802</c:v>
                </c:pt>
                <c:pt idx="33471" formatCode="General">
                  <c:v>-4.7124093971648104</c:v>
                </c:pt>
                <c:pt idx="33472" formatCode="General">
                  <c:v>-4.7124546966948397</c:v>
                </c:pt>
                <c:pt idx="33473" formatCode="General">
                  <c:v>-4.7123915157713796</c:v>
                </c:pt>
                <c:pt idx="33474" formatCode="General">
                  <c:v>-4.7124248943724503</c:v>
                </c:pt>
                <c:pt idx="33475" formatCode="General">
                  <c:v>-4.7123424015440802</c:v>
                </c:pt>
                <c:pt idx="33476" formatCode="General">
                  <c:v>-4.7123750648894198</c:v>
                </c:pt>
                <c:pt idx="33477" formatCode="General">
                  <c:v>-4.7123960457243799</c:v>
                </c:pt>
                <c:pt idx="33478" formatCode="General">
                  <c:v>-4.7123841247954301</c:v>
                </c:pt>
                <c:pt idx="33479" formatCode="General">
                  <c:v>-4.7124158344664497</c:v>
                </c:pt>
                <c:pt idx="33480" formatCode="General">
                  <c:v>-4.7123662434019904</c:v>
                </c:pt>
                <c:pt idx="33481" formatCode="General">
                  <c:v>-4.71242036441945</c:v>
                </c:pt>
                <c:pt idx="33482" formatCode="General">
                  <c:v>-4.7123886547484304</c:v>
                </c:pt>
                <c:pt idx="33483" formatCode="General">
                  <c:v>-4.7123750648894198</c:v>
                </c:pt>
                <c:pt idx="33484" formatCode="General">
                  <c:v>-4.7123452625670303</c:v>
                </c:pt>
                <c:pt idx="33485" formatCode="General">
                  <c:v>-4.7124546966948397</c:v>
                </c:pt>
                <c:pt idx="33486" formatCode="General">
                  <c:v>-4.7123750648894198</c:v>
                </c:pt>
                <c:pt idx="33487" formatCode="General">
                  <c:v>-4.7124127350249196</c:v>
                </c:pt>
                <c:pt idx="33488" formatCode="General">
                  <c:v>-4.7123869858183802</c:v>
                </c:pt>
                <c:pt idx="33489" formatCode="General">
                  <c:v>-4.7123722038664697</c:v>
                </c:pt>
                <c:pt idx="33490" formatCode="General">
                  <c:v>-4.7123960457243799</c:v>
                </c:pt>
                <c:pt idx="33491" formatCode="General">
                  <c:v>-4.71235861400746</c:v>
                </c:pt>
                <c:pt idx="33492" formatCode="General">
                  <c:v>-4.71235861400746</c:v>
                </c:pt>
                <c:pt idx="33493" formatCode="General">
                  <c:v>-4.7123841247954301</c:v>
                </c:pt>
                <c:pt idx="33494" formatCode="General">
                  <c:v>-4.7123288116850697</c:v>
                </c:pt>
                <c:pt idx="33495" formatCode="General">
                  <c:v>-4.7124248943724503</c:v>
                </c:pt>
                <c:pt idx="33496" formatCode="General">
                  <c:v>-4.7123869858183802</c:v>
                </c:pt>
                <c:pt idx="33497" formatCode="General">
                  <c:v>-4.7123676739134703</c:v>
                </c:pt>
                <c:pt idx="33498" formatCode="General">
                  <c:v>-4.7123466930785103</c:v>
                </c:pt>
                <c:pt idx="33499" formatCode="General">
                  <c:v>-4.7123841247954301</c:v>
                </c:pt>
                <c:pt idx="33500" formatCode="General">
                  <c:v>-4.7123750648894198</c:v>
                </c:pt>
                <c:pt idx="33501" formatCode="General">
                  <c:v>-4.7123960457243799</c:v>
                </c:pt>
                <c:pt idx="33502" formatCode="General">
                  <c:v>-4.7123288116850697</c:v>
                </c:pt>
                <c:pt idx="33503" formatCode="General">
                  <c:v>-4.7123915157713796</c:v>
                </c:pt>
                <c:pt idx="33504" formatCode="General">
                  <c:v>-4.7123960457243799</c:v>
                </c:pt>
                <c:pt idx="33505" formatCode="General">
                  <c:v>-4.7123824558653702</c:v>
                </c:pt>
                <c:pt idx="33506" formatCode="General">
                  <c:v>-4.7123869858183802</c:v>
                </c:pt>
                <c:pt idx="33507" formatCode="General">
                  <c:v>-4.7123960457243799</c:v>
                </c:pt>
                <c:pt idx="33508" formatCode="General">
                  <c:v>-4.7123960457243799</c:v>
                </c:pt>
                <c:pt idx="33509" formatCode="General">
                  <c:v>-4.7123543224730398</c:v>
                </c:pt>
                <c:pt idx="33510" formatCode="General">
                  <c:v>-4.71242036441945</c:v>
                </c:pt>
                <c:pt idx="33511" formatCode="General">
                  <c:v>-4.7124248943724503</c:v>
                </c:pt>
                <c:pt idx="33512" formatCode="General">
                  <c:v>-4.7123345337309699</c:v>
                </c:pt>
                <c:pt idx="33513" formatCode="General">
                  <c:v>-4.7123869858183802</c:v>
                </c:pt>
                <c:pt idx="33514" formatCode="General">
                  <c:v>-4.7123915157713796</c:v>
                </c:pt>
                <c:pt idx="33515" formatCode="General">
                  <c:v>-4.7124082050719203</c:v>
                </c:pt>
                <c:pt idx="33516" formatCode="General">
                  <c:v>-4.7124294243254603</c:v>
                </c:pt>
                <c:pt idx="33517" formatCode="General">
                  <c:v>-4.71242155651235</c:v>
                </c:pt>
                <c:pt idx="33518" formatCode="General">
                  <c:v>-4.7123915157713796</c:v>
                </c:pt>
                <c:pt idx="33519" formatCode="General">
                  <c:v>-4.7123915157713796</c:v>
                </c:pt>
                <c:pt idx="33520" formatCode="General">
                  <c:v>-4.7123421631255002</c:v>
                </c:pt>
                <c:pt idx="33521" formatCode="General">
                  <c:v>-4.7123750648894198</c:v>
                </c:pt>
                <c:pt idx="33522" formatCode="General">
                  <c:v>-4.7124501667418404</c:v>
                </c:pt>
                <c:pt idx="33523" formatCode="General">
                  <c:v>-4.71235861400746</c:v>
                </c:pt>
                <c:pt idx="33524" formatCode="General">
                  <c:v>-4.7123915157713796</c:v>
                </c:pt>
                <c:pt idx="33525" formatCode="General">
                  <c:v>-4.7123915157713796</c:v>
                </c:pt>
                <c:pt idx="33526" formatCode="General">
                  <c:v>-4.7123631439604701</c:v>
                </c:pt>
                <c:pt idx="33527" formatCode="General">
                  <c:v>-4.7123795948424201</c:v>
                </c:pt>
                <c:pt idx="33528" formatCode="General">
                  <c:v>-4.71235861400746</c:v>
                </c:pt>
                <c:pt idx="33529" formatCode="General">
                  <c:v>-4.7123915157713796</c:v>
                </c:pt>
                <c:pt idx="33530" formatCode="General">
                  <c:v>-4.7124337158598797</c:v>
                </c:pt>
                <c:pt idx="33531" formatCode="General">
                  <c:v>-4.7123824558653702</c:v>
                </c:pt>
                <c:pt idx="33532" formatCode="General">
                  <c:v>-4.7123795948424201</c:v>
                </c:pt>
                <c:pt idx="33533" formatCode="General">
                  <c:v>-4.71235861400746</c:v>
                </c:pt>
                <c:pt idx="33534" formatCode="General">
                  <c:v>-4.7123288116850697</c:v>
                </c:pt>
                <c:pt idx="33535" formatCode="General">
                  <c:v>-4.7123631439604701</c:v>
                </c:pt>
                <c:pt idx="33536" formatCode="General">
                  <c:v>-4.7123960457243799</c:v>
                </c:pt>
                <c:pt idx="33537" formatCode="General">
                  <c:v>-4.7124291859068803</c:v>
                </c:pt>
                <c:pt idx="33538" formatCode="General">
                  <c:v>-4.7123915157713796</c:v>
                </c:pt>
                <c:pt idx="33539" formatCode="General">
                  <c:v>-4.7123631439604701</c:v>
                </c:pt>
                <c:pt idx="33540" formatCode="General">
                  <c:v>-4.7124036751189102</c:v>
                </c:pt>
                <c:pt idx="33541" formatCode="General">
                  <c:v>-4.7123705349364204</c:v>
                </c:pt>
                <c:pt idx="33542" formatCode="General">
                  <c:v>-4.7123466930785103</c:v>
                </c:pt>
                <c:pt idx="33543" formatCode="General">
                  <c:v>-4.7124127350249196</c:v>
                </c:pt>
                <c:pt idx="33544" formatCode="General">
                  <c:v>-4.71235861400746</c:v>
                </c:pt>
                <c:pt idx="33545" formatCode="General">
                  <c:v>-4.7124170265593399</c:v>
                </c:pt>
                <c:pt idx="33546" formatCode="General">
                  <c:v>-4.7123257122435502</c:v>
                </c:pt>
                <c:pt idx="33547" formatCode="General">
                  <c:v>-4.7123869858183802</c:v>
                </c:pt>
                <c:pt idx="33548" formatCode="General">
                  <c:v>-4.7124036751189102</c:v>
                </c:pt>
                <c:pt idx="33549" formatCode="General">
                  <c:v>-4.7123750648894198</c:v>
                </c:pt>
                <c:pt idx="33550" formatCode="General">
                  <c:v>-4.7123424015440802</c:v>
                </c:pt>
                <c:pt idx="33551" formatCode="General">
                  <c:v>-4.7123512230315097</c:v>
                </c:pt>
                <c:pt idx="33552" formatCode="General">
                  <c:v>-4.7124127350249196</c:v>
                </c:pt>
                <c:pt idx="33553" formatCode="General">
                  <c:v>-4.7123841247954301</c:v>
                </c:pt>
                <c:pt idx="33554" formatCode="General">
                  <c:v>-4.7124170265593399</c:v>
                </c:pt>
                <c:pt idx="33555" formatCode="General">
                  <c:v>-4.7124082050719203</c:v>
                </c:pt>
                <c:pt idx="33556" formatCode="General">
                  <c:v>-4.7123915157713796</c:v>
                </c:pt>
                <c:pt idx="33557" formatCode="General">
                  <c:v>-4.7124005756773801</c:v>
                </c:pt>
                <c:pt idx="33558" formatCode="General">
                  <c:v>-4.71235861400746</c:v>
                </c:pt>
                <c:pt idx="33559" formatCode="General">
                  <c:v>-4.7124005756773801</c:v>
                </c:pt>
                <c:pt idx="33560" formatCode="General">
                  <c:v>-4.7124082050719203</c:v>
                </c:pt>
                <c:pt idx="33561" formatCode="General">
                  <c:v>-4.7124005756773801</c:v>
                </c:pt>
                <c:pt idx="33562" formatCode="General">
                  <c:v>-4.71235861400746</c:v>
                </c:pt>
                <c:pt idx="33563" formatCode="General">
                  <c:v>-4.7124082050719203</c:v>
                </c:pt>
                <c:pt idx="33564" formatCode="General">
                  <c:v>-4.7123421631255002</c:v>
                </c:pt>
                <c:pt idx="33565" formatCode="General">
                  <c:v>-4.7124260864653502</c:v>
                </c:pt>
                <c:pt idx="33566" formatCode="General">
                  <c:v>-4.7123424015440802</c:v>
                </c:pt>
                <c:pt idx="33567" formatCode="General">
                  <c:v>-4.7123960457243799</c:v>
                </c:pt>
                <c:pt idx="33568" formatCode="General">
                  <c:v>-4.7124291859068803</c:v>
                </c:pt>
                <c:pt idx="33569" formatCode="General">
                  <c:v>-4.71235861400746</c:v>
                </c:pt>
                <c:pt idx="33570" formatCode="General">
                  <c:v>-4.7123469314970903</c:v>
                </c:pt>
                <c:pt idx="33571" formatCode="General">
                  <c:v>-4.71242155651235</c:v>
                </c:pt>
                <c:pt idx="33572" formatCode="General">
                  <c:v>-4.7123257122435502</c:v>
                </c:pt>
                <c:pt idx="33573" formatCode="General">
                  <c:v>-4.7123795948424201</c:v>
                </c:pt>
                <c:pt idx="33574" formatCode="General">
                  <c:v>-4.7123705349364204</c:v>
                </c:pt>
                <c:pt idx="33575" formatCode="General">
                  <c:v>-4.7123795948424201</c:v>
                </c:pt>
                <c:pt idx="33576" formatCode="General">
                  <c:v>-4.7123705349364204</c:v>
                </c:pt>
                <c:pt idx="33577" formatCode="General">
                  <c:v>-4.7124260864653502</c:v>
                </c:pt>
                <c:pt idx="33578" formatCode="General">
                  <c:v>-4.7123795948424201</c:v>
                </c:pt>
                <c:pt idx="33579" formatCode="General">
                  <c:v>-4.7123795948424201</c:v>
                </c:pt>
                <c:pt idx="33580" formatCode="General">
                  <c:v>-4.7124170265593399</c:v>
                </c:pt>
                <c:pt idx="33581" formatCode="General">
                  <c:v>-4.7123886547484304</c:v>
                </c:pt>
                <c:pt idx="33582" formatCode="General">
                  <c:v>-4.7124082050719203</c:v>
                </c:pt>
                <c:pt idx="33583" formatCode="General">
                  <c:v>-4.71235861400746</c:v>
                </c:pt>
                <c:pt idx="33584" formatCode="General">
                  <c:v>-4.7123960457243799</c:v>
                </c:pt>
                <c:pt idx="33585" formatCode="General">
                  <c:v>-4.71233787159108</c:v>
                </c:pt>
                <c:pt idx="33586" formatCode="General">
                  <c:v>-4.7124158344664497</c:v>
                </c:pt>
                <c:pt idx="33587" formatCode="General">
                  <c:v>-4.7123750648894198</c:v>
                </c:pt>
                <c:pt idx="33588" formatCode="General">
                  <c:v>-4.7124036751189102</c:v>
                </c:pt>
                <c:pt idx="33589" formatCode="General">
                  <c:v>-4.7123676739134703</c:v>
                </c:pt>
                <c:pt idx="33590" formatCode="General">
                  <c:v>-4.7124456367888303</c:v>
                </c:pt>
                <c:pt idx="33591" formatCode="General">
                  <c:v>-4.7123915157713796</c:v>
                </c:pt>
                <c:pt idx="33592" formatCode="General">
                  <c:v>-4.7124170265593399</c:v>
                </c:pt>
                <c:pt idx="33593" formatCode="General">
                  <c:v>-4.7123333416380797</c:v>
                </c:pt>
                <c:pt idx="33594" formatCode="General">
                  <c:v>-4.71235861400746</c:v>
                </c:pt>
                <c:pt idx="33595" formatCode="General">
                  <c:v>-4.71235861400746</c:v>
                </c:pt>
                <c:pt idx="33596" formatCode="General">
                  <c:v>-4.7123795948424201</c:v>
                </c:pt>
                <c:pt idx="33597" formatCode="General">
                  <c:v>-4.7123750648894198</c:v>
                </c:pt>
                <c:pt idx="33598" formatCode="General">
                  <c:v>-4.7123841247954301</c:v>
                </c:pt>
                <c:pt idx="33599" formatCode="General">
                  <c:v>-4.7123676739134703</c:v>
                </c:pt>
                <c:pt idx="33600" formatCode="General">
                  <c:v>-4.7123795948424201</c:v>
                </c:pt>
                <c:pt idx="33601" formatCode="General">
                  <c:v>-4.7123960457243799</c:v>
                </c:pt>
                <c:pt idx="33602" formatCode="General">
                  <c:v>-4.7124005756773801</c:v>
                </c:pt>
                <c:pt idx="33603" formatCode="General">
                  <c:v>-4.71235861400746</c:v>
                </c:pt>
                <c:pt idx="33604" formatCode="General">
                  <c:v>-4.7123722038664697</c:v>
                </c:pt>
                <c:pt idx="33605" formatCode="General">
                  <c:v>-4.71242036441945</c:v>
                </c:pt>
                <c:pt idx="33606" formatCode="General">
                  <c:v>-4.7123662434019904</c:v>
                </c:pt>
                <c:pt idx="33607" formatCode="General">
                  <c:v>-4.7124036751189102</c:v>
                </c:pt>
                <c:pt idx="33608" formatCode="General">
                  <c:v>-4.71235861400746</c:v>
                </c:pt>
                <c:pt idx="33609" formatCode="General">
                  <c:v>-4.7124248943724503</c:v>
                </c:pt>
                <c:pt idx="33610" formatCode="General">
                  <c:v>-4.7124294243254603</c:v>
                </c:pt>
                <c:pt idx="33611" formatCode="General">
                  <c:v>-4.7124158344664497</c:v>
                </c:pt>
                <c:pt idx="33612" formatCode="General">
                  <c:v>-4.7123557529845099</c:v>
                </c:pt>
                <c:pt idx="33613" formatCode="General">
                  <c:v>-4.7124005756773801</c:v>
                </c:pt>
                <c:pt idx="33614" formatCode="General">
                  <c:v>-4.7124082050719203</c:v>
                </c:pt>
                <c:pt idx="33615" formatCode="General">
                  <c:v>-4.7123660049834104</c:v>
                </c:pt>
                <c:pt idx="33616" formatCode="General">
                  <c:v>-4.7123960457243799</c:v>
                </c:pt>
                <c:pt idx="33617" formatCode="General">
                  <c:v>-4.7123543224730398</c:v>
                </c:pt>
                <c:pt idx="33618" formatCode="General">
                  <c:v>-4.7123915157713796</c:v>
                </c:pt>
                <c:pt idx="33619" formatCode="General">
                  <c:v>-4.7123705349364204</c:v>
                </c:pt>
                <c:pt idx="33620" formatCode="General">
                  <c:v>-4.7123750648894198</c:v>
                </c:pt>
                <c:pt idx="33621" formatCode="General">
                  <c:v>-4.7123960457243799</c:v>
                </c:pt>
                <c:pt idx="33622" formatCode="General">
                  <c:v>-4.7123424015440802</c:v>
                </c:pt>
                <c:pt idx="33623" formatCode="General">
                  <c:v>-4.7124411068358301</c:v>
                </c:pt>
                <c:pt idx="33624" formatCode="General">
                  <c:v>-4.7124172649779199</c:v>
                </c:pt>
                <c:pt idx="33625" formatCode="General">
                  <c:v>-4.7123795948424201</c:v>
                </c:pt>
                <c:pt idx="33626" formatCode="General">
                  <c:v>-4.7123960457243799</c:v>
                </c:pt>
                <c:pt idx="33627" formatCode="General">
                  <c:v>-4.7123466930785103</c:v>
                </c:pt>
                <c:pt idx="33628" formatCode="General">
                  <c:v>-4.7124082050719203</c:v>
                </c:pt>
                <c:pt idx="33629" formatCode="General">
                  <c:v>-4.71239914516591</c:v>
                </c:pt>
                <c:pt idx="33630" formatCode="General">
                  <c:v>-4.7123512230315097</c:v>
                </c:pt>
                <c:pt idx="33631" formatCode="General">
                  <c:v>-4.7123915157713796</c:v>
                </c:pt>
                <c:pt idx="33632" formatCode="General">
                  <c:v>-4.7123750648894198</c:v>
                </c:pt>
                <c:pt idx="33633" formatCode="General">
                  <c:v>-4.7123824558653702</c:v>
                </c:pt>
                <c:pt idx="33634" formatCode="General">
                  <c:v>-4.7123795948424201</c:v>
                </c:pt>
                <c:pt idx="33635" formatCode="General">
                  <c:v>-4.7124124966063397</c:v>
                </c:pt>
                <c:pt idx="33636" formatCode="General">
                  <c:v>-4.7123915157713796</c:v>
                </c:pt>
                <c:pt idx="33637" formatCode="General">
                  <c:v>-4.7123750648894198</c:v>
                </c:pt>
                <c:pt idx="33638" formatCode="General">
                  <c:v>-4.7123750648894198</c:v>
                </c:pt>
                <c:pt idx="33639" formatCode="General">
                  <c:v>-4.71242036441945</c:v>
                </c:pt>
                <c:pt idx="33640" formatCode="General">
                  <c:v>-4.71242155651235</c:v>
                </c:pt>
                <c:pt idx="33641" formatCode="General">
                  <c:v>-4.7124051056303902</c:v>
                </c:pt>
                <c:pt idx="33642" formatCode="General">
                  <c:v>-4.7123960457243799</c:v>
                </c:pt>
                <c:pt idx="33643" formatCode="General">
                  <c:v>-4.7123886547484304</c:v>
                </c:pt>
                <c:pt idx="33644" formatCode="General">
                  <c:v>-4.7124170265593399</c:v>
                </c:pt>
                <c:pt idx="33645" formatCode="General">
                  <c:v>-4.7123960457243799</c:v>
                </c:pt>
                <c:pt idx="33646" formatCode="General">
                  <c:v>-4.7124248943724503</c:v>
                </c:pt>
                <c:pt idx="33647" formatCode="General">
                  <c:v>-4.7124294243254603</c:v>
                </c:pt>
                <c:pt idx="33648" formatCode="General">
                  <c:v>-4.7123869858183802</c:v>
                </c:pt>
                <c:pt idx="33649" formatCode="General">
                  <c:v>-4.7123869858183802</c:v>
                </c:pt>
                <c:pt idx="33650" formatCode="General">
                  <c:v>-4.7124082050719203</c:v>
                </c:pt>
                <c:pt idx="33651" formatCode="General">
                  <c:v>-4.7124337158598797</c:v>
                </c:pt>
                <c:pt idx="33652" formatCode="General">
                  <c:v>-4.71235861400746</c:v>
                </c:pt>
                <c:pt idx="33653" formatCode="General">
                  <c:v>-4.7123722038664697</c:v>
                </c:pt>
                <c:pt idx="33654" formatCode="General">
                  <c:v>-4.7124127350249196</c:v>
                </c:pt>
                <c:pt idx="33655" formatCode="General">
                  <c:v>-4.7123676739134703</c:v>
                </c:pt>
                <c:pt idx="33656" formatCode="General">
                  <c:v>-4.7123915157713796</c:v>
                </c:pt>
                <c:pt idx="33657" formatCode="General">
                  <c:v>-4.7123705349364204</c:v>
                </c:pt>
                <c:pt idx="33658" formatCode="General">
                  <c:v>-4.7124082050719203</c:v>
                </c:pt>
                <c:pt idx="33659" formatCode="General">
                  <c:v>-4.7123722038664697</c:v>
                </c:pt>
                <c:pt idx="33660" formatCode="General">
                  <c:v>-4.7123540840544598</c:v>
                </c:pt>
                <c:pt idx="33661" formatCode="General">
                  <c:v>-4.7123452625670303</c:v>
                </c:pt>
                <c:pt idx="33662" formatCode="General">
                  <c:v>-4.7123886547484304</c:v>
                </c:pt>
                <c:pt idx="33663" formatCode="General">
                  <c:v>-4.7123915157713796</c:v>
                </c:pt>
                <c:pt idx="33664" formatCode="General">
                  <c:v>-4.71248187641286</c:v>
                </c:pt>
                <c:pt idx="33665" formatCode="General">
                  <c:v>-4.7125133476652996</c:v>
                </c:pt>
                <c:pt idx="33666" formatCode="General">
                  <c:v>-4.7125946484007697</c:v>
                </c:pt>
                <c:pt idx="33667" formatCode="General">
                  <c:v>-4.71266355137013</c:v>
                </c:pt>
                <c:pt idx="33668" formatCode="General">
                  <c:v>-4.7127658329405699</c:v>
                </c:pt>
                <c:pt idx="33669" formatCode="General">
                  <c:v>-4.71274318317555</c:v>
                </c:pt>
                <c:pt idx="33670" formatCode="General">
                  <c:v>-4.7128993473448597</c:v>
                </c:pt>
                <c:pt idx="33671" formatCode="General">
                  <c:v>-4.7129370174803604</c:v>
                </c:pt>
                <c:pt idx="33672" formatCode="General">
                  <c:v>-4.7130271397032599</c:v>
                </c:pt>
                <c:pt idx="33673" formatCode="General">
                  <c:v>-4.7131232223906396</c:v>
                </c:pt>
                <c:pt idx="33674" formatCode="General">
                  <c:v>-4.7131203613676904</c:v>
                </c:pt>
                <c:pt idx="33675" formatCode="General">
                  <c:v>-4.7132252655425004</c:v>
                </c:pt>
                <c:pt idx="33676" formatCode="General">
                  <c:v>-4.7134057484068803</c:v>
                </c:pt>
                <c:pt idx="33677" formatCode="General">
                  <c:v>-4.7134643993773402</c:v>
                </c:pt>
                <c:pt idx="33678" formatCode="General">
                  <c:v>-4.7135228119292201</c:v>
                </c:pt>
                <c:pt idx="33679" formatCode="General">
                  <c:v>-4.7136639557280402</c:v>
                </c:pt>
                <c:pt idx="33680" formatCode="General">
                  <c:v>-4.71378554920339</c:v>
                </c:pt>
                <c:pt idx="33681" formatCode="General">
                  <c:v>-4.7138172588744096</c:v>
                </c:pt>
                <c:pt idx="33682" formatCode="General">
                  <c:v>-4.71427383045339</c:v>
                </c:pt>
                <c:pt idx="33683" formatCode="General">
                  <c:v>-4.7144226036467396</c:v>
                </c:pt>
                <c:pt idx="33684" formatCode="General">
                  <c:v>-4.7145337067046098</c:v>
                </c:pt>
                <c:pt idx="33685" formatCode="General">
                  <c:v>-4.7147108517088796</c:v>
                </c:pt>
                <c:pt idx="33686" formatCode="General">
                  <c:v>-4.7148550949492396</c:v>
                </c:pt>
                <c:pt idx="33687" formatCode="General">
                  <c:v>-4.7150277100005002</c:v>
                </c:pt>
                <c:pt idx="33688" formatCode="General">
                  <c:v>-4.7152048550047798</c:v>
                </c:pt>
                <c:pt idx="33689" formatCode="General">
                  <c:v>-4.7152790031828804</c:v>
                </c:pt>
                <c:pt idx="33690" formatCode="General">
                  <c:v>-4.7154754600920601</c:v>
                </c:pt>
                <c:pt idx="33691" formatCode="General">
                  <c:v>-4.7156437836088996</c:v>
                </c:pt>
                <c:pt idx="33692" formatCode="General">
                  <c:v>-4.7158242664732803</c:v>
                </c:pt>
                <c:pt idx="33693" formatCode="General">
                  <c:v>-4.7160281143584104</c:v>
                </c:pt>
                <c:pt idx="33694" formatCode="General">
                  <c:v>-4.7162372074522896</c:v>
                </c:pt>
                <c:pt idx="33695" formatCode="General">
                  <c:v>-4.7164501152434202</c:v>
                </c:pt>
                <c:pt idx="33696" formatCode="General">
                  <c:v>-4.7166413269438596</c:v>
                </c:pt>
                <c:pt idx="33697" formatCode="General">
                  <c:v>-4.7168709240355398</c:v>
                </c:pt>
                <c:pt idx="33698" formatCode="General">
                  <c:v>-4.7170630894102903</c:v>
                </c:pt>
                <c:pt idx="33699" formatCode="General">
                  <c:v>-4.7173081837096102</c:v>
                </c:pt>
                <c:pt idx="33700" formatCode="General">
                  <c:v>-4.7175156078734304</c:v>
                </c:pt>
                <c:pt idx="33701" formatCode="General">
                  <c:v>-4.7177406750120996</c:v>
                </c:pt>
                <c:pt idx="33702" formatCode="General">
                  <c:v>-4.7179812393584104</c:v>
                </c:pt>
                <c:pt idx="33703" formatCode="General">
                  <c:v>-4.7182005844511901</c:v>
                </c:pt>
                <c:pt idx="33704" formatCode="General">
                  <c:v>-4.71850170711659</c:v>
                </c:pt>
                <c:pt idx="33705" formatCode="General">
                  <c:v>-4.7187420330443297</c:v>
                </c:pt>
                <c:pt idx="33706" formatCode="General">
                  <c:v>-4.7189692459502099</c:v>
                </c:pt>
                <c:pt idx="33707" formatCode="General">
                  <c:v>-4.7192412815489702</c:v>
                </c:pt>
                <c:pt idx="33708" formatCode="General">
                  <c:v>-4.7195517025389604</c:v>
                </c:pt>
                <c:pt idx="33709" formatCode="General">
                  <c:v>-4.71982349971913</c:v>
                </c:pt>
                <c:pt idx="33710" formatCode="General">
                  <c:v>-4.7200747929015101</c:v>
                </c:pt>
                <c:pt idx="33711" formatCode="General">
                  <c:v>-4.72037615398549</c:v>
                </c:pt>
                <c:pt idx="33712" formatCode="General">
                  <c:v>-4.7206810913481601</c:v>
                </c:pt>
                <c:pt idx="33713" formatCode="General">
                  <c:v>-4.7209729156889804</c:v>
                </c:pt>
                <c:pt idx="33714" formatCode="General">
                  <c:v>-4.7213181457915203</c:v>
                </c:pt>
                <c:pt idx="33715" formatCode="General">
                  <c:v>-4.7216023407378103</c:v>
                </c:pt>
                <c:pt idx="33716" formatCode="General">
                  <c:v>-4.7219146690764298</c:v>
                </c:pt>
                <c:pt idx="33717" formatCode="General">
                  <c:v>-4.7222315273680602</c:v>
                </c:pt>
                <c:pt idx="33718" formatCode="General">
                  <c:v>-4.72257413486623</c:v>
                </c:pt>
                <c:pt idx="33719" formatCode="General">
                  <c:v>-4.7229134045042898</c:v>
                </c:pt>
                <c:pt idx="33720" formatCode="General">
                  <c:v>-4.7232965431608998</c:v>
                </c:pt>
                <c:pt idx="33721" formatCode="General">
                  <c:v>-4.7235833607115598</c:v>
                </c:pt>
                <c:pt idx="33722" formatCode="General">
                  <c:v>-4.7239304981627397</c:v>
                </c:pt>
                <c:pt idx="33723" formatCode="General">
                  <c:v>-4.7242940864958696</c:v>
                </c:pt>
                <c:pt idx="33724" formatCode="General">
                  <c:v>-4.7246715031065802</c:v>
                </c:pt>
                <c:pt idx="33725" formatCode="General">
                  <c:v>-4.7250226936736004</c:v>
                </c:pt>
                <c:pt idx="33726" formatCode="General">
                  <c:v>-4.7253712616362504</c:v>
                </c:pt>
                <c:pt idx="33727" formatCode="General">
                  <c:v>-4.7257753811278196</c:v>
                </c:pt>
                <c:pt idx="33728" formatCode="General">
                  <c:v>-4.7261778316893501</c:v>
                </c:pt>
                <c:pt idx="33729" formatCode="General">
                  <c:v>-4.7265039883055602</c:v>
                </c:pt>
                <c:pt idx="33730" formatCode="General">
                  <c:v>-4.7269560299315296</c:v>
                </c:pt>
                <c:pt idx="33731" formatCode="General">
                  <c:v>-4.7272638283171498</c:v>
                </c:pt>
                <c:pt idx="33732" formatCode="General">
                  <c:v>-4.7277237377562402</c:v>
                </c:pt>
                <c:pt idx="33733" formatCode="General">
                  <c:v>-4.7281280956664</c:v>
                </c:pt>
                <c:pt idx="33734" formatCode="General">
                  <c:v>-4.7285651169218896</c:v>
                </c:pt>
                <c:pt idx="33735" formatCode="General">
                  <c:v>-4.7289735279478897</c:v>
                </c:pt>
                <c:pt idx="33736" formatCode="General">
                  <c:v>-4.7294181785979204</c:v>
                </c:pt>
                <c:pt idx="33737" formatCode="General">
                  <c:v>-4.72981490711354</c:v>
                </c:pt>
                <c:pt idx="33738" formatCode="General">
                  <c:v>-4.7302459679045601</c:v>
                </c:pt>
                <c:pt idx="33739" formatCode="General">
                  <c:v>-4.7307371101775102</c:v>
                </c:pt>
                <c:pt idx="33740" formatCode="General">
                  <c:v>-4.7311316929259197</c:v>
                </c:pt>
                <c:pt idx="33741" formatCode="General">
                  <c:v>-4.7316535911955704</c:v>
                </c:pt>
                <c:pt idx="33742" formatCode="General">
                  <c:v>-4.7321049175658096</c:v>
                </c:pt>
                <c:pt idx="33743" formatCode="General">
                  <c:v>-4.7325729332365896</c:v>
                </c:pt>
                <c:pt idx="33744" formatCode="General">
                  <c:v>-4.7330738506712802</c:v>
                </c:pt>
                <c:pt idx="33745" formatCode="General">
                  <c:v>-4.7335492573180096</c:v>
                </c:pt>
                <c:pt idx="33746" formatCode="General">
                  <c:v>-4.7340249023833199</c:v>
                </c:pt>
                <c:pt idx="33747" formatCode="General">
                  <c:v>-4.73455490688466</c:v>
                </c:pt>
                <c:pt idx="33748" formatCode="General">
                  <c:v>-4.7350298366942303</c:v>
                </c:pt>
                <c:pt idx="33749" formatCode="General">
                  <c:v>-4.7355548344054101</c:v>
                </c:pt>
                <c:pt idx="33750" formatCode="General">
                  <c:v>-4.73600163082265</c:v>
                </c:pt>
                <c:pt idx="33751" formatCode="General">
                  <c:v>-4.7365457020201598</c:v>
                </c:pt>
                <c:pt idx="33752" formatCode="General">
                  <c:v>-4.7370709381499196</c:v>
                </c:pt>
                <c:pt idx="33753" formatCode="General">
                  <c:v>-4.7375775776305096</c:v>
                </c:pt>
                <c:pt idx="33754" formatCode="General">
                  <c:v>-4.7380532226958199</c:v>
                </c:pt>
                <c:pt idx="33755" formatCode="General">
                  <c:v>-4.7385477028288703</c:v>
                </c:pt>
                <c:pt idx="33756" formatCode="General">
                  <c:v>-4.7390889130034299</c:v>
                </c:pt>
                <c:pt idx="33757" formatCode="General">
                  <c:v>-4.7396172485747199</c:v>
                </c:pt>
                <c:pt idx="33758" formatCode="General">
                  <c:v>-4.7400881252684499</c:v>
                </c:pt>
                <c:pt idx="33759" formatCode="General">
                  <c:v>-4.7406119308867396</c:v>
                </c:pt>
                <c:pt idx="33760" formatCode="General">
                  <c:v>-4.7411724529662003</c:v>
                </c:pt>
                <c:pt idx="33761" formatCode="General">
                  <c:v>-4.7416719398894198</c:v>
                </c:pt>
                <c:pt idx="33762" formatCode="General">
                  <c:v>-4.7422613106169598</c:v>
                </c:pt>
                <c:pt idx="33763" formatCode="General">
                  <c:v>-4.7433811626829998</c:v>
                </c:pt>
                <c:pt idx="33764" formatCode="General">
                  <c:v>-4.7439123592772399</c:v>
                </c:pt>
                <c:pt idx="33765" formatCode="General">
                  <c:v>-4.7445167503752597</c:v>
                </c:pt>
                <c:pt idx="33766" formatCode="General">
                  <c:v>-4.7450612984099303</c:v>
                </c:pt>
                <c:pt idx="33767" formatCode="General">
                  <c:v>-4.7456537685790003</c:v>
                </c:pt>
                <c:pt idx="33768" formatCode="General">
                  <c:v>-4.7462130985655699</c:v>
                </c:pt>
                <c:pt idx="33769" formatCode="General">
                  <c:v>-4.7468754253783096</c:v>
                </c:pt>
                <c:pt idx="33770" formatCode="General">
                  <c:v>-4.7474461994566797</c:v>
                </c:pt>
                <c:pt idx="33771" formatCode="General">
                  <c:v>-4.7480279407896901</c:v>
                </c:pt>
                <c:pt idx="33772" formatCode="General">
                  <c:v>-4.7486740551390501</c:v>
                </c:pt>
                <c:pt idx="33773" formatCode="General">
                  <c:v>-4.7492937050261403</c:v>
                </c:pt>
                <c:pt idx="33774" formatCode="General">
                  <c:v>-4.7498768768706201</c:v>
                </c:pt>
                <c:pt idx="33775" formatCode="General">
                  <c:v>-4.7505043945708199</c:v>
                </c:pt>
                <c:pt idx="33776" formatCode="General">
                  <c:v>-4.7511657677092396</c:v>
                </c:pt>
                <c:pt idx="33777" formatCode="General">
                  <c:v>-4.7518252334990398</c:v>
                </c:pt>
                <c:pt idx="33778" formatCode="General">
                  <c:v>-4.7524999580778999</c:v>
                </c:pt>
                <c:pt idx="33779" formatCode="General">
                  <c:v>-4.7538126907744296</c:v>
                </c:pt>
                <c:pt idx="33780" formatCode="General">
                  <c:v>-4.7545386753477903</c:v>
                </c:pt>
                <c:pt idx="33781" formatCode="General">
                  <c:v>-4.7551492653288703</c:v>
                </c:pt>
                <c:pt idx="33782" formatCode="General">
                  <c:v>-4.7558201752104701</c:v>
                </c:pt>
                <c:pt idx="33783" formatCode="General">
                  <c:v>-4.7565044365324898</c:v>
                </c:pt>
                <c:pt idx="33784" formatCode="General">
                  <c:v>-4.7571603260436</c:v>
                </c:pt>
                <c:pt idx="33785" formatCode="General">
                  <c:v>-4.7579199276366104</c:v>
                </c:pt>
                <c:pt idx="33786" formatCode="General">
                  <c:v>-4.75866260151051</c:v>
                </c:pt>
                <c:pt idx="33787" formatCode="General">
                  <c:v>-4.7593499622740598</c:v>
                </c:pt>
                <c:pt idx="33788" formatCode="General">
                  <c:v>-4.7600611648955198</c:v>
                </c:pt>
                <c:pt idx="33789" formatCode="General">
                  <c:v>-4.76082219700002</c:v>
                </c:pt>
                <c:pt idx="33790" formatCode="General">
                  <c:v>-4.7615653477110804</c:v>
                </c:pt>
                <c:pt idx="33791" formatCode="General">
                  <c:v>-4.7622522316374702</c:v>
                </c:pt>
                <c:pt idx="33792" formatCode="General">
                  <c:v>-4.7630814514555802</c:v>
                </c:pt>
                <c:pt idx="33793" formatCode="General">
                  <c:v>-4.7638215027251096</c:v>
                </c:pt>
                <c:pt idx="33794" formatCode="General">
                  <c:v>-4.7646223507323198</c:v>
                </c:pt>
                <c:pt idx="33795" formatCode="General">
                  <c:v>-4.7653762302794398</c:v>
                </c:pt>
                <c:pt idx="33796" formatCode="General">
                  <c:v>-4.7661582432188903</c:v>
                </c:pt>
                <c:pt idx="33797" formatCode="General">
                  <c:v>-4.7669292889037003</c:v>
                </c:pt>
                <c:pt idx="33798" formatCode="General">
                  <c:v>-4.7677091560759397</c:v>
                </c:pt>
                <c:pt idx="33799" formatCode="General">
                  <c:v>-4.76849045375966</c:v>
                </c:pt>
                <c:pt idx="33800" formatCode="General">
                  <c:v>-4.7692970238127597</c:v>
                </c:pt>
                <c:pt idx="33801" formatCode="General">
                  <c:v>-4.7700556717314599</c:v>
                </c:pt>
                <c:pt idx="33802" formatCode="General">
                  <c:v>-4.7708069286742099</c:v>
                </c:pt>
                <c:pt idx="33803" formatCode="General">
                  <c:v>-4.7715589008726997</c:v>
                </c:pt>
                <c:pt idx="33804" formatCode="General">
                  <c:v>-4.7723261318602503</c:v>
                </c:pt>
                <c:pt idx="33805" formatCode="General">
                  <c:v>-4.77311172107839</c:v>
                </c:pt>
                <c:pt idx="33806" formatCode="General">
                  <c:v>-4.7739235363402299</c:v>
                </c:pt>
                <c:pt idx="33807" formatCode="General">
                  <c:v>-4.7747119865813197</c:v>
                </c:pt>
                <c:pt idx="33808" formatCode="General">
                  <c:v>-4.7754744491972803</c:v>
                </c:pt>
                <c:pt idx="33809" formatCode="General">
                  <c:v>-4.7763089142241402</c:v>
                </c:pt>
                <c:pt idx="33810" formatCode="General">
                  <c:v>-4.7771111927428098</c:v>
                </c:pt>
                <c:pt idx="33811" formatCode="General">
                  <c:v>-4.7779392204680304</c:v>
                </c:pt>
                <c:pt idx="33812" formatCode="General">
                  <c:v>-4.7787467441954501</c:v>
                </c:pt>
                <c:pt idx="33813" formatCode="General">
                  <c:v>-4.7795659504332404</c:v>
                </c:pt>
                <c:pt idx="33814" formatCode="General">
                  <c:v>-4.7804426155486004</c:v>
                </c:pt>
                <c:pt idx="33815" formatCode="General">
                  <c:v>-4.7813257179655899</c:v>
                </c:pt>
                <c:pt idx="33816" formatCode="General">
                  <c:v>-4.7821155987181596</c:v>
                </c:pt>
                <c:pt idx="33817" formatCode="General">
                  <c:v>-4.7830177746214799</c:v>
                </c:pt>
                <c:pt idx="33818" formatCode="General">
                  <c:v>-4.7839378319182302</c:v>
                </c:pt>
                <c:pt idx="33819" formatCode="General">
                  <c:v>-4.7847765884795104</c:v>
                </c:pt>
                <c:pt idx="33820" formatCode="General">
                  <c:v>-4.7856856785216202</c:v>
                </c:pt>
                <c:pt idx="33821" formatCode="General">
                  <c:v>-4.7865537605681299</c:v>
                </c:pt>
                <c:pt idx="33822" formatCode="General">
                  <c:v>-4.7874678574004097</c:v>
                </c:pt>
                <c:pt idx="33823" formatCode="General">
                  <c:v>-4.78834762195729</c:v>
                </c:pt>
                <c:pt idx="33824" formatCode="General">
                  <c:v>-4.7892216644682799</c:v>
                </c:pt>
                <c:pt idx="33825" formatCode="General">
                  <c:v>-4.7901073894896404</c:v>
                </c:pt>
                <c:pt idx="33826" formatCode="General">
                  <c:v>-4.79105605701589</c:v>
                </c:pt>
                <c:pt idx="33827" formatCode="General">
                  <c:v>-4.7920028171934996</c:v>
                </c:pt>
                <c:pt idx="33828" formatCode="General">
                  <c:v>-4.7929383716978897</c:v>
                </c:pt>
                <c:pt idx="33829" formatCode="General">
                  <c:v>-4.7939480743803902</c:v>
                </c:pt>
                <c:pt idx="33830" formatCode="General">
                  <c:v>-4.7948376140990199</c:v>
                </c:pt>
                <c:pt idx="33831" formatCode="General">
                  <c:v>-4.7958790264525302</c:v>
                </c:pt>
                <c:pt idx="33832" formatCode="General">
                  <c:v>-4.7968753776946</c:v>
                </c:pt>
                <c:pt idx="33833" formatCode="General">
                  <c:v>-4.7978745899596102</c:v>
                </c:pt>
                <c:pt idx="33834" formatCode="General">
                  <c:v>-4.7988361320891304</c:v>
                </c:pt>
                <c:pt idx="33835" formatCode="General">
                  <c:v>-4.7998103104033403</c:v>
                </c:pt>
                <c:pt idx="33836" formatCode="General">
                  <c:v>-4.8007861576476003</c:v>
                </c:pt>
                <c:pt idx="33837" formatCode="General">
                  <c:v>-4.8017729721464999</c:v>
                </c:pt>
                <c:pt idx="33838" formatCode="General">
                  <c:v>-4.8027342758574401</c:v>
                </c:pt>
                <c:pt idx="33839" formatCode="General">
                  <c:v>-4.8036874733366899</c:v>
                </c:pt>
                <c:pt idx="33840" formatCode="General">
                  <c:v>-4.8046463928618302</c:v>
                </c:pt>
                <c:pt idx="33841" formatCode="General">
                  <c:v>-4.8055447540678902</c:v>
                </c:pt>
                <c:pt idx="33842" formatCode="General">
                  <c:v>-4.8064958057799201</c:v>
                </c:pt>
                <c:pt idx="33843" formatCode="General">
                  <c:v>-4.8074675999083398</c:v>
                </c:pt>
                <c:pt idx="33844" formatCode="General">
                  <c:v>-4.8084594211973997</c:v>
                </c:pt>
                <c:pt idx="33845" formatCode="General">
                  <c:v>-4.8094562492766304</c:v>
                </c:pt>
                <c:pt idx="33846" formatCode="General">
                  <c:v>-4.8104959927000897</c:v>
                </c:pt>
                <c:pt idx="33847" formatCode="General">
                  <c:v>-4.8113943539061399</c:v>
                </c:pt>
                <c:pt idx="33848" formatCode="General">
                  <c:v>-4.81247844318532</c:v>
                </c:pt>
                <c:pt idx="33849" formatCode="General">
                  <c:v>-4.8134767017760201</c:v>
                </c:pt>
                <c:pt idx="33850" formatCode="General">
                  <c:v>-4.8145634136595596</c:v>
                </c:pt>
                <c:pt idx="33851" formatCode="General">
                  <c:v>-4.8155712089934202</c:v>
                </c:pt>
                <c:pt idx="33852" formatCode="General">
                  <c:v>-4.8166548214354403</c:v>
                </c:pt>
                <c:pt idx="33853" formatCode="General">
                  <c:v>-4.8177391491331996</c:v>
                </c:pt>
                <c:pt idx="33854" formatCode="General">
                  <c:v>-4.8187774620451798</c:v>
                </c:pt>
                <c:pt idx="33855" formatCode="General">
                  <c:v>-4.8197454414763303</c:v>
                </c:pt>
                <c:pt idx="33856" formatCode="General">
                  <c:v>-4.8209084473051904</c:v>
                </c:pt>
                <c:pt idx="33857" formatCode="General">
                  <c:v>-4.8219593964018701</c:v>
                </c:pt>
                <c:pt idx="33858" formatCode="General">
                  <c:v>-4.8230871162810196</c:v>
                </c:pt>
                <c:pt idx="33859" formatCode="General">
                  <c:v>-4.8242105446257497</c:v>
                </c:pt>
                <c:pt idx="33860" formatCode="General">
                  <c:v>-4.82537402729176</c:v>
                </c:pt>
                <c:pt idx="33861" formatCode="General">
                  <c:v>-4.8264974556364901</c:v>
                </c:pt>
                <c:pt idx="33862" formatCode="General">
                  <c:v>-4.8276392422118102</c:v>
                </c:pt>
                <c:pt idx="33863" formatCode="General">
                  <c:v>-4.8288437328734304</c:v>
                </c:pt>
                <c:pt idx="33864" formatCode="General">
                  <c:v>-4.8300658665098997</c:v>
                </c:pt>
                <c:pt idx="33865" formatCode="General">
                  <c:v>-4.8311532936491899</c:v>
                </c:pt>
                <c:pt idx="33866" formatCode="General">
                  <c:v>-4.8322833977141304</c:v>
                </c:pt>
                <c:pt idx="33867" formatCode="General">
                  <c:v>-4.8334685764708398</c:v>
                </c:pt>
                <c:pt idx="33868" formatCode="General">
                  <c:v>-4.8345452747740598</c:v>
                </c:pt>
                <c:pt idx="33869" formatCode="General">
                  <c:v>-4.8356839619078498</c:v>
                </c:pt>
                <c:pt idx="33870" formatCode="General">
                  <c:v>-4.8367949924864702</c:v>
                </c:pt>
                <c:pt idx="33871" formatCode="General">
                  <c:v>-4.8378859959044398</c:v>
                </c:pt>
                <c:pt idx="33872" formatCode="General">
                  <c:v>-4.8389138183989404</c:v>
                </c:pt>
                <c:pt idx="33873" formatCode="General">
                  <c:v>-4.8400961361327104</c:v>
                </c:pt>
                <c:pt idx="33874" formatCode="General">
                  <c:v>-4.8412562809386097</c:v>
                </c:pt>
                <c:pt idx="33875" formatCode="General">
                  <c:v>-4.8423568210997496</c:v>
                </c:pt>
                <c:pt idx="33876" formatCode="General">
                  <c:v>-4.8435536823668404</c:v>
                </c:pt>
                <c:pt idx="33877" formatCode="General">
                  <c:v>-4.8447004757323198</c:v>
                </c:pt>
                <c:pt idx="33878" formatCode="General">
                  <c:v>-4.8458932838835604</c:v>
                </c:pt>
                <c:pt idx="33879" formatCode="General">
                  <c:v>-4.8470820389189599</c:v>
                </c:pt>
                <c:pt idx="33880" formatCode="General">
                  <c:v>-4.8482576809325097</c:v>
                </c:pt>
                <c:pt idx="33881" formatCode="General">
                  <c:v>-4.8495038948454798</c:v>
                </c:pt>
                <c:pt idx="33882" formatCode="General">
                  <c:v>-4.8507329426207404</c:v>
                </c:pt>
                <c:pt idx="33883" formatCode="General">
                  <c:v>-4.8518802128233798</c:v>
                </c:pt>
                <c:pt idx="33884" formatCode="General">
                  <c:v>-4.85316719631337</c:v>
                </c:pt>
                <c:pt idx="33885" formatCode="General">
                  <c:v>-4.8543411693968697</c:v>
                </c:pt>
                <c:pt idx="33886" formatCode="General">
                  <c:v>-4.8556009731688397</c:v>
                </c:pt>
                <c:pt idx="33887" formatCode="General">
                  <c:v>-4.8569199047484304</c:v>
                </c:pt>
                <c:pt idx="33888" formatCode="General">
                  <c:v>-4.8582493267454998</c:v>
                </c:pt>
                <c:pt idx="33889" formatCode="General">
                  <c:v>-4.8595575294890301</c:v>
                </c:pt>
                <c:pt idx="33890" formatCode="General">
                  <c:v>-4.8608378372588099</c:v>
                </c:pt>
                <c:pt idx="33891" formatCode="General">
                  <c:v>-4.8621810875334601</c:v>
                </c:pt>
                <c:pt idx="33892" formatCode="General">
                  <c:v>-4.8634883366026802</c:v>
                </c:pt>
                <c:pt idx="33893" formatCode="General">
                  <c:v>-4.8647359810271196</c:v>
                </c:pt>
                <c:pt idx="33894" formatCode="General">
                  <c:v>-4.86600722889089</c:v>
                </c:pt>
                <c:pt idx="33895" formatCode="General">
                  <c:v>-4.8672243557371999</c:v>
                </c:pt>
                <c:pt idx="33896" formatCode="General">
                  <c:v>-4.8684567413725697</c:v>
                </c:pt>
                <c:pt idx="33897" formatCode="General">
                  <c:v>-4.8697287044920801</c:v>
                </c:pt>
                <c:pt idx="33898" formatCode="General">
                  <c:v>-4.8709751568236204</c:v>
                </c:pt>
                <c:pt idx="33899" formatCode="General">
                  <c:v>-4.8722082577147399</c:v>
                </c:pt>
                <c:pt idx="33900" formatCode="General">
                  <c:v>-4.8735062084593697</c:v>
                </c:pt>
                <c:pt idx="33901" formatCode="General">
                  <c:v>-4.8747869930662997</c:v>
                </c:pt>
                <c:pt idx="33902" formatCode="General">
                  <c:v>-4.87607802967214</c:v>
                </c:pt>
                <c:pt idx="33903" formatCode="General">
                  <c:v>-4.8773576221861701</c:v>
                </c:pt>
                <c:pt idx="33904" formatCode="General">
                  <c:v>-4.8786527119078498</c:v>
                </c:pt>
                <c:pt idx="33905" formatCode="General">
                  <c:v>-4.8799740276732297</c:v>
                </c:pt>
                <c:pt idx="33906" formatCode="General">
                  <c:v>-4.8813494644560702</c:v>
                </c:pt>
                <c:pt idx="33907" formatCode="General">
                  <c:v>-4.8826805553831996</c:v>
                </c:pt>
                <c:pt idx="33908" formatCode="General">
                  <c:v>-4.8840061626829998</c:v>
                </c:pt>
                <c:pt idx="33909" formatCode="General">
                  <c:v>-4.88533272365712</c:v>
                </c:pt>
                <c:pt idx="33910" formatCode="General">
                  <c:v>-4.8867465458311896</c:v>
                </c:pt>
                <c:pt idx="33911" formatCode="General">
                  <c:v>-4.88815822223805</c:v>
                </c:pt>
                <c:pt idx="33912" formatCode="General">
                  <c:v>-4.8895544014372696</c:v>
                </c:pt>
                <c:pt idx="33913" formatCode="General">
                  <c:v>-4.8910612068571897</c:v>
                </c:pt>
                <c:pt idx="33914" formatCode="General">
                  <c:v>-4.8925146065153999</c:v>
                </c:pt>
                <c:pt idx="33915" formatCode="General">
                  <c:v>-4.8982068500914497</c:v>
                </c:pt>
                <c:pt idx="33916" formatCode="General">
                  <c:v>-4.8995691738524298</c:v>
                </c:pt>
                <c:pt idx="33917" formatCode="General">
                  <c:v>-4.9009684524931796</c:v>
                </c:pt>
                <c:pt idx="33918" formatCode="General">
                  <c:v>-4.9022935829558296</c:v>
                </c:pt>
                <c:pt idx="33919" formatCode="General">
                  <c:v>-4.9036878548064102</c:v>
                </c:pt>
                <c:pt idx="33920" formatCode="General">
                  <c:v>-4.9050802193083696</c:v>
                </c:pt>
                <c:pt idx="33921" formatCode="General">
                  <c:v>-4.9064597092070503</c:v>
                </c:pt>
                <c:pt idx="33922" formatCode="General">
                  <c:v>-4.9079114399351997</c:v>
                </c:pt>
                <c:pt idx="33923" formatCode="General">
                  <c:v>-4.9093474350371302</c:v>
                </c:pt>
                <c:pt idx="33924" formatCode="General">
                  <c:v>-4.9108361206450404</c:v>
                </c:pt>
                <c:pt idx="33925" formatCode="General">
                  <c:v>-4.9122876129546098</c:v>
                </c:pt>
                <c:pt idx="33926" formatCode="General">
                  <c:v>-4.9137090645232098</c:v>
                </c:pt>
                <c:pt idx="33927" formatCode="General">
                  <c:v>-4.9152041874327601</c:v>
                </c:pt>
                <c:pt idx="33928" formatCode="General">
                  <c:v>-4.91668762783193</c:v>
                </c:pt>
                <c:pt idx="33929" formatCode="General">
                  <c:v>-4.91814865688466</c:v>
                </c:pt>
                <c:pt idx="33930" formatCode="General">
                  <c:v>-4.9196557007231601</c:v>
                </c:pt>
                <c:pt idx="33931" formatCode="General">
                  <c:v>-4.9212025604643701</c:v>
                </c:pt>
                <c:pt idx="33932" formatCode="General">
                  <c:v>-4.9228178463377796</c:v>
                </c:pt>
                <c:pt idx="33933" formatCode="General">
                  <c:v>-4.9244326553740398</c:v>
                </c:pt>
                <c:pt idx="33934" formatCode="General">
                  <c:v>-4.9259923897185196</c:v>
                </c:pt>
                <c:pt idx="33935" formatCode="General">
                  <c:v>-4.9275549850859504</c:v>
                </c:pt>
                <c:pt idx="33936" formatCode="General">
                  <c:v>-4.9290756187834601</c:v>
                </c:pt>
                <c:pt idx="33937" formatCode="General">
                  <c:v>-4.9305132828154496</c:v>
                </c:pt>
                <c:pt idx="33938" formatCode="General">
                  <c:v>-4.9319261513152002</c:v>
                </c:pt>
                <c:pt idx="33939" formatCode="General">
                  <c:v>-4.9333442650236998</c:v>
                </c:pt>
                <c:pt idx="33940" formatCode="General">
                  <c:v>-4.9348427257933496</c:v>
                </c:pt>
                <c:pt idx="33941" formatCode="General">
                  <c:v>-4.9363907776274596</c:v>
                </c:pt>
                <c:pt idx="33942" formatCode="General">
                  <c:v>-4.93792404750966</c:v>
                </c:pt>
                <c:pt idx="33943" formatCode="General">
                  <c:v>-4.9394773445525102</c:v>
                </c:pt>
                <c:pt idx="33944" formatCode="General">
                  <c:v>-4.9410277805723997</c:v>
                </c:pt>
                <c:pt idx="33945" formatCode="General">
                  <c:v>-4.9425367317595397</c:v>
                </c:pt>
                <c:pt idx="33946" formatCode="General">
                  <c:v>-4.9440623722472097</c:v>
                </c:pt>
                <c:pt idx="33947" formatCode="General">
                  <c:v>-4.9456516704954998</c:v>
                </c:pt>
                <c:pt idx="33948" formatCode="General">
                  <c:v>-4.9472025833525599</c:v>
                </c:pt>
                <c:pt idx="33949" formatCode="General">
                  <c:v>-4.9488071403899099</c:v>
                </c:pt>
                <c:pt idx="33950" formatCode="General">
                  <c:v>-4.9503988228239901</c:v>
                </c:pt>
                <c:pt idx="33951" formatCode="General">
                  <c:v>-4.9520930252470903</c:v>
                </c:pt>
                <c:pt idx="33952" formatCode="General">
                  <c:v>-4.95375456432485</c:v>
                </c:pt>
                <c:pt idx="33953" formatCode="General">
                  <c:v>-4.9554811916746999</c:v>
                </c:pt>
                <c:pt idx="33954" formatCode="General">
                  <c:v>-4.95723285297536</c:v>
                </c:pt>
                <c:pt idx="33955" formatCode="General">
                  <c:v>-4.9589609108366899</c:v>
                </c:pt>
                <c:pt idx="33956" formatCode="General">
                  <c:v>-4.9605442486204998</c:v>
                </c:pt>
                <c:pt idx="33957" formatCode="General">
                  <c:v>-4.9620732269682799</c:v>
                </c:pt>
                <c:pt idx="33958" formatCode="General">
                  <c:v>-4.9636167488493799</c:v>
                </c:pt>
                <c:pt idx="33959" formatCode="General">
                  <c:v>-4.9651621780791197</c:v>
                </c:pt>
                <c:pt idx="33960" formatCode="General">
                  <c:v>-4.96673264125966</c:v>
                </c:pt>
                <c:pt idx="33961" formatCode="General">
                  <c:v>-4.9683636627592902</c:v>
                </c:pt>
                <c:pt idx="33962" formatCode="General">
                  <c:v>-4.9717158279814599</c:v>
                </c:pt>
                <c:pt idx="33963" formatCode="General">
                  <c:v>-4.9733597240843697</c:v>
                </c:pt>
                <c:pt idx="33964" formatCode="General">
                  <c:v>-4.9766687355437202</c:v>
                </c:pt>
                <c:pt idx="33965" formatCode="General">
                  <c:v>-4.9783379040160103</c:v>
                </c:pt>
                <c:pt idx="33966" formatCode="General">
                  <c:v>-4.9799405537047301</c:v>
                </c:pt>
                <c:pt idx="33967" formatCode="General">
                  <c:v>-4.9817050896086599</c:v>
                </c:pt>
                <c:pt idx="33968" formatCode="General">
                  <c:v>-4.9834178886809202</c:v>
                </c:pt>
                <c:pt idx="33969" formatCode="General">
                  <c:v>-4.9851757488646404</c:v>
                </c:pt>
                <c:pt idx="33970" formatCode="General">
                  <c:v>-4.9870687923827104</c:v>
                </c:pt>
                <c:pt idx="33971" formatCode="General">
                  <c:v>-4.9888812504210396</c:v>
                </c:pt>
                <c:pt idx="33972" formatCode="General">
                  <c:v>-4.9906245670714302</c:v>
                </c:pt>
                <c:pt idx="33973" formatCode="General">
                  <c:v>-4.9923070869841499</c:v>
                </c:pt>
                <c:pt idx="33974" formatCode="General">
                  <c:v>-4.9939810238280202</c:v>
                </c:pt>
                <c:pt idx="33975" formatCode="General">
                  <c:v>-4.9956041775145401</c:v>
                </c:pt>
                <c:pt idx="33976" formatCode="General">
                  <c:v>-4.9972666702666197</c:v>
                </c:pt>
                <c:pt idx="33977" formatCode="General">
                  <c:v>-4.9989427528777002</c:v>
                </c:pt>
                <c:pt idx="33978" formatCode="General">
                  <c:v>-5.0006801090636097</c:v>
                </c:pt>
                <c:pt idx="33979" formatCode="General">
                  <c:v>-5.0024463138976003</c:v>
                </c:pt>
                <c:pt idx="33980" formatCode="General">
                  <c:v>-5.0042697391905699</c:v>
                </c:pt>
                <c:pt idx="33981" formatCode="General">
                  <c:v>-5.0060275993742804</c:v>
                </c:pt>
                <c:pt idx="33982" formatCode="General">
                  <c:v>-5.0077847443022598</c:v>
                </c:pt>
                <c:pt idx="33983" formatCode="General">
                  <c:v>-5.0094937286772598</c:v>
                </c:pt>
                <c:pt idx="33984" formatCode="General">
                  <c:v>-5.0112759075560502</c:v>
                </c:pt>
                <c:pt idx="33985" formatCode="General">
                  <c:v>-5.0131157837309699</c:v>
                </c:pt>
                <c:pt idx="33986" formatCode="General">
                  <c:v>-5.0149263344206698</c:v>
                </c:pt>
                <c:pt idx="33987" formatCode="General">
                  <c:v>-5.0167931518950404</c:v>
                </c:pt>
                <c:pt idx="33988" formatCode="General">
                  <c:v>-5.0187386475005002</c:v>
                </c:pt>
                <c:pt idx="33989" formatCode="General">
                  <c:v>-5.0206862888731898</c:v>
                </c:pt>
                <c:pt idx="33990" formatCode="General">
                  <c:v>-5.0226265392699103</c:v>
                </c:pt>
                <c:pt idx="33991" formatCode="General">
                  <c:v>-5.02431072811269</c:v>
                </c:pt>
                <c:pt idx="33992" formatCode="General">
                  <c:v>-5.0260845623412003</c:v>
                </c:pt>
                <c:pt idx="33993" formatCode="General">
                  <c:v>-5.0277708969511901</c:v>
                </c:pt>
                <c:pt idx="33994" formatCode="General">
                  <c:v>-5.0294939480223597</c:v>
                </c:pt>
                <c:pt idx="33995" formatCode="General">
                  <c:v>-5.0311998329558296</c:v>
                </c:pt>
                <c:pt idx="33996" formatCode="General">
                  <c:v>-5.0330180130400599</c:v>
                </c:pt>
                <c:pt idx="33997" formatCode="General">
                  <c:v>-5.0349356136717702</c:v>
                </c:pt>
                <c:pt idx="33998" formatCode="General">
                  <c:v>-5.0368579826750697</c:v>
                </c:pt>
                <c:pt idx="33999" formatCode="General">
                  <c:v>-5.0387262306608998</c:v>
                </c:pt>
                <c:pt idx="34000" formatCode="General">
                  <c:v>-5.0405959091582204</c:v>
                </c:pt>
                <c:pt idx="34001" formatCode="General">
                  <c:v>-5.0424074135222297</c:v>
                </c:pt>
                <c:pt idx="34002" formatCode="General">
                  <c:v>-5.0442820988097097</c:v>
                </c:pt>
                <c:pt idx="34003" formatCode="General">
                  <c:v>-5.0461873016753103</c:v>
                </c:pt>
                <c:pt idx="34004" formatCode="General">
                  <c:v>-5.0481804809966002</c:v>
                </c:pt>
                <c:pt idx="34005" formatCode="General">
                  <c:v>-5.0501438579954998</c:v>
                </c:pt>
                <c:pt idx="34006" formatCode="General">
                  <c:v>-5.0521942577757697</c:v>
                </c:pt>
                <c:pt idx="34007" formatCode="General">
                  <c:v>-5.0541597805418901</c:v>
                </c:pt>
                <c:pt idx="34008" formatCode="General">
                  <c:v>-5.0560072861113401</c:v>
                </c:pt>
                <c:pt idx="34009" formatCode="General">
                  <c:v>-5.0578848324217702</c:v>
                </c:pt>
                <c:pt idx="34010" formatCode="General">
                  <c:v>-5.0596453152098597</c:v>
                </c:pt>
                <c:pt idx="34011" formatCode="General">
                  <c:v>-5.0613836250700803</c:v>
                </c:pt>
                <c:pt idx="34012" formatCode="General">
                  <c:v>-5.0633129082121702</c:v>
                </c:pt>
                <c:pt idx="34013" formatCode="General">
                  <c:v>-5.0652567348875897</c:v>
                </c:pt>
                <c:pt idx="34014" formatCode="General">
                  <c:v>-5.0672744713225297</c:v>
                </c:pt>
                <c:pt idx="34015" formatCode="General">
                  <c:v>-5.0692602596678604</c:v>
                </c:pt>
                <c:pt idx="34016" formatCode="General">
                  <c:v>-5.0711602173247199</c:v>
                </c:pt>
                <c:pt idx="34017" formatCode="General">
                  <c:v>-5.0730840168394904</c:v>
                </c:pt>
                <c:pt idx="34018" formatCode="General">
                  <c:v>-5.0750185451903196</c:v>
                </c:pt>
                <c:pt idx="34019" formatCode="General">
                  <c:v>-5.0769716701903196</c:v>
                </c:pt>
                <c:pt idx="34020" formatCode="General">
                  <c:v>-5.0790869198241104</c:v>
                </c:pt>
                <c:pt idx="34021" formatCode="General">
                  <c:v>-5.0812305412688197</c:v>
                </c:pt>
                <c:pt idx="34022" formatCode="General">
                  <c:v>-5.0833422146239204</c:v>
                </c:pt>
                <c:pt idx="34023" formatCode="General">
                  <c:v>-5.0854917965331001</c:v>
                </c:pt>
                <c:pt idx="34024" formatCode="General">
                  <c:v>-5.08754314998769</c:v>
                </c:pt>
                <c:pt idx="34025" formatCode="General">
                  <c:v>-5.0894850693144704</c:v>
                </c:pt>
                <c:pt idx="34026" formatCode="General">
                  <c:v>-5.0913189850249196</c:v>
                </c:pt>
                <c:pt idx="34027" formatCode="General">
                  <c:v>-5.0931264362730904</c:v>
                </c:pt>
                <c:pt idx="34028" formatCode="General">
                  <c:v>-5.0950035057463499</c:v>
                </c:pt>
                <c:pt idx="34029" formatCode="General">
                  <c:v>-5.0970846615233301</c:v>
                </c:pt>
                <c:pt idx="34030" formatCode="General">
                  <c:v>-5.0990930996336798</c:v>
                </c:pt>
                <c:pt idx="34031" formatCode="General">
                  <c:v>-5.1012274227537997</c:v>
                </c:pt>
                <c:pt idx="34032" formatCode="General">
                  <c:v>-5.1033386192717396</c:v>
                </c:pt>
                <c:pt idx="34033" formatCode="General">
                  <c:v>-5.1053189239897598</c:v>
                </c:pt>
                <c:pt idx="34034" formatCode="General">
                  <c:v>-5.1072899303831996</c:v>
                </c:pt>
                <c:pt idx="34035" formatCode="General">
                  <c:v>-5.1136013470091699</c:v>
                </c:pt>
                <c:pt idx="34036" formatCode="General">
                  <c:v>-5.1158052883543901</c:v>
                </c:pt>
                <c:pt idx="34037" formatCode="General">
                  <c:v>-5.1179667911925204</c:v>
                </c:pt>
                <c:pt idx="34038" formatCode="General">
                  <c:v>-5.1199656925597097</c:v>
                </c:pt>
                <c:pt idx="34039" formatCode="General">
                  <c:v>-5.1218882999815802</c:v>
                </c:pt>
                <c:pt idx="34040" formatCode="General">
                  <c:v>-5.1237300835051398</c:v>
                </c:pt>
                <c:pt idx="34041" formatCode="General">
                  <c:v>-5.1255811653532897</c:v>
                </c:pt>
                <c:pt idx="34042" formatCode="General">
                  <c:v>-5.1275924644865896</c:v>
                </c:pt>
                <c:pt idx="34043" formatCode="General">
                  <c:v>-5.1297453842558802</c:v>
                </c:pt>
                <c:pt idx="34044" formatCode="General">
                  <c:v>-5.1318117580809499</c:v>
                </c:pt>
                <c:pt idx="34045" formatCode="General">
                  <c:v>-5.1339365444579004</c:v>
                </c:pt>
                <c:pt idx="34046" formatCode="General">
                  <c:v>-5.1359614334502099</c:v>
                </c:pt>
                <c:pt idx="34047" formatCode="General">
                  <c:v>-5.1379472217955504</c:v>
                </c:pt>
                <c:pt idx="34048" formatCode="General">
                  <c:v>-5.1399611435332204</c:v>
                </c:pt>
                <c:pt idx="34049" formatCode="General">
                  <c:v>-5.1420003376402796</c:v>
                </c:pt>
                <c:pt idx="34050" formatCode="General">
                  <c:v>-5.1441341839232297</c:v>
                </c:pt>
                <c:pt idx="34051" formatCode="General">
                  <c:v>-5.1463450394072403</c:v>
                </c:pt>
                <c:pt idx="34052" formatCode="General">
                  <c:v>-5.1485699615874196</c:v>
                </c:pt>
                <c:pt idx="34053" formatCode="General">
                  <c:v>-5.15073146442555</c:v>
                </c:pt>
                <c:pt idx="34054" formatCode="General">
                  <c:v>-5.1526116333403502</c:v>
                </c:pt>
                <c:pt idx="34055" formatCode="General">
                  <c:v>-5.1545549831786097</c:v>
                </c:pt>
                <c:pt idx="34056" formatCode="General">
                  <c:v>-5.1564182243742804</c:v>
                </c:pt>
                <c:pt idx="34057" formatCode="General">
                  <c:v>-5.1583398781218399</c:v>
                </c:pt>
                <c:pt idx="34058" formatCode="General">
                  <c:v>-5.1603888473906396</c:v>
                </c:pt>
                <c:pt idx="34059" formatCode="General">
                  <c:v>-5.1625105343260698</c:v>
                </c:pt>
                <c:pt idx="34060" formatCode="General">
                  <c:v>-5.16465177158498</c:v>
                </c:pt>
                <c:pt idx="34061" formatCode="General">
                  <c:v>-5.1667825184264098</c:v>
                </c:pt>
                <c:pt idx="34062" formatCode="General">
                  <c:v>-5.1688236198821</c:v>
                </c:pt>
                <c:pt idx="34063" formatCode="General">
                  <c:v>-5.1708888016142698</c:v>
                </c:pt>
                <c:pt idx="34064" formatCode="General">
                  <c:v>-5.1728924713530402</c:v>
                </c:pt>
                <c:pt idx="34065" formatCode="General">
                  <c:v>-5.1749416790404199</c:v>
                </c:pt>
                <c:pt idx="34066" formatCode="General">
                  <c:v>-5.1770955524840296</c:v>
                </c:pt>
                <c:pt idx="34067" formatCode="General">
                  <c:v>-5.17919983486318</c:v>
                </c:pt>
                <c:pt idx="34068" formatCode="General">
                  <c:v>-5.1813858948149596</c:v>
                </c:pt>
                <c:pt idx="34069" formatCode="General">
                  <c:v>-5.1833538017668603</c:v>
                </c:pt>
                <c:pt idx="34070" formatCode="General">
                  <c:v>-5.18532147030019</c:v>
                </c:pt>
                <c:pt idx="34071" formatCode="General">
                  <c:v>-5.1871675453581698</c:v>
                </c:pt>
                <c:pt idx="34072" formatCode="General">
                  <c:v>-5.1890510521330704</c:v>
                </c:pt>
                <c:pt idx="34073" formatCode="General">
                  <c:v>-5.1910950146117099</c:v>
                </c:pt>
                <c:pt idx="34074" formatCode="General">
                  <c:v>-5.1931709251799498</c:v>
                </c:pt>
                <c:pt idx="34075" formatCode="General">
                  <c:v>-5.1953264675536097</c:v>
                </c:pt>
                <c:pt idx="34076" formatCode="General">
                  <c:v>-5.1974266968169101</c:v>
                </c:pt>
                <c:pt idx="34077" formatCode="General">
                  <c:v>-5.1994978390135698</c:v>
                </c:pt>
                <c:pt idx="34078" formatCode="General">
                  <c:v>-5.20149530986928</c:v>
                </c:pt>
                <c:pt idx="34079" formatCode="General">
                  <c:v>-5.2035509548582901</c:v>
                </c:pt>
                <c:pt idx="34080" formatCode="General">
                  <c:v>-5.2055908642210902</c:v>
                </c:pt>
                <c:pt idx="34081" formatCode="General">
                  <c:v>-5.2077659569182302</c:v>
                </c:pt>
                <c:pt idx="34082" formatCode="General">
                  <c:v>-5.2099813423552401</c:v>
                </c:pt>
                <c:pt idx="34083" formatCode="General">
                  <c:v>-5.21209373096608</c:v>
                </c:pt>
                <c:pt idx="34084" formatCode="General">
                  <c:v>-5.2142132721342902</c:v>
                </c:pt>
                <c:pt idx="34085" formatCode="General">
                  <c:v>-5.2161621055998699</c:v>
                </c:pt>
                <c:pt idx="34086" formatCode="General">
                  <c:v>-5.2179843387999396</c:v>
                </c:pt>
                <c:pt idx="34087" formatCode="General">
                  <c:v>-5.2199038467802898</c:v>
                </c:pt>
                <c:pt idx="34088" formatCode="General">
                  <c:v>-5.2218092880644704</c:v>
                </c:pt>
                <c:pt idx="34089" formatCode="General">
                  <c:v>-5.22393407444142</c:v>
                </c:pt>
                <c:pt idx="34090" formatCode="General">
                  <c:v>-5.2260037861265998</c:v>
                </c:pt>
                <c:pt idx="34091" formatCode="General">
                  <c:v>-5.2281137905516504</c:v>
                </c:pt>
                <c:pt idx="34092" formatCode="General">
                  <c:v>-5.2302173576750697</c:v>
                </c:pt>
                <c:pt idx="34093" formatCode="General">
                  <c:v>-5.2322405777373202</c:v>
                </c:pt>
                <c:pt idx="34094" formatCode="General">
                  <c:v>-5.2343045673765998</c:v>
                </c:pt>
                <c:pt idx="34095" formatCode="General">
                  <c:v>-5.2363385162749196</c:v>
                </c:pt>
                <c:pt idx="34096" formatCode="General">
                  <c:v>-5.2384668789305602</c:v>
                </c:pt>
                <c:pt idx="34097" formatCode="General">
                  <c:v>-5.2405930958189897</c:v>
                </c:pt>
                <c:pt idx="34098" formatCode="General">
                  <c:v>-5.2427278957762597</c:v>
                </c:pt>
                <c:pt idx="34099" formatCode="General">
                  <c:v>-5.2448615036406396</c:v>
                </c:pt>
                <c:pt idx="34100" formatCode="General">
                  <c:v>-5.2468368015684996</c:v>
                </c:pt>
                <c:pt idx="34101" formatCode="General">
                  <c:v>-5.2505728207030202</c:v>
                </c:pt>
                <c:pt idx="34102" formatCode="General">
                  <c:v>-5.2525335750975497</c:v>
                </c:pt>
                <c:pt idx="34103" formatCode="General">
                  <c:v>-5.2545644245543404</c:v>
                </c:pt>
                <c:pt idx="34104" formatCode="General">
                  <c:v>-5.2566069565214999</c:v>
                </c:pt>
                <c:pt idx="34105" formatCode="General">
                  <c:v>-5.2587665520110001</c:v>
                </c:pt>
                <c:pt idx="34106" formatCode="General">
                  <c:v>-5.2608174286284299</c:v>
                </c:pt>
                <c:pt idx="34107" formatCode="General">
                  <c:v>-5.2629119358458398</c:v>
                </c:pt>
                <c:pt idx="34108" formatCode="General">
                  <c:v>-5.2649997673430304</c:v>
                </c:pt>
                <c:pt idx="34109" formatCode="General">
                  <c:v>-5.2670420608916197</c:v>
                </c:pt>
                <c:pt idx="34110" formatCode="General">
                  <c:v>-5.2691341839232297</c:v>
                </c:pt>
                <c:pt idx="34111" formatCode="General">
                  <c:v>-5.2712933025755797</c:v>
                </c:pt>
                <c:pt idx="34112" formatCode="General">
                  <c:v>-5.2734812698759903</c:v>
                </c:pt>
                <c:pt idx="34113" formatCode="General">
                  <c:v>-5.2756339512267001</c:v>
                </c:pt>
                <c:pt idx="34114" formatCode="General">
                  <c:v>-5.27764477352284</c:v>
                </c:pt>
                <c:pt idx="34115" formatCode="General">
                  <c:v>-5.2795349560179599</c:v>
                </c:pt>
                <c:pt idx="34116" formatCode="General">
                  <c:v>-5.2814411125578804</c:v>
                </c:pt>
                <c:pt idx="34117" formatCode="General">
                  <c:v>-5.2833167515196697</c:v>
                </c:pt>
                <c:pt idx="34118" formatCode="General">
                  <c:v>-5.2853051624693803</c:v>
                </c:pt>
                <c:pt idx="34119" formatCode="General">
                  <c:v>-5.2894400558867396</c:v>
                </c:pt>
                <c:pt idx="34120" formatCode="General">
                  <c:v>-5.2916244469084601</c:v>
                </c:pt>
                <c:pt idx="34121" formatCode="General">
                  <c:v>-5.2936521969237198</c:v>
                </c:pt>
                <c:pt idx="34122" formatCode="General">
                  <c:v>-5.2957016430296804</c:v>
                </c:pt>
                <c:pt idx="34123" formatCode="General">
                  <c:v>-5.2977389297880997</c:v>
                </c:pt>
                <c:pt idx="34124" formatCode="General">
                  <c:v>-5.2998076877989702</c:v>
                </c:pt>
                <c:pt idx="34125" formatCode="General">
                  <c:v>-5.3019739590086798</c:v>
                </c:pt>
                <c:pt idx="34126" formatCode="General">
                  <c:v>-5.30413403133534</c:v>
                </c:pt>
                <c:pt idx="34127" formatCode="General">
                  <c:v>-5.3063188991942303</c:v>
                </c:pt>
                <c:pt idx="34128" formatCode="General">
                  <c:v>-5.3083363972105904</c:v>
                </c:pt>
                <c:pt idx="34129" formatCode="General">
                  <c:v>-5.3102981052794398</c:v>
                </c:pt>
                <c:pt idx="34130" formatCode="General">
                  <c:v>-5.3122297726073198</c:v>
                </c:pt>
                <c:pt idx="34131" formatCode="General">
                  <c:v>-5.3140520058073903</c:v>
                </c:pt>
                <c:pt idx="34132" formatCode="General">
                  <c:v>-5.3160206280150302</c:v>
                </c:pt>
                <c:pt idx="34133" formatCode="General">
                  <c:v>-5.31805076221608</c:v>
                </c:pt>
                <c:pt idx="34134" formatCode="General">
                  <c:v>-5.3202043972411097</c:v>
                </c:pt>
                <c:pt idx="34135" formatCode="General">
                  <c:v>-5.3243209324278702</c:v>
                </c:pt>
                <c:pt idx="34136" formatCode="General">
                  <c:v>-5.3263043365874196</c:v>
                </c:pt>
                <c:pt idx="34137" formatCode="General">
                  <c:v>-5.3283361397185196</c:v>
                </c:pt>
                <c:pt idx="34138" formatCode="General">
                  <c:v>-5.3304165802397598</c:v>
                </c:pt>
                <c:pt idx="34139" formatCode="General">
                  <c:v>-5.3325497112669797</c:v>
                </c:pt>
                <c:pt idx="34140" formatCode="General">
                  <c:v>-5.33473410228871</c:v>
                </c:pt>
                <c:pt idx="34141" formatCode="General">
                  <c:v>-5.3368390999236004</c:v>
                </c:pt>
                <c:pt idx="34142" formatCode="General">
                  <c:v>-5.3390118084349503</c:v>
                </c:pt>
                <c:pt idx="34143" formatCode="General">
                  <c:v>-5.3409499130644704</c:v>
                </c:pt>
                <c:pt idx="34144" formatCode="General">
                  <c:v>-5.3429545364775599</c:v>
                </c:pt>
                <c:pt idx="34145" formatCode="General">
                  <c:v>-5.3448292217650302</c:v>
                </c:pt>
                <c:pt idx="34146" formatCode="General">
                  <c:v>-5.3467225037016801</c:v>
                </c:pt>
                <c:pt idx="34147" formatCode="General">
                  <c:v>-5.3486970863738001</c:v>
                </c:pt>
                <c:pt idx="34148" formatCode="General">
                  <c:v>-5.3508740864195703</c:v>
                </c:pt>
                <c:pt idx="34149" formatCode="General">
                  <c:v>-5.3529175720610498</c:v>
                </c:pt>
                <c:pt idx="34150" formatCode="General">
                  <c:v>-5.3550545177855398</c:v>
                </c:pt>
                <c:pt idx="34151" formatCode="General">
                  <c:v>-5.3571032486357604</c:v>
                </c:pt>
                <c:pt idx="34152" formatCode="General">
                  <c:v>-5.3612383804716996</c:v>
                </c:pt>
                <c:pt idx="34153" formatCode="General">
                  <c:v>-5.3633557758726997</c:v>
                </c:pt>
                <c:pt idx="34154" formatCode="General">
                  <c:v>-5.3655194244780402</c:v>
                </c:pt>
                <c:pt idx="34155" formatCode="General">
                  <c:v>-5.3676563702025302</c:v>
                </c:pt>
                <c:pt idx="34156" formatCode="General">
                  <c:v>-5.3697706661620002</c:v>
                </c:pt>
                <c:pt idx="34157" formatCode="General">
                  <c:v>-5.3717586002745499</c:v>
                </c:pt>
                <c:pt idx="34158" formatCode="General">
                  <c:v>-5.3795119724669398</c:v>
                </c:pt>
                <c:pt idx="34159" formatCode="General">
                  <c:v>-5.3836382828154496</c:v>
                </c:pt>
                <c:pt idx="34160" formatCode="General">
                  <c:v>-5.3857563934721799</c:v>
                </c:pt>
                <c:pt idx="34161" formatCode="General">
                  <c:v>-5.3877462349333696</c:v>
                </c:pt>
                <c:pt idx="34162" formatCode="General">
                  <c:v>-5.3898219070830198</c:v>
                </c:pt>
                <c:pt idx="34163" formatCode="General">
                  <c:v>-5.3918696842589302</c:v>
                </c:pt>
                <c:pt idx="34164" formatCode="General">
                  <c:v>-5.3939637146391801</c:v>
                </c:pt>
                <c:pt idx="34165" formatCode="General">
                  <c:v>-5.3960968456664</c:v>
                </c:pt>
                <c:pt idx="34166" formatCode="General">
                  <c:v>-5.3982554874815802</c:v>
                </c:pt>
                <c:pt idx="34167" formatCode="General">
                  <c:v>-5.4004231892027796</c:v>
                </c:pt>
                <c:pt idx="34168" formatCode="General">
                  <c:v>-5.4025217495360298</c:v>
                </c:pt>
                <c:pt idx="34169" formatCode="General">
                  <c:v>-5.4044817886748202</c:v>
                </c:pt>
                <c:pt idx="34170" formatCode="General">
                  <c:v>-5.4063941440977903</c:v>
                </c:pt>
                <c:pt idx="34171" formatCode="General">
                  <c:v>-5.4082850418486501</c:v>
                </c:pt>
                <c:pt idx="34172" formatCode="General">
                  <c:v>-5.4101864300169797</c:v>
                </c:pt>
                <c:pt idx="34173" formatCode="General">
                  <c:v>-5.4122182331480904</c:v>
                </c:pt>
                <c:pt idx="34174" formatCode="General">
                  <c:v>-5.4142991505064897</c:v>
                </c:pt>
                <c:pt idx="34175" formatCode="General">
                  <c:v>-5.4164525471129297</c:v>
                </c:pt>
                <c:pt idx="34176" formatCode="General">
                  <c:v>-5.4185508690275999</c:v>
                </c:pt>
                <c:pt idx="34177" formatCode="General">
                  <c:v>-5.4205557308592702</c:v>
                </c:pt>
                <c:pt idx="34178" formatCode="General">
                  <c:v>-5.4226607284941597</c:v>
                </c:pt>
                <c:pt idx="34179" formatCode="General">
                  <c:v>-5.4247380695738698</c:v>
                </c:pt>
                <c:pt idx="34180" formatCode="General">
                  <c:v>-5.4268661938109304</c:v>
                </c:pt>
                <c:pt idx="34181" formatCode="General">
                  <c:v>-5.42901172260426</c:v>
                </c:pt>
                <c:pt idx="34182" formatCode="General">
                  <c:v>-5.4311539135374902</c:v>
                </c:pt>
                <c:pt idx="34183" formatCode="General">
                  <c:v>-5.4332283935942502</c:v>
                </c:pt>
                <c:pt idx="34184" formatCode="General">
                  <c:v>-5.4351908169188397</c:v>
                </c:pt>
                <c:pt idx="34185" formatCode="General">
                  <c:v>-5.4370929203429101</c:v>
                </c:pt>
                <c:pt idx="34186" formatCode="General">
                  <c:v>-5.4389723740019704</c:v>
                </c:pt>
                <c:pt idx="34187" formatCode="General">
                  <c:v>-5.44089736560964</c:v>
                </c:pt>
                <c:pt idx="34188" formatCode="General">
                  <c:v>-5.4429449043669598</c:v>
                </c:pt>
                <c:pt idx="34189" formatCode="General">
                  <c:v>-5.4449778995909597</c:v>
                </c:pt>
                <c:pt idx="34190" formatCode="General">
                  <c:v>-5.4470752678313197</c:v>
                </c:pt>
                <c:pt idx="34191" formatCode="General">
                  <c:v>-5.4492072067656396</c:v>
                </c:pt>
                <c:pt idx="34192" formatCode="General">
                  <c:v>-5.4512149296202601</c:v>
                </c:pt>
                <c:pt idx="34193" formatCode="General">
                  <c:v>-5.4532593689360498</c:v>
                </c:pt>
                <c:pt idx="34194" formatCode="General">
                  <c:v>-5.4553889236845903</c:v>
                </c:pt>
                <c:pt idx="34195" formatCode="General">
                  <c:v>-5.45747723201894</c:v>
                </c:pt>
                <c:pt idx="34196" formatCode="General">
                  <c:v>-5.4596330128111701</c:v>
                </c:pt>
                <c:pt idx="34197" formatCode="General">
                  <c:v>-5.4618386230864404</c:v>
                </c:pt>
                <c:pt idx="34198" formatCode="General">
                  <c:v>-5.4639626942076598</c:v>
                </c:pt>
                <c:pt idx="34199" formatCode="General">
                  <c:v>-5.4660350284972097</c:v>
                </c:pt>
                <c:pt idx="34200" formatCode="General">
                  <c:v>-5.4678987465300501</c:v>
                </c:pt>
                <c:pt idx="34201" formatCode="General">
                  <c:v>-5.4698013267912797</c:v>
                </c:pt>
                <c:pt idx="34202" formatCode="General">
                  <c:v>-5.4717215500273602</c:v>
                </c:pt>
                <c:pt idx="34203" formatCode="General">
                  <c:v>-5.4737228355803396</c:v>
                </c:pt>
                <c:pt idx="34204" formatCode="General">
                  <c:v>-5.4757000408568297</c:v>
                </c:pt>
                <c:pt idx="34205" formatCode="General">
                  <c:v>-5.4777609310545801</c:v>
                </c:pt>
                <c:pt idx="34206" formatCode="General">
                  <c:v>-5.4799107513823397</c:v>
                </c:pt>
                <c:pt idx="34207" formatCode="General">
                  <c:v>-5.4819930992522101</c:v>
                </c:pt>
                <c:pt idx="34208" formatCode="General">
                  <c:v>-5.4840015373625697</c:v>
                </c:pt>
                <c:pt idx="34209" formatCode="General">
                  <c:v>-5.4860729179777996</c:v>
                </c:pt>
                <c:pt idx="34210" formatCode="General">
                  <c:v>-5.48811711887502</c:v>
                </c:pt>
                <c:pt idx="34211" formatCode="General">
                  <c:v>-5.4902996025481103</c:v>
                </c:pt>
                <c:pt idx="34212" formatCode="General">
                  <c:v>-5.4946361980833904</c:v>
                </c:pt>
                <c:pt idx="34213" formatCode="General">
                  <c:v>-5.4966515503325404</c:v>
                </c:pt>
                <c:pt idx="34214" formatCode="General">
                  <c:v>-5.4986428223051904</c:v>
                </c:pt>
                <c:pt idx="34215" formatCode="General">
                  <c:v>-5.5024284325041704</c:v>
                </c:pt>
                <c:pt idx="34216" formatCode="General">
                  <c:v>-5.5146931610503103</c:v>
                </c:pt>
                <c:pt idx="34217" formatCode="General">
                  <c:v>-5.5167674026884903</c:v>
                </c:pt>
                <c:pt idx="34218" formatCode="General">
                  <c:v>-5.5188590488829501</c:v>
                </c:pt>
                <c:pt idx="34219" formatCode="General">
                  <c:v>-5.5209869347014298</c:v>
                </c:pt>
                <c:pt idx="34220" formatCode="General">
                  <c:v>-5.5231517753996702</c:v>
                </c:pt>
                <c:pt idx="34221" formatCode="General">
                  <c:v>-5.5253259144225</c:v>
                </c:pt>
                <c:pt idx="34222" formatCode="General">
                  <c:v>-5.5273910961546804</c:v>
                </c:pt>
                <c:pt idx="34223" formatCode="General">
                  <c:v>-5.5293740234770699</c:v>
                </c:pt>
                <c:pt idx="34224" formatCode="General">
                  <c:v>-5.5312789879240896</c:v>
                </c:pt>
                <c:pt idx="34225" formatCode="General">
                  <c:v>-5.5332275829710902</c:v>
                </c:pt>
                <c:pt idx="34226" formatCode="General">
                  <c:v>-5.5351036987700404</c:v>
                </c:pt>
                <c:pt idx="34227" formatCode="General">
                  <c:v>-5.5371176205077104</c:v>
                </c:pt>
                <c:pt idx="34228" formatCode="General">
                  <c:v>-5.5391651592650302</c:v>
                </c:pt>
                <c:pt idx="34229" formatCode="General">
                  <c:v>-5.5412503681578498</c:v>
                </c:pt>
                <c:pt idx="34230" formatCode="General">
                  <c:v>-5.5433715782561199</c:v>
                </c:pt>
                <c:pt idx="34231" formatCode="General">
                  <c:v>-5.5453986130156396</c:v>
                </c:pt>
                <c:pt idx="34232" formatCode="General">
                  <c:v>-5.5474928818144704</c:v>
                </c:pt>
                <c:pt idx="34233" formatCode="General">
                  <c:v>-5.5495602093138601</c:v>
                </c:pt>
                <c:pt idx="34234" formatCode="General">
                  <c:v>-5.5516838035979204</c:v>
                </c:pt>
                <c:pt idx="34235" formatCode="General">
                  <c:v>-5.5538414917387904</c:v>
                </c:pt>
                <c:pt idx="34236" formatCode="General">
                  <c:v>-5.5560640297331698</c:v>
                </c:pt>
                <c:pt idx="34237" formatCode="General">
                  <c:v>-5.5581916771330704</c:v>
                </c:pt>
                <c:pt idx="34238" formatCode="General">
                  <c:v>-5.5601467094817103</c:v>
                </c:pt>
                <c:pt idx="34239" formatCode="General">
                  <c:v>-5.5620809994139604</c:v>
                </c:pt>
                <c:pt idx="34240" formatCode="General">
                  <c:v>-5.5639964542784597</c:v>
                </c:pt>
                <c:pt idx="34241" formatCode="General">
                  <c:v>-5.5659045181670104</c:v>
                </c:pt>
                <c:pt idx="34242" formatCode="General">
                  <c:v>-5.5678955517210902</c:v>
                </c:pt>
                <c:pt idx="34243" formatCode="General">
                  <c:v>-5.5698975525297998</c:v>
                </c:pt>
                <c:pt idx="34244" formatCode="General">
                  <c:v>-5.5720116100706996</c:v>
                </c:pt>
                <c:pt idx="34245" formatCode="General">
                  <c:v>-5.57405461887502</c:v>
                </c:pt>
                <c:pt idx="34246" formatCode="General">
                  <c:v>-5.5760952434935502</c:v>
                </c:pt>
                <c:pt idx="34247" formatCode="General">
                  <c:v>-5.5781291923918603</c:v>
                </c:pt>
                <c:pt idx="34248" formatCode="General">
                  <c:v>-5.5822988949217702</c:v>
                </c:pt>
                <c:pt idx="34249" formatCode="General">
                  <c:v>-5.5844530067839502</c:v>
                </c:pt>
                <c:pt idx="34250" formatCode="General">
                  <c:v>-5.58662666896962</c:v>
                </c:pt>
                <c:pt idx="34251" formatCode="General">
                  <c:v>-5.5887321434416704</c:v>
                </c:pt>
                <c:pt idx="34252" formatCode="General">
                  <c:v>-5.5908290348448597</c:v>
                </c:pt>
                <c:pt idx="34253" formatCode="General">
                  <c:v>-5.59273066143178</c:v>
                </c:pt>
                <c:pt idx="34254" formatCode="General">
                  <c:v>-5.5946520767607604</c:v>
                </c:pt>
                <c:pt idx="34255" formatCode="General">
                  <c:v>-5.59655823330068</c:v>
                </c:pt>
                <c:pt idx="34256" formatCode="General">
                  <c:v>-5.5985881290831498</c:v>
                </c:pt>
                <c:pt idx="34257" formatCode="General">
                  <c:v>-5.6005987129607098</c:v>
                </c:pt>
                <c:pt idx="34258" formatCode="General">
                  <c:v>-5.6026600799956201</c:v>
                </c:pt>
                <c:pt idx="34259" formatCode="General">
                  <c:v>-5.6047829590239404</c:v>
                </c:pt>
                <c:pt idx="34260" formatCode="General">
                  <c:v>-5.6068126163878302</c:v>
                </c:pt>
                <c:pt idx="34261" formatCode="General">
                  <c:v>-5.6089168987669797</c:v>
                </c:pt>
                <c:pt idx="34262" formatCode="General">
                  <c:v>-5.6109699211516304</c:v>
                </c:pt>
                <c:pt idx="34263" formatCode="General">
                  <c:v>-5.6130479774870796</c:v>
                </c:pt>
                <c:pt idx="34264" formatCode="General">
                  <c:v>-5.6151656113066597</c:v>
                </c:pt>
                <c:pt idx="34265" formatCode="General">
                  <c:v>-5.6173459492125399</c:v>
                </c:pt>
                <c:pt idx="34266" formatCode="General">
                  <c:v>-5.6194683514037003</c:v>
                </c:pt>
                <c:pt idx="34267" formatCode="General">
                  <c:v>-5.6215287647643004</c:v>
                </c:pt>
                <c:pt idx="34268" formatCode="General">
                  <c:v>-5.6234971485533602</c:v>
                </c:pt>
                <c:pt idx="34269" formatCode="General">
                  <c:v>-5.6254052124419101</c:v>
                </c:pt>
                <c:pt idx="34270" formatCode="General">
                  <c:v>-5.6273104153075097</c:v>
                </c:pt>
                <c:pt idx="34271" formatCode="General">
                  <c:v>-5.6292597256102503</c:v>
                </c:pt>
                <c:pt idx="34272" formatCode="General">
                  <c:v>-5.6312617264189599</c:v>
                </c:pt>
                <c:pt idx="34273" formatCode="General">
                  <c:v>-5.6332863769926904</c:v>
                </c:pt>
                <c:pt idx="34274" formatCode="General">
                  <c:v>-5.6353804073729403</c:v>
                </c:pt>
                <c:pt idx="34275" formatCode="General">
                  <c:v>-5.6374737224974503</c:v>
                </c:pt>
                <c:pt idx="34276" formatCode="General">
                  <c:v>-5.6395272217192502</c:v>
                </c:pt>
                <c:pt idx="34277" formatCode="General">
                  <c:v>-5.6415487728514604</c:v>
                </c:pt>
                <c:pt idx="34278" formatCode="General">
                  <c:v>-5.64371647457265</c:v>
                </c:pt>
                <c:pt idx="34279" formatCode="General">
                  <c:v>-5.6457864246764098</c:v>
                </c:pt>
                <c:pt idx="34280" formatCode="General">
                  <c:v>-5.6479367218413197</c:v>
                </c:pt>
                <c:pt idx="34281" formatCode="General">
                  <c:v>-5.6501444778838099</c:v>
                </c:pt>
                <c:pt idx="34282" formatCode="General">
                  <c:v>-5.6523043117918901</c:v>
                </c:pt>
                <c:pt idx="34283" formatCode="General">
                  <c:v>-5.6542679272093697</c:v>
                </c:pt>
                <c:pt idx="34284" formatCode="General">
                  <c:v>-5.6562251053252099</c:v>
                </c:pt>
                <c:pt idx="34285" formatCode="General">
                  <c:v>-5.6581455669798704</c:v>
                </c:pt>
                <c:pt idx="34286" formatCode="General">
                  <c:v>-5.6599999866881303</c:v>
                </c:pt>
                <c:pt idx="34287" formatCode="General">
                  <c:v>-5.6620675526061</c:v>
                </c:pt>
                <c:pt idx="34288" formatCode="General">
                  <c:v>-5.6641181908049498</c:v>
                </c:pt>
                <c:pt idx="34289" formatCode="General">
                  <c:v>-5.6661900482573397</c:v>
                </c:pt>
                <c:pt idx="34290" formatCode="General">
                  <c:v>-5.6682950458922301</c:v>
                </c:pt>
                <c:pt idx="34291" formatCode="General">
                  <c:v>-5.6703254185118599</c:v>
                </c:pt>
                <c:pt idx="34292" formatCode="General">
                  <c:v>-5.6723448238768501</c:v>
                </c:pt>
                <c:pt idx="34293" formatCode="General">
                  <c:v>-5.6744684181608998</c:v>
                </c:pt>
                <c:pt idx="34294" formatCode="General">
                  <c:v>-5.6765757999815802</c:v>
                </c:pt>
                <c:pt idx="34295" formatCode="General">
                  <c:v>-5.6786834202208398</c:v>
                </c:pt>
                <c:pt idx="34296" formatCode="General">
                  <c:v>-5.6808420620360298</c:v>
                </c:pt>
                <c:pt idx="34297" formatCode="General">
                  <c:v>-5.6829284630217396</c:v>
                </c:pt>
                <c:pt idx="34298" formatCode="General">
                  <c:v>-5.6850058041014604</c:v>
                </c:pt>
                <c:pt idx="34299" formatCode="General">
                  <c:v>-5.6868881187834601</c:v>
                </c:pt>
                <c:pt idx="34300" formatCode="General">
                  <c:v>-5.6888290844359304</c:v>
                </c:pt>
                <c:pt idx="34301" formatCode="General">
                  <c:v>-5.69079651455068</c:v>
                </c:pt>
                <c:pt idx="34302" formatCode="General">
                  <c:v>-5.6927706203856401</c:v>
                </c:pt>
                <c:pt idx="34303" formatCode="General">
                  <c:v>-5.6948148212828498</c:v>
                </c:pt>
                <c:pt idx="34304" formatCode="General">
                  <c:v>-5.6969016991057302</c:v>
                </c:pt>
                <c:pt idx="34305" formatCode="General">
                  <c:v>-5.6989807091154896</c:v>
                </c:pt>
                <c:pt idx="34306" formatCode="General">
                  <c:v>-5.70106877903127</c:v>
                </c:pt>
                <c:pt idx="34307" formatCode="General">
                  <c:v>-5.7030888996519904</c:v>
                </c:pt>
                <c:pt idx="34308" formatCode="General">
                  <c:v>-5.7051884136595596</c:v>
                </c:pt>
                <c:pt idx="34309" formatCode="General">
                  <c:v>-5.7072695694365398</c:v>
                </c:pt>
                <c:pt idx="34310" formatCode="General">
                  <c:v>-5.7094129524626602</c:v>
                </c:pt>
                <c:pt idx="34311" formatCode="General">
                  <c:v>-5.7116238079466699</c:v>
                </c:pt>
                <c:pt idx="34312" formatCode="General">
                  <c:v>-5.7137774429716996</c:v>
                </c:pt>
                <c:pt idx="34313" formatCode="General">
                  <c:v>-5.7157570324339799</c:v>
                </c:pt>
                <c:pt idx="34314" formatCode="General">
                  <c:v>-5.71769084552907</c:v>
                </c:pt>
                <c:pt idx="34315" formatCode="General">
                  <c:v>-5.71962179760121</c:v>
                </c:pt>
                <c:pt idx="34316" formatCode="General">
                  <c:v>-5.72151388744496</c:v>
                </c:pt>
                <c:pt idx="34317" formatCode="General">
                  <c:v>-5.7234257660307799</c:v>
                </c:pt>
                <c:pt idx="34318" formatCode="General">
                  <c:v>-5.7255150280394496</c:v>
                </c:pt>
                <c:pt idx="34319" formatCode="General">
                  <c:v>-5.7275210819640101</c:v>
                </c:pt>
                <c:pt idx="34320" formatCode="General">
                  <c:v>-5.7296191654601003</c:v>
                </c:pt>
                <c:pt idx="34321" formatCode="General">
                  <c:v>-5.7316261730589799</c:v>
                </c:pt>
                <c:pt idx="34322" formatCode="General">
                  <c:v>-5.7336474857726003</c:v>
                </c:pt>
                <c:pt idx="34323" formatCode="General">
                  <c:v>-5.7357508144774298</c:v>
                </c:pt>
                <c:pt idx="34324" formatCode="General">
                  <c:v>-5.7377962074675501</c:v>
                </c:pt>
                <c:pt idx="34325" formatCode="General">
                  <c:v>-5.7400280437865199</c:v>
                </c:pt>
                <c:pt idx="34326" formatCode="General">
                  <c:v>-5.7422093353667201</c:v>
                </c:pt>
                <c:pt idx="34327" formatCode="General">
                  <c:v>-5.7443078956999702</c:v>
                </c:pt>
                <c:pt idx="34328" formatCode="General">
                  <c:v>-5.7464662990965696</c:v>
                </c:pt>
                <c:pt idx="34329" formatCode="General">
                  <c:v>-5.7484547100462802</c:v>
                </c:pt>
                <c:pt idx="34330" formatCode="General">
                  <c:v>-5.7504002056517498</c:v>
                </c:pt>
                <c:pt idx="34331" formatCode="General">
                  <c:v>-5.7522479496397896</c:v>
                </c:pt>
                <c:pt idx="34332" formatCode="General">
                  <c:v>-5.7542783222594203</c:v>
                </c:pt>
                <c:pt idx="34333" formatCode="General">
                  <c:v>-5.7562540970244296</c:v>
                </c:pt>
                <c:pt idx="34334" formatCode="General">
                  <c:v>-5.7583040199675501</c:v>
                </c:pt>
                <c:pt idx="34335" formatCode="General">
                  <c:v>-5.7603973350920601</c:v>
                </c:pt>
                <c:pt idx="34336" formatCode="General">
                  <c:v>-5.76246847728871</c:v>
                </c:pt>
                <c:pt idx="34337" formatCode="General">
                  <c:v>-5.7644664249815802</c:v>
                </c:pt>
                <c:pt idx="34338" formatCode="General">
                  <c:v>-5.7664784393706201</c:v>
                </c:pt>
                <c:pt idx="34339" formatCode="General">
                  <c:v>-5.7685796223082404</c:v>
                </c:pt>
                <c:pt idx="34340" formatCode="General">
                  <c:v>-5.7706586323180096</c:v>
                </c:pt>
                <c:pt idx="34341" formatCode="General">
                  <c:v>-5.7729376755156396</c:v>
                </c:pt>
                <c:pt idx="34342" formatCode="General">
                  <c:v>-5.7750932178893004</c:v>
                </c:pt>
                <c:pt idx="34343" formatCode="General">
                  <c:v>-5.7771631679930602</c:v>
                </c:pt>
                <c:pt idx="34344" formatCode="General">
                  <c:v>-5.77923144916676</c:v>
                </c:pt>
                <c:pt idx="34345" formatCode="General">
                  <c:v>-5.7830258808531703</c:v>
                </c:pt>
                <c:pt idx="34346" formatCode="General">
                  <c:v>-5.7849945030608101</c:v>
                </c:pt>
                <c:pt idx="34347" formatCode="General">
                  <c:v>-5.7869826755919398</c:v>
                </c:pt>
                <c:pt idx="34348" formatCode="General">
                  <c:v>-5.7889992199339799</c:v>
                </c:pt>
                <c:pt idx="34349" formatCode="General">
                  <c:v>-5.7910460434355597</c:v>
                </c:pt>
                <c:pt idx="34350" formatCode="General">
                  <c:v>-5.7931317291655402</c:v>
                </c:pt>
                <c:pt idx="34351" formatCode="General">
                  <c:v>-5.7951113186278196</c:v>
                </c:pt>
                <c:pt idx="34352" formatCode="General">
                  <c:v>-5.7971075973906396</c:v>
                </c:pt>
                <c:pt idx="34353" formatCode="General">
                  <c:v>-5.7991565666594402</c:v>
                </c:pt>
                <c:pt idx="34354" formatCode="General">
                  <c:v>-5.8012677631773801</c:v>
                </c:pt>
                <c:pt idx="34355" formatCode="General">
                  <c:v>-5.8034547768034797</c:v>
                </c:pt>
                <c:pt idx="34356" formatCode="General">
                  <c:v>-5.8056489429869496</c:v>
                </c:pt>
                <c:pt idx="34357" formatCode="General">
                  <c:v>-5.8078104458250897</c:v>
                </c:pt>
                <c:pt idx="34358" formatCode="General">
                  <c:v>-5.8098627529540003</c:v>
                </c:pt>
                <c:pt idx="34359" formatCode="General">
                  <c:v>-5.8118699989714502</c:v>
                </c:pt>
                <c:pt idx="34360" formatCode="General">
                  <c:v>-5.8137880764403196</c:v>
                </c:pt>
                <c:pt idx="34361" formatCode="General">
                  <c:v>-5.8156901798643998</c:v>
                </c:pt>
                <c:pt idx="34362" formatCode="General">
                  <c:v>-5.8176785908140998</c:v>
                </c:pt>
                <c:pt idx="34363" formatCode="General">
                  <c:v>-5.8197769127287797</c:v>
                </c:pt>
                <c:pt idx="34364" formatCode="General">
                  <c:v>-5.8217805824675501</c:v>
                </c:pt>
                <c:pt idx="34365" formatCode="General">
                  <c:v>-5.8238371811308802</c:v>
                </c:pt>
                <c:pt idx="34366" formatCode="General">
                  <c:v>-5.8259052238860001</c:v>
                </c:pt>
                <c:pt idx="34367" formatCode="General">
                  <c:v>-5.8278621635832701</c:v>
                </c:pt>
                <c:pt idx="34368" formatCode="General">
                  <c:v>-5.8299085102476997</c:v>
                </c:pt>
                <c:pt idx="34369" formatCode="General">
                  <c:v>-5.8320569000639804</c:v>
                </c:pt>
                <c:pt idx="34370" formatCode="General">
                  <c:v>-5.8341616592802898</c:v>
                </c:pt>
                <c:pt idx="34371" formatCode="General">
                  <c:v>-5.8363138637938397</c:v>
                </c:pt>
                <c:pt idx="34372" formatCode="General">
                  <c:v>-5.8385061226286803</c:v>
                </c:pt>
                <c:pt idx="34373" formatCode="General">
                  <c:v>-5.8405815563597603</c:v>
                </c:pt>
                <c:pt idx="34374" formatCode="General">
                  <c:v>-5.8425892792143701</c:v>
                </c:pt>
                <c:pt idx="34375" formatCode="General">
                  <c:v>-5.8464421234526496</c:v>
                </c:pt>
                <c:pt idx="34376" formatCode="General">
                  <c:v>-5.8484174213805096</c:v>
                </c:pt>
                <c:pt idx="34377" formatCode="General">
                  <c:v>-5.85042180637502</c:v>
                </c:pt>
                <c:pt idx="34378" formatCode="General">
                  <c:v>-5.8525430164732803</c:v>
                </c:pt>
                <c:pt idx="34379" formatCode="General">
                  <c:v>-5.8545799456038399</c:v>
                </c:pt>
                <c:pt idx="34380" formatCode="General">
                  <c:v>-5.8566041193404104</c:v>
                </c:pt>
                <c:pt idx="34381" formatCode="General">
                  <c:v>-5.8586411676802497</c:v>
                </c:pt>
                <c:pt idx="34382" formatCode="General">
                  <c:v>-5.8606772623457797</c:v>
                </c:pt>
                <c:pt idx="34383" formatCode="General">
                  <c:v>-5.8628013334669999</c:v>
                </c:pt>
                <c:pt idx="34384" formatCode="General">
                  <c:v>-5.8648907146849503</c:v>
                </c:pt>
                <c:pt idx="34385" formatCode="General">
                  <c:v>-5.8671019277968304</c:v>
                </c:pt>
                <c:pt idx="34386" formatCode="General">
                  <c:v>-5.8713675938048304</c:v>
                </c:pt>
                <c:pt idx="34387" formatCode="General">
                  <c:v>-5.8733467064299498</c:v>
                </c:pt>
                <c:pt idx="34388" formatCode="General">
                  <c:v>-5.8752608499922596</c:v>
                </c:pt>
                <c:pt idx="34389" formatCode="General">
                  <c:v>-5.8772593937315802</c:v>
                </c:pt>
                <c:pt idx="34390" formatCode="General">
                  <c:v>-5.8791605434813397</c:v>
                </c:pt>
                <c:pt idx="34391" formatCode="General">
                  <c:v>-5.8811826906599904</c:v>
                </c:pt>
                <c:pt idx="34392" formatCode="General">
                  <c:v>-5.8831545315184499</c:v>
                </c:pt>
                <c:pt idx="34393" formatCode="General">
                  <c:v>-5.8852240047850497</c:v>
                </c:pt>
                <c:pt idx="34394" formatCode="General">
                  <c:v>-5.8872814379134102</c:v>
                </c:pt>
                <c:pt idx="34395" formatCode="General">
                  <c:v>-5.8893522224821897</c:v>
                </c:pt>
                <c:pt idx="34396" formatCode="General">
                  <c:v>-5.8912799559035198</c:v>
                </c:pt>
                <c:pt idx="34397" formatCode="General">
                  <c:v>-5.89336087326192</c:v>
                </c:pt>
                <c:pt idx="34398" formatCode="General">
                  <c:v>-5.9039645395674603</c:v>
                </c:pt>
                <c:pt idx="34399" formatCode="General">
                  <c:v>-5.9078096352019198</c:v>
                </c:pt>
                <c:pt idx="34400" formatCode="General">
                  <c:v>-5.9097037516035904</c:v>
                </c:pt>
                <c:pt idx="34401" formatCode="General">
                  <c:v>-5.9115919075407897</c:v>
                </c:pt>
                <c:pt idx="34402" formatCode="General">
                  <c:v>-5.91350295166158</c:v>
                </c:pt>
                <c:pt idx="34403" formatCode="General">
                  <c:v>-5.9154726467528196</c:v>
                </c:pt>
                <c:pt idx="34404" formatCode="General">
                  <c:v>-5.9174508057036297</c:v>
                </c:pt>
                <c:pt idx="34405" formatCode="General">
                  <c:v>-5.9192881784834803</c:v>
                </c:pt>
                <c:pt idx="34406" formatCode="General">
                  <c:v>-5.9212705097594203</c:v>
                </c:pt>
                <c:pt idx="34407" formatCode="General">
                  <c:v>-5.9232223234572299</c:v>
                </c:pt>
                <c:pt idx="34408" formatCode="General">
                  <c:v>-5.9251964292921899</c:v>
                </c:pt>
                <c:pt idx="34409" formatCode="General">
                  <c:v>-5.9272555313505997</c:v>
                </c:pt>
                <c:pt idx="34410" formatCode="General">
                  <c:v>-5.93715300182485</c:v>
                </c:pt>
                <c:pt idx="34411" formatCode="General">
                  <c:v>-5.9389462671675597</c:v>
                </c:pt>
                <c:pt idx="34412" formatCode="General">
                  <c:v>-5.9408294163145898</c:v>
                </c:pt>
                <c:pt idx="34413" formatCode="General">
                  <c:v>-5.9426913462080897</c:v>
                </c:pt>
                <c:pt idx="34414" formatCode="General">
                  <c:v>-5.9445305071272703</c:v>
                </c:pt>
                <c:pt idx="34415" formatCode="General">
                  <c:v>-5.9464403591551704</c:v>
                </c:pt>
                <c:pt idx="34416" formatCode="General">
                  <c:v>-5.9482903681197099</c:v>
                </c:pt>
                <c:pt idx="34417" formatCode="General">
                  <c:v>-5.9501623115935196</c:v>
                </c:pt>
                <c:pt idx="34418" formatCode="General">
                  <c:v>-5.95197226623677</c:v>
                </c:pt>
                <c:pt idx="34419" formatCode="General">
                  <c:v>-5.9537972412505002</c:v>
                </c:pt>
                <c:pt idx="34420" formatCode="General">
                  <c:v>-5.9557650289931203</c:v>
                </c:pt>
                <c:pt idx="34421" formatCode="General">
                  <c:v>-5.9576701126494296</c:v>
                </c:pt>
                <c:pt idx="34422" formatCode="General">
                  <c:v>-5.9595965347685702</c:v>
                </c:pt>
                <c:pt idx="34423" formatCode="General">
                  <c:v>-5.9615750513472499</c:v>
                </c:pt>
                <c:pt idx="34424" formatCode="General">
                  <c:v>-5.9635112486281301</c:v>
                </c:pt>
                <c:pt idx="34425" formatCode="General">
                  <c:v>-5.9690293274321498</c:v>
                </c:pt>
                <c:pt idx="34426" formatCode="General">
                  <c:v>-5.9707085094847603</c:v>
                </c:pt>
                <c:pt idx="34427" formatCode="General">
                  <c:v>-5.9724854431547998</c:v>
                </c:pt>
                <c:pt idx="34428" formatCode="General">
                  <c:v>-5.9759929380812498</c:v>
                </c:pt>
                <c:pt idx="34429" formatCode="General">
                  <c:v>-5.9777674875655098</c:v>
                </c:pt>
                <c:pt idx="34430" formatCode="General">
                  <c:v>-5.9795780382552</c:v>
                </c:pt>
                <c:pt idx="34431" formatCode="General">
                  <c:v>-5.9813167057432999</c:v>
                </c:pt>
                <c:pt idx="34432" formatCode="General">
                  <c:v>-5.9830715856947796</c:v>
                </c:pt>
                <c:pt idx="34433" formatCode="General">
                  <c:v>-5.9848413668074496</c:v>
                </c:pt>
                <c:pt idx="34434" formatCode="General">
                  <c:v>-5.98663010219716</c:v>
                </c:pt>
                <c:pt idx="34435" formatCode="General">
                  <c:v>-5.9884852371611501</c:v>
                </c:pt>
                <c:pt idx="34436" formatCode="General">
                  <c:v>-5.99026252845906</c:v>
                </c:pt>
                <c:pt idx="34437" formatCode="General">
                  <c:v>-5.9921179018416302</c:v>
                </c:pt>
                <c:pt idx="34438" formatCode="General">
                  <c:v>-5.9939933023848404</c:v>
                </c:pt>
                <c:pt idx="34439" formatCode="General">
                  <c:v>-5.9957546196379603</c:v>
                </c:pt>
                <c:pt idx="34440" formatCode="General">
                  <c:v>-5.99757613758229</c:v>
                </c:pt>
                <c:pt idx="34441" formatCode="General">
                  <c:v>-5.9992878637709497</c:v>
                </c:pt>
                <c:pt idx="34442" formatCode="General">
                  <c:v>-6.0009528599181099</c:v>
                </c:pt>
                <c:pt idx="34443" formatCode="General">
                  <c:v>-6.0025592050947996</c:v>
                </c:pt>
                <c:pt idx="34444" formatCode="General">
                  <c:v>-6.0042616329588796</c:v>
                </c:pt>
                <c:pt idx="34445" formatCode="General">
                  <c:v>-6.0058921776213499</c:v>
                </c:pt>
                <c:pt idx="34446" formatCode="General">
                  <c:v>-6.0076395473875897</c:v>
                </c:pt>
                <c:pt idx="34447" formatCode="General">
                  <c:v>-6.0093811951079301</c:v>
                </c:pt>
                <c:pt idx="34448" formatCode="General">
                  <c:v>-6.0111059151091499</c:v>
                </c:pt>
                <c:pt idx="34449" formatCode="General">
                  <c:v>-6.0127874813475497</c:v>
                </c:pt>
                <c:pt idx="34450" formatCode="General">
                  <c:v>-6.01442255596303</c:v>
                </c:pt>
                <c:pt idx="34451" formatCode="General">
                  <c:v>-6.0161410770811896</c:v>
                </c:pt>
                <c:pt idx="34452" formatCode="General">
                  <c:v>-6.0178176365294398</c:v>
                </c:pt>
                <c:pt idx="34453" formatCode="General">
                  <c:v>-6.0195124349989797</c:v>
                </c:pt>
                <c:pt idx="34454" formatCode="General">
                  <c:v>-6.0229323110976098</c:v>
                </c:pt>
                <c:pt idx="34455" formatCode="General">
                  <c:v>-6.0247358284392298</c:v>
                </c:pt>
                <c:pt idx="34456" formatCode="General">
                  <c:v>-6.0264315805830897</c:v>
                </c:pt>
                <c:pt idx="34457" formatCode="General">
                  <c:v>-6.0281284056105502</c:v>
                </c:pt>
                <c:pt idx="34458" formatCode="General">
                  <c:v>-6.0297639570631896</c:v>
                </c:pt>
                <c:pt idx="34459" formatCode="General">
                  <c:v>-6.0313526592650302</c:v>
                </c:pt>
                <c:pt idx="34460" formatCode="General">
                  <c:v>-6.0328401527800501</c:v>
                </c:pt>
                <c:pt idx="34461" formatCode="General">
                  <c:v>-6.0344274244704099</c:v>
                </c:pt>
                <c:pt idx="34462" formatCode="General">
                  <c:v>-6.0360032520689897</c:v>
                </c:pt>
                <c:pt idx="34463" formatCode="General">
                  <c:v>-6.0376420221724398</c:v>
                </c:pt>
                <c:pt idx="34464" formatCode="General">
                  <c:v>-6.0392184458174603</c:v>
                </c:pt>
                <c:pt idx="34465" formatCode="General">
                  <c:v>-6.0408345661559002</c:v>
                </c:pt>
                <c:pt idx="34466" formatCode="General">
                  <c:v>-6.0424465141692103</c:v>
                </c:pt>
                <c:pt idx="34467" formatCode="General">
                  <c:v>-6.0439148149886002</c:v>
                </c:pt>
                <c:pt idx="34468" formatCode="General">
                  <c:v>-6.0454895697035704</c:v>
                </c:pt>
                <c:pt idx="34469" formatCode="General">
                  <c:v>-6.04707541088246</c:v>
                </c:pt>
                <c:pt idx="34470" formatCode="General">
                  <c:v>-6.0486946306624301</c:v>
                </c:pt>
                <c:pt idx="34471" formatCode="General">
                  <c:v>-6.0502948961653598</c:v>
                </c:pt>
                <c:pt idx="34472" formatCode="General">
                  <c:v>-6.0518952808775799</c:v>
                </c:pt>
                <c:pt idx="34473" formatCode="General">
                  <c:v>-6.0535286865630002</c:v>
                </c:pt>
                <c:pt idx="34474" formatCode="General">
                  <c:v>-6.0551343164839597</c:v>
                </c:pt>
                <c:pt idx="34475" formatCode="General">
                  <c:v>-6.0567327938475497</c:v>
                </c:pt>
                <c:pt idx="34476" formatCode="General">
                  <c:v>-6.0583583317198597</c:v>
                </c:pt>
                <c:pt idx="34477" formatCode="General">
                  <c:v>-6.0599303446211703</c:v>
                </c:pt>
                <c:pt idx="34478" formatCode="General">
                  <c:v>-6.0614500246443601</c:v>
                </c:pt>
                <c:pt idx="34479" formatCode="General">
                  <c:v>-6.0628663502135201</c:v>
                </c:pt>
                <c:pt idx="34480" formatCode="General">
                  <c:v>-6.06435968498372</c:v>
                </c:pt>
                <c:pt idx="34481" formatCode="General">
                  <c:v>-6.0658046207823597</c:v>
                </c:pt>
                <c:pt idx="34482" formatCode="General">
                  <c:v>-6.0701970062651496</c:v>
                </c:pt>
                <c:pt idx="34483" formatCode="General">
                  <c:v>-6.0716896257796202</c:v>
                </c:pt>
                <c:pt idx="34484" formatCode="General">
                  <c:v>-6.0731139383711703</c:v>
                </c:pt>
                <c:pt idx="34485" formatCode="General">
                  <c:v>-6.0760325394072403</c:v>
                </c:pt>
                <c:pt idx="34486" formatCode="General">
                  <c:v>-6.0775445900358998</c:v>
                </c:pt>
                <c:pt idx="34487" formatCode="General">
                  <c:v>-6.0790904961027996</c:v>
                </c:pt>
                <c:pt idx="34488" formatCode="General">
                  <c:v>-6.0805666647353096</c:v>
                </c:pt>
                <c:pt idx="34489" formatCode="General">
                  <c:v>-6.0820321045317502</c:v>
                </c:pt>
                <c:pt idx="34490" formatCode="General">
                  <c:v>-6.0835589371123202</c:v>
                </c:pt>
                <c:pt idx="34491" formatCode="General">
                  <c:v>-6.0849744282164497</c:v>
                </c:pt>
                <c:pt idx="34492" formatCode="General">
                  <c:v>-6.0865388117232202</c:v>
                </c:pt>
                <c:pt idx="34493" formatCode="General">
                  <c:v>-6.0881474218764202</c:v>
                </c:pt>
                <c:pt idx="34494" formatCode="General">
                  <c:v>-6.0896213255324296</c:v>
                </c:pt>
                <c:pt idx="34495" formatCode="General">
                  <c:v>-6.09254707912587</c:v>
                </c:pt>
                <c:pt idx="34496" formatCode="General">
                  <c:v>-6.09388913730763</c:v>
                </c:pt>
                <c:pt idx="34497" formatCode="General">
                  <c:v>-6.0952093801894103</c:v>
                </c:pt>
                <c:pt idx="34498" formatCode="General">
                  <c:v>-6.0965104303755702</c:v>
                </c:pt>
                <c:pt idx="34499" formatCode="General">
                  <c:v>-6.0978774032988401</c:v>
                </c:pt>
                <c:pt idx="34500" formatCode="General">
                  <c:v>-6.0992789469160904</c:v>
                </c:pt>
                <c:pt idx="34501" formatCode="General">
                  <c:v>-6.1006843052306099</c:v>
                </c:pt>
                <c:pt idx="34502" formatCode="General">
                  <c:v>-6.1020167074599199</c:v>
                </c:pt>
                <c:pt idx="34503" formatCode="General">
                  <c:v>-6.1034240923323502</c:v>
                </c:pt>
                <c:pt idx="34504" formatCode="General">
                  <c:v>-6.1047104797758998</c:v>
                </c:pt>
                <c:pt idx="34505" formatCode="General">
                  <c:v>-6.1060987911620002</c:v>
                </c:pt>
                <c:pt idx="34506" formatCode="General">
                  <c:v>-6.1074675522246302</c:v>
                </c:pt>
                <c:pt idx="34507" formatCode="General">
                  <c:v>-6.1087765894331802</c:v>
                </c:pt>
                <c:pt idx="34508" formatCode="General">
                  <c:v>-6.1101672850050797</c:v>
                </c:pt>
                <c:pt idx="34509" formatCode="General">
                  <c:v>-6.1115119657912196</c:v>
                </c:pt>
                <c:pt idx="34510" formatCode="General">
                  <c:v>-6.1128013334669999</c:v>
                </c:pt>
                <c:pt idx="34511" formatCode="General">
                  <c:v>-6.1141219339766399</c:v>
                </c:pt>
                <c:pt idx="34512" formatCode="General">
                  <c:v>-6.1155482731261097</c:v>
                </c:pt>
                <c:pt idx="34513" formatCode="General">
                  <c:v>-6.1169549427428098</c:v>
                </c:pt>
                <c:pt idx="34514" formatCode="General">
                  <c:v>-6.1183443270125304</c:v>
                </c:pt>
                <c:pt idx="34515" formatCode="General">
                  <c:v>-6.1196801863112302</c:v>
                </c:pt>
                <c:pt idx="34516" formatCode="General">
                  <c:v>-6.1210847101607202</c:v>
                </c:pt>
                <c:pt idx="34517" formatCode="General">
                  <c:v>-6.1224125824370299</c:v>
                </c:pt>
                <c:pt idx="34518" formatCode="General">
                  <c:v>-6.1236729822554503</c:v>
                </c:pt>
                <c:pt idx="34519" formatCode="General">
                  <c:v>-6.1249046526350899</c:v>
                </c:pt>
                <c:pt idx="34520" formatCode="General">
                  <c:v>-6.1262024841704301</c:v>
                </c:pt>
                <c:pt idx="34521" formatCode="General">
                  <c:v>-6.1274576387801103</c:v>
                </c:pt>
                <c:pt idx="34522" formatCode="General">
                  <c:v>-6.12873079399251</c:v>
                </c:pt>
                <c:pt idx="34523" formatCode="General">
                  <c:v>-6.1299302778639699</c:v>
                </c:pt>
                <c:pt idx="34524" formatCode="General">
                  <c:v>-6.13114978889607</c:v>
                </c:pt>
                <c:pt idx="34525" formatCode="General">
                  <c:v>-6.1324596605696602</c:v>
                </c:pt>
                <c:pt idx="34526" formatCode="General">
                  <c:v>-6.1337295971312402</c:v>
                </c:pt>
                <c:pt idx="34527" formatCode="General">
                  <c:v>-6.1349207363524298</c:v>
                </c:pt>
                <c:pt idx="34528" formatCode="General">
                  <c:v>-6.13616623500966</c:v>
                </c:pt>
                <c:pt idx="34529" formatCode="General">
                  <c:v>-6.13861705879353</c:v>
                </c:pt>
                <c:pt idx="34530" formatCode="General">
                  <c:v>-6.1398180923857604</c:v>
                </c:pt>
                <c:pt idx="34531" formatCode="General">
                  <c:v>-6.14105846504353</c:v>
                </c:pt>
                <c:pt idx="34532" formatCode="General">
                  <c:v>-6.1422383985915099</c:v>
                </c:pt>
                <c:pt idx="34533" formatCode="General">
                  <c:v>-6.1435061893858798</c:v>
                </c:pt>
                <c:pt idx="34534" formatCode="General">
                  <c:v>-6.1459944448866697</c:v>
                </c:pt>
                <c:pt idx="34535" formatCode="General">
                  <c:v>-6.1471609077849303</c:v>
                </c:pt>
                <c:pt idx="34536" formatCode="General">
                  <c:v>-6.1484502754607098</c:v>
                </c:pt>
                <c:pt idx="34537" formatCode="General">
                  <c:v>-6.1496985159316004</c:v>
                </c:pt>
                <c:pt idx="34538" formatCode="General">
                  <c:v>-6.15092923263692</c:v>
                </c:pt>
                <c:pt idx="34539" formatCode="General">
                  <c:v>-6.1521451673903398</c:v>
                </c:pt>
                <c:pt idx="34540" formatCode="General">
                  <c:v>-6.1534098587431796</c:v>
                </c:pt>
                <c:pt idx="34541" formatCode="General">
                  <c:v>-6.15456583122395</c:v>
                </c:pt>
                <c:pt idx="34542" formatCode="General">
                  <c:v>-6.1556658945479299</c:v>
                </c:pt>
                <c:pt idx="34543" formatCode="General">
                  <c:v>-6.1567566595473204</c:v>
                </c:pt>
                <c:pt idx="34544" formatCode="General">
                  <c:v>-6.1578666172423304</c:v>
                </c:pt>
                <c:pt idx="34545" formatCode="General">
                  <c:v>-6.1590087614455102</c:v>
                </c:pt>
                <c:pt idx="34546" formatCode="General">
                  <c:v>-6.1601357660689198</c:v>
                </c:pt>
                <c:pt idx="34547" formatCode="General">
                  <c:v>-6.1612023315825404</c:v>
                </c:pt>
                <c:pt idx="34548" formatCode="General">
                  <c:v>-6.1623231373228897</c:v>
                </c:pt>
                <c:pt idx="34549" formatCode="General">
                  <c:v>-6.1634160480894904</c:v>
                </c:pt>
                <c:pt idx="34550" formatCode="General">
                  <c:v>-6.1645306549467902</c:v>
                </c:pt>
                <c:pt idx="34551" formatCode="General">
                  <c:v>-6.1656711302199296</c:v>
                </c:pt>
                <c:pt idx="34552" formatCode="General">
                  <c:v>-6.1666681967177297</c:v>
                </c:pt>
                <c:pt idx="34553" formatCode="General">
                  <c:v>-6.1678008041777499</c:v>
                </c:pt>
                <c:pt idx="34554" formatCode="General">
                  <c:v>-6.1689034901061</c:v>
                </c:pt>
                <c:pt idx="34555" formatCode="General">
                  <c:v>-6.1699760160841803</c:v>
                </c:pt>
                <c:pt idx="34556" formatCode="General">
                  <c:v>-6.1710716686644496</c:v>
                </c:pt>
                <c:pt idx="34557" formatCode="General">
                  <c:v>-6.1721245251097603</c:v>
                </c:pt>
                <c:pt idx="34558" formatCode="General">
                  <c:v>-6.1732361517348204</c:v>
                </c:pt>
                <c:pt idx="34559" formatCode="General">
                  <c:v>-6.1743043861784797</c:v>
                </c:pt>
                <c:pt idx="34560" formatCode="General">
                  <c:v>-6.1753661833205102</c:v>
                </c:pt>
                <c:pt idx="34561" formatCode="General">
                  <c:v>-6.1764210663237504</c:v>
                </c:pt>
                <c:pt idx="34562" formatCode="General">
                  <c:v>-6.1775326929488097</c:v>
                </c:pt>
                <c:pt idx="34563" formatCode="General">
                  <c:v>-6.1785875759520401</c:v>
                </c:pt>
                <c:pt idx="34564" formatCode="General">
                  <c:v>-6.1796792946257497</c:v>
                </c:pt>
                <c:pt idx="34565" formatCode="General">
                  <c:v>-6.1807567081847097</c:v>
                </c:pt>
                <c:pt idx="34566" formatCode="General">
                  <c:v>-6.1817934713759302</c:v>
                </c:pt>
                <c:pt idx="34567" formatCode="General">
                  <c:v>-6.1829183302321304</c:v>
                </c:pt>
                <c:pt idx="34568" formatCode="General">
                  <c:v>-6.1839727363982098</c:v>
                </c:pt>
                <c:pt idx="34569" formatCode="General">
                  <c:v>-6.1849359474577801</c:v>
                </c:pt>
                <c:pt idx="34570" formatCode="General">
                  <c:v>-6.1859682999052898</c:v>
                </c:pt>
                <c:pt idx="34571" formatCode="General">
                  <c:v>-6.1869449816145803</c:v>
                </c:pt>
                <c:pt idx="34572" formatCode="General">
                  <c:v>-6.1878745756544999</c:v>
                </c:pt>
                <c:pt idx="34573" formatCode="General">
                  <c:v>-6.1888044081129898</c:v>
                </c:pt>
                <c:pt idx="34574" formatCode="General">
                  <c:v>-6.1898791990675797</c:v>
                </c:pt>
                <c:pt idx="34575" formatCode="General">
                  <c:v>-6.1907699308791102</c:v>
                </c:pt>
                <c:pt idx="34576" formatCode="General">
                  <c:v>-6.1917216978468801</c:v>
                </c:pt>
                <c:pt idx="34577" formatCode="General">
                  <c:v>-6.1927280626692696</c:v>
                </c:pt>
                <c:pt idx="34578" formatCode="General">
                  <c:v>-6.1936663589873202</c:v>
                </c:pt>
                <c:pt idx="34579" formatCode="General">
                  <c:v>-6.1946023903288703</c:v>
                </c:pt>
                <c:pt idx="34580" formatCode="General">
                  <c:v>-6.1955940924086503</c:v>
                </c:pt>
                <c:pt idx="34581" formatCode="General">
                  <c:v>-6.1964994869627796</c:v>
                </c:pt>
                <c:pt idx="34582" formatCode="General">
                  <c:v>-6.1974297962584401</c:v>
                </c:pt>
                <c:pt idx="34583" formatCode="General">
                  <c:v>-6.1984182796873899</c:v>
                </c:pt>
                <c:pt idx="34584" formatCode="General">
                  <c:v>-6.1993179521956296</c:v>
                </c:pt>
                <c:pt idx="34585" formatCode="General">
                  <c:v>-6.2002525530257104</c:v>
                </c:pt>
                <c:pt idx="34586" formatCode="General">
                  <c:v>-6.20120730022572</c:v>
                </c:pt>
                <c:pt idx="34587" formatCode="General">
                  <c:v>-6.2021677694716297</c:v>
                </c:pt>
                <c:pt idx="34588" formatCode="General">
                  <c:v>-6.2067607841887398</c:v>
                </c:pt>
                <c:pt idx="34589" formatCode="General">
                  <c:v>-6.2076188526549201</c:v>
                </c:pt>
                <c:pt idx="34590" formatCode="General">
                  <c:v>-6.2085682354369096</c:v>
                </c:pt>
                <c:pt idx="34591" formatCode="General">
                  <c:v>-6.2095002136626096</c:v>
                </c:pt>
                <c:pt idx="34592" formatCode="General">
                  <c:v>-6.2112348280348701</c:v>
                </c:pt>
                <c:pt idx="34593" formatCode="General">
                  <c:v>-6.2121417723097698</c:v>
                </c:pt>
                <c:pt idx="34594" formatCode="General">
                  <c:v>-6.2130581341185502</c:v>
                </c:pt>
                <c:pt idx="34595" formatCode="General">
                  <c:v>-6.21396865467214</c:v>
                </c:pt>
                <c:pt idx="34596" formatCode="General">
                  <c:v>-6.2148783407607002</c:v>
                </c:pt>
                <c:pt idx="34597" formatCode="General">
                  <c:v>-6.2157038650908403</c:v>
                </c:pt>
                <c:pt idx="34598" formatCode="General">
                  <c:v>-6.2172752819456996</c:v>
                </c:pt>
                <c:pt idx="34599" formatCode="General">
                  <c:v>-6.21808530906819</c:v>
                </c:pt>
                <c:pt idx="34600" formatCode="General">
                  <c:v>-6.2188781700529896</c:v>
                </c:pt>
                <c:pt idx="34601" formatCode="General">
                  <c:v>-6.2197209797301198</c:v>
                </c:pt>
                <c:pt idx="34602" formatCode="General">
                  <c:v>-6.2204241953291799</c:v>
                </c:pt>
                <c:pt idx="34603" formatCode="General">
                  <c:v>-6.2211835585036201</c:v>
                </c:pt>
                <c:pt idx="34604" formatCode="General">
                  <c:v>-6.2219872675337697</c:v>
                </c:pt>
                <c:pt idx="34605" formatCode="General">
                  <c:v>-6.2227474651732297</c:v>
                </c:pt>
                <c:pt idx="34606" formatCode="General">
                  <c:v>-6.2235629759230502</c:v>
                </c:pt>
                <c:pt idx="34607" formatCode="General">
                  <c:v>-6.2243321142592301</c:v>
                </c:pt>
                <c:pt idx="34608" formatCode="General">
                  <c:v>-6.2251187763609801</c:v>
                </c:pt>
                <c:pt idx="34609" formatCode="General">
                  <c:v>-6.2258497677245002</c:v>
                </c:pt>
                <c:pt idx="34610" formatCode="General">
                  <c:v>-6.2266788683333303</c:v>
                </c:pt>
                <c:pt idx="34611" formatCode="General">
                  <c:v>-6.2273788652815698</c:v>
                </c:pt>
                <c:pt idx="34612" formatCode="General">
                  <c:v>-6.2280827961363698</c:v>
                </c:pt>
                <c:pt idx="34613" formatCode="General">
                  <c:v>-6.2289067707457404</c:v>
                </c:pt>
                <c:pt idx="34614" formatCode="General">
                  <c:v>-6.2310837707915203</c:v>
                </c:pt>
                <c:pt idx="34615" formatCode="General">
                  <c:v>-6.2317886553206296</c:v>
                </c:pt>
                <c:pt idx="34616" formatCode="General">
                  <c:v>-6.2325852117934097</c:v>
                </c:pt>
                <c:pt idx="34617" formatCode="General">
                  <c:v>-6.2339493236937402</c:v>
                </c:pt>
                <c:pt idx="34618" formatCode="General">
                  <c:v>-6.2346427641310598</c:v>
                </c:pt>
                <c:pt idx="34619" formatCode="General">
                  <c:v>-6.2361136875548304</c:v>
                </c:pt>
                <c:pt idx="34620" formatCode="General">
                  <c:v>-6.2367284498610402</c:v>
                </c:pt>
                <c:pt idx="34621" formatCode="General">
                  <c:v>-6.2374960384764604</c:v>
                </c:pt>
                <c:pt idx="34622" formatCode="General">
                  <c:v>-6.2381570539870204</c:v>
                </c:pt>
                <c:pt idx="34623" formatCode="General">
                  <c:v>-6.2388590774931796</c:v>
                </c:pt>
                <c:pt idx="34624" formatCode="General">
                  <c:v>-6.2394923172392698</c:v>
                </c:pt>
                <c:pt idx="34625" formatCode="General">
                  <c:v>-6.2401905260481696</c:v>
                </c:pt>
                <c:pt idx="34626" formatCode="General">
                  <c:v>-6.2436061106123804</c:v>
                </c:pt>
                <c:pt idx="34627" formatCode="General">
                  <c:v>-6.24420859436177</c:v>
                </c:pt>
                <c:pt idx="34628" formatCode="General">
                  <c:v>-6.2448682985701502</c:v>
                </c:pt>
                <c:pt idx="34629" formatCode="General">
                  <c:v>-6.2455387316145803</c:v>
                </c:pt>
                <c:pt idx="34630" formatCode="General">
                  <c:v>-6.2461884222426303</c:v>
                </c:pt>
                <c:pt idx="34631" formatCode="General">
                  <c:v>-6.2467762432494096</c:v>
                </c:pt>
                <c:pt idx="34632" formatCode="General">
                  <c:v>-6.2473459444441701</c:v>
                </c:pt>
                <c:pt idx="34633" formatCode="General">
                  <c:v>-6.2479446134962897</c:v>
                </c:pt>
                <c:pt idx="34634" formatCode="General">
                  <c:v>-6.2484619818129401</c:v>
                </c:pt>
                <c:pt idx="34635" formatCode="General">
                  <c:v>-6.2491110763945503</c:v>
                </c:pt>
                <c:pt idx="34636" formatCode="General">
                  <c:v>-6.24968411544942</c:v>
                </c:pt>
                <c:pt idx="34637" formatCode="General">
                  <c:v>-6.25026263813161</c:v>
                </c:pt>
                <c:pt idx="34638" formatCode="General">
                  <c:v>-6.2507962189116402</c:v>
                </c:pt>
                <c:pt idx="34639" formatCode="General">
                  <c:v>-6.2513003549971504</c:v>
                </c:pt>
                <c:pt idx="34640" formatCode="General">
                  <c:v>-6.2518475256361903</c:v>
                </c:pt>
                <c:pt idx="34641" formatCode="General">
                  <c:v>-6.2524155579008998</c:v>
                </c:pt>
                <c:pt idx="34642" formatCode="General">
                  <c:v>-6.2529214821257497</c:v>
                </c:pt>
                <c:pt idx="34643" formatCode="General">
                  <c:v>-6.2535376749434404</c:v>
                </c:pt>
                <c:pt idx="34644" formatCode="General">
                  <c:v>-6.2545564375319396</c:v>
                </c:pt>
                <c:pt idx="34645" formatCode="General">
                  <c:v>-6.25506200412892</c:v>
                </c:pt>
                <c:pt idx="34646" formatCode="General">
                  <c:v>-6.2555879555144198</c:v>
                </c:pt>
                <c:pt idx="34647" formatCode="General">
                  <c:v>-6.2561558685698397</c:v>
                </c:pt>
                <c:pt idx="34648" formatCode="General">
                  <c:v>-6.25666989902638</c:v>
                </c:pt>
                <c:pt idx="34649" formatCode="General">
                  <c:v>-6.2571892939009599</c:v>
                </c:pt>
                <c:pt idx="34650" formatCode="General">
                  <c:v>-6.25766982654714</c:v>
                </c:pt>
                <c:pt idx="34651" formatCode="General">
                  <c:v>-6.2581362924971504</c:v>
                </c:pt>
                <c:pt idx="34652" formatCode="General">
                  <c:v>-6.2586686811842798</c:v>
                </c:pt>
                <c:pt idx="34653" formatCode="General">
                  <c:v>-6.2591753206648697</c:v>
                </c:pt>
                <c:pt idx="34654" formatCode="General">
                  <c:v>-6.2595939836897703</c:v>
                </c:pt>
                <c:pt idx="34655" formatCode="General">
                  <c:v>-6.2600909672179101</c:v>
                </c:pt>
                <c:pt idx="34656" formatCode="General">
                  <c:v>-6.2605991564192696</c:v>
                </c:pt>
                <c:pt idx="34657" formatCode="General">
                  <c:v>-6.2610284290709401</c:v>
                </c:pt>
                <c:pt idx="34658" formatCode="General">
                  <c:v>-6.2614532909789</c:v>
                </c:pt>
                <c:pt idx="34659" formatCode="General">
                  <c:v>-6.2619406185545801</c:v>
                </c:pt>
                <c:pt idx="34660" formatCode="General">
                  <c:v>-6.26244046310567</c:v>
                </c:pt>
                <c:pt idx="34661" formatCode="General">
                  <c:v>-6.2628618679442303</c:v>
                </c:pt>
                <c:pt idx="34662" formatCode="General">
                  <c:v>-6.2633497915663598</c:v>
                </c:pt>
                <c:pt idx="34663" formatCode="General">
                  <c:v>-6.2637386522688798</c:v>
                </c:pt>
                <c:pt idx="34664" formatCode="General">
                  <c:v>-6.2641853294768204</c:v>
                </c:pt>
                <c:pt idx="34665" formatCode="General">
                  <c:v>-6.2646178207793097</c:v>
                </c:pt>
                <c:pt idx="34666" formatCode="General">
                  <c:v>-6.26504399398946</c:v>
                </c:pt>
                <c:pt idx="34667" formatCode="General">
                  <c:v>-6.2654419145979796</c:v>
                </c:pt>
                <c:pt idx="34668" formatCode="General">
                  <c:v>-6.2658103905119802</c:v>
                </c:pt>
                <c:pt idx="34669" formatCode="General">
                  <c:v>-6.2662384710707597</c:v>
                </c:pt>
                <c:pt idx="34670" formatCode="General">
                  <c:v>-6.2666826448836197</c:v>
                </c:pt>
                <c:pt idx="34671" formatCode="General">
                  <c:v>-6.2670165501036497</c:v>
                </c:pt>
                <c:pt idx="34672" formatCode="General">
                  <c:v>-6.2674142322936</c:v>
                </c:pt>
                <c:pt idx="34673" formatCode="General">
                  <c:v>-6.2678176365294398</c:v>
                </c:pt>
                <c:pt idx="34674" formatCode="General">
                  <c:v>-6.2682126961150102</c:v>
                </c:pt>
                <c:pt idx="34675" formatCode="General">
                  <c:v>-6.2685585222639899</c:v>
                </c:pt>
                <c:pt idx="34676" formatCode="General">
                  <c:v>-6.2693611584105398</c:v>
                </c:pt>
                <c:pt idx="34677" formatCode="General">
                  <c:v>-6.26964964489125</c:v>
                </c:pt>
                <c:pt idx="34678" formatCode="General">
                  <c:v>-6.2700695000090496</c:v>
                </c:pt>
                <c:pt idx="34679" formatCode="General">
                  <c:v>-6.2703759870924802</c:v>
                </c:pt>
                <c:pt idx="34680" formatCode="General">
                  <c:v>-6.2707351646819003</c:v>
                </c:pt>
                <c:pt idx="34681" formatCode="General">
                  <c:v>-6.2711073360838796</c:v>
                </c:pt>
                <c:pt idx="34682" formatCode="General">
                  <c:v>-6.2714256248869802</c:v>
                </c:pt>
                <c:pt idx="34683" formatCode="General">
                  <c:v>-6.2717231712736998</c:v>
                </c:pt>
                <c:pt idx="34684" formatCode="General">
                  <c:v>-6.2720883093275903</c:v>
                </c:pt>
                <c:pt idx="34685" formatCode="General">
                  <c:v>-6.2723651132979299</c:v>
                </c:pt>
                <c:pt idx="34686" formatCode="General">
                  <c:v>-6.2726891241469298</c:v>
                </c:pt>
                <c:pt idx="34687" formatCode="General">
                  <c:v>-6.2729867897429399</c:v>
                </c:pt>
                <c:pt idx="34688" formatCode="General">
                  <c:v>-6.2733426294722499</c:v>
                </c:pt>
                <c:pt idx="34689" formatCode="General">
                  <c:v>-6.2735719881453402</c:v>
                </c:pt>
                <c:pt idx="34690" formatCode="General">
                  <c:v>-6.2739192448057999</c:v>
                </c:pt>
                <c:pt idx="34691" formatCode="General">
                  <c:v>-6.2742155990996302</c:v>
                </c:pt>
                <c:pt idx="34692" formatCode="General">
                  <c:v>-6.2748016319670601</c:v>
                </c:pt>
                <c:pt idx="34693" formatCode="General">
                  <c:v>-6.27505304435872</c:v>
                </c:pt>
                <c:pt idx="34694" formatCode="General">
                  <c:v>-6.2752917013563998</c:v>
                </c:pt>
                <c:pt idx="34695" formatCode="General">
                  <c:v>-6.2755381069579004</c:v>
                </c:pt>
                <c:pt idx="34696" formatCode="General">
                  <c:v>-6.2758226595320599</c:v>
                </c:pt>
                <c:pt idx="34697" formatCode="General">
                  <c:v>-6.2760822973646997</c:v>
                </c:pt>
                <c:pt idx="34698" formatCode="General">
                  <c:v>-6.2762801847853602</c:v>
                </c:pt>
                <c:pt idx="34699" formatCode="General">
                  <c:v>-6.2764861784377004</c:v>
                </c:pt>
                <c:pt idx="34700" formatCode="General">
                  <c:v>-6.2767296038069604</c:v>
                </c:pt>
                <c:pt idx="34701" formatCode="General">
                  <c:v>-6.2769659958281396</c:v>
                </c:pt>
                <c:pt idx="34702" formatCode="General">
                  <c:v>-6.2772071562209</c:v>
                </c:pt>
                <c:pt idx="34703" formatCode="General">
                  <c:v>-6.2773938379683401</c:v>
                </c:pt>
                <c:pt idx="34704" formatCode="General">
                  <c:v>-6.27755643943929</c:v>
                </c:pt>
                <c:pt idx="34705" formatCode="General">
                  <c:v>-6.2777766189970903</c:v>
                </c:pt>
                <c:pt idx="34706" formatCode="General">
                  <c:v>-6.2779588900008099</c:v>
                </c:pt>
                <c:pt idx="34707" formatCode="General">
                  <c:v>-6.2781288824477102</c:v>
                </c:pt>
                <c:pt idx="34708" formatCode="General">
                  <c:v>-6.2783377371229996</c:v>
                </c:pt>
                <c:pt idx="34709" formatCode="General">
                  <c:v>-6.27849270919942</c:v>
                </c:pt>
                <c:pt idx="34710" formatCode="General">
                  <c:v>-6.2786349258818497</c:v>
                </c:pt>
                <c:pt idx="34711" formatCode="General">
                  <c:v>-6.2788597546019496</c:v>
                </c:pt>
                <c:pt idx="34712" formatCode="General">
                  <c:v>-6.27908088783406</c:v>
                </c:pt>
                <c:pt idx="34713" formatCode="General">
                  <c:v>-6.2791750631728096</c:v>
                </c:pt>
                <c:pt idx="34714" formatCode="General">
                  <c:v>-6.2793015442290203</c:v>
                </c:pt>
                <c:pt idx="34715" formatCode="General">
                  <c:v>-6.2794484100737504</c:v>
                </c:pt>
                <c:pt idx="34716" formatCode="General">
                  <c:v>-6.2796384296812899</c:v>
                </c:pt>
                <c:pt idx="34717" formatCode="General">
                  <c:v>-6.2797779045500697</c:v>
                </c:pt>
                <c:pt idx="34718" formatCode="General">
                  <c:v>-6.2798464498915596</c:v>
                </c:pt>
                <c:pt idx="34719" formatCode="General">
                  <c:v>-6.2800195417799802</c:v>
                </c:pt>
                <c:pt idx="34720" formatCode="General">
                  <c:v>-6.2800523243346102</c:v>
                </c:pt>
                <c:pt idx="34721" formatCode="General">
                  <c:v>-6.2801765404143204</c:v>
                </c:pt>
                <c:pt idx="34722" formatCode="General">
                  <c:v>-6.2803341350951101</c:v>
                </c:pt>
                <c:pt idx="34723" formatCode="General">
                  <c:v>-6.28042032341145</c:v>
                </c:pt>
                <c:pt idx="34724" formatCode="General">
                  <c:v>-6.2804879150786297</c:v>
                </c:pt>
                <c:pt idx="34725" formatCode="General">
                  <c:v>-6.2806701860823502</c:v>
                </c:pt>
                <c:pt idx="34726" formatCode="General">
                  <c:v>-6.2807616196074401</c:v>
                </c:pt>
                <c:pt idx="34727" formatCode="General">
                  <c:v>-6.2808240852751602</c:v>
                </c:pt>
                <c:pt idx="34728" formatCode="General">
                  <c:v>-6.2808662853636603</c:v>
                </c:pt>
                <c:pt idx="34729" formatCode="General">
                  <c:v>-6.2809841833510296</c:v>
                </c:pt>
                <c:pt idx="34730" formatCode="General">
                  <c:v>-6.2811099491515101</c:v>
                </c:pt>
                <c:pt idx="34731" formatCode="General">
                  <c:v>-6.2810946903624396</c:v>
                </c:pt>
                <c:pt idx="34732" formatCode="General">
                  <c:v>-6.2813029489912902</c:v>
                </c:pt>
                <c:pt idx="34733" formatCode="General">
                  <c:v>-6.2812640867628904</c:v>
                </c:pt>
                <c:pt idx="34734" formatCode="General">
                  <c:v>-6.28132810215138</c:v>
                </c:pt>
                <c:pt idx="34735" formatCode="General">
                  <c:v>-6.2813945017256598</c:v>
                </c:pt>
                <c:pt idx="34736" formatCode="General">
                  <c:v>-6.2813927135863201</c:v>
                </c:pt>
                <c:pt idx="34737" formatCode="General">
                  <c:v>-6.2813927135863201</c:v>
                </c:pt>
                <c:pt idx="34738" formatCode="General">
                  <c:v>-6.2814165554442303</c:v>
                </c:pt>
                <c:pt idx="34739" formatCode="General">
                  <c:v>-6.2814135752119897</c:v>
                </c:pt>
                <c:pt idx="34740" formatCode="General">
                  <c:v>-6.2814061842360402</c:v>
                </c:pt>
                <c:pt idx="34741" formatCode="General">
                  <c:v>-6.2813309631743302</c:v>
                </c:pt>
                <c:pt idx="34742" formatCode="General">
                  <c:v>-6.2813234529890902</c:v>
                </c:pt>
                <c:pt idx="34743" formatCode="General">
                  <c:v>-6.2813353739180497</c:v>
                </c:pt>
                <c:pt idx="34744" formatCode="General">
                  <c:v>-6.2813943825163703</c:v>
                </c:pt>
                <c:pt idx="34745" formatCode="General">
                  <c:v>-6.2813390694060196</c:v>
                </c:pt>
                <c:pt idx="34746" formatCode="General">
                  <c:v>-6.2813569507994496</c:v>
                </c:pt>
                <c:pt idx="34747" formatCode="General">
                  <c:v>-6.28136887172841</c:v>
                </c:pt>
                <c:pt idx="34748" formatCode="General">
                  <c:v>-6.2813705406584601</c:v>
                </c:pt>
                <c:pt idx="34749" formatCode="General">
                  <c:v>-6.2813852034010802</c:v>
                </c:pt>
                <c:pt idx="34750" formatCode="General">
                  <c:v>-6.28136159996175</c:v>
                </c:pt>
                <c:pt idx="34751" formatCode="General">
                  <c:v>-6.2813853226103697</c:v>
                </c:pt>
                <c:pt idx="34752" formatCode="General">
                  <c:v>-6.2814107141890396</c:v>
                </c:pt>
                <c:pt idx="34753" formatCode="General">
                  <c:v>-6.28136159996175</c:v>
                </c:pt>
                <c:pt idx="34754" formatCode="General">
                  <c:v>-6.2813824615874196</c:v>
                </c:pt>
                <c:pt idx="34755" formatCode="General">
                  <c:v>-6.2813190422453804</c:v>
                </c:pt>
                <c:pt idx="34756" formatCode="General">
                  <c:v>-6.28133990387105</c:v>
                </c:pt>
                <c:pt idx="34757" formatCode="General">
                  <c:v>-6.28136887172841</c:v>
                </c:pt>
                <c:pt idx="34758" formatCode="General">
                  <c:v>-6.28136887172841</c:v>
                </c:pt>
                <c:pt idx="34759" formatCode="General">
                  <c:v>-6.2813235721983798</c:v>
                </c:pt>
                <c:pt idx="34760" formatCode="General">
                  <c:v>-6.2813190422453804</c:v>
                </c:pt>
                <c:pt idx="34761" formatCode="General">
                  <c:v>-6.2813190422453804</c:v>
                </c:pt>
                <c:pt idx="34762" formatCode="General">
                  <c:v>-6.2813524208464502</c:v>
                </c:pt>
                <c:pt idx="34763" formatCode="General">
                  <c:v>-6.2814272842802898</c:v>
                </c:pt>
                <c:pt idx="34764" formatCode="General">
                  <c:v>-6.2813309631743302</c:v>
                </c:pt>
                <c:pt idx="34765" formatCode="General">
                  <c:v>-6.2813780508437098</c:v>
                </c:pt>
                <c:pt idx="34766" formatCode="General">
                  <c:v>-6.2813780508437098</c:v>
                </c:pt>
                <c:pt idx="34767" formatCode="General">
                  <c:v>-6.2813718519606496</c:v>
                </c:pt>
                <c:pt idx="34768" formatCode="General">
                  <c:v>-6.28136887172841</c:v>
                </c:pt>
                <c:pt idx="34769" formatCode="General">
                  <c:v>-6.2813480101027404</c:v>
                </c:pt>
                <c:pt idx="34770" formatCode="General">
                  <c:v>-6.2813643417754097</c:v>
                </c:pt>
                <c:pt idx="34771" formatCode="General">
                  <c:v>-6.2813353739180497</c:v>
                </c:pt>
                <c:pt idx="34772" formatCode="General">
                  <c:v>-6.28136887172841</c:v>
                </c:pt>
                <c:pt idx="34773" formatCode="General">
                  <c:v>-6.2813660107054599</c:v>
                </c:pt>
                <c:pt idx="34774" formatCode="General">
                  <c:v>-6.2814152441420497</c:v>
                </c:pt>
                <c:pt idx="34775" formatCode="General">
                  <c:v>-6.2813779316344203</c:v>
                </c:pt>
                <c:pt idx="34776" formatCode="General">
                  <c:v>-6.2813525400557397</c:v>
                </c:pt>
                <c:pt idx="34777" formatCode="General">
                  <c:v>-6.28140165428304</c:v>
                </c:pt>
                <c:pt idx="34778" formatCode="General">
                  <c:v>-6.2814060650267498</c:v>
                </c:pt>
                <c:pt idx="34779" formatCode="General">
                  <c:v>-6.2813971243300299</c:v>
                </c:pt>
                <c:pt idx="34780" formatCode="General">
                  <c:v>-6.2814107141890396</c:v>
                </c:pt>
                <c:pt idx="34781" formatCode="General">
                  <c:v>-6.28136887172841</c:v>
                </c:pt>
                <c:pt idx="34782" formatCode="General">
                  <c:v>-6.2813643417754097</c:v>
                </c:pt>
                <c:pt idx="34783" formatCode="General">
                  <c:v>-6.2813763819136499</c:v>
                </c:pt>
                <c:pt idx="34784" formatCode="General">
                  <c:v>-6.2813718519606496</c:v>
                </c:pt>
                <c:pt idx="34785" formatCode="General">
                  <c:v>-6.2813853226103697</c:v>
                </c:pt>
                <c:pt idx="34786" formatCode="General">
                  <c:v>-6.2813852034010802</c:v>
                </c:pt>
                <c:pt idx="34787" formatCode="General">
                  <c:v>-6.2813643417754097</c:v>
                </c:pt>
                <c:pt idx="34788" formatCode="General">
                  <c:v>-6.2813852034010802</c:v>
                </c:pt>
                <c:pt idx="34789" formatCode="General">
                  <c:v>-6.28135099033498</c:v>
                </c:pt>
                <c:pt idx="34790" formatCode="General">
                  <c:v>-6.2813190422453804</c:v>
                </c:pt>
                <c:pt idx="34791" formatCode="General">
                  <c:v>-6.2813525400557397</c:v>
                </c:pt>
                <c:pt idx="34792" formatCode="General">
                  <c:v>-6.2814418278136097</c:v>
                </c:pt>
                <c:pt idx="34793" formatCode="General">
                  <c:v>-6.28140165428304</c:v>
                </c:pt>
                <c:pt idx="34794" formatCode="General">
                  <c:v>-6.2813674412169398</c:v>
                </c:pt>
                <c:pt idx="34795" formatCode="General">
                  <c:v>-6.28136887172841</c:v>
                </c:pt>
                <c:pt idx="34796" formatCode="General">
                  <c:v>-6.2813763819136499</c:v>
                </c:pt>
                <c:pt idx="34797" formatCode="General">
                  <c:v>-6.2813554010786898</c:v>
                </c:pt>
                <c:pt idx="34798" formatCode="General">
                  <c:v>-6.2813599310316901</c:v>
                </c:pt>
                <c:pt idx="34799" formatCode="General">
                  <c:v>-6.2814001045622696</c:v>
                </c:pt>
                <c:pt idx="34800" formatCode="General">
                  <c:v>-6.2813972435393204</c:v>
                </c:pt>
                <c:pt idx="34801" formatCode="General">
                  <c:v>-6.28140022377156</c:v>
                </c:pt>
                <c:pt idx="34802" formatCode="General">
                  <c:v>-6.2813718519606496</c:v>
                </c:pt>
                <c:pt idx="34803" formatCode="General">
                  <c:v>-6.2813629112639298</c:v>
                </c:pt>
                <c:pt idx="34804" formatCode="General">
                  <c:v>-6.2813762627043603</c:v>
                </c:pt>
                <c:pt idx="34805" formatCode="General">
                  <c:v>-6.2813792429366</c:v>
                </c:pt>
                <c:pt idx="34806" formatCode="General">
                  <c:v>-6.2813956938185598</c:v>
                </c:pt>
                <c:pt idx="34807" formatCode="General">
                  <c:v>-6.2813883028426103</c:v>
                </c:pt>
                <c:pt idx="34808" formatCode="General">
                  <c:v>-6.2813881836333199</c:v>
                </c:pt>
                <c:pt idx="34809" formatCode="General">
                  <c:v>-6.2813956938185598</c:v>
                </c:pt>
                <c:pt idx="34810" formatCode="General">
                  <c:v>-6.2813674412169398</c:v>
                </c:pt>
                <c:pt idx="34811" formatCode="General">
                  <c:v>-6.2813718519606496</c:v>
                </c:pt>
                <c:pt idx="34812" formatCode="General">
                  <c:v>-6.2814449272551398</c:v>
                </c:pt>
                <c:pt idx="34813" formatCode="General">
                  <c:v>-6.2814240656294702</c:v>
                </c:pt>
                <c:pt idx="34814" formatCode="General">
                  <c:v>-6.2814328871168996</c:v>
                </c:pt>
                <c:pt idx="34815" formatCode="General">
                  <c:v>-6.2813911638655604</c:v>
                </c:pt>
                <c:pt idx="34816" formatCode="General">
                  <c:v>-6.2814165554442303</c:v>
                </c:pt>
                <c:pt idx="34817" formatCode="General">
                  <c:v>-6.28141202549123</c:v>
                </c:pt>
                <c:pt idx="34818" formatCode="General">
                  <c:v>-6.2814076147475104</c:v>
                </c:pt>
                <c:pt idx="34819" formatCode="General">
                  <c:v>-6.2814330063261901</c:v>
                </c:pt>
                <c:pt idx="34820" formatCode="General">
                  <c:v>-6.2814076147475104</c:v>
                </c:pt>
                <c:pt idx="34821" formatCode="General">
                  <c:v>-6.2814493379988603</c:v>
                </c:pt>
                <c:pt idx="34822" formatCode="General">
                  <c:v>-6.28146125892781</c:v>
                </c:pt>
                <c:pt idx="34823" formatCode="General">
                  <c:v>-6.2814821205534797</c:v>
                </c:pt>
                <c:pt idx="34824" formatCode="General">
                  <c:v>-6.2814165554442303</c:v>
                </c:pt>
                <c:pt idx="34825" formatCode="General">
                  <c:v>-6.2814358673491402</c:v>
                </c:pt>
                <c:pt idx="34826" formatCode="General">
                  <c:v>-6.2814449272551398</c:v>
                </c:pt>
                <c:pt idx="34827" formatCode="General">
                  <c:v>-6.28141202549123</c:v>
                </c:pt>
                <c:pt idx="34828" formatCode="General">
                  <c:v>-6.2814165554442303</c:v>
                </c:pt>
                <c:pt idx="34829" formatCode="General">
                  <c:v>-6.2814359865584297</c:v>
                </c:pt>
                <c:pt idx="34830" formatCode="General">
                  <c:v>-6.2814449272551398</c:v>
                </c:pt>
                <c:pt idx="34831" formatCode="General">
                  <c:v>-6.2814284763731898</c:v>
                </c:pt>
                <c:pt idx="34832" formatCode="General">
                  <c:v>-6.2814701996245299</c:v>
                </c:pt>
                <c:pt idx="34833" formatCode="General">
                  <c:v>-6.2814195356764699</c:v>
                </c:pt>
                <c:pt idx="34834" formatCode="General">
                  <c:v>-6.28146125892781</c:v>
                </c:pt>
                <c:pt idx="34835" formatCode="General">
                  <c:v>-6.28146876911305</c:v>
                </c:pt>
                <c:pt idx="34836" formatCode="General">
                  <c:v>-6.2814328871168996</c:v>
                </c:pt>
                <c:pt idx="34837" formatCode="General">
                  <c:v>-6.2814493379988603</c:v>
                </c:pt>
                <c:pt idx="34838" formatCode="General">
                  <c:v>-6.2814568481841002</c:v>
                </c:pt>
                <c:pt idx="34839" formatCode="General">
                  <c:v>-6.2814195356764699</c:v>
                </c:pt>
                <c:pt idx="34840" formatCode="General">
                  <c:v>-6.2814568481841002</c:v>
                </c:pt>
                <c:pt idx="34841" formatCode="General">
                  <c:v>-6.28141202549123</c:v>
                </c:pt>
                <c:pt idx="34842" formatCode="General">
                  <c:v>-6.2814284763731898</c:v>
                </c:pt>
                <c:pt idx="34843" formatCode="General">
                  <c:v>-6.28146125892781</c:v>
                </c:pt>
                <c:pt idx="34844" formatCode="General">
                  <c:v>-6.2814403973021404</c:v>
                </c:pt>
                <c:pt idx="34845" formatCode="General">
                  <c:v>-6.2814076147475104</c:v>
                </c:pt>
                <c:pt idx="34846" formatCode="General">
                  <c:v>-6.2814330063261901</c:v>
                </c:pt>
                <c:pt idx="34847" formatCode="General">
                  <c:v>-6.2814314566054197</c:v>
                </c:pt>
                <c:pt idx="34848" formatCode="General">
                  <c:v>-6.2814628086485804</c:v>
                </c:pt>
                <c:pt idx="34849" formatCode="General">
                  <c:v>-6.2814121447005196</c:v>
                </c:pt>
                <c:pt idx="34850" formatCode="General">
                  <c:v>-6.2814792595305304</c:v>
                </c:pt>
                <c:pt idx="34851" formatCode="General">
                  <c:v>-6.2814374170698999</c:v>
                </c:pt>
                <c:pt idx="34852" formatCode="General">
                  <c:v>-6.2814239464201798</c:v>
                </c:pt>
                <c:pt idx="34853" formatCode="General">
                  <c:v>-6.2814165554442303</c:v>
                </c:pt>
                <c:pt idx="34854" formatCode="General">
                  <c:v>-6.2814448080458503</c:v>
                </c:pt>
                <c:pt idx="34855" formatCode="General">
                  <c:v>-6.2814076147475104</c:v>
                </c:pt>
                <c:pt idx="34856" formatCode="General">
                  <c:v>-6.2814314566054197</c:v>
                </c:pt>
                <c:pt idx="34857" formatCode="General">
                  <c:v>-6.28146125892781</c:v>
                </c:pt>
                <c:pt idx="34858" formatCode="General">
                  <c:v>-6.2814076147475104</c:v>
                </c:pt>
                <c:pt idx="34859" formatCode="General">
                  <c:v>-6.2814403973021404</c:v>
                </c:pt>
                <c:pt idx="34860" formatCode="General">
                  <c:v>-6.2814657888808103</c:v>
                </c:pt>
                <c:pt idx="34861" formatCode="General">
                  <c:v>-6.2814403973021404</c:v>
                </c:pt>
                <c:pt idx="34862" formatCode="General">
                  <c:v>-6.28141202549123</c:v>
                </c:pt>
                <c:pt idx="34863" formatCode="General">
                  <c:v>-6.2814493379988603</c:v>
                </c:pt>
                <c:pt idx="34864" formatCode="General">
                  <c:v>-6.28146876911305</c:v>
                </c:pt>
                <c:pt idx="34865" formatCode="General">
                  <c:v>-6.2814493379988603</c:v>
                </c:pt>
                <c:pt idx="34866" formatCode="General">
                  <c:v>-6.2814403973021404</c:v>
                </c:pt>
                <c:pt idx="34867" formatCode="General">
                  <c:v>-6.2814493379988603</c:v>
                </c:pt>
                <c:pt idx="34868" formatCode="General">
                  <c:v>-6.2814403973021404</c:v>
                </c:pt>
                <c:pt idx="34869" formatCode="General">
                  <c:v>-6.2814940414824401</c:v>
                </c:pt>
                <c:pt idx="34870" formatCode="General">
                  <c:v>-6.2814449272551398</c:v>
                </c:pt>
                <c:pt idx="34871" formatCode="General">
                  <c:v>-6.2814731798567696</c:v>
                </c:pt>
                <c:pt idx="34872" formatCode="General">
                  <c:v>-6.2814731798567696</c:v>
                </c:pt>
                <c:pt idx="34873" formatCode="General">
                  <c:v>-6.2813792429366</c:v>
                </c:pt>
                <c:pt idx="34874" formatCode="General">
                  <c:v>-6.2814358673491402</c:v>
                </c:pt>
                <c:pt idx="34875" formatCode="General">
                  <c:v>-6.2814656696715296</c:v>
                </c:pt>
                <c:pt idx="34876" formatCode="General">
                  <c:v>-6.28146876911305</c:v>
                </c:pt>
                <c:pt idx="34877" formatCode="General">
                  <c:v>-6.2814419470229002</c:v>
                </c:pt>
                <c:pt idx="34878" formatCode="General">
                  <c:v>-6.2814449272551398</c:v>
                </c:pt>
                <c:pt idx="34879" formatCode="General">
                  <c:v>-6.2814030847945101</c:v>
                </c:pt>
                <c:pt idx="34880" formatCode="General">
                  <c:v>-6.2814448080458503</c:v>
                </c:pt>
                <c:pt idx="34881" formatCode="General">
                  <c:v>-6.2814195356764699</c:v>
                </c:pt>
                <c:pt idx="34882" formatCode="General">
                  <c:v>-6.2814358673491402</c:v>
                </c:pt>
                <c:pt idx="34883" formatCode="General">
                  <c:v>-6.2814701996245299</c:v>
                </c:pt>
                <c:pt idx="34884" formatCode="General">
                  <c:v>-6.2814479074873804</c:v>
                </c:pt>
                <c:pt idx="34885" formatCode="General">
                  <c:v>-6.2813881836333199</c:v>
                </c:pt>
                <c:pt idx="34886" formatCode="General">
                  <c:v>-6.2814195356764699</c:v>
                </c:pt>
                <c:pt idx="34887" formatCode="General">
                  <c:v>-6.2814165554442303</c:v>
                </c:pt>
                <c:pt idx="34888" formatCode="General">
                  <c:v>-6.2814523182311</c:v>
                </c:pt>
                <c:pt idx="34889" formatCode="General">
                  <c:v>-6.2814582786955704</c:v>
                </c:pt>
                <c:pt idx="34890" formatCode="General">
                  <c:v>-6.2814403973021404</c:v>
                </c:pt>
                <c:pt idx="34891" formatCode="General">
                  <c:v>-6.2814328871168996</c:v>
                </c:pt>
                <c:pt idx="34892" formatCode="General">
                  <c:v>-6.2814330063261901</c:v>
                </c:pt>
                <c:pt idx="34893" formatCode="General">
                  <c:v>-6.28146125892781</c:v>
                </c:pt>
                <c:pt idx="34894" formatCode="General">
                  <c:v>-6.2814284763731898</c:v>
                </c:pt>
                <c:pt idx="34895" formatCode="General">
                  <c:v>-6.2814314566054197</c:v>
                </c:pt>
                <c:pt idx="34896" formatCode="General">
                  <c:v>-6.2814076147475104</c:v>
                </c:pt>
                <c:pt idx="34897" formatCode="General">
                  <c:v>-6.2814358673491402</c:v>
                </c:pt>
                <c:pt idx="34898" formatCode="General">
                  <c:v>-6.2814270458617099</c:v>
                </c:pt>
                <c:pt idx="34899" formatCode="General">
                  <c:v>-6.2814523182311</c:v>
                </c:pt>
                <c:pt idx="34900" formatCode="General">
                  <c:v>-6.2814314566054197</c:v>
                </c:pt>
                <c:pt idx="34901" formatCode="General">
                  <c:v>-6.28146125892781</c:v>
                </c:pt>
                <c:pt idx="34902" formatCode="General">
                  <c:v>-6.2814731798567696</c:v>
                </c:pt>
                <c:pt idx="34903" formatCode="General">
                  <c:v>-6.2814240656294702</c:v>
                </c:pt>
                <c:pt idx="34904" formatCode="General">
                  <c:v>-6.2814240656294702</c:v>
                </c:pt>
                <c:pt idx="34905" formatCode="General">
                  <c:v>-6.2814403973021404</c:v>
                </c:pt>
                <c:pt idx="34906" formatCode="General">
                  <c:v>-6.2814358673491402</c:v>
                </c:pt>
                <c:pt idx="34907" formatCode="General">
                  <c:v>-6.2814030847945101</c:v>
                </c:pt>
                <c:pt idx="34908" formatCode="General">
                  <c:v>-6.2814403973021404</c:v>
                </c:pt>
                <c:pt idx="34909" formatCode="General">
                  <c:v>-6.28141202549123</c:v>
                </c:pt>
                <c:pt idx="34910" formatCode="General">
                  <c:v>-6.2814328871168996</c:v>
                </c:pt>
                <c:pt idx="34911" formatCode="General">
                  <c:v>-6.2813956938185598</c:v>
                </c:pt>
                <c:pt idx="34912" formatCode="General">
                  <c:v>-6.2814479074873804</c:v>
                </c:pt>
                <c:pt idx="34913" formatCode="General">
                  <c:v>-6.2814448080458503</c:v>
                </c:pt>
                <c:pt idx="34914" formatCode="General">
                  <c:v>-6.2814284763731898</c:v>
                </c:pt>
                <c:pt idx="34915" formatCode="General">
                  <c:v>-6.2814940414824401</c:v>
                </c:pt>
                <c:pt idx="34916" formatCode="General">
                  <c:v>-6.28146125892781</c:v>
                </c:pt>
                <c:pt idx="34917" formatCode="General">
                  <c:v>-6.2813986740508003</c:v>
                </c:pt>
                <c:pt idx="34918" formatCode="General">
                  <c:v>-6.28146125892781</c:v>
                </c:pt>
                <c:pt idx="34919" formatCode="General">
                  <c:v>-6.2814523182311</c:v>
                </c:pt>
                <c:pt idx="34920" formatCode="General">
                  <c:v>-6.2814240656294702</c:v>
                </c:pt>
                <c:pt idx="34921" formatCode="General">
                  <c:v>-6.2814448080458503</c:v>
                </c:pt>
                <c:pt idx="34922" formatCode="General">
                  <c:v>-6.2814240656294702</c:v>
                </c:pt>
                <c:pt idx="34923" formatCode="General">
                  <c:v>-6.2814403973021404</c:v>
                </c:pt>
                <c:pt idx="34924" formatCode="General">
                  <c:v>-6.2814151249327601</c:v>
                </c:pt>
                <c:pt idx="34925" formatCode="General">
                  <c:v>-6.2814032040037997</c:v>
                </c:pt>
                <c:pt idx="34926" formatCode="General">
                  <c:v>-6.2814270458617099</c:v>
                </c:pt>
                <c:pt idx="34927" formatCode="General">
                  <c:v>-6.2814775906004803</c:v>
                </c:pt>
                <c:pt idx="34928" formatCode="General">
                  <c:v>-6.28146125892781</c:v>
                </c:pt>
                <c:pt idx="34929" formatCode="General">
                  <c:v>-6.2814359865584297</c:v>
                </c:pt>
                <c:pt idx="34930" formatCode="General">
                  <c:v>-6.2813748321928902</c:v>
                </c:pt>
                <c:pt idx="34931" formatCode="General">
                  <c:v>-6.2814195356764699</c:v>
                </c:pt>
                <c:pt idx="34932" formatCode="General">
                  <c:v>-6.2813986740508003</c:v>
                </c:pt>
                <c:pt idx="34933" formatCode="General">
                  <c:v>-6.2814151249327601</c:v>
                </c:pt>
                <c:pt idx="34934" formatCode="General">
                  <c:v>-6.2813986740508003</c:v>
                </c:pt>
                <c:pt idx="34935" formatCode="General">
                  <c:v>-6.2814359865584297</c:v>
                </c:pt>
                <c:pt idx="34936" formatCode="General">
                  <c:v>-6.2814359865584297</c:v>
                </c:pt>
                <c:pt idx="34937" formatCode="General">
                  <c:v>-6.2813867531218399</c:v>
                </c:pt>
                <c:pt idx="34938" formatCode="General">
                  <c:v>-6.2814568481841002</c:v>
                </c:pt>
                <c:pt idx="34939" formatCode="General">
                  <c:v>-6.2814359865584297</c:v>
                </c:pt>
                <c:pt idx="34940" formatCode="General">
                  <c:v>-6.2814403973021404</c:v>
                </c:pt>
                <c:pt idx="34941" formatCode="General">
                  <c:v>-6.2814195356764699</c:v>
                </c:pt>
                <c:pt idx="34942" formatCode="General">
                  <c:v>-6.2814195356764699</c:v>
                </c:pt>
                <c:pt idx="34943" formatCode="General">
                  <c:v>-6.2814358673491402</c:v>
                </c:pt>
                <c:pt idx="34944" formatCode="General">
                  <c:v>-6.2814493379988603</c:v>
                </c:pt>
                <c:pt idx="34945" formatCode="General">
                  <c:v>-6.2814403973021404</c:v>
                </c:pt>
                <c:pt idx="34946" formatCode="General">
                  <c:v>-6.2814477882780899</c:v>
                </c:pt>
                <c:pt idx="34947" formatCode="General">
                  <c:v>-6.2814403973021404</c:v>
                </c:pt>
                <c:pt idx="34948" formatCode="General">
                  <c:v>-6.2814195356764699</c:v>
                </c:pt>
                <c:pt idx="34949" formatCode="General">
                  <c:v>-6.2814195356764699</c:v>
                </c:pt>
                <c:pt idx="34950" formatCode="General">
                  <c:v>-6.2814314566054197</c:v>
                </c:pt>
                <c:pt idx="34951" formatCode="General">
                  <c:v>-6.2814076147475104</c:v>
                </c:pt>
                <c:pt idx="34952" formatCode="General">
                  <c:v>-6.2814195356764699</c:v>
                </c:pt>
                <c:pt idx="34953" formatCode="General">
                  <c:v>-6.2814270458617099</c:v>
                </c:pt>
                <c:pt idx="34954" formatCode="General">
                  <c:v>-6.2814165554442303</c:v>
                </c:pt>
                <c:pt idx="34955" formatCode="General">
                  <c:v>-6.2814642391600497</c:v>
                </c:pt>
                <c:pt idx="34956" formatCode="General">
                  <c:v>-6.2814239464201798</c:v>
                </c:pt>
                <c:pt idx="34957" formatCode="General">
                  <c:v>-6.2814030847945101</c:v>
                </c:pt>
                <c:pt idx="34958" formatCode="General">
                  <c:v>-6.2813986740508003</c:v>
                </c:pt>
                <c:pt idx="34959" formatCode="General">
                  <c:v>-6.2814195356764699</c:v>
                </c:pt>
                <c:pt idx="34960" formatCode="General">
                  <c:v>-6.2814314566054197</c:v>
                </c:pt>
                <c:pt idx="34961" formatCode="General">
                  <c:v>-6.2814359865584297</c:v>
                </c:pt>
                <c:pt idx="34962" formatCode="General">
                  <c:v>-6.2814076147475104</c:v>
                </c:pt>
                <c:pt idx="34963" formatCode="General">
                  <c:v>-6.2814284763731898</c:v>
                </c:pt>
                <c:pt idx="34964" formatCode="General">
                  <c:v>-6.2814523182311</c:v>
                </c:pt>
                <c:pt idx="34965" formatCode="General">
                  <c:v>-6.2814076147475104</c:v>
                </c:pt>
                <c:pt idx="34966" formatCode="General">
                  <c:v>-6.2814523182311</c:v>
                </c:pt>
                <c:pt idx="34967" formatCode="General">
                  <c:v>-6.2814032040037997</c:v>
                </c:pt>
                <c:pt idx="34968" formatCode="General">
                  <c:v>-6.2814358673491402</c:v>
                </c:pt>
                <c:pt idx="34969" formatCode="General">
                  <c:v>-6.2814284763731898</c:v>
                </c:pt>
                <c:pt idx="34970" formatCode="General">
                  <c:v>-6.2814240656294702</c:v>
                </c:pt>
                <c:pt idx="34971" formatCode="General">
                  <c:v>-6.2814493379988603</c:v>
                </c:pt>
                <c:pt idx="34972" formatCode="General">
                  <c:v>-6.28139128307485</c:v>
                </c:pt>
                <c:pt idx="34973" formatCode="General">
                  <c:v>-6.2814105949797501</c:v>
                </c:pt>
                <c:pt idx="34974" formatCode="General">
                  <c:v>-6.2814359865584297</c:v>
                </c:pt>
                <c:pt idx="34975" formatCode="General">
                  <c:v>-6.2814032040037997</c:v>
                </c:pt>
                <c:pt idx="34976" formatCode="General">
                  <c:v>-6.2814359865584297</c:v>
                </c:pt>
                <c:pt idx="34977" formatCode="General">
                  <c:v>-6.2814195356764699</c:v>
                </c:pt>
                <c:pt idx="34978" formatCode="General">
                  <c:v>-6.2814284763731898</c:v>
                </c:pt>
                <c:pt idx="34979" formatCode="General">
                  <c:v>-6.2814359865584297</c:v>
                </c:pt>
                <c:pt idx="34980" formatCode="General">
                  <c:v>-6.2814076147475104</c:v>
                </c:pt>
                <c:pt idx="34981" formatCode="General">
                  <c:v>-6.2814403973021404</c:v>
                </c:pt>
                <c:pt idx="34982" formatCode="General">
                  <c:v>-6.2814359865584297</c:v>
                </c:pt>
                <c:pt idx="34983" formatCode="General">
                  <c:v>-6.2814686499037604</c:v>
                </c:pt>
                <c:pt idx="34984" formatCode="General">
                  <c:v>-6.28150155166768</c:v>
                </c:pt>
                <c:pt idx="34985" formatCode="General">
                  <c:v>-6.2814567289748098</c:v>
                </c:pt>
                <c:pt idx="34986" formatCode="General">
                  <c:v>-6.2814701996245299</c:v>
                </c:pt>
                <c:pt idx="34987" formatCode="General">
                  <c:v>-6.2814523182311</c:v>
                </c:pt>
                <c:pt idx="34988" formatCode="General">
                  <c:v>-6.2813956938185598</c:v>
                </c:pt>
                <c:pt idx="34989" formatCode="General">
                  <c:v>-6.2814656696715296</c:v>
                </c:pt>
                <c:pt idx="34990" formatCode="General">
                  <c:v>-6.2814239464201798</c:v>
                </c:pt>
                <c:pt idx="34991" formatCode="General">
                  <c:v>-6.2814686499037604</c:v>
                </c:pt>
                <c:pt idx="34992" formatCode="General">
                  <c:v>-6.2814449272551398</c:v>
                </c:pt>
                <c:pt idx="34993" formatCode="General">
                  <c:v>-6.2814523182311</c:v>
                </c:pt>
                <c:pt idx="34994" formatCode="General">
                  <c:v>-6.28146125892781</c:v>
                </c:pt>
                <c:pt idx="34995" formatCode="General">
                  <c:v>-6.2814403973021404</c:v>
                </c:pt>
                <c:pt idx="34996" formatCode="General">
                  <c:v>-6.2814032040037997</c:v>
                </c:pt>
                <c:pt idx="34997" formatCode="General">
                  <c:v>-6.2814433775343801</c:v>
                </c:pt>
                <c:pt idx="34998" formatCode="General">
                  <c:v>-6.2814523182311</c:v>
                </c:pt>
                <c:pt idx="34999" formatCode="General">
                  <c:v>-6.2814359865584297</c:v>
                </c:pt>
                <c:pt idx="35000" formatCode="General">
                  <c:v>-6.2813941440977903</c:v>
                </c:pt>
                <c:pt idx="35001" formatCode="General">
                  <c:v>-6.2814076147475104</c:v>
                </c:pt>
                <c:pt idx="35002" formatCode="General">
                  <c:v>-6.2814567289748098</c:v>
                </c:pt>
                <c:pt idx="35003" formatCode="General">
                  <c:v>-6.2814523182311</c:v>
                </c:pt>
                <c:pt idx="35004" formatCode="General">
                  <c:v>-6.2814403973021404</c:v>
                </c:pt>
                <c:pt idx="35005" formatCode="General">
                  <c:v>-6.2814523182311</c:v>
                </c:pt>
                <c:pt idx="35006" formatCode="General">
                  <c:v>-6.2814389667906703</c:v>
                </c:pt>
                <c:pt idx="35007" formatCode="General">
                  <c:v>-6.2813778124251298</c:v>
                </c:pt>
                <c:pt idx="35008" formatCode="General">
                  <c:v>-6.2814568481841002</c:v>
                </c:pt>
                <c:pt idx="35009" formatCode="General">
                  <c:v>-6.2814195356764699</c:v>
                </c:pt>
                <c:pt idx="35010" formatCode="General">
                  <c:v>-6.2814032040037997</c:v>
                </c:pt>
                <c:pt idx="35011" formatCode="General">
                  <c:v>-6.2814195356764699</c:v>
                </c:pt>
                <c:pt idx="35012" formatCode="General">
                  <c:v>-6.2814731798567696</c:v>
                </c:pt>
                <c:pt idx="35013" formatCode="General">
                  <c:v>-6.2814195356764699</c:v>
                </c:pt>
                <c:pt idx="35014" formatCode="General">
                  <c:v>-6.2814479074873804</c:v>
                </c:pt>
                <c:pt idx="35015" formatCode="General">
                  <c:v>-6.2814926109709601</c:v>
                </c:pt>
                <c:pt idx="35016" formatCode="General">
                  <c:v>-6.2814805708327199</c:v>
                </c:pt>
                <c:pt idx="35017" formatCode="General">
                  <c:v>-6.2815014324583904</c:v>
                </c:pt>
                <c:pt idx="35018" formatCode="General">
                  <c:v>-6.2814731798567696</c:v>
                </c:pt>
                <c:pt idx="35019" formatCode="General">
                  <c:v>-6.2814403973021404</c:v>
                </c:pt>
                <c:pt idx="35020" formatCode="General">
                  <c:v>-6.2814746103682397</c:v>
                </c:pt>
                <c:pt idx="35021" formatCode="General">
                  <c:v>-6.2814568481841002</c:v>
                </c:pt>
                <c:pt idx="35022" formatCode="General">
                  <c:v>-6.2814493379988603</c:v>
                </c:pt>
                <c:pt idx="35023" formatCode="General">
                  <c:v>-6.2814330063261901</c:v>
                </c:pt>
                <c:pt idx="35024" formatCode="General">
                  <c:v>-6.2814851007857202</c:v>
                </c:pt>
                <c:pt idx="35025" formatCode="General">
                  <c:v>-6.2814403973021404</c:v>
                </c:pt>
                <c:pt idx="35026" formatCode="General">
                  <c:v>-6.2814657888808103</c:v>
                </c:pt>
                <c:pt idx="35027" formatCode="General">
                  <c:v>-6.2814567289748098</c:v>
                </c:pt>
                <c:pt idx="35028" formatCode="General">
                  <c:v>-6.2814656696715296</c:v>
                </c:pt>
                <c:pt idx="35029" formatCode="General">
                  <c:v>-6.2814284763731898</c:v>
                </c:pt>
                <c:pt idx="35030" formatCode="General">
                  <c:v>-6.2814479074873804</c:v>
                </c:pt>
                <c:pt idx="35031" formatCode="General">
                  <c:v>-6.2814448080458503</c:v>
                </c:pt>
                <c:pt idx="35032" formatCode="General">
                  <c:v>-6.2813748321928902</c:v>
                </c:pt>
                <c:pt idx="35033" formatCode="General">
                  <c:v>-6.2814403973021404</c:v>
                </c:pt>
                <c:pt idx="35034" formatCode="General">
                  <c:v>-6.2814284763731898</c:v>
                </c:pt>
                <c:pt idx="35035" formatCode="General">
                  <c:v>-6.2814076147475104</c:v>
                </c:pt>
                <c:pt idx="35036" formatCode="General">
                  <c:v>-6.28146125892781</c:v>
                </c:pt>
                <c:pt idx="35037" formatCode="General">
                  <c:v>-6.2814403973021404</c:v>
                </c:pt>
                <c:pt idx="35038" formatCode="General">
                  <c:v>-6.28146125892781</c:v>
                </c:pt>
                <c:pt idx="35039" formatCode="General">
                  <c:v>-6.28146125892781</c:v>
                </c:pt>
                <c:pt idx="35040" formatCode="General">
                  <c:v>-6.2814567289748098</c:v>
                </c:pt>
                <c:pt idx="35041" formatCode="General">
                  <c:v>-6.2814686499037604</c:v>
                </c:pt>
                <c:pt idx="35042" formatCode="General">
                  <c:v>-6.2814657888808103</c:v>
                </c:pt>
                <c:pt idx="35043" formatCode="General">
                  <c:v>-6.2814568481841002</c:v>
                </c:pt>
                <c:pt idx="35044" formatCode="General">
                  <c:v>-6.2814775906004803</c:v>
                </c:pt>
                <c:pt idx="35045" formatCode="General">
                  <c:v>-6.2813867531218399</c:v>
                </c:pt>
                <c:pt idx="35046" formatCode="General">
                  <c:v>-6.2814032040037997</c:v>
                </c:pt>
                <c:pt idx="35047" formatCode="General">
                  <c:v>-6.2814656696715296</c:v>
                </c:pt>
                <c:pt idx="35048" formatCode="General">
                  <c:v>-6.2814493379988603</c:v>
                </c:pt>
                <c:pt idx="35049" formatCode="General">
                  <c:v>-6.2814775906004803</c:v>
                </c:pt>
                <c:pt idx="35050" formatCode="General">
                  <c:v>-6.2814030847945101</c:v>
                </c:pt>
                <c:pt idx="35051" formatCode="General">
                  <c:v>-6.2814032040037997</c:v>
                </c:pt>
                <c:pt idx="35052" formatCode="General">
                  <c:v>-6.2814642391600497</c:v>
                </c:pt>
                <c:pt idx="35053" formatCode="General">
                  <c:v>-6.2814032040037997</c:v>
                </c:pt>
                <c:pt idx="35054" formatCode="General">
                  <c:v>-6.2814359865584297</c:v>
                </c:pt>
                <c:pt idx="35055" formatCode="General">
                  <c:v>-6.28146125892781</c:v>
                </c:pt>
                <c:pt idx="35056" formatCode="General">
                  <c:v>-6.2814403973021404</c:v>
                </c:pt>
                <c:pt idx="35057" formatCode="General">
                  <c:v>-6.2814240656294702</c:v>
                </c:pt>
                <c:pt idx="35058" formatCode="General">
                  <c:v>-6.2814479074873804</c:v>
                </c:pt>
                <c:pt idx="35059" formatCode="General">
                  <c:v>-6.2814477882780899</c:v>
                </c:pt>
                <c:pt idx="35060" formatCode="General">
                  <c:v>-6.2814403973021404</c:v>
                </c:pt>
                <c:pt idx="35061" formatCode="General">
                  <c:v>-6.2814195356764699</c:v>
                </c:pt>
                <c:pt idx="35062" formatCode="General">
                  <c:v>-6.2814523182311</c:v>
                </c:pt>
                <c:pt idx="35063" formatCode="General">
                  <c:v>-6.2814493379988603</c:v>
                </c:pt>
                <c:pt idx="35064" formatCode="General">
                  <c:v>-6.2814523182311</c:v>
                </c:pt>
                <c:pt idx="35065" formatCode="General">
                  <c:v>-6.2814314566054197</c:v>
                </c:pt>
                <c:pt idx="35066" formatCode="General">
                  <c:v>-6.2814984522261499</c:v>
                </c:pt>
                <c:pt idx="35067" formatCode="General">
                  <c:v>-6.2814121447005196</c:v>
                </c:pt>
                <c:pt idx="35068" formatCode="General">
                  <c:v>-6.2814239464201798</c:v>
                </c:pt>
                <c:pt idx="35069" formatCode="General">
                  <c:v>-6.2814239464201798</c:v>
                </c:pt>
                <c:pt idx="35070" formatCode="General">
                  <c:v>-6.2814195356764699</c:v>
                </c:pt>
                <c:pt idx="35071" formatCode="General">
                  <c:v>-6.2814523182311</c:v>
                </c:pt>
                <c:pt idx="35072" formatCode="General">
                  <c:v>-6.2814984522261499</c:v>
                </c:pt>
                <c:pt idx="35073" formatCode="General">
                  <c:v>-6.2814984522261499</c:v>
                </c:pt>
                <c:pt idx="35074" formatCode="General">
                  <c:v>-6.2814328871168996</c:v>
                </c:pt>
                <c:pt idx="35075" formatCode="General">
                  <c:v>-6.2814284763731898</c:v>
                </c:pt>
                <c:pt idx="35076" formatCode="General">
                  <c:v>-6.2814314566054197</c:v>
                </c:pt>
                <c:pt idx="35077" formatCode="General">
                  <c:v>-6.2814359865584297</c:v>
                </c:pt>
                <c:pt idx="35078" formatCode="General">
                  <c:v>-6.28146876911305</c:v>
                </c:pt>
                <c:pt idx="35079" formatCode="General">
                  <c:v>-6.2814403973021404</c:v>
                </c:pt>
                <c:pt idx="35080" formatCode="General">
                  <c:v>-6.2814359865584297</c:v>
                </c:pt>
                <c:pt idx="35081" formatCode="General">
                  <c:v>-6.2814151249327601</c:v>
                </c:pt>
                <c:pt idx="35082" formatCode="General">
                  <c:v>-6.2814448080458503</c:v>
                </c:pt>
                <c:pt idx="35083" formatCode="General">
                  <c:v>-6.2814403973021404</c:v>
                </c:pt>
                <c:pt idx="35084" formatCode="General">
                  <c:v>-6.2814701996245299</c:v>
                </c:pt>
                <c:pt idx="35085" formatCode="General">
                  <c:v>-6.2814240656294702</c:v>
                </c:pt>
                <c:pt idx="35086" formatCode="General">
                  <c:v>-6.2814493379988603</c:v>
                </c:pt>
                <c:pt idx="35087" formatCode="General">
                  <c:v>-6.2814523182311</c:v>
                </c:pt>
                <c:pt idx="35088" formatCode="General">
                  <c:v>-6.2814523182311</c:v>
                </c:pt>
                <c:pt idx="35089" formatCode="General">
                  <c:v>-6.28146876911305</c:v>
                </c:pt>
                <c:pt idx="35090" formatCode="General">
                  <c:v>-6.2814105949797501</c:v>
                </c:pt>
                <c:pt idx="35091" formatCode="General">
                  <c:v>-6.2814314566054197</c:v>
                </c:pt>
                <c:pt idx="35092" formatCode="General">
                  <c:v>-6.2814403973021404</c:v>
                </c:pt>
                <c:pt idx="35093" formatCode="General">
                  <c:v>-6.2814656696715296</c:v>
                </c:pt>
                <c:pt idx="35094" formatCode="General">
                  <c:v>-6.2814598284163399</c:v>
                </c:pt>
                <c:pt idx="35095" formatCode="General">
                  <c:v>-6.2814686499037604</c:v>
                </c:pt>
                <c:pt idx="35096" formatCode="General">
                  <c:v>-6.2814403973021404</c:v>
                </c:pt>
                <c:pt idx="35097" formatCode="General">
                  <c:v>-6.2814479074873804</c:v>
                </c:pt>
                <c:pt idx="35098" formatCode="General">
                  <c:v>-6.2814851007857202</c:v>
                </c:pt>
                <c:pt idx="35099" formatCode="General">
                  <c:v>-6.2814701996245299</c:v>
                </c:pt>
                <c:pt idx="35100" formatCode="General">
                  <c:v>-6.2814851007857202</c:v>
                </c:pt>
                <c:pt idx="35101" formatCode="General">
                  <c:v>-6.2814359865584297</c:v>
                </c:pt>
                <c:pt idx="35102" formatCode="General">
                  <c:v>-6.2814076147475104</c:v>
                </c:pt>
                <c:pt idx="35103" formatCode="General">
                  <c:v>-6.2814568481841002</c:v>
                </c:pt>
                <c:pt idx="35104" formatCode="General">
                  <c:v>-6.2814731798567696</c:v>
                </c:pt>
                <c:pt idx="35105" formatCode="General">
                  <c:v>-6.2814448080458503</c:v>
                </c:pt>
                <c:pt idx="35106" formatCode="General">
                  <c:v>-6.2814359865584297</c:v>
                </c:pt>
                <c:pt idx="35107" formatCode="General">
                  <c:v>-6.2814195356764699</c:v>
                </c:pt>
                <c:pt idx="35108" formatCode="General">
                  <c:v>-6.2814523182311</c:v>
                </c:pt>
                <c:pt idx="35109" formatCode="General">
                  <c:v>-6.2814775906004803</c:v>
                </c:pt>
                <c:pt idx="35110" formatCode="General">
                  <c:v>-6.2814775906004803</c:v>
                </c:pt>
                <c:pt idx="35111" formatCode="General">
                  <c:v>-6.2814657888808103</c:v>
                </c:pt>
                <c:pt idx="35112" formatCode="General">
                  <c:v>-6.2814403973021404</c:v>
                </c:pt>
                <c:pt idx="35113" formatCode="General">
                  <c:v>-6.2814403973021404</c:v>
                </c:pt>
                <c:pt idx="35114" formatCode="General">
                  <c:v>-6.28146125892781</c:v>
                </c:pt>
                <c:pt idx="35115" formatCode="General">
                  <c:v>-6.2814523182311</c:v>
                </c:pt>
                <c:pt idx="35116" formatCode="General">
                  <c:v>-6.2814775906004803</c:v>
                </c:pt>
                <c:pt idx="35117" formatCode="General">
                  <c:v>-6.2814941606917296</c:v>
                </c:pt>
                <c:pt idx="35118" formatCode="General">
                  <c:v>-6.2814656696715296</c:v>
                </c:pt>
                <c:pt idx="35119" formatCode="General">
                  <c:v>-6.2814731798567696</c:v>
                </c:pt>
                <c:pt idx="35120" formatCode="General">
                  <c:v>-6.2814359865584297</c:v>
                </c:pt>
                <c:pt idx="35121" formatCode="General">
                  <c:v>-6.28146125892781</c:v>
                </c:pt>
                <c:pt idx="35122" formatCode="General">
                  <c:v>-6.2814775906004803</c:v>
                </c:pt>
                <c:pt idx="35123" formatCode="General">
                  <c:v>-6.2814358673491402</c:v>
                </c:pt>
                <c:pt idx="35124" formatCode="General">
                  <c:v>-6.2814358673491402</c:v>
                </c:pt>
                <c:pt idx="35125" formatCode="General">
                  <c:v>-6.2814448080458503</c:v>
                </c:pt>
                <c:pt idx="35126" formatCode="General">
                  <c:v>-6.2814403973021404</c:v>
                </c:pt>
                <c:pt idx="35127" formatCode="General">
                  <c:v>-6.2814775906004803</c:v>
                </c:pt>
                <c:pt idx="35128" formatCode="General">
                  <c:v>-6.2814449272551398</c:v>
                </c:pt>
                <c:pt idx="35129" formatCode="General">
                  <c:v>-6.2814821205534797</c:v>
                </c:pt>
                <c:pt idx="35130" formatCode="General">
                  <c:v>-6.2814656696715296</c:v>
                </c:pt>
                <c:pt idx="35131" formatCode="General">
                  <c:v>-6.28146125892781</c:v>
                </c:pt>
                <c:pt idx="35132" formatCode="General">
                  <c:v>-6.2814656696715296</c:v>
                </c:pt>
                <c:pt idx="35133" formatCode="General">
                  <c:v>-6.2813866339125504</c:v>
                </c:pt>
                <c:pt idx="35134" formatCode="General">
                  <c:v>-6.2814359865584297</c:v>
                </c:pt>
                <c:pt idx="35135" formatCode="General">
                  <c:v>-6.2814359865584297</c:v>
                </c:pt>
                <c:pt idx="35136" formatCode="General">
                  <c:v>-6.28146125892781</c:v>
                </c:pt>
                <c:pt idx="35137" formatCode="General">
                  <c:v>-6.2814656696715296</c:v>
                </c:pt>
                <c:pt idx="35138" formatCode="General">
                  <c:v>-6.2814195356764699</c:v>
                </c:pt>
                <c:pt idx="35139" formatCode="General">
                  <c:v>-6.28141202549123</c:v>
                </c:pt>
                <c:pt idx="35140" formatCode="General">
                  <c:v>-6.2814657888808103</c:v>
                </c:pt>
                <c:pt idx="35141" formatCode="General">
                  <c:v>-6.2814523182311</c:v>
                </c:pt>
                <c:pt idx="35142" formatCode="General">
                  <c:v>-6.2814195356764699</c:v>
                </c:pt>
                <c:pt idx="35143" formatCode="General">
                  <c:v>-6.2814477882780899</c:v>
                </c:pt>
                <c:pt idx="35144" formatCode="General">
                  <c:v>-6.2814686499037604</c:v>
                </c:pt>
                <c:pt idx="35145" formatCode="General">
                  <c:v>-6.2814359865584297</c:v>
                </c:pt>
                <c:pt idx="35146" formatCode="General">
                  <c:v>-6.2814642391600497</c:v>
                </c:pt>
                <c:pt idx="35147" formatCode="General">
                  <c:v>-6.2814940414824401</c:v>
                </c:pt>
                <c:pt idx="35148" formatCode="General">
                  <c:v>-6.2814240656294702</c:v>
                </c:pt>
                <c:pt idx="35149" formatCode="General">
                  <c:v>-6.2814105949797501</c:v>
                </c:pt>
                <c:pt idx="35150" formatCode="General">
                  <c:v>-6.28141202549123</c:v>
                </c:pt>
                <c:pt idx="35151" formatCode="General">
                  <c:v>-6.2814433775343801</c:v>
                </c:pt>
                <c:pt idx="35152" formatCode="General">
                  <c:v>-6.2814657888808103</c:v>
                </c:pt>
                <c:pt idx="35153" formatCode="General">
                  <c:v>-6.2814731798567696</c:v>
                </c:pt>
                <c:pt idx="35154" formatCode="General">
                  <c:v>-6.2814076147475104</c:v>
                </c:pt>
                <c:pt idx="35155" formatCode="General">
                  <c:v>-6.2814403973021404</c:v>
                </c:pt>
                <c:pt idx="35156" formatCode="General">
                  <c:v>-6.28139128307485</c:v>
                </c:pt>
                <c:pt idx="35157" formatCode="General">
                  <c:v>-6.2814240656294702</c:v>
                </c:pt>
                <c:pt idx="35158" formatCode="General">
                  <c:v>-6.2814567289748098</c:v>
                </c:pt>
                <c:pt idx="35159" formatCode="General">
                  <c:v>-6.2814403973021404</c:v>
                </c:pt>
                <c:pt idx="35160" formatCode="General">
                  <c:v>-6.2814314566054197</c:v>
                </c:pt>
                <c:pt idx="35161" formatCode="General">
                  <c:v>-6.2814821205534797</c:v>
                </c:pt>
                <c:pt idx="35162" formatCode="General">
                  <c:v>-6.2814775906004803</c:v>
                </c:pt>
                <c:pt idx="35163" formatCode="General">
                  <c:v>-6.2814284763731898</c:v>
                </c:pt>
                <c:pt idx="35164" formatCode="General">
                  <c:v>-6.2813986740508003</c:v>
                </c:pt>
                <c:pt idx="35165" formatCode="General">
                  <c:v>-6.2814523182311</c:v>
                </c:pt>
                <c:pt idx="35166" formatCode="General">
                  <c:v>-6.2814523182311</c:v>
                </c:pt>
                <c:pt idx="35167" formatCode="General">
                  <c:v>-6.2814195356764699</c:v>
                </c:pt>
                <c:pt idx="35168" formatCode="General">
                  <c:v>-6.2814523182311</c:v>
                </c:pt>
                <c:pt idx="35169" formatCode="General">
                  <c:v>-6.2814314566054197</c:v>
                </c:pt>
                <c:pt idx="35170" formatCode="General">
                  <c:v>-6.2814403973021404</c:v>
                </c:pt>
                <c:pt idx="35171" formatCode="General">
                  <c:v>-6.2814076147475104</c:v>
                </c:pt>
                <c:pt idx="35172" formatCode="General">
                  <c:v>-6.2814328871168996</c:v>
                </c:pt>
                <c:pt idx="35173" formatCode="General">
                  <c:v>-6.28141202549123</c:v>
                </c:pt>
                <c:pt idx="35174" formatCode="General">
                  <c:v>-6.2813658914961703</c:v>
                </c:pt>
                <c:pt idx="35175" formatCode="General">
                  <c:v>-6.2814001045622696</c:v>
                </c:pt>
                <c:pt idx="35176" formatCode="General">
                  <c:v>-6.2814403973021404</c:v>
                </c:pt>
                <c:pt idx="35177" formatCode="General">
                  <c:v>-6.2814269266524203</c:v>
                </c:pt>
                <c:pt idx="35178" formatCode="General">
                  <c:v>-6.2814076147475104</c:v>
                </c:pt>
                <c:pt idx="35179" formatCode="General">
                  <c:v>-6.2814269266524203</c:v>
                </c:pt>
                <c:pt idx="35180" formatCode="General">
                  <c:v>-6.2814523182311</c:v>
                </c:pt>
                <c:pt idx="35181" formatCode="General">
                  <c:v>-6.2814656696715296</c:v>
                </c:pt>
                <c:pt idx="35182" formatCode="General">
                  <c:v>-6.2814195356764699</c:v>
                </c:pt>
                <c:pt idx="35183" formatCode="General">
                  <c:v>-6.2814284763731898</c:v>
                </c:pt>
                <c:pt idx="35184" formatCode="General">
                  <c:v>-6.28141202549123</c:v>
                </c:pt>
                <c:pt idx="35185" formatCode="General">
                  <c:v>-6.2813986740508003</c:v>
                </c:pt>
                <c:pt idx="35186" formatCode="General">
                  <c:v>-6.2814523182311</c:v>
                </c:pt>
                <c:pt idx="35187" formatCode="General">
                  <c:v>-6.2814195356764699</c:v>
                </c:pt>
                <c:pt idx="35188" formatCode="General">
                  <c:v>-6.2814313373961301</c:v>
                </c:pt>
                <c:pt idx="35189" formatCode="General">
                  <c:v>-6.2814076147475104</c:v>
                </c:pt>
                <c:pt idx="35190" formatCode="General">
                  <c:v>-6.2814567289748098</c:v>
                </c:pt>
                <c:pt idx="35191" formatCode="General">
                  <c:v>-6.2814656696715296</c:v>
                </c:pt>
                <c:pt idx="35192" formatCode="General">
                  <c:v>-6.2814493379988603</c:v>
                </c:pt>
                <c:pt idx="35193" formatCode="General">
                  <c:v>-6.2814448080458503</c:v>
                </c:pt>
                <c:pt idx="35194" formatCode="General">
                  <c:v>-6.2814477882780899</c:v>
                </c:pt>
                <c:pt idx="35195" formatCode="General">
                  <c:v>-6.2814523182311</c:v>
                </c:pt>
                <c:pt idx="35196" formatCode="General">
                  <c:v>-6.2814567289748098</c:v>
                </c:pt>
                <c:pt idx="35197" formatCode="General">
                  <c:v>-6.2814493379988603</c:v>
                </c:pt>
                <c:pt idx="35198" formatCode="General">
                  <c:v>-6.2814731798567696</c:v>
                </c:pt>
                <c:pt idx="35199" formatCode="General">
                  <c:v>-6.2814493379988603</c:v>
                </c:pt>
                <c:pt idx="35200" formatCode="General">
                  <c:v>-6.2814449272551398</c:v>
                </c:pt>
                <c:pt idx="35201" formatCode="General">
                  <c:v>-6.2814523182311</c:v>
                </c:pt>
                <c:pt idx="35202" formatCode="General">
                  <c:v>-6.2814314566054197</c:v>
                </c:pt>
                <c:pt idx="35203" formatCode="General">
                  <c:v>-6.2814597092070503</c:v>
                </c:pt>
                <c:pt idx="35204" formatCode="General">
                  <c:v>-6.2814030847945101</c:v>
                </c:pt>
                <c:pt idx="35205" formatCode="General">
                  <c:v>-6.2814657888808103</c:v>
                </c:pt>
                <c:pt idx="35206" formatCode="General">
                  <c:v>-6.2814239464201798</c:v>
                </c:pt>
                <c:pt idx="35207" formatCode="General">
                  <c:v>-6.2814240656294702</c:v>
                </c:pt>
                <c:pt idx="35208" formatCode="General">
                  <c:v>-6.2814239464201798</c:v>
                </c:pt>
                <c:pt idx="35209" formatCode="General">
                  <c:v>-6.28141202549123</c:v>
                </c:pt>
                <c:pt idx="35210" formatCode="General">
                  <c:v>-6.2814523182311</c:v>
                </c:pt>
                <c:pt idx="35211" formatCode="General">
                  <c:v>-6.2814121447005196</c:v>
                </c:pt>
                <c:pt idx="35212" formatCode="General">
                  <c:v>-6.2814076147475104</c:v>
                </c:pt>
                <c:pt idx="35213" formatCode="General">
                  <c:v>-6.2815014324583904</c:v>
                </c:pt>
                <c:pt idx="35214" formatCode="General">
                  <c:v>-6.2814403973021404</c:v>
                </c:pt>
                <c:pt idx="35215" formatCode="General">
                  <c:v>-6.2814419470229002</c:v>
                </c:pt>
                <c:pt idx="35216" formatCode="General">
                  <c:v>-6.2814686499037604</c:v>
                </c:pt>
                <c:pt idx="35217" formatCode="General">
                  <c:v>-6.2814567289748098</c:v>
                </c:pt>
                <c:pt idx="35218" formatCode="General">
                  <c:v>-6.2814448080458503</c:v>
                </c:pt>
                <c:pt idx="35219" formatCode="General">
                  <c:v>-6.2814567289748098</c:v>
                </c:pt>
                <c:pt idx="35220" formatCode="General">
                  <c:v>-6.2814821205534797</c:v>
                </c:pt>
                <c:pt idx="35221" formatCode="General">
                  <c:v>-6.2814239464201798</c:v>
                </c:pt>
                <c:pt idx="35222" formatCode="General">
                  <c:v>-6.2813985548415099</c:v>
                </c:pt>
                <c:pt idx="35223" formatCode="General">
                  <c:v>-6.2814777098097698</c:v>
                </c:pt>
                <c:pt idx="35224" formatCode="General">
                  <c:v>-6.2814403973021404</c:v>
                </c:pt>
                <c:pt idx="35225" formatCode="General">
                  <c:v>-6.2813867531218399</c:v>
                </c:pt>
                <c:pt idx="35226" formatCode="General">
                  <c:v>-6.2814239464201798</c:v>
                </c:pt>
                <c:pt idx="35227" formatCode="General">
                  <c:v>-6.2813599310316901</c:v>
                </c:pt>
                <c:pt idx="35228" formatCode="General">
                  <c:v>-6.2812596760191797</c:v>
                </c:pt>
                <c:pt idx="35229" formatCode="General">
                  <c:v>-6.2812469206252004</c:v>
                </c:pt>
                <c:pt idx="35230" formatCode="General">
                  <c:v>-6.2812203369536297</c:v>
                </c:pt>
                <c:pt idx="35231" formatCode="General">
                  <c:v>-6.28118457416676</c:v>
                </c:pt>
                <c:pt idx="35232" formatCode="General">
                  <c:v>-6.2811601362624101</c:v>
                </c:pt>
                <c:pt idx="35233" formatCode="General">
                  <c:v>-6.2811340294279896</c:v>
                </c:pt>
                <c:pt idx="35234" formatCode="General">
                  <c:v>-6.2810274563231401</c:v>
                </c:pt>
                <c:pt idx="35235" formatCode="General">
                  <c:v>-6.2810008726515703</c:v>
                </c:pt>
                <c:pt idx="35236" formatCode="General">
                  <c:v>-6.2809362612166302</c:v>
                </c:pt>
                <c:pt idx="35237" formatCode="General">
                  <c:v>-6.2808879814543603</c:v>
                </c:pt>
                <c:pt idx="35238" formatCode="General">
                  <c:v>-6.2807495794691901</c:v>
                </c:pt>
                <c:pt idx="35239" formatCode="General">
                  <c:v>-6.2806638679900102</c:v>
                </c:pt>
                <c:pt idx="35240" formatCode="General">
                  <c:v>-6.2805642090239404</c:v>
                </c:pt>
                <c:pt idx="35241" formatCode="General">
                  <c:v>-6.2805553875365199</c:v>
                </c:pt>
                <c:pt idx="35242" formatCode="General">
                  <c:v>-6.2804714641966699</c:v>
                </c:pt>
                <c:pt idx="35243" formatCode="General">
                  <c:v>-6.2803377113738001</c:v>
                </c:pt>
                <c:pt idx="35244" formatCode="General">
                  <c:v>-6.2801840505995603</c:v>
                </c:pt>
                <c:pt idx="35245" formatCode="General">
                  <c:v>-6.28009726623677</c:v>
                </c:pt>
                <c:pt idx="35246" formatCode="General">
                  <c:v>-6.2799874744811</c:v>
                </c:pt>
                <c:pt idx="35247" formatCode="General">
                  <c:v>-6.2798177204527796</c:v>
                </c:pt>
                <c:pt idx="35248" formatCode="General">
                  <c:v>-6.2797116241850697</c:v>
                </c:pt>
                <c:pt idx="35249" formatCode="General">
                  <c:v>-6.27959909061574</c:v>
                </c:pt>
                <c:pt idx="35250" formatCode="General">
                  <c:v>-6.2794579468169101</c:v>
                </c:pt>
                <c:pt idx="35251" formatCode="General">
                  <c:v>-6.2792765102782102</c:v>
                </c:pt>
                <c:pt idx="35252" formatCode="General">
                  <c:v>-6.2791270218291197</c:v>
                </c:pt>
                <c:pt idx="35253" formatCode="General">
                  <c:v>-6.2789678774275703</c:v>
                </c:pt>
                <c:pt idx="35254" formatCode="General">
                  <c:v>-6.2787885866560798</c:v>
                </c:pt>
                <c:pt idx="35255" formatCode="General">
                  <c:v>-6.2785997591414304</c:v>
                </c:pt>
                <c:pt idx="35256" formatCode="General">
                  <c:v>-6.2783848247923704</c:v>
                </c:pt>
                <c:pt idx="35257" formatCode="General">
                  <c:v>-6.27817263225697</c:v>
                </c:pt>
                <c:pt idx="35258" formatCode="General">
                  <c:v>-6.2780600986876403</c:v>
                </c:pt>
                <c:pt idx="35259" formatCode="General">
                  <c:v>-6.2775904140868102</c:v>
                </c:pt>
                <c:pt idx="35260" formatCode="General">
                  <c:v>-6.2773640356459497</c:v>
                </c:pt>
                <c:pt idx="35261" formatCode="General">
                  <c:v>-6.2771153650679503</c:v>
                </c:pt>
                <c:pt idx="35262" formatCode="General">
                  <c:v>-6.2769097290434699</c:v>
                </c:pt>
                <c:pt idx="35263" formatCode="General">
                  <c:v>-6.2766541443266801</c:v>
                </c:pt>
                <c:pt idx="35264" formatCode="General">
                  <c:v>-6.2764311037459297</c:v>
                </c:pt>
                <c:pt idx="35265" formatCode="General">
                  <c:v>-6.2761956653990598</c:v>
                </c:pt>
                <c:pt idx="35266" formatCode="General">
                  <c:v>-6.2758996687331097</c:v>
                </c:pt>
                <c:pt idx="35267" formatCode="General">
                  <c:v>-6.27568103889607</c:v>
                </c:pt>
                <c:pt idx="35268" formatCode="General">
                  <c:v>-6.2753894529738297</c:v>
                </c:pt>
                <c:pt idx="35269" formatCode="General">
                  <c:v>-6.2751264772810798</c:v>
                </c:pt>
                <c:pt idx="35270" formatCode="General">
                  <c:v>-6.2748675547041799</c:v>
                </c:pt>
                <c:pt idx="35271" formatCode="General">
                  <c:v>-6.2745688162245603</c:v>
                </c:pt>
                <c:pt idx="35272" formatCode="General">
                  <c:v>-6.2742859325804599</c:v>
                </c:pt>
                <c:pt idx="35273" formatCode="General">
                  <c:v>-6.2739896974959297</c:v>
                </c:pt>
                <c:pt idx="35274" formatCode="General">
                  <c:v>-6.2736861906447299</c:v>
                </c:pt>
                <c:pt idx="35275" formatCode="General">
                  <c:v>-6.2733708820738698</c:v>
                </c:pt>
                <c:pt idx="35276" formatCode="General">
                  <c:v>-6.2731045685210098</c:v>
                </c:pt>
                <c:pt idx="35277" formatCode="General">
                  <c:v>-6.27246834854268</c:v>
                </c:pt>
                <c:pt idx="35278" formatCode="General">
                  <c:v>-6.2721448145308401</c:v>
                </c:pt>
                <c:pt idx="35279" formatCode="General">
                  <c:v>-6.2718668184676103</c:v>
                </c:pt>
                <c:pt idx="35280" formatCode="General">
                  <c:v>-6.2715439997114997</c:v>
                </c:pt>
                <c:pt idx="35281" formatCode="General">
                  <c:v>-6.2712167702116899</c:v>
                </c:pt>
                <c:pt idx="35282" formatCode="General">
                  <c:v>-6.2708978853621398</c:v>
                </c:pt>
                <c:pt idx="35283" formatCode="General">
                  <c:v>-6.2705797157683296</c:v>
                </c:pt>
                <c:pt idx="35284" formatCode="General">
                  <c:v>-6.2702233992018597</c:v>
                </c:pt>
                <c:pt idx="35285" formatCode="General">
                  <c:v>-6.2698673210539697</c:v>
                </c:pt>
                <c:pt idx="35286" formatCode="General">
                  <c:v>-6.2695001564421498</c:v>
                </c:pt>
                <c:pt idx="35287" formatCode="General">
                  <c:v>-6.2691753111281301</c:v>
                </c:pt>
                <c:pt idx="35288" formatCode="General">
                  <c:v>-6.2688187561430802</c:v>
                </c:pt>
                <c:pt idx="35289" formatCode="General">
                  <c:v>-6.26847281078481</c:v>
                </c:pt>
                <c:pt idx="35290" formatCode="General">
                  <c:v>-6.2680413923659204</c:v>
                </c:pt>
                <c:pt idx="35291" formatCode="General">
                  <c:v>-6.2676620684065698</c:v>
                </c:pt>
                <c:pt idx="35292" formatCode="General">
                  <c:v>-6.26729192356252</c:v>
                </c:pt>
                <c:pt idx="35293" formatCode="General">
                  <c:v>-6.2668707571425299</c:v>
                </c:pt>
                <c:pt idx="35294" formatCode="General">
                  <c:v>-6.2665010891356401</c:v>
                </c:pt>
                <c:pt idx="35295" formatCode="General">
                  <c:v>-6.26604785541676</c:v>
                </c:pt>
                <c:pt idx="35296" formatCode="General">
                  <c:v>-6.2657767734923304</c:v>
                </c:pt>
                <c:pt idx="35297" formatCode="General">
                  <c:v>-6.2652710876860498</c:v>
                </c:pt>
                <c:pt idx="35298" formatCode="General">
                  <c:v>-6.2648973665633099</c:v>
                </c:pt>
                <c:pt idx="35299" formatCode="General">
                  <c:v>-6.2644858560957797</c:v>
                </c:pt>
                <c:pt idx="35300" formatCode="General">
                  <c:v>-6.26411809543752</c:v>
                </c:pt>
                <c:pt idx="35301" formatCode="General">
                  <c:v>-6.26361145595693</c:v>
                </c:pt>
                <c:pt idx="35302" formatCode="General">
                  <c:v>-6.2632506094374598</c:v>
                </c:pt>
                <c:pt idx="35303" formatCode="General">
                  <c:v>-6.2628085813918002</c:v>
                </c:pt>
                <c:pt idx="35304" formatCode="General">
                  <c:v>-6.2623411617674698</c:v>
                </c:pt>
                <c:pt idx="35305" formatCode="General">
                  <c:v>-6.2618819675841202</c:v>
                </c:pt>
                <c:pt idx="35306" formatCode="General">
                  <c:v>-6.2614592514433802</c:v>
                </c:pt>
                <c:pt idx="35307" formatCode="General">
                  <c:v>-6.2609636984267096</c:v>
                </c:pt>
                <c:pt idx="35308" formatCode="General">
                  <c:v>-6.2604526482024099</c:v>
                </c:pt>
                <c:pt idx="35309" formatCode="General">
                  <c:v>-6.2599972687163197</c:v>
                </c:pt>
                <c:pt idx="35310" formatCode="General">
                  <c:v>-6.2595206699767001</c:v>
                </c:pt>
                <c:pt idx="35311" formatCode="General">
                  <c:v>-6.25901236156606</c:v>
                </c:pt>
                <c:pt idx="35312" formatCode="General">
                  <c:v>-6.2585309944548504</c:v>
                </c:pt>
                <c:pt idx="35313" formatCode="General">
                  <c:v>-6.2580474815764298</c:v>
                </c:pt>
                <c:pt idx="35314" formatCode="General">
                  <c:v>-6.2575738630690498</c:v>
                </c:pt>
                <c:pt idx="35315" formatCode="General">
                  <c:v>-6.2549122772612504</c:v>
                </c:pt>
                <c:pt idx="35316" formatCode="General">
                  <c:v>-6.2544034920134397</c:v>
                </c:pt>
                <c:pt idx="35317" formatCode="General">
                  <c:v>-6.2533266745009302</c:v>
                </c:pt>
                <c:pt idx="35318" formatCode="General">
                  <c:v>-6.2527836761870299</c:v>
                </c:pt>
                <c:pt idx="35319" formatCode="General">
                  <c:v>-6.2521881065764298</c:v>
                </c:pt>
                <c:pt idx="35320" formatCode="General">
                  <c:v>-6.2516613207259102</c:v>
                </c:pt>
                <c:pt idx="35321" formatCode="General">
                  <c:v>-6.2511367998518796</c:v>
                </c:pt>
                <c:pt idx="35322" formatCode="General">
                  <c:v>-6.2505462370314504</c:v>
                </c:pt>
                <c:pt idx="35323" formatCode="General">
                  <c:v>-6.2499228916563903</c:v>
                </c:pt>
                <c:pt idx="35324" formatCode="General">
                  <c:v>-6.2493841848769103</c:v>
                </c:pt>
                <c:pt idx="35325" formatCode="General">
                  <c:v>-6.2488070927061896</c:v>
                </c:pt>
                <c:pt idx="35326" formatCode="General">
                  <c:v>-6.2481643162169398</c:v>
                </c:pt>
                <c:pt idx="35327" formatCode="General">
                  <c:v>-6.24753322223805</c:v>
                </c:pt>
                <c:pt idx="35328" formatCode="General">
                  <c:v>-6.2469772301115896</c:v>
                </c:pt>
                <c:pt idx="35329" formatCode="General">
                  <c:v>-6.2463242016234304</c:v>
                </c:pt>
                <c:pt idx="35330" formatCode="General">
                  <c:v>-6.2450592718520097</c:v>
                </c:pt>
                <c:pt idx="35331" formatCode="General">
                  <c:v>-6.2444296083845998</c:v>
                </c:pt>
                <c:pt idx="35332" formatCode="General">
                  <c:v>-6.2430873117842598</c:v>
                </c:pt>
                <c:pt idx="35333" formatCode="General">
                  <c:v>-6.24169554332875</c:v>
                </c:pt>
                <c:pt idx="35334" formatCode="General">
                  <c:v>-6.2410675487914</c:v>
                </c:pt>
                <c:pt idx="35335" formatCode="General">
                  <c:v>-6.2403854332365896</c:v>
                </c:pt>
                <c:pt idx="35336" formatCode="General">
                  <c:v>-6.2397513590254698</c:v>
                </c:pt>
                <c:pt idx="35337" formatCode="General">
                  <c:v>-6.2391354046263601</c:v>
                </c:pt>
                <c:pt idx="35338" formatCode="General">
                  <c:v>-6.2384311161436896</c:v>
                </c:pt>
                <c:pt idx="35339" formatCode="General">
                  <c:v>-6.23706867317342</c:v>
                </c:pt>
                <c:pt idx="35340" formatCode="General">
                  <c:v>-6.2363974056639604</c:v>
                </c:pt>
                <c:pt idx="35341" formatCode="General">
                  <c:v>-6.2356879911818401</c:v>
                </c:pt>
                <c:pt idx="35342" formatCode="General">
                  <c:v>-6.2349769077696697</c:v>
                </c:pt>
                <c:pt idx="35343" formatCode="General">
                  <c:v>-6.2342997990050204</c:v>
                </c:pt>
                <c:pt idx="35344" formatCode="General">
                  <c:v>-6.2336552343764202</c:v>
                </c:pt>
                <c:pt idx="35345" formatCode="General">
                  <c:v>-6.2329402170576902</c:v>
                </c:pt>
                <c:pt idx="35346" formatCode="General">
                  <c:v>-6.2322579822936</c:v>
                </c:pt>
                <c:pt idx="35347" formatCode="General">
                  <c:v>-6.2315271101393597</c:v>
                </c:pt>
                <c:pt idx="35348" formatCode="General">
                  <c:v>-6.2308368883528598</c:v>
                </c:pt>
                <c:pt idx="35349" formatCode="General">
                  <c:v>-6.2301336727537997</c:v>
                </c:pt>
                <c:pt idx="35350" formatCode="General">
                  <c:v>-6.22934474567555</c:v>
                </c:pt>
                <c:pt idx="35351" formatCode="General">
                  <c:v>-6.2286148271956296</c:v>
                </c:pt>
                <c:pt idx="35352" formatCode="General">
                  <c:v>-6.2279153070845501</c:v>
                </c:pt>
                <c:pt idx="35353" formatCode="General">
                  <c:v>-6.2271112404265301</c:v>
                </c:pt>
                <c:pt idx="35354" formatCode="General">
                  <c:v>-6.2263698778548102</c:v>
                </c:pt>
                <c:pt idx="35355" formatCode="General">
                  <c:v>-6.2255882225432302</c:v>
                </c:pt>
                <c:pt idx="35356" formatCode="General">
                  <c:v>-6.2247934542097898</c:v>
                </c:pt>
                <c:pt idx="35357" formatCode="General">
                  <c:v>-6.2239763937392096</c:v>
                </c:pt>
                <c:pt idx="35358" formatCode="General">
                  <c:v>-6.2232476673521901</c:v>
                </c:pt>
                <c:pt idx="35359" formatCode="General">
                  <c:v>-6.2224182091154896</c:v>
                </c:pt>
                <c:pt idx="35360" formatCode="General">
                  <c:v>-6.2216810188689102</c:v>
                </c:pt>
                <c:pt idx="35361" formatCode="General">
                  <c:v>-6.2208477459349503</c:v>
                </c:pt>
                <c:pt idx="35362" formatCode="General">
                  <c:v>-6.2200672827162604</c:v>
                </c:pt>
                <c:pt idx="35363" formatCode="General">
                  <c:v>-6.2192816934981199</c:v>
                </c:pt>
                <c:pt idx="35364" formatCode="General">
                  <c:v>-6.2184622488417496</c:v>
                </c:pt>
                <c:pt idx="35365" formatCode="General">
                  <c:v>-6.2176051340498804</c:v>
                </c:pt>
                <c:pt idx="35366" formatCode="General">
                  <c:v>-6.2168104849257402</c:v>
                </c:pt>
                <c:pt idx="35367" formatCode="General">
                  <c:v>-6.2159798345961503</c:v>
                </c:pt>
                <c:pt idx="35368" formatCode="General">
                  <c:v>-6.2150571546950202</c:v>
                </c:pt>
                <c:pt idx="35369" formatCode="General">
                  <c:v>-6.2142847977080198</c:v>
                </c:pt>
                <c:pt idx="35370" formatCode="General">
                  <c:v>-6.2134099207320101</c:v>
                </c:pt>
                <c:pt idx="35371" formatCode="General">
                  <c:v>-6.2125462494292201</c:v>
                </c:pt>
                <c:pt idx="35372" formatCode="General">
                  <c:v>-6.2087726793684901</c:v>
                </c:pt>
                <c:pt idx="35373" formatCode="General">
                  <c:v>-6.20791437248372</c:v>
                </c:pt>
                <c:pt idx="35374" formatCode="General">
                  <c:v>-6.2070299587645401</c:v>
                </c:pt>
                <c:pt idx="35375" formatCode="General">
                  <c:v>-6.2052594623961301</c:v>
                </c:pt>
                <c:pt idx="35376" formatCode="General">
                  <c:v>-6.2043838701643796</c:v>
                </c:pt>
                <c:pt idx="35377" formatCode="General">
                  <c:v>-6.2033945522704004</c:v>
                </c:pt>
                <c:pt idx="35378" formatCode="General">
                  <c:v>-6.2025532923140396</c:v>
                </c:pt>
                <c:pt idx="35379" formatCode="General">
                  <c:v>-6.2016489706435101</c:v>
                </c:pt>
                <c:pt idx="35380" formatCode="General">
                  <c:v>-6.2007031641402097</c:v>
                </c:pt>
                <c:pt idx="35381" formatCode="General">
                  <c:v>-6.1998670301832997</c:v>
                </c:pt>
                <c:pt idx="35382" formatCode="General">
                  <c:v>-6.1989633045592196</c:v>
                </c:pt>
                <c:pt idx="35383" formatCode="General">
                  <c:v>-6.1979949675002004</c:v>
                </c:pt>
                <c:pt idx="35384" formatCode="General">
                  <c:v>-6.1970689497389699</c:v>
                </c:pt>
                <c:pt idx="35385" formatCode="General">
                  <c:v>-6.1961622438826502</c:v>
                </c:pt>
                <c:pt idx="35386" formatCode="General">
                  <c:v>-6.1951210699477102</c:v>
                </c:pt>
                <c:pt idx="35387" formatCode="General">
                  <c:v>-6.19424976925038</c:v>
                </c:pt>
                <c:pt idx="35388" formatCode="General">
                  <c:v>-6.1932836971678604</c:v>
                </c:pt>
                <c:pt idx="35389" formatCode="General">
                  <c:v>-6.19225682834767</c:v>
                </c:pt>
                <c:pt idx="35390" formatCode="General">
                  <c:v>-6.1913575134672998</c:v>
                </c:pt>
                <c:pt idx="35391" formatCode="General">
                  <c:v>-6.1903728447356103</c:v>
                </c:pt>
                <c:pt idx="35392" formatCode="General">
                  <c:v>-6.1894545755781998</c:v>
                </c:pt>
                <c:pt idx="35393" formatCode="General">
                  <c:v>-6.1884709797301198</c:v>
                </c:pt>
                <c:pt idx="35394" formatCode="General">
                  <c:v>-6.1874985895552497</c:v>
                </c:pt>
                <c:pt idx="35395" formatCode="General">
                  <c:v>-6.1864867411055497</c:v>
                </c:pt>
                <c:pt idx="35396" formatCode="General">
                  <c:v>-6.18544282535695</c:v>
                </c:pt>
                <c:pt idx="35397" formatCode="General">
                  <c:v>-6.1844338379301904</c:v>
                </c:pt>
                <c:pt idx="35398" formatCode="General">
                  <c:v>-6.1834080419936104</c:v>
                </c:pt>
                <c:pt idx="35399" formatCode="General">
                  <c:v>-6.1823936901488201</c:v>
                </c:pt>
                <c:pt idx="35400" formatCode="General">
                  <c:v>-6.1780218086638303</c:v>
                </c:pt>
                <c:pt idx="35401" formatCode="General">
                  <c:v>-6.1768909893431596</c:v>
                </c:pt>
                <c:pt idx="35402" formatCode="General">
                  <c:v>-6.1758401594557704</c:v>
                </c:pt>
                <c:pt idx="35403" formatCode="General">
                  <c:v>-6.17483331779622</c:v>
                </c:pt>
                <c:pt idx="35404" formatCode="General">
                  <c:v>-6.1737728319563798</c:v>
                </c:pt>
                <c:pt idx="35405" formatCode="General">
                  <c:v>-6.1727286777892001</c:v>
                </c:pt>
                <c:pt idx="35406" formatCode="General">
                  <c:v>-6.1716503105559202</c:v>
                </c:pt>
                <c:pt idx="35407" formatCode="General">
                  <c:v>-6.1705777845778398</c:v>
                </c:pt>
                <c:pt idx="35408" formatCode="General">
                  <c:v>-6.1694971523680602</c:v>
                </c:pt>
                <c:pt idx="35409" formatCode="General">
                  <c:v>-6.1684345207610001</c:v>
                </c:pt>
                <c:pt idx="35410" formatCode="General">
                  <c:v>-6.1674030027785198</c:v>
                </c:pt>
                <c:pt idx="35411" formatCode="General">
                  <c:v>-6.1663078270354204</c:v>
                </c:pt>
                <c:pt idx="35412" formatCode="General">
                  <c:v>-6.1652257643141599</c:v>
                </c:pt>
                <c:pt idx="35413" formatCode="General">
                  <c:v>-6.1641103229918404</c:v>
                </c:pt>
                <c:pt idx="35414" formatCode="General">
                  <c:v>-6.1630432806410704</c:v>
                </c:pt>
                <c:pt idx="35415" formatCode="General">
                  <c:v>-6.1618440351881896</c:v>
                </c:pt>
                <c:pt idx="35416" formatCode="General">
                  <c:v>-6.1607336006560196</c:v>
                </c:pt>
                <c:pt idx="35417" formatCode="General">
                  <c:v>-6.1596055231489997</c:v>
                </c:pt>
                <c:pt idx="35418" formatCode="General">
                  <c:v>-6.1584712467589302</c:v>
                </c:pt>
                <c:pt idx="35419" formatCode="General">
                  <c:v>-6.15730609516286</c:v>
                </c:pt>
                <c:pt idx="35420" formatCode="General">
                  <c:v>-6.1561910114684002</c:v>
                </c:pt>
                <c:pt idx="35421" formatCode="General">
                  <c:v>-6.1550073824324496</c:v>
                </c:pt>
                <c:pt idx="35422" formatCode="General">
                  <c:v>-6.15387024501943</c:v>
                </c:pt>
                <c:pt idx="35423" formatCode="General">
                  <c:v>-6.1527121267714397</c:v>
                </c:pt>
                <c:pt idx="35424" formatCode="General">
                  <c:v>-6.1514847479262196</c:v>
                </c:pt>
                <c:pt idx="35425" formatCode="General">
                  <c:v>-6.1502952776350899</c:v>
                </c:pt>
                <c:pt idx="35426" formatCode="General">
                  <c:v>-6.1491023502745499</c:v>
                </c:pt>
                <c:pt idx="35427" formatCode="General">
                  <c:v>-6.14780559162282</c:v>
                </c:pt>
                <c:pt idx="35428" formatCode="General">
                  <c:v>-6.1465406618514002</c:v>
                </c:pt>
                <c:pt idx="35429" formatCode="General">
                  <c:v>-6.1452985010542802</c:v>
                </c:pt>
                <c:pt idx="35430" formatCode="General">
                  <c:v>-6.1440766058363803</c:v>
                </c:pt>
                <c:pt idx="35431" formatCode="General">
                  <c:v>-6.14282288173818</c:v>
                </c:pt>
                <c:pt idx="35432" formatCode="General">
                  <c:v>-6.1416342459120603</c:v>
                </c:pt>
                <c:pt idx="35433" formatCode="General">
                  <c:v>-6.14042057613515</c:v>
                </c:pt>
                <c:pt idx="35434" formatCode="General">
                  <c:v>-6.1392134628691597</c:v>
                </c:pt>
                <c:pt idx="35435" formatCode="General">
                  <c:v>-6.1380505762495901</c:v>
                </c:pt>
                <c:pt idx="35436" formatCode="General">
                  <c:v>-6.1367935142912797</c:v>
                </c:pt>
                <c:pt idx="35437" formatCode="General">
                  <c:v>-6.1355545721449696</c:v>
                </c:pt>
                <c:pt idx="35438" formatCode="General">
                  <c:v>-6.1344047985472603</c:v>
                </c:pt>
                <c:pt idx="35439" formatCode="General">
                  <c:v>-6.1331650219359304</c:v>
                </c:pt>
                <c:pt idx="35440" formatCode="General">
                  <c:v>-6.1319272718825202</c:v>
                </c:pt>
                <c:pt idx="35441" formatCode="General">
                  <c:v>-6.1306401691832404</c:v>
                </c:pt>
                <c:pt idx="35442" formatCode="General">
                  <c:v>-6.1293980083861204</c:v>
                </c:pt>
                <c:pt idx="35443" formatCode="General">
                  <c:v>-6.1280899248518796</c:v>
                </c:pt>
                <c:pt idx="35444" formatCode="General">
                  <c:v>-6.1268571815886403</c:v>
                </c:pt>
                <c:pt idx="35445" formatCode="General">
                  <c:v>-6.1255730591216002</c:v>
                </c:pt>
                <c:pt idx="35446" formatCode="General">
                  <c:v>-6.1242623529829903</c:v>
                </c:pt>
                <c:pt idx="35447" formatCode="General">
                  <c:v>-6.1216737232603897</c:v>
                </c:pt>
                <c:pt idx="35448" formatCode="General">
                  <c:v>-6.1203531227507497</c:v>
                </c:pt>
                <c:pt idx="35449" formatCode="General">
                  <c:v>-6.1190020046629803</c:v>
                </c:pt>
                <c:pt idx="35450" formatCode="General">
                  <c:v>-6.1177270613112302</c:v>
                </c:pt>
                <c:pt idx="35451" formatCode="General">
                  <c:v>-6.1162916622557502</c:v>
                </c:pt>
                <c:pt idx="35452" formatCode="General">
                  <c:v>-6.1148767671980799</c:v>
                </c:pt>
                <c:pt idx="35453" formatCode="General">
                  <c:v>-6.11350001911305</c:v>
                </c:pt>
                <c:pt idx="35454" formatCode="General">
                  <c:v>-6.1121193371214799</c:v>
                </c:pt>
                <c:pt idx="35455" formatCode="General">
                  <c:v>-6.1108092270293097</c:v>
                </c:pt>
                <c:pt idx="35456" formatCode="General">
                  <c:v>-6.1094589434065698</c:v>
                </c:pt>
                <c:pt idx="35457" formatCode="General">
                  <c:v>-6.10814358810567</c:v>
                </c:pt>
                <c:pt idx="35458" formatCode="General">
                  <c:v>-6.1068308554091297</c:v>
                </c:pt>
                <c:pt idx="35459" formatCode="General">
                  <c:v>-6.1014515362181596</c:v>
                </c:pt>
                <c:pt idx="35460" formatCode="General">
                  <c:v>-6.1000797949232997</c:v>
                </c:pt>
                <c:pt idx="35461" formatCode="General">
                  <c:v>-6.0986761055388303</c:v>
                </c:pt>
                <c:pt idx="35462" formatCode="General">
                  <c:v>-6.0973326168456001</c:v>
                </c:pt>
                <c:pt idx="35463" formatCode="General">
                  <c:v>-6.09594287494801</c:v>
                </c:pt>
                <c:pt idx="35464" formatCode="General">
                  <c:v>-6.0945152244963499</c:v>
                </c:pt>
                <c:pt idx="35465" formatCode="General">
                  <c:v>-6.0931557617583199</c:v>
                </c:pt>
                <c:pt idx="35466" formatCode="General">
                  <c:v>-6.0916633806624301</c:v>
                </c:pt>
                <c:pt idx="35467" formatCode="General">
                  <c:v>-6.0903247795500697</c:v>
                </c:pt>
                <c:pt idx="35468" formatCode="General">
                  <c:v>-6.0888607702650903</c:v>
                </c:pt>
                <c:pt idx="35469" formatCode="General">
                  <c:v>-6.0873847208418699</c:v>
                </c:pt>
                <c:pt idx="35470" formatCode="General">
                  <c:v>-6.0858895979323302</c:v>
                </c:pt>
                <c:pt idx="35471" formatCode="General">
                  <c:v>-6.0797083578505404</c:v>
                </c:pt>
                <c:pt idx="35472" formatCode="General">
                  <c:v>-6.0782625875868703</c:v>
                </c:pt>
                <c:pt idx="35473" formatCode="General">
                  <c:v>-6.0768547258772703</c:v>
                </c:pt>
                <c:pt idx="35474" formatCode="General">
                  <c:v>-6.0753777227797396</c:v>
                </c:pt>
                <c:pt idx="35475" formatCode="General">
                  <c:v>-6.07398082832478</c:v>
                </c:pt>
                <c:pt idx="35476" formatCode="General">
                  <c:v>-6.0725556812681996</c:v>
                </c:pt>
                <c:pt idx="35477" formatCode="General">
                  <c:v>-6.0710560284056596</c:v>
                </c:pt>
                <c:pt idx="35478" formatCode="General">
                  <c:v>-6.06960847000264</c:v>
                </c:pt>
                <c:pt idx="35479" formatCode="General">
                  <c:v>-6.0681096516051198</c:v>
                </c:pt>
                <c:pt idx="35480" formatCode="General">
                  <c:v>-6.0666485033430897</c:v>
                </c:pt>
                <c:pt idx="35481" formatCode="General">
                  <c:v>-6.0651596985258998</c:v>
                </c:pt>
                <c:pt idx="35482" formatCode="General">
                  <c:v>-6.0636570654311104</c:v>
                </c:pt>
                <c:pt idx="35483" formatCode="General">
                  <c:v>-6.0621475181975297</c:v>
                </c:pt>
                <c:pt idx="35484" formatCode="General">
                  <c:v>-6.0606712303557302</c:v>
                </c:pt>
                <c:pt idx="35485" formatCode="General">
                  <c:v>-6.0591587028899099</c:v>
                </c:pt>
                <c:pt idx="35486" formatCode="General">
                  <c:v>-6.0560095510878504</c:v>
                </c:pt>
                <c:pt idx="35487" formatCode="General">
                  <c:v>-6.0544301472105904</c:v>
                </c:pt>
                <c:pt idx="35488" formatCode="General">
                  <c:v>-6.0527723036207997</c:v>
                </c:pt>
                <c:pt idx="35489" formatCode="General">
                  <c:v>-6.0511194668211798</c:v>
                </c:pt>
                <c:pt idx="35490" formatCode="General">
                  <c:v>-6.0494702063002501</c:v>
                </c:pt>
                <c:pt idx="35491" formatCode="General">
                  <c:v>-6.0478905640044101</c:v>
                </c:pt>
                <c:pt idx="35492" formatCode="General">
                  <c:v>-6.04631163696431</c:v>
                </c:pt>
                <c:pt idx="35493" formatCode="General">
                  <c:v>-6.0447380743422396</c:v>
                </c:pt>
                <c:pt idx="35494" formatCode="General">
                  <c:v>-6.0431843004622401</c:v>
                </c:pt>
                <c:pt idx="35495" formatCode="General">
                  <c:v>-6.0416258774199401</c:v>
                </c:pt>
                <c:pt idx="35496" formatCode="General">
                  <c:v>-6.0400510034956802</c:v>
                </c:pt>
                <c:pt idx="35497" formatCode="General">
                  <c:v>-6.0384388170637999</c:v>
                </c:pt>
                <c:pt idx="35498" formatCode="General">
                  <c:v>-6.0369068584837802</c:v>
                </c:pt>
                <c:pt idx="35499" formatCode="General">
                  <c:v>-6.0352723799147503</c:v>
                </c:pt>
                <c:pt idx="35500" formatCode="General">
                  <c:v>-6.0336609087386002</c:v>
                </c:pt>
                <c:pt idx="35501" formatCode="General">
                  <c:v>-6.0320314369597297</c:v>
                </c:pt>
                <c:pt idx="35502" formatCode="General">
                  <c:v>-6.0304215155043499</c:v>
                </c:pt>
                <c:pt idx="35503" formatCode="General">
                  <c:v>-6.0288107595839397</c:v>
                </c:pt>
                <c:pt idx="35504" formatCode="General">
                  <c:v>-6.0271736584105398</c:v>
                </c:pt>
                <c:pt idx="35505" formatCode="General">
                  <c:v>-6.0255730352797396</c:v>
                </c:pt>
                <c:pt idx="35506" formatCode="General">
                  <c:v>-6.0238744221129297</c:v>
                </c:pt>
                <c:pt idx="35507" formatCode="General">
                  <c:v>-6.0221255026259302</c:v>
                </c:pt>
                <c:pt idx="35508" formatCode="General">
                  <c:v>-6.0204169950880901</c:v>
                </c:pt>
                <c:pt idx="35509" formatCode="General">
                  <c:v>-6.0186225376524796</c:v>
                </c:pt>
                <c:pt idx="35510" formatCode="General">
                  <c:v>-6.0168862543501698</c:v>
                </c:pt>
                <c:pt idx="35511" formatCode="General">
                  <c:v>-6.01519455532216</c:v>
                </c:pt>
                <c:pt idx="35512" formatCode="General">
                  <c:v>-6.0135188303389402</c:v>
                </c:pt>
                <c:pt idx="35513" formatCode="General">
                  <c:v>-6.0118890009322099</c:v>
                </c:pt>
                <c:pt idx="35514" formatCode="General">
                  <c:v>-6.0102602444090696</c:v>
                </c:pt>
                <c:pt idx="35515" formatCode="General">
                  <c:v>-6.0017229519286097</c:v>
                </c:pt>
                <c:pt idx="35516" formatCode="General">
                  <c:v>-6.0000083647169999</c:v>
                </c:pt>
                <c:pt idx="35517" formatCode="General">
                  <c:v>-5.9983071289458199</c:v>
                </c:pt>
                <c:pt idx="35518" formatCode="General">
                  <c:v>-5.9966042242445798</c:v>
                </c:pt>
                <c:pt idx="35519" formatCode="General">
                  <c:v>-5.9948818884291502</c:v>
                </c:pt>
                <c:pt idx="35520" formatCode="General">
                  <c:v>-5.9931285581984399</c:v>
                </c:pt>
                <c:pt idx="35521" formatCode="General">
                  <c:v>-5.9912822447218801</c:v>
                </c:pt>
                <c:pt idx="35522" formatCode="General">
                  <c:v>-5.98953010658406</c:v>
                </c:pt>
                <c:pt idx="35523" formatCode="General">
                  <c:v>-5.9875943861403398</c:v>
                </c:pt>
                <c:pt idx="35524" formatCode="General">
                  <c:v>-5.9857684574522896</c:v>
                </c:pt>
                <c:pt idx="35525" formatCode="General">
                  <c:v>-5.9839403829970301</c:v>
                </c:pt>
                <c:pt idx="35526" formatCode="General">
                  <c:v>-5.9822012386717702</c:v>
                </c:pt>
                <c:pt idx="35527" formatCode="General">
                  <c:v>-5.9804970226683496</c:v>
                </c:pt>
                <c:pt idx="35528" formatCode="General">
                  <c:v>-5.9787987671294101</c:v>
                </c:pt>
                <c:pt idx="35529" formatCode="General">
                  <c:v>-5.9771009884276296</c:v>
                </c:pt>
                <c:pt idx="35530" formatCode="General">
                  <c:v>-5.9753658972182198</c:v>
                </c:pt>
                <c:pt idx="35531" formatCode="General">
                  <c:v>-5.9734983644881101</c:v>
                </c:pt>
                <c:pt idx="35532" formatCode="General">
                  <c:v>-5.9717422924437402</c:v>
                </c:pt>
                <c:pt idx="35533" formatCode="General">
                  <c:v>-5.9698975286879401</c:v>
                </c:pt>
                <c:pt idx="35534" formatCode="General">
                  <c:v>-5.9680851898588996</c:v>
                </c:pt>
                <c:pt idx="35535" formatCode="General">
                  <c:v>-5.9663441381850104</c:v>
                </c:pt>
                <c:pt idx="35536" formatCode="General">
                  <c:v>-5.9644707641997199</c:v>
                </c:pt>
                <c:pt idx="35537" formatCode="General">
                  <c:v>-5.9626805982985402</c:v>
                </c:pt>
                <c:pt idx="35538" formatCode="General">
                  <c:v>-5.9607641897597201</c:v>
                </c:pt>
                <c:pt idx="35539" formatCode="General">
                  <c:v>-5.9588340721525999</c:v>
                </c:pt>
                <c:pt idx="35540" formatCode="General">
                  <c:v>-5.9568658075728296</c:v>
                </c:pt>
                <c:pt idx="35541" formatCode="General">
                  <c:v>-5.9548986158766599</c:v>
                </c:pt>
                <c:pt idx="35542" formatCode="General">
                  <c:v>-5.9529563389220099</c:v>
                </c:pt>
                <c:pt idx="35543" formatCode="General">
                  <c:v>-5.9510932169356199</c:v>
                </c:pt>
                <c:pt idx="35544" formatCode="General">
                  <c:v>-5.9492576322951196</c:v>
                </c:pt>
                <c:pt idx="35545" formatCode="General">
                  <c:v>-5.9474631748595099</c:v>
                </c:pt>
                <c:pt idx="35546" formatCode="General">
                  <c:v>-5.9456106624998899</c:v>
                </c:pt>
                <c:pt idx="35547" formatCode="General">
                  <c:v>-5.9437506399550299</c:v>
                </c:pt>
                <c:pt idx="35548" formatCode="General">
                  <c:v>-5.9418702326216604</c:v>
                </c:pt>
                <c:pt idx="35549" formatCode="General">
                  <c:v>-5.9380805693068401</c:v>
                </c:pt>
                <c:pt idx="35550" formatCode="General">
                  <c:v>-5.9361397228636603</c:v>
                </c:pt>
                <c:pt idx="35551" formatCode="General">
                  <c:v>-5.9342879257597803</c:v>
                </c:pt>
                <c:pt idx="35552" formatCode="General">
                  <c:v>-5.9323601923384599</c:v>
                </c:pt>
                <c:pt idx="35553" formatCode="General">
                  <c:v>-5.9304440222182198</c:v>
                </c:pt>
                <c:pt idx="35554" formatCode="General">
                  <c:v>-5.92843510727071</c:v>
                </c:pt>
                <c:pt idx="35555" formatCode="General">
                  <c:v>-5.9263794622816901</c:v>
                </c:pt>
                <c:pt idx="35556" formatCode="General">
                  <c:v>-5.9242916307845004</c:v>
                </c:pt>
                <c:pt idx="35557" formatCode="General">
                  <c:v>-5.92228092769765</c:v>
                </c:pt>
                <c:pt idx="35558" formatCode="General">
                  <c:v>-5.9203589163222201</c:v>
                </c:pt>
                <c:pt idx="35559" formatCode="General">
                  <c:v>-5.9183731279768796</c:v>
                </c:pt>
                <c:pt idx="35560" formatCode="General">
                  <c:v>-5.9165505371489404</c:v>
                </c:pt>
                <c:pt idx="35561" formatCode="General">
                  <c:v>-5.91467954734944</c:v>
                </c:pt>
                <c:pt idx="35562" formatCode="General">
                  <c:v>-5.9127587280669101</c:v>
                </c:pt>
                <c:pt idx="35563" formatCode="General">
                  <c:v>-5.9108392200865598</c:v>
                </c:pt>
                <c:pt idx="35564" formatCode="General">
                  <c:v>-5.9088154039778598</c:v>
                </c:pt>
                <c:pt idx="35565" formatCode="General">
                  <c:v>-5.9067731104292802</c:v>
                </c:pt>
                <c:pt idx="35566" formatCode="General">
                  <c:v>-5.9048329792418404</c:v>
                </c:pt>
                <c:pt idx="35567" formatCode="General">
                  <c:v>-5.9028899870314504</c:v>
                </c:pt>
                <c:pt idx="35568" formatCode="General">
                  <c:v>-5.90091480831288</c:v>
                </c:pt>
                <c:pt idx="35569" formatCode="General">
                  <c:v>-5.8988460503020201</c:v>
                </c:pt>
                <c:pt idx="35570" formatCode="General">
                  <c:v>-5.8967390261092101</c:v>
                </c:pt>
                <c:pt idx="35571" formatCode="General">
                  <c:v>-5.8946149549879898</c:v>
                </c:pt>
                <c:pt idx="35572" formatCode="General">
                  <c:v>-5.8924515448012196</c:v>
                </c:pt>
                <c:pt idx="35573" formatCode="General">
                  <c:v>-5.8902399740614797</c:v>
                </c:pt>
                <c:pt idx="35574" formatCode="General">
                  <c:v>-5.8881802759566204</c:v>
                </c:pt>
                <c:pt idx="35575" formatCode="General">
                  <c:v>-5.8862145147719298</c:v>
                </c:pt>
                <c:pt idx="35576" formatCode="General">
                  <c:v>-5.8842158518233196</c:v>
                </c:pt>
                <c:pt idx="35577" formatCode="General">
                  <c:v>-5.8823355636992396</c:v>
                </c:pt>
                <c:pt idx="35578" formatCode="General">
                  <c:v>-5.8802888594069396</c:v>
                </c:pt>
                <c:pt idx="35579" formatCode="General">
                  <c:v>-5.87826397041463</c:v>
                </c:pt>
                <c:pt idx="35580" formatCode="General">
                  <c:v>-5.8762216768660398</c:v>
                </c:pt>
                <c:pt idx="35581" formatCode="General">
                  <c:v>-5.8742205105223597</c:v>
                </c:pt>
                <c:pt idx="35582" formatCode="General">
                  <c:v>-5.8721915684142001</c:v>
                </c:pt>
                <c:pt idx="35583" formatCode="General">
                  <c:v>-5.8701869450011097</c:v>
                </c:pt>
                <c:pt idx="35584" formatCode="General">
                  <c:v>-5.8681349955000801</c:v>
                </c:pt>
                <c:pt idx="35585" formatCode="General">
                  <c:v>-5.8660776815810101</c:v>
                </c:pt>
                <c:pt idx="35586" formatCode="General">
                  <c:v>-5.86398102859639</c:v>
                </c:pt>
                <c:pt idx="35587" formatCode="General">
                  <c:v>-5.8618413410582404</c:v>
                </c:pt>
                <c:pt idx="35588" formatCode="General">
                  <c:v>-5.8596987924971504</c:v>
                </c:pt>
                <c:pt idx="35589" formatCode="General">
                  <c:v>-5.8576249084868302</c:v>
                </c:pt>
                <c:pt idx="35590" formatCode="General">
                  <c:v>-5.8555745087065603</c:v>
                </c:pt>
                <c:pt idx="35591" formatCode="General">
                  <c:v>-5.8535169563689102</c:v>
                </c:pt>
                <c:pt idx="35592" formatCode="General">
                  <c:v>-5.8516334495940097</c:v>
                </c:pt>
                <c:pt idx="35593" formatCode="General">
                  <c:v>-5.84954490284108</c:v>
                </c:pt>
                <c:pt idx="35594" formatCode="General">
                  <c:v>-5.8475843868651296</c:v>
                </c:pt>
                <c:pt idx="35595" formatCode="General">
                  <c:v>-5.8455673656859304</c:v>
                </c:pt>
                <c:pt idx="35596" formatCode="General">
                  <c:v>-5.8435543976225697</c:v>
                </c:pt>
                <c:pt idx="35597" formatCode="General">
                  <c:v>-5.8415385685362704</c:v>
                </c:pt>
                <c:pt idx="35598" formatCode="General">
                  <c:v>-5.83953442196034</c:v>
                </c:pt>
                <c:pt idx="35599" formatCode="General">
                  <c:v>-5.8374613724150599</c:v>
                </c:pt>
                <c:pt idx="35600" formatCode="General">
                  <c:v>-5.8353854618468199</c:v>
                </c:pt>
                <c:pt idx="35601" formatCode="General">
                  <c:v>-5.8332742653288703</c:v>
                </c:pt>
                <c:pt idx="35602" formatCode="General">
                  <c:v>-5.8311361275114901</c:v>
                </c:pt>
                <c:pt idx="35603" formatCode="General">
                  <c:v>-5.8290144405760698</c:v>
                </c:pt>
                <c:pt idx="35604" formatCode="General">
                  <c:v>-5.8268820248045801</c:v>
                </c:pt>
                <c:pt idx="35605" formatCode="General">
                  <c:v>-5.8248557053008003</c:v>
                </c:pt>
                <c:pt idx="35606" formatCode="General">
                  <c:v>-5.8228374920287003</c:v>
                </c:pt>
                <c:pt idx="35607" formatCode="General">
                  <c:v>-5.82087888340138</c:v>
                </c:pt>
                <c:pt idx="35608" formatCode="General">
                  <c:v>-5.8188168011107297</c:v>
                </c:pt>
                <c:pt idx="35609" formatCode="General">
                  <c:v>-5.81691231350087</c:v>
                </c:pt>
                <c:pt idx="35610" formatCode="General">
                  <c:v>-5.8148607216277002</c:v>
                </c:pt>
                <c:pt idx="35611" formatCode="General">
                  <c:v>-5.8127671680846102</c:v>
                </c:pt>
                <c:pt idx="35612" formatCode="General">
                  <c:v>-5.8107565842070503</c:v>
                </c:pt>
                <c:pt idx="35613" formatCode="General">
                  <c:v>-5.8087755642332901</c:v>
                </c:pt>
                <c:pt idx="35614" formatCode="General">
                  <c:v>-5.8046413860716699</c:v>
                </c:pt>
                <c:pt idx="35615" formatCode="General">
                  <c:v>-5.8025583229460604</c:v>
                </c:pt>
                <c:pt idx="35616" formatCode="General">
                  <c:v>-5.8004089794554599</c:v>
                </c:pt>
                <c:pt idx="35617" formatCode="General">
                  <c:v>-5.7982012234129803</c:v>
                </c:pt>
                <c:pt idx="35618" formatCode="General">
                  <c:v>-5.7961868248381503</c:v>
                </c:pt>
                <c:pt idx="35619" formatCode="General">
                  <c:v>-5.7941645584502099</c:v>
                </c:pt>
                <c:pt idx="35620" formatCode="General">
                  <c:v>-5.7921208343901496</c:v>
                </c:pt>
                <c:pt idx="35621" formatCode="General">
                  <c:v>-5.7901939354338499</c:v>
                </c:pt>
                <c:pt idx="35622" formatCode="General">
                  <c:v>-5.7882536850371302</c:v>
                </c:pt>
                <c:pt idx="35623" formatCode="General">
                  <c:v>-5.7862185440459104</c:v>
                </c:pt>
                <c:pt idx="35624" formatCode="General">
                  <c:v>-5.7841850719847603</c:v>
                </c:pt>
                <c:pt idx="35625" formatCode="General">
                  <c:v>-5.7822016678252099</c:v>
                </c:pt>
                <c:pt idx="35626" formatCode="General">
                  <c:v>-5.78012623409413</c:v>
                </c:pt>
                <c:pt idx="35627" formatCode="General">
                  <c:v>-5.7781654796995996</c:v>
                </c:pt>
                <c:pt idx="35628" formatCode="General">
                  <c:v>-5.7761398754515501</c:v>
                </c:pt>
                <c:pt idx="35629" formatCode="General">
                  <c:v>-5.7740692100920601</c:v>
                </c:pt>
                <c:pt idx="35630" formatCode="General">
                  <c:v>-5.7720040283598797</c:v>
                </c:pt>
                <c:pt idx="35631" formatCode="General">
                  <c:v>-5.7677198849120002</c:v>
                </c:pt>
                <c:pt idx="35632" formatCode="General">
                  <c:v>-5.7654911480345596</c:v>
                </c:pt>
                <c:pt idx="35633" formatCode="General">
                  <c:v>-5.76340617756032</c:v>
                </c:pt>
                <c:pt idx="35634" formatCode="General">
                  <c:v>-5.7614144287505002</c:v>
                </c:pt>
                <c:pt idx="35635" formatCode="General">
                  <c:v>-5.75940003017568</c:v>
                </c:pt>
                <c:pt idx="35636" formatCode="General">
                  <c:v>-5.7574483356871502</c:v>
                </c:pt>
                <c:pt idx="35637" formatCode="General">
                  <c:v>-5.75542869190358</c:v>
                </c:pt>
                <c:pt idx="35638" formatCode="General">
                  <c:v>-5.7534057102598997</c:v>
                </c:pt>
                <c:pt idx="35639" formatCode="General">
                  <c:v>-5.7513669929900102</c:v>
                </c:pt>
                <c:pt idx="35640" formatCode="General">
                  <c:v>-5.7492963276305096</c:v>
                </c:pt>
                <c:pt idx="35641" formatCode="General">
                  <c:v>-5.7473284206786097</c:v>
                </c:pt>
                <c:pt idx="35642" formatCode="General">
                  <c:v>-5.7453113994994096</c:v>
                </c:pt>
                <c:pt idx="35643" formatCode="General">
                  <c:v>-5.74322094539784</c:v>
                </c:pt>
                <c:pt idx="35644" formatCode="General">
                  <c:v>-5.7412673435606898</c:v>
                </c:pt>
                <c:pt idx="35645" formatCode="General">
                  <c:v>-5.7391034565367596</c:v>
                </c:pt>
                <c:pt idx="35646" formatCode="General">
                  <c:v>-5.7369305096068297</c:v>
                </c:pt>
                <c:pt idx="35647" formatCode="General">
                  <c:v>-5.7347403965392001</c:v>
                </c:pt>
                <c:pt idx="35648" formatCode="General">
                  <c:v>-5.7326263389983101</c:v>
                </c:pt>
                <c:pt idx="35649" formatCode="General">
                  <c:v>-5.7305368385710604</c:v>
                </c:pt>
                <c:pt idx="35650" formatCode="General">
                  <c:v>-5.7285984955229701</c:v>
                </c:pt>
                <c:pt idx="35651" formatCode="General">
                  <c:v>-5.72672404865407</c:v>
                </c:pt>
                <c:pt idx="35652" formatCode="General">
                  <c:v>-5.7226678333678098</c:v>
                </c:pt>
                <c:pt idx="35653" formatCode="General">
                  <c:v>-5.7206586800017298</c:v>
                </c:pt>
                <c:pt idx="35654" formatCode="General">
                  <c:v>-5.7186130485930304</c:v>
                </c:pt>
                <c:pt idx="35655" formatCode="General">
                  <c:v>-5.7166687450804599</c:v>
                </c:pt>
                <c:pt idx="35656" formatCode="General">
                  <c:v>-5.7146636448302202</c:v>
                </c:pt>
                <c:pt idx="35657" formatCode="General">
                  <c:v>-5.7126571140684996</c:v>
                </c:pt>
                <c:pt idx="35658" formatCode="General">
                  <c:v>-5.71058835605763</c:v>
                </c:pt>
                <c:pt idx="35659" formatCode="General">
                  <c:v>-5.7085067234434996</c:v>
                </c:pt>
                <c:pt idx="35660" formatCode="General">
                  <c:v>-5.7063545189299498</c:v>
                </c:pt>
                <c:pt idx="35661" formatCode="General">
                  <c:v>-5.7041040859618102</c:v>
                </c:pt>
                <c:pt idx="35662" formatCode="General">
                  <c:v>-5.7020467720427401</c:v>
                </c:pt>
                <c:pt idx="35663" formatCode="General">
                  <c:v>-5.6998428306975297</c:v>
                </c:pt>
                <c:pt idx="35664" formatCode="General">
                  <c:v>-5.6978758774199401</c:v>
                </c:pt>
                <c:pt idx="35665" formatCode="General">
                  <c:v>-5.6959110699095596</c:v>
                </c:pt>
                <c:pt idx="35666" formatCode="General">
                  <c:v>-5.6939174137511097</c:v>
                </c:pt>
                <c:pt idx="35667" formatCode="General">
                  <c:v>-5.6918946705260201</c:v>
                </c:pt>
                <c:pt idx="35668" formatCode="General">
                  <c:v>-5.68993844608449</c:v>
                </c:pt>
                <c:pt idx="35669" formatCode="General">
                  <c:v>-5.6878539524473997</c:v>
                </c:pt>
                <c:pt idx="35670" formatCode="General">
                  <c:v>-5.6858149967589302</c:v>
                </c:pt>
                <c:pt idx="35671" formatCode="General">
                  <c:v>-5.6838280163206996</c:v>
                </c:pt>
                <c:pt idx="35672" formatCode="General">
                  <c:v>-5.68184103588246</c:v>
                </c:pt>
                <c:pt idx="35673" formatCode="General">
                  <c:v>-5.6798137627043603</c:v>
                </c:pt>
                <c:pt idx="35674" formatCode="General">
                  <c:v>-5.6777123413481601</c:v>
                </c:pt>
                <c:pt idx="35675" formatCode="General">
                  <c:v>-5.6755694351591996</c:v>
                </c:pt>
                <c:pt idx="35676" formatCode="General">
                  <c:v>-5.6733948192992099</c:v>
                </c:pt>
                <c:pt idx="35677" formatCode="General">
                  <c:v>-5.6712712250151496</c:v>
                </c:pt>
                <c:pt idx="35678" formatCode="General">
                  <c:v>-5.66916837314748</c:v>
                </c:pt>
                <c:pt idx="35679" formatCode="General">
                  <c:v>-5.6671349010863201</c:v>
                </c:pt>
                <c:pt idx="35680" formatCode="General">
                  <c:v>-5.6651851139464302</c:v>
                </c:pt>
                <c:pt idx="35681" formatCode="General">
                  <c:v>-5.6632076702513601</c:v>
                </c:pt>
                <c:pt idx="35682" formatCode="General">
                  <c:v>-5.6612478695311399</c:v>
                </c:pt>
                <c:pt idx="35683" formatCode="General">
                  <c:v>-5.6591907940306596</c:v>
                </c:pt>
                <c:pt idx="35684" formatCode="General">
                  <c:v>-5.6571597061552898</c:v>
                </c:pt>
                <c:pt idx="35685" formatCode="General">
                  <c:v>-5.6491116485991402</c:v>
                </c:pt>
                <c:pt idx="35686" formatCode="General">
                  <c:v>-5.6449090443053098</c:v>
                </c:pt>
                <c:pt idx="35687" formatCode="General">
                  <c:v>-5.6427370510496999</c:v>
                </c:pt>
                <c:pt idx="35688" formatCode="General">
                  <c:v>-5.6405710182585604</c:v>
                </c:pt>
                <c:pt idx="35689" formatCode="General">
                  <c:v>-5.6385170421995996</c:v>
                </c:pt>
                <c:pt idx="35690" formatCode="General">
                  <c:v>-5.6364578209319003</c:v>
                </c:pt>
                <c:pt idx="35691" formatCode="General">
                  <c:v>-5.6344682178893004</c:v>
                </c:pt>
                <c:pt idx="35692" formatCode="General">
                  <c:v>-5.6324590645232098</c:v>
                </c:pt>
                <c:pt idx="35693" formatCode="General">
                  <c:v>-5.6304744682707701</c:v>
                </c:pt>
                <c:pt idx="35694" formatCode="General">
                  <c:v>-5.6284948788084899</c:v>
                </c:pt>
                <c:pt idx="35695" formatCode="General">
                  <c:v>-5.6244429550566597</c:v>
                </c:pt>
                <c:pt idx="35696" formatCode="General">
                  <c:v>-5.62247624019765</c:v>
                </c:pt>
                <c:pt idx="35697" formatCode="General">
                  <c:v>-5.6204837761321</c:v>
                </c:pt>
                <c:pt idx="35698" formatCode="General">
                  <c:v>-5.6184231243529199</c:v>
                </c:pt>
                <c:pt idx="35699" formatCode="General">
                  <c:v>-5.6164545021452801</c:v>
                </c:pt>
                <c:pt idx="35700" formatCode="General">
                  <c:v>-5.6142989597716202</c:v>
                </c:pt>
                <c:pt idx="35701" formatCode="General">
                  <c:v>-5.6099542580046498</c:v>
                </c:pt>
                <c:pt idx="35702" formatCode="General">
                  <c:v>-5.6037537060179599</c:v>
                </c:pt>
                <c:pt idx="35703" formatCode="General">
                  <c:v>-5.6017836532988401</c:v>
                </c:pt>
                <c:pt idx="35704" formatCode="General">
                  <c:v>-5.5998412571348997</c:v>
                </c:pt>
                <c:pt idx="35705" formatCode="General">
                  <c:v>-5.5978151760496999</c:v>
                </c:pt>
                <c:pt idx="35706" formatCode="General">
                  <c:v>-5.5957414112486701</c:v>
                </c:pt>
                <c:pt idx="35707" formatCode="General">
                  <c:v>-5.5937227211394198</c:v>
                </c:pt>
                <c:pt idx="35708" formatCode="General">
                  <c:v>-5.5916983089842702</c:v>
                </c:pt>
                <c:pt idx="35709" formatCode="General">
                  <c:v>-5.5897039375700803</c:v>
                </c:pt>
                <c:pt idx="35710" formatCode="General">
                  <c:v>-5.5877090893187402</c:v>
                </c:pt>
                <c:pt idx="35711" formatCode="General">
                  <c:v>-5.5856744251646901</c:v>
                </c:pt>
                <c:pt idx="35712" formatCode="General">
                  <c:v>-5.5836180649199401</c:v>
                </c:pt>
                <c:pt idx="35713" formatCode="General">
                  <c:v>-5.5814641914763303</c:v>
                </c:pt>
                <c:pt idx="35714" formatCode="General">
                  <c:v>-5.5793177090086798</c:v>
                </c:pt>
                <c:pt idx="35715" formatCode="General">
                  <c:v>-5.5771597824492396</c:v>
                </c:pt>
                <c:pt idx="35716" formatCode="General">
                  <c:v>-5.5751048527159597</c:v>
                </c:pt>
                <c:pt idx="35717" formatCode="General">
                  <c:v>-5.57301702121877</c:v>
                </c:pt>
                <c:pt idx="35718" formatCode="General">
                  <c:v>-5.5710386238493799</c:v>
                </c:pt>
                <c:pt idx="35719" formatCode="General">
                  <c:v>-5.5690695248045801</c:v>
                </c:pt>
                <c:pt idx="35720" formatCode="General">
                  <c:v>-5.5671695671477197</c:v>
                </c:pt>
                <c:pt idx="35721" formatCode="General">
                  <c:v>-5.5651139221587096</c:v>
                </c:pt>
                <c:pt idx="35722" formatCode="General">
                  <c:v>-5.5629819832243799</c:v>
                </c:pt>
                <c:pt idx="35723" formatCode="General">
                  <c:v>-5.5609826050200404</c:v>
                </c:pt>
                <c:pt idx="35724" formatCode="General">
                  <c:v>-5.5589457950987704</c:v>
                </c:pt>
                <c:pt idx="35725" formatCode="General">
                  <c:v>-5.55696477512502</c:v>
                </c:pt>
                <c:pt idx="35726" formatCode="General">
                  <c:v>-5.5549468002714999</c:v>
                </c:pt>
                <c:pt idx="35727" formatCode="General">
                  <c:v>-5.5528773270049001</c:v>
                </c:pt>
                <c:pt idx="35728" formatCode="General">
                  <c:v>-5.5507527790465296</c:v>
                </c:pt>
                <c:pt idx="35729" formatCode="General">
                  <c:v>-5.5485211811461301</c:v>
                </c:pt>
                <c:pt idx="35730" formatCode="General">
                  <c:v>-5.5463847122588099</c:v>
                </c:pt>
                <c:pt idx="35731" formatCode="General">
                  <c:v>-5.5421644649901296</c:v>
                </c:pt>
                <c:pt idx="35732" formatCode="General">
                  <c:v>-5.5402475796141504</c:v>
                </c:pt>
                <c:pt idx="35733" formatCode="General">
                  <c:v>-5.5382744274535103</c:v>
                </c:pt>
                <c:pt idx="35734" formatCode="General">
                  <c:v>-5.5362955532469602</c:v>
                </c:pt>
                <c:pt idx="35735" formatCode="General">
                  <c:v>-5.5343302688994296</c:v>
                </c:pt>
                <c:pt idx="35736" formatCode="General">
                  <c:v>-5.53226604084157</c:v>
                </c:pt>
                <c:pt idx="35737" formatCode="General">
                  <c:v>-5.5302499733366899</c:v>
                </c:pt>
                <c:pt idx="35738" formatCode="General">
                  <c:v>-5.5282601318755002</c:v>
                </c:pt>
                <c:pt idx="35739" formatCode="General">
                  <c:v>-5.5262550316252597</c:v>
                </c:pt>
                <c:pt idx="35740" formatCode="General">
                  <c:v>-5.5242213211455198</c:v>
                </c:pt>
                <c:pt idx="35741" formatCode="General">
                  <c:v>-5.5222703419127397</c:v>
                </c:pt>
                <c:pt idx="35742" formatCode="General">
                  <c:v>-5.5201522312559996</c:v>
                </c:pt>
                <c:pt idx="35743" formatCode="General">
                  <c:v>-5.51798357586049</c:v>
                </c:pt>
                <c:pt idx="35744" formatCode="General">
                  <c:v>-5.5157703361906902</c:v>
                </c:pt>
                <c:pt idx="35745" formatCode="General">
                  <c:v>-5.5136200390257697</c:v>
                </c:pt>
                <c:pt idx="35746" formatCode="General">
                  <c:v>-5.5115307770171098</c:v>
                </c:pt>
                <c:pt idx="35747" formatCode="General">
                  <c:v>-5.5094896755614204</c:v>
                </c:pt>
                <c:pt idx="35748" formatCode="General">
                  <c:v>-5.5075615845122199</c:v>
                </c:pt>
                <c:pt idx="35749" formatCode="General">
                  <c:v>-5.50555481533193</c:v>
                </c:pt>
                <c:pt idx="35750" formatCode="General">
                  <c:v>-5.5035892925658096</c:v>
                </c:pt>
                <c:pt idx="35751" formatCode="General">
                  <c:v>-5.50150527576589</c:v>
                </c:pt>
                <c:pt idx="35752" formatCode="General">
                  <c:v>-5.4995323620238201</c:v>
                </c:pt>
                <c:pt idx="35753" formatCode="General">
                  <c:v>-5.4975284538664697</c:v>
                </c:pt>
                <c:pt idx="35754" formatCode="General">
                  <c:v>-5.4954906902708904</c:v>
                </c:pt>
                <c:pt idx="35755" formatCode="General">
                  <c:v>-5.4935203991331996</c:v>
                </c:pt>
                <c:pt idx="35756" formatCode="General">
                  <c:v>-5.4914874039091996</c:v>
                </c:pt>
                <c:pt idx="35757" formatCode="General">
                  <c:v>-5.4894381962218199</c:v>
                </c:pt>
                <c:pt idx="35758" formatCode="General">
                  <c:v>-5.4873024425902299</c:v>
                </c:pt>
                <c:pt idx="35759" formatCode="General">
                  <c:v>-5.4851051769652299</c:v>
                </c:pt>
                <c:pt idx="35760" formatCode="General">
                  <c:v>-5.4829195938505997</c:v>
                </c:pt>
                <c:pt idx="35761" formatCode="General">
                  <c:v>-5.4808656177916397</c:v>
                </c:pt>
                <c:pt idx="35762" formatCode="General">
                  <c:v>-5.4788221321501602</c:v>
                </c:pt>
                <c:pt idx="35763" formatCode="General">
                  <c:v>-5.4768308601775102</c:v>
                </c:pt>
                <c:pt idx="35764" formatCode="General">
                  <c:v>-5.4748512707152299</c:v>
                </c:pt>
                <c:pt idx="35765" formatCode="General">
                  <c:v>-5.4729458294310502</c:v>
                </c:pt>
                <c:pt idx="35766" formatCode="General">
                  <c:v>-5.4708310566344203</c:v>
                </c:pt>
                <c:pt idx="35767" formatCode="General">
                  <c:v>-5.46888961414479</c:v>
                </c:pt>
                <c:pt idx="35768" formatCode="General">
                  <c:v>-5.4668520889677898</c:v>
                </c:pt>
                <c:pt idx="35769" formatCode="General">
                  <c:v>-5.4647983513274099</c:v>
                </c:pt>
                <c:pt idx="35770" formatCode="General">
                  <c:v>-5.4607993565001403</c:v>
                </c:pt>
                <c:pt idx="35771" formatCode="General">
                  <c:v>-5.4587837658324103</c:v>
                </c:pt>
                <c:pt idx="35772" formatCode="General">
                  <c:v>-5.4565943680205198</c:v>
                </c:pt>
                <c:pt idx="35773" formatCode="General">
                  <c:v>-5.4544550381102503</c:v>
                </c:pt>
                <c:pt idx="35774" formatCode="General">
                  <c:v>-5.45216550449513</c:v>
                </c:pt>
                <c:pt idx="35775" formatCode="General">
                  <c:v>-5.4500962696471102</c:v>
                </c:pt>
                <c:pt idx="35776" formatCode="General">
                  <c:v>-5.4440647564329998</c:v>
                </c:pt>
                <c:pt idx="35777" formatCode="General">
                  <c:v>-5.4421512089171298</c:v>
                </c:pt>
                <c:pt idx="35778" formatCode="General">
                  <c:v>-5.4401103458800204</c:v>
                </c:pt>
                <c:pt idx="35779" formatCode="General">
                  <c:v>-5.4380871258177699</c:v>
                </c:pt>
                <c:pt idx="35780" formatCode="General">
                  <c:v>-5.4360276661314897</c:v>
                </c:pt>
                <c:pt idx="35781" formatCode="General">
                  <c:v>-5.4340664348998002</c:v>
                </c:pt>
                <c:pt idx="35782" formatCode="General">
                  <c:v>-5.4320713482298704</c:v>
                </c:pt>
                <c:pt idx="35783" formatCode="General">
                  <c:v>-5.4300381145873002</c:v>
                </c:pt>
                <c:pt idx="35784" formatCode="General">
                  <c:v>-5.4280454121031703</c:v>
                </c:pt>
                <c:pt idx="35785" formatCode="General">
                  <c:v>-5.4259528122343896</c:v>
                </c:pt>
                <c:pt idx="35786" formatCode="General">
                  <c:v>-5.4237669907011901</c:v>
                </c:pt>
                <c:pt idx="35787" formatCode="General">
                  <c:v>-5.42160906414174</c:v>
                </c:pt>
                <c:pt idx="35788" formatCode="General">
                  <c:v>-5.4195009670653196</c:v>
                </c:pt>
                <c:pt idx="35789" formatCode="General">
                  <c:v>-5.4173644981779896</c:v>
                </c:pt>
                <c:pt idx="35790" formatCode="General">
                  <c:v>-5.4153479538359504</c:v>
                </c:pt>
                <c:pt idx="35791" formatCode="General">
                  <c:v>-5.4133442840971799</c:v>
                </c:pt>
                <c:pt idx="35792" formatCode="General">
                  <c:v>-5.4113537273802699</c:v>
                </c:pt>
                <c:pt idx="35793" formatCode="General">
                  <c:v>-5.4093953571715296</c:v>
                </c:pt>
                <c:pt idx="35794" formatCode="General">
                  <c:v>-5.4074126682677202</c:v>
                </c:pt>
                <c:pt idx="35795" formatCode="General">
                  <c:v>-5.4053722820677699</c:v>
                </c:pt>
                <c:pt idx="35796" formatCode="General">
                  <c:v>-5.4033266506590696</c:v>
                </c:pt>
                <c:pt idx="35797" formatCode="General">
                  <c:v>-5.4013015232481898</c:v>
                </c:pt>
                <c:pt idx="35798" formatCode="General">
                  <c:v>-5.3992985687651496</c:v>
                </c:pt>
                <c:pt idx="35799" formatCode="General">
                  <c:v>-5.3972832165160103</c:v>
                </c:pt>
                <c:pt idx="35800" formatCode="General">
                  <c:v>-5.3908978901305096</c:v>
                </c:pt>
                <c:pt idx="35801" formatCode="General">
                  <c:v>-5.3887809715666704</c:v>
                </c:pt>
                <c:pt idx="35802" formatCode="General">
                  <c:v>-5.3866502247252397</c:v>
                </c:pt>
                <c:pt idx="35803" formatCode="General">
                  <c:v>-5.3846255741515101</c:v>
                </c:pt>
                <c:pt idx="35804" formatCode="General">
                  <c:v>-5.3826583824553396</c:v>
                </c:pt>
                <c:pt idx="35805" formatCode="General">
                  <c:v>-5.3806902370848597</c:v>
                </c:pt>
                <c:pt idx="35806" formatCode="General">
                  <c:v>-5.3787664375700803</c:v>
                </c:pt>
                <c:pt idx="35807" formatCode="General">
                  <c:v>-5.3767479858794101</c:v>
                </c:pt>
                <c:pt idx="35808" formatCode="General">
                  <c:v>-5.3746386967101003</c:v>
                </c:pt>
                <c:pt idx="35809" formatCode="General">
                  <c:v>-5.3725952110686199</c:v>
                </c:pt>
                <c:pt idx="35810" formatCode="General">
                  <c:v>-5.3706492386259903</c:v>
                </c:pt>
                <c:pt idx="35811" formatCode="General">
                  <c:v>-5.3686021767058296</c:v>
                </c:pt>
                <c:pt idx="35812" formatCode="General">
                  <c:v>-5.3666483364500897</c:v>
                </c:pt>
                <c:pt idx="35813" formatCode="General">
                  <c:v>-5.36462058643483</c:v>
                </c:pt>
                <c:pt idx="35814" formatCode="General">
                  <c:v>-5.3624931774535103</c:v>
                </c:pt>
                <c:pt idx="35815" formatCode="General">
                  <c:v>-5.3559521637358598</c:v>
                </c:pt>
                <c:pt idx="35816" formatCode="General">
                  <c:v>-5.3538795910277299</c:v>
                </c:pt>
                <c:pt idx="35817" formatCode="General">
                  <c:v>-5.35186829189443</c:v>
                </c:pt>
                <c:pt idx="35818" formatCode="General">
                  <c:v>-5.34991135219716</c:v>
                </c:pt>
                <c:pt idx="35819" formatCode="General">
                  <c:v>-5.3479565582671098</c:v>
                </c:pt>
                <c:pt idx="35820" formatCode="General">
                  <c:v>-5.3459681473174001</c:v>
                </c:pt>
                <c:pt idx="35821" formatCode="General">
                  <c:v>-5.3438841305174698</c:v>
                </c:pt>
                <c:pt idx="35822" formatCode="General">
                  <c:v>-5.3418561420836301</c:v>
                </c:pt>
                <c:pt idx="35823" formatCode="General">
                  <c:v>-5.3398217163481601</c:v>
                </c:pt>
                <c:pt idx="35824" formatCode="General">
                  <c:v>-5.3378774128355904</c:v>
                </c:pt>
                <c:pt idx="35825" formatCode="General">
                  <c:v>-5.3358203373351003</c:v>
                </c:pt>
                <c:pt idx="35826" formatCode="General">
                  <c:v>-5.3338221512236501</c:v>
                </c:pt>
                <c:pt idx="35827" formatCode="General">
                  <c:v>-5.3295916519560702</c:v>
                </c:pt>
                <c:pt idx="35828" formatCode="General">
                  <c:v>-5.3274184666075604</c:v>
                </c:pt>
                <c:pt idx="35829" formatCode="General">
                  <c:v>-5.3252819977202304</c:v>
                </c:pt>
                <c:pt idx="35830" formatCode="General">
                  <c:v>-5.32315554241322</c:v>
                </c:pt>
                <c:pt idx="35831" formatCode="General">
                  <c:v>-5.3211609325804599</c:v>
                </c:pt>
                <c:pt idx="35832" formatCode="General">
                  <c:v>-5.3192135296263601</c:v>
                </c:pt>
                <c:pt idx="35833" formatCode="General">
                  <c:v>-5.3172716102995796</c:v>
                </c:pt>
                <c:pt idx="35834" formatCode="General">
                  <c:v>-5.3152743778624396</c:v>
                </c:pt>
                <c:pt idx="35835" formatCode="General">
                  <c:v>-5.3132251701750697</c:v>
                </c:pt>
                <c:pt idx="35836" formatCode="General">
                  <c:v>-5.3112424812712602</c:v>
                </c:pt>
                <c:pt idx="35837" formatCode="General">
                  <c:v>-5.3091453514494802</c:v>
                </c:pt>
                <c:pt idx="35838" formatCode="General">
                  <c:v>-5.3071423969664497</c:v>
                </c:pt>
                <c:pt idx="35839" formatCode="General">
                  <c:v>-5.3052083454527796</c:v>
                </c:pt>
                <c:pt idx="35840" formatCode="General">
                  <c:v>-5.3031903705992596</c:v>
                </c:pt>
                <c:pt idx="35841" formatCode="General">
                  <c:v>-5.3010288677611204</c:v>
                </c:pt>
                <c:pt idx="35842" formatCode="General">
                  <c:v>-5.2989207706847097</c:v>
                </c:pt>
                <c:pt idx="35843" formatCode="General">
                  <c:v>-5.2967418632902996</c:v>
                </c:pt>
                <c:pt idx="35844" formatCode="General">
                  <c:v>-5.2945400677123002</c:v>
                </c:pt>
                <c:pt idx="35845" formatCode="General">
                  <c:v>-5.2925087414183496</c:v>
                </c:pt>
                <c:pt idx="35846" formatCode="General">
                  <c:v>-5.2904592953123899</c:v>
                </c:pt>
                <c:pt idx="35847" formatCode="General">
                  <c:v>-5.2884751758971102</c:v>
                </c:pt>
                <c:pt idx="35848" formatCode="General">
                  <c:v>-5.2864707909025999</c:v>
                </c:pt>
                <c:pt idx="35849" formatCode="General">
                  <c:v>-5.2845334015288197</c:v>
                </c:pt>
                <c:pt idx="35850" formatCode="General">
                  <c:v>-5.2825097046294101</c:v>
                </c:pt>
                <c:pt idx="35851" formatCode="General">
                  <c:v>-5.2805379829802401</c:v>
                </c:pt>
                <c:pt idx="35852" formatCode="General">
                  <c:v>-5.2785169086851997</c:v>
                </c:pt>
                <c:pt idx="35853" formatCode="General">
                  <c:v>-5.27646865467214</c:v>
                </c:pt>
                <c:pt idx="35854" formatCode="General">
                  <c:v>-5.2744862041869096</c:v>
                </c:pt>
                <c:pt idx="35855" formatCode="General">
                  <c:v>-5.2724272213377796</c:v>
                </c:pt>
                <c:pt idx="35856" formatCode="General">
                  <c:v>-5.2703274689116402</c:v>
                </c:pt>
                <c:pt idx="35857" formatCode="General">
                  <c:v>-5.2682975731291704</c:v>
                </c:pt>
                <c:pt idx="35858" formatCode="General">
                  <c:v>-5.2660411796965496</c:v>
                </c:pt>
                <c:pt idx="35859" formatCode="General">
                  <c:v>-5.2638572655119802</c:v>
                </c:pt>
                <c:pt idx="35860" formatCode="General">
                  <c:v>-5.26171936611318</c:v>
                </c:pt>
                <c:pt idx="35861" formatCode="General">
                  <c:v>-5.25961842159413</c:v>
                </c:pt>
                <c:pt idx="35862" formatCode="General">
                  <c:v>-5.2576595745482297</c:v>
                </c:pt>
                <c:pt idx="35863" formatCode="General">
                  <c:v>-5.2557288608946697</c:v>
                </c:pt>
                <c:pt idx="35864" formatCode="General">
                  <c:v>-5.25374211887502</c:v>
                </c:pt>
                <c:pt idx="35865" formatCode="General">
                  <c:v>-5.2517584762968896</c:v>
                </c:pt>
                <c:pt idx="35866" formatCode="General">
                  <c:v>-5.24975170711659</c:v>
                </c:pt>
                <c:pt idx="35867" formatCode="General">
                  <c:v>-5.2476850948729403</c:v>
                </c:pt>
                <c:pt idx="35868" formatCode="General">
                  <c:v>-5.2457045517363401</c:v>
                </c:pt>
                <c:pt idx="35869" formatCode="General">
                  <c:v>-5.2437583408751403</c:v>
                </c:pt>
                <c:pt idx="35870" formatCode="General">
                  <c:v>-5.2417098484434996</c:v>
                </c:pt>
                <c:pt idx="35871" formatCode="General">
                  <c:v>-5.2396661243834401</c:v>
                </c:pt>
                <c:pt idx="35872" formatCode="General">
                  <c:v>-5.2375809154906197</c:v>
                </c:pt>
                <c:pt idx="35873" formatCode="General">
                  <c:v>-5.2354353866972803</c:v>
                </c:pt>
                <c:pt idx="35874" formatCode="General">
                  <c:v>-5.2332567177214502</c:v>
                </c:pt>
                <c:pt idx="35875" formatCode="General">
                  <c:v>-5.2310730419554599</c:v>
                </c:pt>
                <c:pt idx="35876" formatCode="General">
                  <c:v>-5.2289835415282102</c:v>
                </c:pt>
                <c:pt idx="35877" formatCode="General">
                  <c:v>-5.2270211182036297</c:v>
                </c:pt>
                <c:pt idx="35878" formatCode="General">
                  <c:v>-5.2250501118101997</c:v>
                </c:pt>
                <c:pt idx="35879" formatCode="General">
                  <c:v>-5.2230702839293404</c:v>
                </c:pt>
                <c:pt idx="35880" formatCode="General">
                  <c:v>-5.2210861645140501</c:v>
                </c:pt>
                <c:pt idx="35881" formatCode="General">
                  <c:v>-5.2170142136015798</c:v>
                </c:pt>
                <c:pt idx="35882" formatCode="General">
                  <c:v>-5.2149323425688596</c:v>
                </c:pt>
                <c:pt idx="35883" formatCode="General">
                  <c:v>-5.2130109272398801</c:v>
                </c:pt>
                <c:pt idx="35884" formatCode="General">
                  <c:v>-5.2109505138792898</c:v>
                </c:pt>
                <c:pt idx="35885" formatCode="General">
                  <c:v>-5.2089721165098997</c:v>
                </c:pt>
                <c:pt idx="35886" formatCode="General">
                  <c:v>-5.2068532905974303</c:v>
                </c:pt>
                <c:pt idx="35887" formatCode="General">
                  <c:v>-5.2047113380827801</c:v>
                </c:pt>
                <c:pt idx="35888" formatCode="General">
                  <c:v>-5.2024945221342902</c:v>
                </c:pt>
                <c:pt idx="35889" formatCode="General">
                  <c:v>-5.2004114590086798</c:v>
                </c:pt>
                <c:pt idx="35890" formatCode="General">
                  <c:v>-5.1982842884459401</c:v>
                </c:pt>
                <c:pt idx="35891" formatCode="General">
                  <c:v>-5.1961568794646196</c:v>
                </c:pt>
                <c:pt idx="35892" formatCode="General">
                  <c:v>-5.19423284153127</c:v>
                </c:pt>
                <c:pt idx="35893" formatCode="General">
                  <c:v>-5.1922635040678902</c:v>
                </c:pt>
                <c:pt idx="35894" formatCode="General">
                  <c:v>-5.19028224567555</c:v>
                </c:pt>
                <c:pt idx="35895" formatCode="General">
                  <c:v>-5.18829025844716</c:v>
                </c:pt>
                <c:pt idx="35896" formatCode="General">
                  <c:v>-5.1862775288023801</c:v>
                </c:pt>
                <c:pt idx="35897" formatCode="General">
                  <c:v>-5.1841484508910103</c:v>
                </c:pt>
                <c:pt idx="35898" formatCode="General">
                  <c:v>-5.1822122536101203</c:v>
                </c:pt>
                <c:pt idx="35899" formatCode="General">
                  <c:v>-5.1802364788451101</c:v>
                </c:pt>
                <c:pt idx="35900" formatCode="General">
                  <c:v>-5.1782754860319997</c:v>
                </c:pt>
                <c:pt idx="35901" formatCode="General">
                  <c:v>-5.1762191257872496</c:v>
                </c:pt>
                <c:pt idx="35902" formatCode="General">
                  <c:v>-5.1741370163359504</c:v>
                </c:pt>
                <c:pt idx="35903" formatCode="General">
                  <c:v>-5.1719085178770898</c:v>
                </c:pt>
                <c:pt idx="35904" formatCode="General">
                  <c:v>-5.1697651348509703</c:v>
                </c:pt>
                <c:pt idx="35905" formatCode="General">
                  <c:v>-5.1676835022368302</c:v>
                </c:pt>
                <c:pt idx="35906" formatCode="General">
                  <c:v>-5.16556753734731</c:v>
                </c:pt>
                <c:pt idx="35907" formatCode="General">
                  <c:v>-5.1635555229582701</c:v>
                </c:pt>
                <c:pt idx="35908" formatCode="General">
                  <c:v>-5.1616209946074401</c:v>
                </c:pt>
                <c:pt idx="35909" formatCode="General">
                  <c:v>-5.1596187553801398</c:v>
                </c:pt>
                <c:pt idx="35910" formatCode="General">
                  <c:v>-5.1575797996916704</c:v>
                </c:pt>
                <c:pt idx="35911" formatCode="General">
                  <c:v>-5.1555646858611004</c:v>
                </c:pt>
                <c:pt idx="35912" formatCode="General">
                  <c:v>-5.1514741382994496</c:v>
                </c:pt>
                <c:pt idx="35913" formatCode="General">
                  <c:v>-5.1495121918120299</c:v>
                </c:pt>
                <c:pt idx="35914" formatCode="General">
                  <c:v>-5.1475285492338996</c:v>
                </c:pt>
                <c:pt idx="35915" formatCode="General">
                  <c:v>-5.1454318962492804</c:v>
                </c:pt>
                <c:pt idx="35916" formatCode="General">
                  <c:v>-5.1433600387968896</c:v>
                </c:pt>
                <c:pt idx="35917" formatCode="General">
                  <c:v>-5.14119329075002</c:v>
                </c:pt>
                <c:pt idx="35918" formatCode="General">
                  <c:v>-5.1390713653960098</c:v>
                </c:pt>
                <c:pt idx="35919" formatCode="General">
                  <c:v>-5.1368950806059699</c:v>
                </c:pt>
                <c:pt idx="35920" formatCode="General">
                  <c:v>-5.1347433529295801</c:v>
                </c:pt>
                <c:pt idx="35921" formatCode="General">
                  <c:v>-5.1328100166716499</c:v>
                </c:pt>
                <c:pt idx="35922" formatCode="General">
                  <c:v>-5.1308502159514298</c:v>
                </c:pt>
                <c:pt idx="35923" formatCode="General">
                  <c:v>-5.1288587055601997</c:v>
                </c:pt>
                <c:pt idx="35924" formatCode="General">
                  <c:v>-5.1269196472563596</c:v>
                </c:pt>
                <c:pt idx="35925" formatCode="General">
                  <c:v>-5.1248687706389298</c:v>
                </c:pt>
                <c:pt idx="35926" formatCode="General">
                  <c:v>-5.1227904758848997</c:v>
                </c:pt>
                <c:pt idx="35927" formatCode="General">
                  <c:v>-5.12080707172536</c:v>
                </c:pt>
                <c:pt idx="35928" formatCode="General">
                  <c:v>-5.1187418899931796</c:v>
                </c:pt>
                <c:pt idx="35929" formatCode="General">
                  <c:v>-5.11679973224782</c:v>
                </c:pt>
                <c:pt idx="35930" formatCode="General">
                  <c:v>-5.1147932014861004</c:v>
                </c:pt>
                <c:pt idx="35931" formatCode="General">
                  <c:v>-5.1127511463561</c:v>
                </c:pt>
                <c:pt idx="35932" formatCode="General">
                  <c:v>-5.1105452976622496</c:v>
                </c:pt>
                <c:pt idx="35933" formatCode="General">
                  <c:v>-5.1083771191039</c:v>
                </c:pt>
                <c:pt idx="35934" formatCode="General">
                  <c:v>-5.1062883339323903</c:v>
                </c:pt>
                <c:pt idx="35935" formatCode="General">
                  <c:v>-5.1041301689543603</c:v>
                </c:pt>
                <c:pt idx="35936" formatCode="General">
                  <c:v>-5.1021026573576798</c:v>
                </c:pt>
                <c:pt idx="35937" formatCode="General">
                  <c:v>-5.1001953087248699</c:v>
                </c:pt>
                <c:pt idx="35938" formatCode="General">
                  <c:v>-5.0982195339598597</c:v>
                </c:pt>
                <c:pt idx="35939" formatCode="General">
                  <c:v>-5.0961948833861204</c:v>
                </c:pt>
                <c:pt idx="35940" formatCode="General">
                  <c:v>-5.09429611782216</c:v>
                </c:pt>
                <c:pt idx="35941" formatCode="General">
                  <c:v>-5.0923122368254603</c:v>
                </c:pt>
                <c:pt idx="35942" formatCode="General">
                  <c:v>-5.0902804336943497</c:v>
                </c:pt>
                <c:pt idx="35943" formatCode="General">
                  <c:v>-5.0882674656309996</c:v>
                </c:pt>
                <c:pt idx="35944" formatCode="General">
                  <c:v>-5.0863477192320703</c:v>
                </c:pt>
                <c:pt idx="35945" formatCode="General">
                  <c:v>-5.0844165287413503</c:v>
                </c:pt>
                <c:pt idx="35946" formatCode="General">
                  <c:v>-5.0824247799315296</c:v>
                </c:pt>
                <c:pt idx="35947" formatCode="General">
                  <c:v>-5.0803567371764098</c:v>
                </c:pt>
                <c:pt idx="35948" formatCode="General">
                  <c:v>-5.07828678707265</c:v>
                </c:pt>
                <c:pt idx="35949" formatCode="General">
                  <c:v>-5.0761372051634703</c:v>
                </c:pt>
                <c:pt idx="35950" formatCode="General">
                  <c:v>-5.0740806065001403</c:v>
                </c:pt>
                <c:pt idx="35951" formatCode="General">
                  <c:v>-5.07205690960072</c:v>
                </c:pt>
                <c:pt idx="35952" formatCode="General">
                  <c:v>-5.0700766048827104</c:v>
                </c:pt>
                <c:pt idx="35953" formatCode="General">
                  <c:v>-5.0682612858214302</c:v>
                </c:pt>
                <c:pt idx="35954" formatCode="General">
                  <c:v>-5.0664011440672798</c:v>
                </c:pt>
                <c:pt idx="35955" formatCode="General">
                  <c:v>-5.0644797287383003</c:v>
                </c:pt>
                <c:pt idx="35956" formatCode="General">
                  <c:v>-5.0625721416869096</c:v>
                </c:pt>
                <c:pt idx="35957" formatCode="General">
                  <c:v>-5.0606616936125697</c:v>
                </c:pt>
                <c:pt idx="35958" formatCode="General">
                  <c:v>-5.0587917766966699</c:v>
                </c:pt>
                <c:pt idx="35959" formatCode="General">
                  <c:v>-5.0569204292693</c:v>
                </c:pt>
                <c:pt idx="35960" formatCode="General">
                  <c:v>-5.0551234684386097</c:v>
                </c:pt>
                <c:pt idx="35961" formatCode="General">
                  <c:v>-5.05317892650746</c:v>
                </c:pt>
                <c:pt idx="35962" formatCode="General">
                  <c:v>-5.0512763462462296</c:v>
                </c:pt>
                <c:pt idx="35963" formatCode="General">
                  <c:v>-5.0493079624571697</c:v>
                </c:pt>
                <c:pt idx="35964" formatCode="General">
                  <c:v>-5.0473989448943</c:v>
                </c:pt>
                <c:pt idx="35965" formatCode="General">
                  <c:v>-5.0453707180418901</c:v>
                </c:pt>
                <c:pt idx="35966" formatCode="General">
                  <c:v>-5.0434175930418901</c:v>
                </c:pt>
                <c:pt idx="35967" formatCode="General">
                  <c:v>-5.0414990387358598</c:v>
                </c:pt>
                <c:pt idx="35968" formatCode="General">
                  <c:v>-5.0396369896330704</c:v>
                </c:pt>
                <c:pt idx="35969" formatCode="General">
                  <c:v>-5.03783788303517</c:v>
                </c:pt>
                <c:pt idx="35970" formatCode="General">
                  <c:v>-5.0360645256438197</c:v>
                </c:pt>
                <c:pt idx="35971" formatCode="General">
                  <c:v>-5.0342463455595903</c:v>
                </c:pt>
                <c:pt idx="35972" formatCode="General">
                  <c:v>-5.0324503384032102</c:v>
                </c:pt>
                <c:pt idx="35973" formatCode="General">
                  <c:v>-5.0306271515288197</c:v>
                </c:pt>
                <c:pt idx="35974" formatCode="General">
                  <c:v>-5.0287631950774099</c:v>
                </c:pt>
                <c:pt idx="35975" formatCode="General">
                  <c:v>-5.0269798241057302</c:v>
                </c:pt>
                <c:pt idx="35976" formatCode="General">
                  <c:v>-5.02522530178212</c:v>
                </c:pt>
                <c:pt idx="35977" formatCode="General">
                  <c:v>-5.0234579048552401</c:v>
                </c:pt>
                <c:pt idx="35978" formatCode="General">
                  <c:v>-5.0215603313841699</c:v>
                </c:pt>
                <c:pt idx="35979" formatCode="General">
                  <c:v>-5.0198043785490896</c:v>
                </c:pt>
                <c:pt idx="35980" formatCode="General">
                  <c:v>-5.01790108303212</c:v>
                </c:pt>
                <c:pt idx="35981" formatCode="General">
                  <c:v>-5.0159901581206201</c:v>
                </c:pt>
                <c:pt idx="35982" formatCode="General">
                  <c:v>-5.0141006908812402</c:v>
                </c:pt>
                <c:pt idx="35983" formatCode="General">
                  <c:v>-5.0122281513609801</c:v>
                </c:pt>
                <c:pt idx="35984" formatCode="General">
                  <c:v>-5.01039447406911</c:v>
                </c:pt>
                <c:pt idx="35985" formatCode="General">
                  <c:v>-5.0085562668242396</c:v>
                </c:pt>
                <c:pt idx="35986" formatCode="General">
                  <c:v>-5.0068730316557799</c:v>
                </c:pt>
                <c:pt idx="35987" formatCode="General">
                  <c:v>-5.0050765476622496</c:v>
                </c:pt>
                <c:pt idx="35988" formatCode="General">
                  <c:v>-5.0034119091429599</c:v>
                </c:pt>
                <c:pt idx="35989" formatCode="General">
                  <c:v>-5.00168385128163</c:v>
                </c:pt>
                <c:pt idx="35990" formatCode="General">
                  <c:v>-4.9998783073821</c:v>
                </c:pt>
                <c:pt idx="35991" formatCode="General">
                  <c:v>-4.9981821976103697</c:v>
                </c:pt>
                <c:pt idx="35992" formatCode="General">
                  <c:v>-4.9964107475676398</c:v>
                </c:pt>
                <c:pt idx="35993" formatCode="General">
                  <c:v>-4.9946571789183496</c:v>
                </c:pt>
                <c:pt idx="35994" formatCode="General">
                  <c:v>-4.9930890999236004</c:v>
                </c:pt>
                <c:pt idx="35995" formatCode="General">
                  <c:v>-4.9913758240141801</c:v>
                </c:pt>
                <c:pt idx="35996" formatCode="General">
                  <c:v>-4.9896728001036497</c:v>
                </c:pt>
                <c:pt idx="35997" formatCode="General">
                  <c:v>-4.9879094562926198</c:v>
                </c:pt>
                <c:pt idx="35998" formatCode="General">
                  <c:v>-4.9861463509001602</c:v>
                </c:pt>
                <c:pt idx="35999" formatCode="General">
                  <c:v>-4.9843849144377597</c:v>
                </c:pt>
                <c:pt idx="36000" formatCode="General">
                  <c:v>-4.9825903377928604</c:v>
                </c:pt>
                <c:pt idx="36001" formatCode="General">
                  <c:v>-4.9808241329588796</c:v>
                </c:pt>
                <c:pt idx="36002" formatCode="General">
                  <c:v>-4.9790924988188596</c:v>
                </c:pt>
                <c:pt idx="36003" formatCode="General">
                  <c:v>-4.9774414501585902</c:v>
                </c:pt>
                <c:pt idx="36004" formatCode="General">
                  <c:v>-4.9758228264250697</c:v>
                </c:pt>
                <c:pt idx="36005" formatCode="General">
                  <c:v>-4.9741713009276296</c:v>
                </c:pt>
                <c:pt idx="36006" formatCode="General">
                  <c:v>-4.9725376568236204</c:v>
                </c:pt>
                <c:pt idx="36007" formatCode="General">
                  <c:v>-4.9709557495512904</c:v>
                </c:pt>
                <c:pt idx="36008" formatCode="General">
                  <c:v>-4.9692679844298304</c:v>
                </c:pt>
                <c:pt idx="36009" formatCode="General">
                  <c:v>-4.9676450691618799</c:v>
                </c:pt>
                <c:pt idx="36010" formatCode="General">
                  <c:v>-4.9659787617125399</c:v>
                </c:pt>
                <c:pt idx="36011" formatCode="General">
                  <c:v>-4.9643885097899298</c:v>
                </c:pt>
                <c:pt idx="36012" formatCode="General">
                  <c:v>-4.9627930126585902</c:v>
                </c:pt>
                <c:pt idx="36013" formatCode="General">
                  <c:v>-4.9612323246397896</c:v>
                </c:pt>
                <c:pt idx="36014" formatCode="General">
                  <c:v>-4.9596313438811199</c:v>
                </c:pt>
                <c:pt idx="36015" formatCode="General">
                  <c:v>-4.9579998455443297</c:v>
                </c:pt>
                <c:pt idx="36016" formatCode="General">
                  <c:v>-4.9546438656248899</c:v>
                </c:pt>
                <c:pt idx="36017" formatCode="General">
                  <c:v>-4.9529496632018004</c:v>
                </c:pt>
                <c:pt idx="36018" formatCode="General">
                  <c:v>-4.9512716732420801</c:v>
                </c:pt>
                <c:pt idx="36019" formatCode="General">
                  <c:v>-4.9495750866331996</c:v>
                </c:pt>
                <c:pt idx="36020" formatCode="General">
                  <c:v>-4.94801535228871</c:v>
                </c:pt>
                <c:pt idx="36021" formatCode="General">
                  <c:v>-4.9463809929289697</c:v>
                </c:pt>
                <c:pt idx="36022" formatCode="General">
                  <c:v>-4.9448260269560702</c:v>
                </c:pt>
                <c:pt idx="36023" formatCode="General">
                  <c:v>-4.9433475933470596</c:v>
                </c:pt>
                <c:pt idx="36024" formatCode="General">
                  <c:v>-4.9418040714659597</c:v>
                </c:pt>
                <c:pt idx="36025" formatCode="General">
                  <c:v>-4.9402617416777499</c:v>
                </c:pt>
                <c:pt idx="36026" formatCode="General">
                  <c:v>-4.9387535057463499</c:v>
                </c:pt>
                <c:pt idx="36027" formatCode="General">
                  <c:v>-4.9371797047056996</c:v>
                </c:pt>
                <c:pt idx="36028" formatCode="General">
                  <c:v>-4.9356922111906902</c:v>
                </c:pt>
                <c:pt idx="36029" formatCode="General">
                  <c:v>-4.9341629944243302</c:v>
                </c:pt>
                <c:pt idx="36030" formatCode="General">
                  <c:v>-4.9327000580229701</c:v>
                </c:pt>
                <c:pt idx="36031" formatCode="General">
                  <c:v>-4.9312123260893701</c:v>
                </c:pt>
                <c:pt idx="36032" formatCode="General">
                  <c:v>-4.9297291241087802</c:v>
                </c:pt>
                <c:pt idx="36033" formatCode="General">
                  <c:v>-4.9281891785063596</c:v>
                </c:pt>
                <c:pt idx="36034" formatCode="General">
                  <c:v>-4.9266947708525599</c:v>
                </c:pt>
                <c:pt idx="36035" formatCode="General">
                  <c:v>-4.9251228771605398</c:v>
                </c:pt>
                <c:pt idx="36036" formatCode="General">
                  <c:v>-4.9235764942564897</c:v>
                </c:pt>
                <c:pt idx="36037" formatCode="General">
                  <c:v>-4.9220181904234801</c:v>
                </c:pt>
                <c:pt idx="36038" formatCode="General">
                  <c:v>-4.9204632244505797</c:v>
                </c:pt>
                <c:pt idx="36039" formatCode="General">
                  <c:v>-4.9188701115050204</c:v>
                </c:pt>
                <c:pt idx="36040" formatCode="General">
                  <c:v>-4.9173585377135201</c:v>
                </c:pt>
                <c:pt idx="36041" formatCode="General">
                  <c:v>-4.9158650837340296</c:v>
                </c:pt>
                <c:pt idx="36042" formatCode="General">
                  <c:v>-4.9129766426482098</c:v>
                </c:pt>
                <c:pt idx="36043" formatCode="General">
                  <c:v>-4.91157736400746</c:v>
                </c:pt>
                <c:pt idx="36044" formatCode="General">
                  <c:v>-4.9101897678770898</c:v>
                </c:pt>
                <c:pt idx="36045" formatCode="General">
                  <c:v>-4.9087203941740896</c:v>
                </c:pt>
                <c:pt idx="36046" formatCode="General">
                  <c:v>-4.9072421989836599</c:v>
                </c:pt>
                <c:pt idx="36047" formatCode="General">
                  <c:v>-4.9059244594969602</c:v>
                </c:pt>
                <c:pt idx="36048" formatCode="General">
                  <c:v>-4.9044202766814102</c:v>
                </c:pt>
                <c:pt idx="36049" formatCode="General">
                  <c:v>-4.9030226669707204</c:v>
                </c:pt>
                <c:pt idx="36050" formatCode="General">
                  <c:v>-4.9016481838621999</c:v>
                </c:pt>
                <c:pt idx="36051" formatCode="General">
                  <c:v>-4.9002880058684202</c:v>
                </c:pt>
                <c:pt idx="36052" formatCode="General">
                  <c:v>-4.8988923035063596</c:v>
                </c:pt>
                <c:pt idx="36053" formatCode="General">
                  <c:v>-4.89747824291371</c:v>
                </c:pt>
                <c:pt idx="36054" formatCode="General">
                  <c:v>-4.8959952793517001</c:v>
                </c:pt>
                <c:pt idx="36055" formatCode="General">
                  <c:v>-4.8946591816344203</c:v>
                </c:pt>
                <c:pt idx="36056" formatCode="General">
                  <c:v>-4.8931895695128302</c:v>
                </c:pt>
                <c:pt idx="36057" formatCode="General">
                  <c:v>-4.8917993507780899</c:v>
                </c:pt>
                <c:pt idx="36058" formatCode="General">
                  <c:v>-4.8903180561461301</c:v>
                </c:pt>
                <c:pt idx="36059" formatCode="General">
                  <c:v>-4.8888968429961102</c:v>
                </c:pt>
                <c:pt idx="36060" formatCode="General">
                  <c:v>-4.8874589405455504</c:v>
                </c:pt>
                <c:pt idx="36061" formatCode="General">
                  <c:v>-4.8860665760436</c:v>
                </c:pt>
                <c:pt idx="36062" formatCode="General">
                  <c:v>-4.8847207031645699</c:v>
                </c:pt>
                <c:pt idx="36063" formatCode="General">
                  <c:v>-4.8834341965117396</c:v>
                </c:pt>
                <c:pt idx="36064" formatCode="General">
                  <c:v>-4.8821014366545601</c:v>
                </c:pt>
                <c:pt idx="36065" formatCode="General">
                  <c:v>-4.8807872734465496</c:v>
                </c:pt>
                <c:pt idx="36066" formatCode="General">
                  <c:v>-4.879451890985</c:v>
                </c:pt>
                <c:pt idx="36067" formatCode="General">
                  <c:v>-4.8781773052611204</c:v>
                </c:pt>
                <c:pt idx="36068" formatCode="General">
                  <c:v>-4.8768872223296098</c:v>
                </c:pt>
                <c:pt idx="36069" formatCode="General">
                  <c:v>-4.8755814037718697</c:v>
                </c:pt>
                <c:pt idx="36070" formatCode="General">
                  <c:v>-4.8742190800108798</c:v>
                </c:pt>
                <c:pt idx="36071" formatCode="General">
                  <c:v>-4.8729702434935502</c:v>
                </c:pt>
                <c:pt idx="36072" formatCode="General">
                  <c:v>-4.8716889820494496</c:v>
                </c:pt>
                <c:pt idx="36073" formatCode="General">
                  <c:v>-4.8703857860960902</c:v>
                </c:pt>
                <c:pt idx="36074" formatCode="General">
                  <c:v>-4.8691402874388601</c:v>
                </c:pt>
                <c:pt idx="36075" formatCode="General">
                  <c:v>-4.8678711853422998</c:v>
                </c:pt>
                <c:pt idx="36076" formatCode="General">
                  <c:v>-4.8666070900358998</c:v>
                </c:pt>
                <c:pt idx="36077" formatCode="General">
                  <c:v>-4.8653193912901802</c:v>
                </c:pt>
                <c:pt idx="36078" formatCode="General">
                  <c:v>-4.8640543423094602</c:v>
                </c:pt>
                <c:pt idx="36079" formatCode="General">
                  <c:v>-4.8627828560271196</c:v>
                </c:pt>
                <c:pt idx="36080" formatCode="General">
                  <c:v>-4.8614567718901496</c:v>
                </c:pt>
                <c:pt idx="36081" formatCode="General">
                  <c:v>-4.8601311645903502</c:v>
                </c:pt>
                <c:pt idx="36082" formatCode="General">
                  <c:v>-4.8587688408293603</c:v>
                </c:pt>
                <c:pt idx="36083" formatCode="General">
                  <c:v>-4.8575488529601003</c:v>
                </c:pt>
                <c:pt idx="36084" formatCode="General">
                  <c:v>-4.85622014621877</c:v>
                </c:pt>
                <c:pt idx="36085" formatCode="General">
                  <c:v>-4.85493840793752</c:v>
                </c:pt>
                <c:pt idx="36086" formatCode="General">
                  <c:v>-4.8537193737425701</c:v>
                </c:pt>
                <c:pt idx="36087" formatCode="General">
                  <c:v>-4.8525144062437899</c:v>
                </c:pt>
                <c:pt idx="36088" formatCode="General">
                  <c:v>-4.8512920341887398</c:v>
                </c:pt>
                <c:pt idx="36089" formatCode="General">
                  <c:v>-4.8501070938505997</c:v>
                </c:pt>
                <c:pt idx="36090" formatCode="General">
                  <c:v>-4.8489743671812899</c:v>
                </c:pt>
                <c:pt idx="36091" formatCode="General">
                  <c:v>-4.8477052650847297</c:v>
                </c:pt>
                <c:pt idx="36092" formatCode="General">
                  <c:v>-4.8465696773924698</c:v>
                </c:pt>
                <c:pt idx="36093" formatCode="General">
                  <c:v>-4.8454257450499396</c:v>
                </c:pt>
                <c:pt idx="36094" formatCode="General">
                  <c:v>-4.8442224464812202</c:v>
                </c:pt>
                <c:pt idx="36095" formatCode="General">
                  <c:v>-4.8430382213988201</c:v>
                </c:pt>
                <c:pt idx="36096" formatCode="General">
                  <c:v>-4.8419269524016304</c:v>
                </c:pt>
                <c:pt idx="36097" formatCode="General">
                  <c:v>-4.8406864605345596</c:v>
                </c:pt>
                <c:pt idx="36098" formatCode="General">
                  <c:v>-4.8396011791624902</c:v>
                </c:pt>
                <c:pt idx="36099" formatCode="General">
                  <c:v>-4.8384601078429101</c:v>
                </c:pt>
                <c:pt idx="36100" formatCode="General">
                  <c:v>-4.8373631439604701</c:v>
                </c:pt>
                <c:pt idx="36101" formatCode="General">
                  <c:v>-4.8362149200835098</c:v>
                </c:pt>
                <c:pt idx="36102" formatCode="General">
                  <c:v>-4.8350709877409797</c:v>
                </c:pt>
                <c:pt idx="36103" formatCode="General">
                  <c:v>-4.8338996372618599</c:v>
                </c:pt>
                <c:pt idx="36104" formatCode="General">
                  <c:v>-4.8328262768187402</c:v>
                </c:pt>
                <c:pt idx="36105" formatCode="General">
                  <c:v>-4.83166160205983</c:v>
                </c:pt>
                <c:pt idx="36106" formatCode="General">
                  <c:v>-4.8304285011687202</c:v>
                </c:pt>
                <c:pt idx="36107" formatCode="General">
                  <c:v>-4.82930292705678</c:v>
                </c:pt>
                <c:pt idx="36108" formatCode="General">
                  <c:v>-4.8281108341612704</c:v>
                </c:pt>
                <c:pt idx="36109" formatCode="General">
                  <c:v>-4.8269361458220397</c:v>
                </c:pt>
                <c:pt idx="36110" formatCode="General">
                  <c:v>-4.8258151016630997</c:v>
                </c:pt>
                <c:pt idx="36111" formatCode="General">
                  <c:v>-4.8224715195097803</c:v>
                </c:pt>
                <c:pt idx="36112" formatCode="General">
                  <c:v>-4.8214379749693803</c:v>
                </c:pt>
                <c:pt idx="36113" formatCode="General">
                  <c:v>-4.8203119240202801</c:v>
                </c:pt>
                <c:pt idx="36114" formatCode="General">
                  <c:v>-4.8192206821837296</c:v>
                </c:pt>
                <c:pt idx="36115" formatCode="General">
                  <c:v>-4.8182257614531396</c:v>
                </c:pt>
                <c:pt idx="36116" formatCode="General">
                  <c:v>-4.8171733818449898</c:v>
                </c:pt>
                <c:pt idx="36117" formatCode="General">
                  <c:v>-4.8161474666991104</c:v>
                </c:pt>
                <c:pt idx="36118" formatCode="General">
                  <c:v>-4.8151208362975</c:v>
                </c:pt>
                <c:pt idx="36119" formatCode="General">
                  <c:v>-4.8140593967833398</c:v>
                </c:pt>
                <c:pt idx="36120" formatCode="General">
                  <c:v>-4.8131085834898801</c:v>
                </c:pt>
                <c:pt idx="36121" formatCode="General">
                  <c:v>-4.8121048412718697</c:v>
                </c:pt>
                <c:pt idx="36122" formatCode="General">
                  <c:v>-4.8110403023161803</c:v>
                </c:pt>
                <c:pt idx="36123" formatCode="General">
                  <c:v>-4.8100341759123699</c:v>
                </c:pt>
                <c:pt idx="36124" formatCode="General">
                  <c:v>-4.8090621433653702</c:v>
                </c:pt>
                <c:pt idx="36125" formatCode="General">
                  <c:v>-4.80806316951894</c:v>
                </c:pt>
                <c:pt idx="36126" formatCode="General">
                  <c:v>-4.8071052036681099</c:v>
                </c:pt>
                <c:pt idx="36127" formatCode="General">
                  <c:v>-4.8060611687102197</c:v>
                </c:pt>
                <c:pt idx="36128" formatCode="General">
                  <c:v>-4.8050862751402796</c:v>
                </c:pt>
                <c:pt idx="36129" formatCode="General">
                  <c:v>-4.80413522342824</c:v>
                </c:pt>
                <c:pt idx="36130" formatCode="General">
                  <c:v>-4.8030888042845596</c:v>
                </c:pt>
                <c:pt idx="36131" formatCode="General">
                  <c:v>-4.8021549187102197</c:v>
                </c:pt>
                <c:pt idx="36132" formatCode="General">
                  <c:v>-4.8012389145293097</c:v>
                </c:pt>
                <c:pt idx="36133" formatCode="General">
                  <c:v>-4.8002187214293404</c:v>
                </c:pt>
                <c:pt idx="36134" formatCode="General">
                  <c:v>-4.7991627655425004</c:v>
                </c:pt>
                <c:pt idx="36135" formatCode="General">
                  <c:v>-4.7981976471342902</c:v>
                </c:pt>
                <c:pt idx="36136" formatCode="General">
                  <c:v>-4.7971950970091699</c:v>
                </c:pt>
                <c:pt idx="36137" formatCode="General">
                  <c:v>-4.7961954079069997</c:v>
                </c:pt>
                <c:pt idx="36138" formatCode="General">
                  <c:v>-4.79516305545949</c:v>
                </c:pt>
                <c:pt idx="36139" formatCode="General">
                  <c:v>-4.7943045101561399</c:v>
                </c:pt>
                <c:pt idx="36140" formatCode="General">
                  <c:v>-4.7933124504485001</c:v>
                </c:pt>
                <c:pt idx="36141" formatCode="General">
                  <c:v>-4.7924267254271404</c:v>
                </c:pt>
                <c:pt idx="36142" formatCode="General">
                  <c:v>-4.7914122543730597</c:v>
                </c:pt>
                <c:pt idx="36143" formatCode="General">
                  <c:v>-4.7905179462828498</c:v>
                </c:pt>
                <c:pt idx="36144" formatCode="General">
                  <c:v>-4.7896048031248899</c:v>
                </c:pt>
                <c:pt idx="36145" formatCode="General">
                  <c:v>-4.7887639007963996</c:v>
                </c:pt>
                <c:pt idx="36146" formatCode="General">
                  <c:v>-4.7878879509367804</c:v>
                </c:pt>
                <c:pt idx="36147" formatCode="General">
                  <c:v>-4.78704895595693</c:v>
                </c:pt>
                <c:pt idx="36148" formatCode="General">
                  <c:v>-4.78615202526235</c:v>
                </c:pt>
                <c:pt idx="36149" formatCode="General">
                  <c:v>-4.7852553329863401</c:v>
                </c:pt>
                <c:pt idx="36150" formatCode="General">
                  <c:v>-4.7843510113158096</c:v>
                </c:pt>
                <c:pt idx="36151" formatCode="General">
                  <c:v>-4.7835618458189897</c:v>
                </c:pt>
                <c:pt idx="36152" formatCode="General">
                  <c:v>-4.7826684914030899</c:v>
                </c:pt>
                <c:pt idx="36153" formatCode="General">
                  <c:v>-4.7818211517729701</c:v>
                </c:pt>
                <c:pt idx="36154" formatCode="General">
                  <c:v>-4.7809776268400999</c:v>
                </c:pt>
                <c:pt idx="36155" formatCode="General">
                  <c:v>-4.78008689502858</c:v>
                </c:pt>
                <c:pt idx="36156" formatCode="General">
                  <c:v>-4.7792133293547501</c:v>
                </c:pt>
                <c:pt idx="36157" formatCode="General">
                  <c:v>-4.7784062824644904</c:v>
                </c:pt>
                <c:pt idx="36158" formatCode="General">
                  <c:v>-4.7776025734343399</c:v>
                </c:pt>
                <c:pt idx="36159" formatCode="General">
                  <c:v>-4.7767747841277002</c:v>
                </c:pt>
                <c:pt idx="36160" formatCode="General">
                  <c:v>-4.7759167156615199</c:v>
                </c:pt>
                <c:pt idx="36161" formatCode="General">
                  <c:v>-4.77516450504445</c:v>
                </c:pt>
                <c:pt idx="36162" formatCode="General">
                  <c:v>-4.7743441067137597</c:v>
                </c:pt>
                <c:pt idx="36163" formatCode="General">
                  <c:v>-4.7735210857787003</c:v>
                </c:pt>
                <c:pt idx="36164" formatCode="General">
                  <c:v>-4.7719246349730398</c:v>
                </c:pt>
                <c:pt idx="36165" formatCode="General">
                  <c:v>-4.7711299858488898</c:v>
                </c:pt>
                <c:pt idx="36166" formatCode="General">
                  <c:v>-4.77036060909413</c:v>
                </c:pt>
                <c:pt idx="36167" formatCode="General">
                  <c:v>-4.7695969543852703</c:v>
                </c:pt>
                <c:pt idx="36168" formatCode="General">
                  <c:v>-4.7688080273070197</c:v>
                </c:pt>
                <c:pt idx="36169" formatCode="General">
                  <c:v>-4.7679668865599503</c:v>
                </c:pt>
                <c:pt idx="36170" formatCode="General">
                  <c:v>-4.7671796284117596</c:v>
                </c:pt>
                <c:pt idx="36171" formatCode="General">
                  <c:v>-4.7664417229094402</c:v>
                </c:pt>
                <c:pt idx="36172" formatCode="General">
                  <c:v>-4.7656289539732803</c:v>
                </c:pt>
                <c:pt idx="36173" formatCode="General">
                  <c:v>-4.7648588619627796</c:v>
                </c:pt>
                <c:pt idx="36174" formatCode="General">
                  <c:v>-4.7641278705992596</c:v>
                </c:pt>
                <c:pt idx="36175" formatCode="General">
                  <c:v>-4.7633303604521604</c:v>
                </c:pt>
                <c:pt idx="36176" formatCode="General">
                  <c:v>-4.76251258472585</c:v>
                </c:pt>
                <c:pt idx="36177" formatCode="General">
                  <c:v>-4.7618407211699401</c:v>
                </c:pt>
                <c:pt idx="36178" formatCode="General">
                  <c:v>-4.7610503635802202</c:v>
                </c:pt>
                <c:pt idx="36179" formatCode="General">
                  <c:v>-4.7603272400297998</c:v>
                </c:pt>
                <c:pt idx="36180" formatCode="General">
                  <c:v>-4.7589432201781197</c:v>
                </c:pt>
                <c:pt idx="36181" formatCode="General">
                  <c:v>-4.7582940063872199</c:v>
                </c:pt>
                <c:pt idx="36182" formatCode="General">
                  <c:v>-4.7575892410674001</c:v>
                </c:pt>
                <c:pt idx="36183" formatCode="General">
                  <c:v>-4.75685395816945</c:v>
                </c:pt>
                <c:pt idx="36184" formatCode="General">
                  <c:v>-4.7562664947905402</c:v>
                </c:pt>
                <c:pt idx="36185" formatCode="General">
                  <c:v>-4.7555867634215296</c:v>
                </c:pt>
                <c:pt idx="36186" formatCode="General">
                  <c:v>-4.7548672161498002</c:v>
                </c:pt>
                <c:pt idx="36187" formatCode="General">
                  <c:v>-4.7543357811369802</c:v>
                </c:pt>
                <c:pt idx="36188" formatCode="General">
                  <c:v>-4.7535485229887904</c:v>
                </c:pt>
                <c:pt idx="36189" formatCode="General">
                  <c:v>-4.7529202900328498</c:v>
                </c:pt>
                <c:pt idx="36190" formatCode="General">
                  <c:v>-4.7523440323271604</c:v>
                </c:pt>
                <c:pt idx="36191" formatCode="General">
                  <c:v>-4.7517124615111204</c:v>
                </c:pt>
                <c:pt idx="36192" formatCode="General">
                  <c:v>-4.7510098419585098</c:v>
                </c:pt>
                <c:pt idx="36193" formatCode="General">
                  <c:v>-4.7503949604430096</c:v>
                </c:pt>
                <c:pt idx="36194" formatCode="General">
                  <c:v>-4.7497507534422798</c:v>
                </c:pt>
                <c:pt idx="36195" formatCode="General">
                  <c:v>-4.7490943870940097</c:v>
                </c:pt>
                <c:pt idx="36196" formatCode="General">
                  <c:v>-4.7485155067839502</c:v>
                </c:pt>
                <c:pt idx="36197" formatCode="General">
                  <c:v>-4.7479175529875697</c:v>
                </c:pt>
                <c:pt idx="36198" formatCode="General">
                  <c:v>-4.7472919426360001</c:v>
                </c:pt>
                <c:pt idx="36199" formatCode="General">
                  <c:v>-4.7467283211150102</c:v>
                </c:pt>
                <c:pt idx="36200" formatCode="General">
                  <c:v>-4.7460993729033403</c:v>
                </c:pt>
                <c:pt idx="36201" formatCode="General">
                  <c:v>-4.7454956970610498</c:v>
                </c:pt>
                <c:pt idx="36202" formatCode="General">
                  <c:v>-4.7449163399138303</c:v>
                </c:pt>
                <c:pt idx="36203" formatCode="General">
                  <c:v>-4.7443043194212802</c:v>
                </c:pt>
                <c:pt idx="36204" formatCode="General">
                  <c:v>-4.7437619171538197</c:v>
                </c:pt>
                <c:pt idx="36205" formatCode="General">
                  <c:v>-4.7432273826994802</c:v>
                </c:pt>
                <c:pt idx="36206" formatCode="General">
                  <c:v>-4.7426620922484304</c:v>
                </c:pt>
                <c:pt idx="36207" formatCode="General">
                  <c:v>-4.7420488796629803</c:v>
                </c:pt>
                <c:pt idx="36208" formatCode="General">
                  <c:v>-4.7415391407408602</c:v>
                </c:pt>
                <c:pt idx="36209" formatCode="General">
                  <c:v>-4.7410031757750399</c:v>
                </c:pt>
                <c:pt idx="36210" formatCode="General">
                  <c:v>-4.7404221496977703</c:v>
                </c:pt>
                <c:pt idx="36211" formatCode="General">
                  <c:v>-4.7398978672423304</c:v>
                </c:pt>
                <c:pt idx="36212" formatCode="General">
                  <c:v>-4.7388361893095903</c:v>
                </c:pt>
                <c:pt idx="36213" formatCode="General">
                  <c:v>-4.7382453880705704</c:v>
                </c:pt>
                <c:pt idx="36214" formatCode="General">
                  <c:v>-4.7377516231932502</c:v>
                </c:pt>
                <c:pt idx="36215" formatCode="General">
                  <c:v>-4.7371908626952104</c:v>
                </c:pt>
                <c:pt idx="36216" formatCode="General">
                  <c:v>-4.73669137577199</c:v>
                </c:pt>
                <c:pt idx="36217" formatCode="General">
                  <c:v>-4.7361613712706498</c:v>
                </c:pt>
                <c:pt idx="36218" formatCode="General">
                  <c:v>-4.7356850109495996</c:v>
                </c:pt>
                <c:pt idx="36219" formatCode="General">
                  <c:v>-4.7351676426329501</c:v>
                </c:pt>
                <c:pt idx="36220" formatCode="General">
                  <c:v>-4.7346226177611204</c:v>
                </c:pt>
                <c:pt idx="36221" formatCode="General">
                  <c:v>-4.7341207466521196</c:v>
                </c:pt>
                <c:pt idx="36222" formatCode="General">
                  <c:v>-4.7336532078184996</c:v>
                </c:pt>
                <c:pt idx="36223" formatCode="General">
                  <c:v>-4.7331460915007497</c:v>
                </c:pt>
                <c:pt idx="36224" formatCode="General">
                  <c:v>-4.7326661549010201</c:v>
                </c:pt>
                <c:pt idx="36225" formatCode="General">
                  <c:v>-4.7322386703886901</c:v>
                </c:pt>
                <c:pt idx="36226" formatCode="General">
                  <c:v>-4.7317496738829501</c:v>
                </c:pt>
                <c:pt idx="36227" formatCode="General">
                  <c:v>-4.7312444649138303</c:v>
                </c:pt>
                <c:pt idx="36228" formatCode="General">
                  <c:v>-4.7308680019774298</c:v>
                </c:pt>
                <c:pt idx="36229" formatCode="General">
                  <c:v>-4.7303759060301704</c:v>
                </c:pt>
                <c:pt idx="36230" formatCode="General">
                  <c:v>-4.7299322090544598</c:v>
                </c:pt>
                <c:pt idx="36231" formatCode="General">
                  <c:v>-4.7295173607268204</c:v>
                </c:pt>
                <c:pt idx="36232" formatCode="General">
                  <c:v>-4.7291385136046298</c:v>
                </c:pt>
                <c:pt idx="36233" formatCode="General">
                  <c:v>-4.7287212810912003</c:v>
                </c:pt>
                <c:pt idx="36234" formatCode="General">
                  <c:v>-4.7282420597472097</c:v>
                </c:pt>
                <c:pt idx="36235" formatCode="General">
                  <c:v>-4.7278965912260897</c:v>
                </c:pt>
                <c:pt idx="36236" formatCode="General">
                  <c:v>-4.7274743519225</c:v>
                </c:pt>
                <c:pt idx="36237" formatCode="General">
                  <c:v>-4.7270492515959601</c:v>
                </c:pt>
                <c:pt idx="36238" formatCode="General">
                  <c:v>-4.7266689739623002</c:v>
                </c:pt>
                <c:pt idx="36239" formatCode="General">
                  <c:v>-4.7263156376280699</c:v>
                </c:pt>
                <c:pt idx="36240" formatCode="General">
                  <c:v>-4.7259360752501403</c:v>
                </c:pt>
                <c:pt idx="36241" formatCode="General">
                  <c:v>-4.7255889377989702</c:v>
                </c:pt>
                <c:pt idx="36242" formatCode="General">
                  <c:v>-4.7251833877959104</c:v>
                </c:pt>
                <c:pt idx="36243" formatCode="General">
                  <c:v>-4.7248512707152299</c:v>
                </c:pt>
                <c:pt idx="36244" formatCode="General">
                  <c:v>-4.7244862518706201</c:v>
                </c:pt>
                <c:pt idx="36245" formatCode="General">
                  <c:v>-4.7240761719145699</c:v>
                </c:pt>
                <c:pt idx="36246" formatCode="General">
                  <c:v>-4.7237817249693803</c:v>
                </c:pt>
                <c:pt idx="36247" formatCode="General">
                  <c:v>-4.7234581909575404</c:v>
                </c:pt>
                <c:pt idx="36248" formatCode="General">
                  <c:v>-4.72316302875661</c:v>
                </c:pt>
                <c:pt idx="36249" formatCode="General">
                  <c:v>-4.7227648697295104</c:v>
                </c:pt>
                <c:pt idx="36250" formatCode="General">
                  <c:v>-4.7224644623198397</c:v>
                </c:pt>
                <c:pt idx="36251" formatCode="General">
                  <c:v>-4.7221394977965296</c:v>
                </c:pt>
                <c:pt idx="36252" formatCode="General">
                  <c:v>-4.7217611275114901</c:v>
                </c:pt>
                <c:pt idx="36253" formatCode="General">
                  <c:v>-4.7215146027007</c:v>
                </c:pt>
                <c:pt idx="36254" formatCode="General">
                  <c:v>-4.7212261162199898</c:v>
                </c:pt>
                <c:pt idx="36255" formatCode="General">
                  <c:v>-4.7208811245360298</c:v>
                </c:pt>
                <c:pt idx="36256" formatCode="General">
                  <c:v>-4.72055568317555</c:v>
                </c:pt>
                <c:pt idx="36257" formatCode="General">
                  <c:v>-4.7202793560423704</c:v>
                </c:pt>
                <c:pt idx="36258" formatCode="General">
                  <c:v>-4.7200039825835098</c:v>
                </c:pt>
                <c:pt idx="36259" formatCode="General">
                  <c:v>-4.7197195492186399</c:v>
                </c:pt>
                <c:pt idx="36260" formatCode="General">
                  <c:v>-4.71941818813466</c:v>
                </c:pt>
                <c:pt idx="36261" formatCode="General">
                  <c:v>-4.7191547356047501</c:v>
                </c:pt>
                <c:pt idx="36262" formatCode="General">
                  <c:v>-4.7188948593535303</c:v>
                </c:pt>
                <c:pt idx="36263" formatCode="General">
                  <c:v>-4.7186216316618799</c:v>
                </c:pt>
                <c:pt idx="36264" formatCode="General">
                  <c:v>-4.7183517418303396</c:v>
                </c:pt>
                <c:pt idx="36265" formatCode="General">
                  <c:v>-4.7180947266020699</c:v>
                </c:pt>
                <c:pt idx="36266" formatCode="General">
                  <c:v>-4.71789612392568</c:v>
                </c:pt>
                <c:pt idx="36267" formatCode="General">
                  <c:v>-4.7174157104887904</c:v>
                </c:pt>
                <c:pt idx="36268" formatCode="General">
                  <c:v>-4.7169951401152499</c:v>
                </c:pt>
                <c:pt idx="36269" formatCode="General">
                  <c:v>-4.7167710266508998</c:v>
                </c:pt>
                <c:pt idx="36270" formatCode="General">
                  <c:v>-4.7165128193297301</c:v>
                </c:pt>
                <c:pt idx="36271" formatCode="General">
                  <c:v>-4.71634902576589</c:v>
                </c:pt>
                <c:pt idx="36272" formatCode="General">
                  <c:v>-4.7161702118315603</c:v>
                </c:pt>
                <c:pt idx="36273" formatCode="General">
                  <c:v>-4.71596135715627</c:v>
                </c:pt>
                <c:pt idx="36274" formatCode="General">
                  <c:v>-4.7157689533629297</c:v>
                </c:pt>
                <c:pt idx="36275" formatCode="General">
                  <c:v>-4.7156292400755797</c:v>
                </c:pt>
                <c:pt idx="36276" formatCode="General">
                  <c:v>-4.7154327831664</c:v>
                </c:pt>
                <c:pt idx="36277" formatCode="General">
                  <c:v>-4.7152446709074898</c:v>
                </c:pt>
                <c:pt idx="36278" formatCode="General">
                  <c:v>-4.7150613270201598</c:v>
                </c:pt>
                <c:pt idx="36279" formatCode="General">
                  <c:v>-4.7148753605284597</c:v>
                </c:pt>
                <c:pt idx="36280" formatCode="General">
                  <c:v>-4.71476091961049</c:v>
                </c:pt>
                <c:pt idx="36281" formatCode="General">
                  <c:v>-4.7146209679045601</c:v>
                </c:pt>
                <c:pt idx="36282" formatCode="General">
                  <c:v>-4.7144650421538197</c:v>
                </c:pt>
                <c:pt idx="36283" formatCode="General">
                  <c:v>-4.7142788372435502</c:v>
                </c:pt>
                <c:pt idx="36284" formatCode="General">
                  <c:v>-4.7141105137267001</c:v>
                </c:pt>
                <c:pt idx="36285" formatCode="General">
                  <c:v>-4.7139991722502597</c:v>
                </c:pt>
                <c:pt idx="36286" formatCode="General">
                  <c:v>-4.7139166794218896</c:v>
                </c:pt>
                <c:pt idx="36287" formatCode="General">
                  <c:v>-4.7137092552580704</c:v>
                </c:pt>
                <c:pt idx="36288" formatCode="General">
                  <c:v>-4.7136684856810502</c:v>
                </c:pt>
                <c:pt idx="36289" formatCode="General">
                  <c:v>-4.7135647735991402</c:v>
                </c:pt>
                <c:pt idx="36290" formatCode="General">
                  <c:v>-4.71341933826589</c:v>
                </c:pt>
                <c:pt idx="36291" formatCode="General">
                  <c:v>-4.7133141956725</c:v>
                </c:pt>
                <c:pt idx="36292" formatCode="General">
                  <c:v>-4.7131968937315802</c:v>
                </c:pt>
                <c:pt idx="36293" formatCode="General">
                  <c:v>-4.7131430111327104</c:v>
                </c:pt>
                <c:pt idx="36294" formatCode="General">
                  <c:v>-4.7130962810912003</c:v>
                </c:pt>
                <c:pt idx="36295" formatCode="General">
                  <c:v>-4.7129534683623202</c:v>
                </c:pt>
                <c:pt idx="36296" formatCode="General">
                  <c:v>-4.7129444084563197</c:v>
                </c:pt>
                <c:pt idx="36297" formatCode="General">
                  <c:v>-4.7128511867918901</c:v>
                </c:pt>
                <c:pt idx="36298" formatCode="General">
                  <c:v>-4.7127462826170801</c:v>
                </c:pt>
                <c:pt idx="36299" formatCode="General">
                  <c:v>-4.7127176723875897</c:v>
                </c:pt>
                <c:pt idx="36300" formatCode="General">
                  <c:v>-4.71270408252858</c:v>
                </c:pt>
                <c:pt idx="36301" formatCode="General">
                  <c:v>-4.7126215897002099</c:v>
                </c:pt>
                <c:pt idx="36302" formatCode="General">
                  <c:v>-4.7125946484007697</c:v>
                </c:pt>
                <c:pt idx="36303" formatCode="General">
                  <c:v>-4.7125328979887904</c:v>
                </c:pt>
                <c:pt idx="36304" formatCode="General">
                  <c:v>-4.7124985657133998</c:v>
                </c:pt>
                <c:pt idx="36305" formatCode="General">
                  <c:v>-4.7125283680357803</c:v>
                </c:pt>
                <c:pt idx="36306" formatCode="General">
                  <c:v>-4.7124620876707901</c:v>
                </c:pt>
                <c:pt idx="36307" formatCode="General">
                  <c:v>-4.7124923668303396</c:v>
                </c:pt>
                <c:pt idx="36308" formatCode="General">
                  <c:v>-4.7124263248839302</c:v>
                </c:pt>
                <c:pt idx="36309" formatCode="General">
                  <c:v>-4.7124561272063197</c:v>
                </c:pt>
                <c:pt idx="36310" formatCode="General">
                  <c:v>-4.71245922664784</c:v>
                </c:pt>
                <c:pt idx="36311" formatCode="General">
                  <c:v>-4.71245922664784</c:v>
                </c:pt>
                <c:pt idx="36312" formatCode="General">
                  <c:v>-4.71252097705983</c:v>
                </c:pt>
                <c:pt idx="36313" formatCode="General">
                  <c:v>-4.7124923668303396</c:v>
                </c:pt>
                <c:pt idx="36314" formatCode="General">
                  <c:v>-4.71246375660085</c:v>
                </c:pt>
                <c:pt idx="36315" formatCode="General">
                  <c:v>-4.71243824581288</c:v>
                </c:pt>
                <c:pt idx="36316" formatCode="General">
                  <c:v>-4.7124923668303396</c:v>
                </c:pt>
                <c:pt idx="36317" formatCode="General">
                  <c:v>-4.7124906979002796</c:v>
                </c:pt>
                <c:pt idx="36318" formatCode="General">
                  <c:v>-4.7125042877592902</c:v>
                </c:pt>
                <c:pt idx="36319" formatCode="General">
                  <c:v>-4.7124623260893701</c:v>
                </c:pt>
                <c:pt idx="36320" formatCode="General">
                  <c:v>-4.7124802074828001</c:v>
                </c:pt>
                <c:pt idx="36321" formatCode="General">
                  <c:v>-4.7124504051604204</c:v>
                </c:pt>
                <c:pt idx="36322" formatCode="General">
                  <c:v>-4.71243824581288</c:v>
                </c:pt>
                <c:pt idx="36323" formatCode="General">
                  <c:v>-4.7125252685942502</c:v>
                </c:pt>
                <c:pt idx="36324" formatCode="General">
                  <c:v>-4.7124997578062899</c:v>
                </c:pt>
                <c:pt idx="36325" formatCode="General">
                  <c:v>-4.7124878368773402</c:v>
                </c:pt>
                <c:pt idx="36326" formatCode="General">
                  <c:v>-4.7124923668303396</c:v>
                </c:pt>
                <c:pt idx="36327" formatCode="General">
                  <c:v>-4.7124923668303396</c:v>
                </c:pt>
                <c:pt idx="36328" formatCode="General">
                  <c:v>-4.7124756775297998</c:v>
                </c:pt>
                <c:pt idx="36329" formatCode="General">
                  <c:v>-4.7124878368773402</c:v>
                </c:pt>
                <c:pt idx="36330" formatCode="General">
                  <c:v>-4.7125328979887904</c:v>
                </c:pt>
                <c:pt idx="36331" formatCode="General">
                  <c:v>-4.7124458752074103</c:v>
                </c:pt>
                <c:pt idx="36332" formatCode="General">
                  <c:v>-4.7124711475768004</c:v>
                </c:pt>
                <c:pt idx="36333" formatCode="General">
                  <c:v>-4.71252097705983</c:v>
                </c:pt>
                <c:pt idx="36334" formatCode="General">
                  <c:v>-4.71246375660085</c:v>
                </c:pt>
                <c:pt idx="36335" formatCode="General">
                  <c:v>-4.7124847374358101</c:v>
                </c:pt>
                <c:pt idx="36336" formatCode="General">
                  <c:v>-4.7125088177123002</c:v>
                </c:pt>
                <c:pt idx="36337" formatCode="General">
                  <c:v>-4.7124666176238001</c:v>
                </c:pt>
                <c:pt idx="36338" formatCode="General">
                  <c:v>-4.7124966583647598</c:v>
                </c:pt>
                <c:pt idx="36339" formatCode="General">
                  <c:v>-4.7124756775297998</c:v>
                </c:pt>
                <c:pt idx="36340" formatCode="General">
                  <c:v>-4.7125088177123002</c:v>
                </c:pt>
                <c:pt idx="36341" formatCode="General">
                  <c:v>-4.7124966583647598</c:v>
                </c:pt>
                <c:pt idx="36342" formatCode="General">
                  <c:v>-4.7124878368773402</c:v>
                </c:pt>
                <c:pt idx="36343" formatCode="General">
                  <c:v>-4.7124923668303396</c:v>
                </c:pt>
                <c:pt idx="36344" formatCode="General">
                  <c:v>-4.7124878368773402</c:v>
                </c:pt>
                <c:pt idx="36345" formatCode="General">
                  <c:v>-4.7125042877592902</c:v>
                </c:pt>
                <c:pt idx="36346" formatCode="General">
                  <c:v>-4.7124666176238001</c:v>
                </c:pt>
                <c:pt idx="36347" formatCode="General">
                  <c:v>-4.7124802074828001</c:v>
                </c:pt>
                <c:pt idx="36348" formatCode="General">
                  <c:v>-4.7125252685942502</c:v>
                </c:pt>
                <c:pt idx="36349" formatCode="General">
                  <c:v>-4.7124923668303396</c:v>
                </c:pt>
                <c:pt idx="36350" formatCode="General">
                  <c:v>-4.7125553093352197</c:v>
                </c:pt>
                <c:pt idx="36351" formatCode="General">
                  <c:v>-4.71246375660085</c:v>
                </c:pt>
                <c:pt idx="36352" formatCode="General">
                  <c:v>-4.7124756775297998</c:v>
                </c:pt>
                <c:pt idx="36353" formatCode="General">
                  <c:v>-4.71244253734731</c:v>
                </c:pt>
                <c:pt idx="36354" formatCode="General">
                  <c:v>-4.7124144039549698</c:v>
                </c:pt>
                <c:pt idx="36355" formatCode="General">
                  <c:v>-4.7124966583647598</c:v>
                </c:pt>
                <c:pt idx="36356" formatCode="General">
                  <c:v>-4.7124263248839302</c:v>
                </c:pt>
                <c:pt idx="36357" formatCode="General">
                  <c:v>-4.7124053440489702</c:v>
                </c:pt>
                <c:pt idx="36358" formatCode="General">
                  <c:v>-4.7124802074828001</c:v>
                </c:pt>
                <c:pt idx="36359" formatCode="General">
                  <c:v>-4.7124802074828001</c:v>
                </c:pt>
                <c:pt idx="36360" formatCode="General">
                  <c:v>-4.7124682865538503</c:v>
                </c:pt>
                <c:pt idx="36361" formatCode="General">
                  <c:v>-4.7124725780882697</c:v>
                </c:pt>
                <c:pt idx="36362" formatCode="General">
                  <c:v>-4.7124470673003103</c:v>
                </c:pt>
                <c:pt idx="36363" formatCode="General">
                  <c:v>-4.7123934231200097</c:v>
                </c:pt>
                <c:pt idx="36364" formatCode="General">
                  <c:v>-4.71246375660085</c:v>
                </c:pt>
                <c:pt idx="36365" formatCode="General">
                  <c:v>-4.71244277576589</c:v>
                </c:pt>
                <c:pt idx="36366" formatCode="General">
                  <c:v>-4.7124649486937402</c:v>
                </c:pt>
                <c:pt idx="36367" formatCode="General">
                  <c:v>-4.7124546966948397</c:v>
                </c:pt>
                <c:pt idx="36368" formatCode="General">
                  <c:v>-4.7124844990172301</c:v>
                </c:pt>
                <c:pt idx="36369" formatCode="General">
                  <c:v>-4.7124561272063197</c:v>
                </c:pt>
                <c:pt idx="36370" formatCode="General">
                  <c:v>-4.7124351463713499</c:v>
                </c:pt>
                <c:pt idx="36371" formatCode="General">
                  <c:v>-4.7124515972533096</c:v>
                </c:pt>
                <c:pt idx="36372" formatCode="General">
                  <c:v>-4.7124351463713499</c:v>
                </c:pt>
                <c:pt idx="36373" formatCode="General">
                  <c:v>-4.7124351463713499</c:v>
                </c:pt>
                <c:pt idx="36374" formatCode="General">
                  <c:v>-4.7124515972533096</c:v>
                </c:pt>
                <c:pt idx="36375" formatCode="General">
                  <c:v>-4.71239795307301</c:v>
                </c:pt>
                <c:pt idx="36376" formatCode="General">
                  <c:v>-4.7124487362303604</c:v>
                </c:pt>
                <c:pt idx="36377" formatCode="General">
                  <c:v>-4.7124606571593199</c:v>
                </c:pt>
                <c:pt idx="36378" formatCode="General">
                  <c:v>-4.7124351463713499</c:v>
                </c:pt>
                <c:pt idx="36379" formatCode="General">
                  <c:v>-4.7124248943724503</c:v>
                </c:pt>
                <c:pt idx="36380" formatCode="General">
                  <c:v>-4.7123903236784797</c:v>
                </c:pt>
                <c:pt idx="36381" formatCode="General">
                  <c:v>-4.7124484978117804</c:v>
                </c:pt>
                <c:pt idx="36382" formatCode="General">
                  <c:v>-4.7124322853483998</c:v>
                </c:pt>
                <c:pt idx="36383" formatCode="General">
                  <c:v>-4.7124322853483998</c:v>
                </c:pt>
                <c:pt idx="36384" formatCode="General">
                  <c:v>-4.7124620876707901</c:v>
                </c:pt>
                <c:pt idx="36385" formatCode="General">
                  <c:v>-4.7124487362303604</c:v>
                </c:pt>
                <c:pt idx="36386" formatCode="General">
                  <c:v>-4.7124158344664497</c:v>
                </c:pt>
                <c:pt idx="36387" formatCode="General">
                  <c:v>-4.7123660049834104</c:v>
                </c:pt>
                <c:pt idx="36388" formatCode="General">
                  <c:v>-4.7124442062773602</c:v>
                </c:pt>
                <c:pt idx="36389" formatCode="General">
                  <c:v>-4.7123946152129097</c:v>
                </c:pt>
                <c:pt idx="36390" formatCode="General">
                  <c:v>-4.7123750648894198</c:v>
                </c:pt>
                <c:pt idx="36391" formatCode="General">
                  <c:v>-4.7124740085997496</c:v>
                </c:pt>
                <c:pt idx="36392" formatCode="General">
                  <c:v>-4.7124785385527499</c:v>
                </c:pt>
                <c:pt idx="36393" formatCode="General">
                  <c:v>-4.7124248943724503</c:v>
                </c:pt>
                <c:pt idx="36394" formatCode="General">
                  <c:v>-4.7123662434019904</c:v>
                </c:pt>
                <c:pt idx="36395" formatCode="General">
                  <c:v>-4.7123948536314897</c:v>
                </c:pt>
                <c:pt idx="36396" formatCode="General">
                  <c:v>-4.7123736343779496</c:v>
                </c:pt>
                <c:pt idx="36397" formatCode="General">
                  <c:v>-4.7124158344664497</c:v>
                </c:pt>
                <c:pt idx="36398" formatCode="General">
                  <c:v>-4.7123948536314897</c:v>
                </c:pt>
                <c:pt idx="36399" formatCode="General">
                  <c:v>-4.7124082050719203</c:v>
                </c:pt>
                <c:pt idx="36400" formatCode="General">
                  <c:v>-4.7124530277647896</c:v>
                </c:pt>
                <c:pt idx="36401" formatCode="General">
                  <c:v>-4.7124005756773801</c:v>
                </c:pt>
                <c:pt idx="36402" formatCode="General">
                  <c:v>-4.71242036441945</c:v>
                </c:pt>
                <c:pt idx="36403" formatCode="General">
                  <c:v>-4.71242036441945</c:v>
                </c:pt>
                <c:pt idx="36404" formatCode="General">
                  <c:v>-4.7124248943724503</c:v>
                </c:pt>
                <c:pt idx="36405" formatCode="General">
                  <c:v>-4.71242036441945</c:v>
                </c:pt>
                <c:pt idx="36406" formatCode="General">
                  <c:v>-4.7124036751189102</c:v>
                </c:pt>
                <c:pt idx="36407" formatCode="General">
                  <c:v>-4.7123824558653702</c:v>
                </c:pt>
                <c:pt idx="36408" formatCode="General">
                  <c:v>-4.7123824558653702</c:v>
                </c:pt>
                <c:pt idx="36409" formatCode="General">
                  <c:v>-4.7124170265593399</c:v>
                </c:pt>
                <c:pt idx="36410" formatCode="General">
                  <c:v>-4.7123824558653702</c:v>
                </c:pt>
                <c:pt idx="36411" formatCode="General">
                  <c:v>-4.7124291859068803</c:v>
                </c:pt>
                <c:pt idx="36412" formatCode="General">
                  <c:v>-4.7124740085997496</c:v>
                </c:pt>
                <c:pt idx="36413" formatCode="General">
                  <c:v>-4.7123824558653702</c:v>
                </c:pt>
                <c:pt idx="36414" formatCode="General">
                  <c:v>-4.71239914516591</c:v>
                </c:pt>
                <c:pt idx="36415" formatCode="General">
                  <c:v>-4.7123869858183802</c:v>
                </c:pt>
                <c:pt idx="36416" formatCode="General">
                  <c:v>-4.7123948536314897</c:v>
                </c:pt>
                <c:pt idx="36417" formatCode="General">
                  <c:v>-4.7124575577177898</c:v>
                </c:pt>
                <c:pt idx="36418" formatCode="General">
                  <c:v>-4.7124082050719203</c:v>
                </c:pt>
                <c:pt idx="36419" formatCode="General">
                  <c:v>-4.7124248943724503</c:v>
                </c:pt>
                <c:pt idx="36420" formatCode="General">
                  <c:v>-4.7124532661833696</c:v>
                </c:pt>
                <c:pt idx="36421" formatCode="General">
                  <c:v>-4.7123795948424201</c:v>
                </c:pt>
                <c:pt idx="36422" formatCode="General">
                  <c:v>-4.7123869858183802</c:v>
                </c:pt>
                <c:pt idx="36423" formatCode="General">
                  <c:v>-4.7123543224730398</c:v>
                </c:pt>
                <c:pt idx="36424" formatCode="General">
                  <c:v>-4.71239914516591</c:v>
                </c:pt>
                <c:pt idx="36425" formatCode="General">
                  <c:v>-4.7123869858183802</c:v>
                </c:pt>
                <c:pt idx="36426" formatCode="General">
                  <c:v>-4.7123960457243799</c:v>
                </c:pt>
                <c:pt idx="36427" formatCode="General">
                  <c:v>-4.7124124966063397</c:v>
                </c:pt>
                <c:pt idx="36428" formatCode="General">
                  <c:v>-4.7124248943724503</c:v>
                </c:pt>
                <c:pt idx="36429" formatCode="General">
                  <c:v>-4.7123915157713796</c:v>
                </c:pt>
                <c:pt idx="36430" formatCode="General">
                  <c:v>-4.7124082050719203</c:v>
                </c:pt>
                <c:pt idx="36431" formatCode="General">
                  <c:v>-4.7124248943724503</c:v>
                </c:pt>
                <c:pt idx="36432" formatCode="General">
                  <c:v>-4.7124291859068803</c:v>
                </c:pt>
                <c:pt idx="36433" formatCode="General">
                  <c:v>-4.7124170265593399</c:v>
                </c:pt>
                <c:pt idx="36434" formatCode="General">
                  <c:v>-4.7123946152129097</c:v>
                </c:pt>
                <c:pt idx="36435" formatCode="General">
                  <c:v>-4.7123960457243799</c:v>
                </c:pt>
                <c:pt idx="36436" formatCode="General">
                  <c:v>-4.7124158344664497</c:v>
                </c:pt>
                <c:pt idx="36437" formatCode="General">
                  <c:v>-4.7124248943724503</c:v>
                </c:pt>
                <c:pt idx="36438" formatCode="General">
                  <c:v>-4.71242036441945</c:v>
                </c:pt>
                <c:pt idx="36439" formatCode="General">
                  <c:v>-4.7123915157713796</c:v>
                </c:pt>
                <c:pt idx="36440" formatCode="General">
                  <c:v>-4.7123662434019904</c:v>
                </c:pt>
                <c:pt idx="36441" formatCode="General">
                  <c:v>-4.7123543224730398</c:v>
                </c:pt>
                <c:pt idx="36442" formatCode="General">
                  <c:v>-4.7123915157713796</c:v>
                </c:pt>
                <c:pt idx="36443" formatCode="General">
                  <c:v>-4.7123960457243799</c:v>
                </c:pt>
                <c:pt idx="36444" formatCode="General">
                  <c:v>-4.7124036751189102</c:v>
                </c:pt>
                <c:pt idx="36445" formatCode="General">
                  <c:v>-4.7124048672118102</c:v>
                </c:pt>
                <c:pt idx="36446" formatCode="General">
                  <c:v>-4.7123960457243799</c:v>
                </c:pt>
                <c:pt idx="36447" formatCode="General">
                  <c:v>-4.7123676739134703</c:v>
                </c:pt>
                <c:pt idx="36448" formatCode="General">
                  <c:v>-4.7124248943724503</c:v>
                </c:pt>
                <c:pt idx="36449" formatCode="General">
                  <c:v>-4.7124158344664497</c:v>
                </c:pt>
                <c:pt idx="36450" formatCode="General">
                  <c:v>-4.7123960457243799</c:v>
                </c:pt>
                <c:pt idx="36451" formatCode="General">
                  <c:v>-4.7123915157713796</c:v>
                </c:pt>
                <c:pt idx="36452" formatCode="General">
                  <c:v>-4.7124365768828298</c:v>
                </c:pt>
                <c:pt idx="36453" formatCode="General">
                  <c:v>-4.7124124966063397</c:v>
                </c:pt>
                <c:pt idx="36454" formatCode="General">
                  <c:v>-4.7123915157713796</c:v>
                </c:pt>
                <c:pt idx="36455" formatCode="General">
                  <c:v>-4.71242036441945</c:v>
                </c:pt>
                <c:pt idx="36456" formatCode="General">
                  <c:v>-4.71242036441945</c:v>
                </c:pt>
                <c:pt idx="36457" formatCode="General">
                  <c:v>-4.7124158344664497</c:v>
                </c:pt>
                <c:pt idx="36458" formatCode="General">
                  <c:v>-4.7123824558653702</c:v>
                </c:pt>
                <c:pt idx="36459" formatCode="General">
                  <c:v>-4.7124248943724503</c:v>
                </c:pt>
                <c:pt idx="36460" formatCode="General">
                  <c:v>-4.7123781643309499</c:v>
                </c:pt>
                <c:pt idx="36461" formatCode="General">
                  <c:v>-4.7123915157713796</c:v>
                </c:pt>
                <c:pt idx="36462" formatCode="General">
                  <c:v>-4.71239914516591</c:v>
                </c:pt>
                <c:pt idx="36463" formatCode="General">
                  <c:v>-4.7123915157713796</c:v>
                </c:pt>
                <c:pt idx="36464" formatCode="General">
                  <c:v>-4.7123781643309499</c:v>
                </c:pt>
                <c:pt idx="36465" formatCode="General">
                  <c:v>-4.7124170265593399</c:v>
                </c:pt>
                <c:pt idx="36466" formatCode="General">
                  <c:v>-4.71239914516591</c:v>
                </c:pt>
                <c:pt idx="36467" formatCode="General">
                  <c:v>-4.7123960457243799</c:v>
                </c:pt>
                <c:pt idx="36468" formatCode="General">
                  <c:v>-4.7123915157713796</c:v>
                </c:pt>
                <c:pt idx="36469" formatCode="General">
                  <c:v>-4.7123781643309499</c:v>
                </c:pt>
                <c:pt idx="36470" formatCode="General">
                  <c:v>-4.7123750648894198</c:v>
                </c:pt>
                <c:pt idx="36471" formatCode="General">
                  <c:v>-4.7124291859068803</c:v>
                </c:pt>
                <c:pt idx="36472" formatCode="General">
                  <c:v>-4.7124036751189102</c:v>
                </c:pt>
                <c:pt idx="36473" formatCode="General">
                  <c:v>-4.7124082050719203</c:v>
                </c:pt>
                <c:pt idx="36474" formatCode="General">
                  <c:v>-4.7123631439604701</c:v>
                </c:pt>
                <c:pt idx="36475" formatCode="General">
                  <c:v>-4.7124036751189102</c:v>
                </c:pt>
                <c:pt idx="36476" formatCode="General">
                  <c:v>-4.7124113045134397</c:v>
                </c:pt>
                <c:pt idx="36477" formatCode="General">
                  <c:v>-4.7124158344664497</c:v>
                </c:pt>
                <c:pt idx="36478" formatCode="General">
                  <c:v>-4.7124158344664497</c:v>
                </c:pt>
                <c:pt idx="36479" formatCode="General">
                  <c:v>-4.7123424015440802</c:v>
                </c:pt>
                <c:pt idx="36480" formatCode="General">
                  <c:v>-4.71242036441945</c:v>
                </c:pt>
                <c:pt idx="36481" formatCode="General">
                  <c:v>-4.7123750648894198</c:v>
                </c:pt>
                <c:pt idx="36482" formatCode="General">
                  <c:v>-4.7123824558653702</c:v>
                </c:pt>
                <c:pt idx="36483" formatCode="General">
                  <c:v>-4.7123960457243799</c:v>
                </c:pt>
                <c:pt idx="36484" formatCode="General">
                  <c:v>-4.71235885242604</c:v>
                </c:pt>
                <c:pt idx="36485" formatCode="General">
                  <c:v>-4.7123960457243799</c:v>
                </c:pt>
                <c:pt idx="36486" formatCode="General">
                  <c:v>-4.7123497925200404</c:v>
                </c:pt>
                <c:pt idx="36487" formatCode="General">
                  <c:v>-4.7124170265593399</c:v>
                </c:pt>
                <c:pt idx="36488" formatCode="General">
                  <c:v>-4.7124337158598797</c:v>
                </c:pt>
                <c:pt idx="36489" formatCode="General">
                  <c:v>-4.7124170265593399</c:v>
                </c:pt>
                <c:pt idx="36490" formatCode="General">
                  <c:v>-4.7124082050719203</c:v>
                </c:pt>
                <c:pt idx="36491" formatCode="General">
                  <c:v>-4.7123781643309499</c:v>
                </c:pt>
                <c:pt idx="36492" formatCode="General">
                  <c:v>-4.7124411068358301</c:v>
                </c:pt>
                <c:pt idx="36493" formatCode="General">
                  <c:v>-4.7124070129790203</c:v>
                </c:pt>
                <c:pt idx="36494" formatCode="General">
                  <c:v>-4.7124124966063397</c:v>
                </c:pt>
                <c:pt idx="36495" formatCode="General">
                  <c:v>-4.7123676739134703</c:v>
                </c:pt>
                <c:pt idx="36496" formatCode="General">
                  <c:v>-4.7123824558653702</c:v>
                </c:pt>
                <c:pt idx="36497" formatCode="General">
                  <c:v>-4.7124082050719203</c:v>
                </c:pt>
                <c:pt idx="36498" formatCode="General">
                  <c:v>-4.7123915157713796</c:v>
                </c:pt>
                <c:pt idx="36499" formatCode="General">
                  <c:v>-4.7123750648894198</c:v>
                </c:pt>
                <c:pt idx="36500" formatCode="General">
                  <c:v>-4.71242036441945</c:v>
                </c:pt>
                <c:pt idx="36501" formatCode="General">
                  <c:v>-4.7123707733550004</c:v>
                </c:pt>
                <c:pt idx="36502" formatCode="General">
                  <c:v>-4.71239914516591</c:v>
                </c:pt>
                <c:pt idx="36503" formatCode="General">
                  <c:v>-4.7124124966063397</c:v>
                </c:pt>
                <c:pt idx="36504" formatCode="General">
                  <c:v>-4.7124620876707901</c:v>
                </c:pt>
                <c:pt idx="36505" formatCode="General">
                  <c:v>-4.7123676739134703</c:v>
                </c:pt>
                <c:pt idx="36506" formatCode="General">
                  <c:v>-4.7123915157713796</c:v>
                </c:pt>
                <c:pt idx="36507" formatCode="General">
                  <c:v>-4.7123948536314897</c:v>
                </c:pt>
                <c:pt idx="36508" formatCode="General">
                  <c:v>-4.7123960457243799</c:v>
                </c:pt>
                <c:pt idx="36509" formatCode="General">
                  <c:v>-4.7123869858183802</c:v>
                </c:pt>
                <c:pt idx="36510" formatCode="General">
                  <c:v>-4.7123903236784797</c:v>
                </c:pt>
                <c:pt idx="36511" formatCode="General">
                  <c:v>-4.71242036441945</c:v>
                </c:pt>
                <c:pt idx="36512" formatCode="General">
                  <c:v>-4.7123824558653702</c:v>
                </c:pt>
                <c:pt idx="36513" formatCode="General">
                  <c:v>-4.7123736343779496</c:v>
                </c:pt>
                <c:pt idx="36514" formatCode="General">
                  <c:v>-4.7123915157713796</c:v>
                </c:pt>
                <c:pt idx="36515" formatCode="General">
                  <c:v>-4.7124082050719203</c:v>
                </c:pt>
                <c:pt idx="36516" formatCode="General">
                  <c:v>-4.7123824558653702</c:v>
                </c:pt>
                <c:pt idx="36517" formatCode="General">
                  <c:v>-4.7123960457243799</c:v>
                </c:pt>
                <c:pt idx="36518" formatCode="General">
                  <c:v>-4.7123631439604701</c:v>
                </c:pt>
                <c:pt idx="36519" formatCode="General">
                  <c:v>-4.7123869858183802</c:v>
                </c:pt>
                <c:pt idx="36520" formatCode="General">
                  <c:v>-4.7124036751189102</c:v>
                </c:pt>
                <c:pt idx="36521" formatCode="General">
                  <c:v>-4.71242036441945</c:v>
                </c:pt>
                <c:pt idx="36522" formatCode="General">
                  <c:v>-4.7124003372588099</c:v>
                </c:pt>
                <c:pt idx="36523" formatCode="General">
                  <c:v>-4.7123915157713796</c:v>
                </c:pt>
                <c:pt idx="36524" formatCode="General">
                  <c:v>-4.7124291859068803</c:v>
                </c:pt>
                <c:pt idx="36525" formatCode="General">
                  <c:v>-4.7124082050719203</c:v>
                </c:pt>
                <c:pt idx="36526" formatCode="General">
                  <c:v>-4.7124365768828298</c:v>
                </c:pt>
                <c:pt idx="36527" formatCode="General">
                  <c:v>-4.71235885242604</c:v>
                </c:pt>
                <c:pt idx="36528" formatCode="General">
                  <c:v>-4.7123960457243799</c:v>
                </c:pt>
                <c:pt idx="36529" formatCode="General">
                  <c:v>-4.7124082050719203</c:v>
                </c:pt>
                <c:pt idx="36530" formatCode="General">
                  <c:v>-4.7123960457243799</c:v>
                </c:pt>
                <c:pt idx="36531" formatCode="General">
                  <c:v>-4.7123869858183802</c:v>
                </c:pt>
                <c:pt idx="36532" formatCode="General">
                  <c:v>-4.7124082050719203</c:v>
                </c:pt>
                <c:pt idx="36533" formatCode="General">
                  <c:v>-4.7123571834959899</c:v>
                </c:pt>
                <c:pt idx="36534" formatCode="General">
                  <c:v>-4.7124036751189102</c:v>
                </c:pt>
                <c:pt idx="36535" formatCode="General">
                  <c:v>-4.7123948536314897</c:v>
                </c:pt>
                <c:pt idx="36536" formatCode="General">
                  <c:v>-4.7124291859068803</c:v>
                </c:pt>
                <c:pt idx="36537" formatCode="General">
                  <c:v>-4.7124036751189102</c:v>
                </c:pt>
                <c:pt idx="36538" formatCode="General">
                  <c:v>-4.7124082050719203</c:v>
                </c:pt>
                <c:pt idx="36539" formatCode="General">
                  <c:v>-4.7124337158598797</c:v>
                </c:pt>
                <c:pt idx="36540" formatCode="General">
                  <c:v>-4.7124248943724503</c:v>
                </c:pt>
                <c:pt idx="36541" formatCode="General">
                  <c:v>-4.71239914516591</c:v>
                </c:pt>
                <c:pt idx="36542" formatCode="General">
                  <c:v>-4.7123631439604701</c:v>
                </c:pt>
                <c:pt idx="36543" formatCode="General">
                  <c:v>-4.7124442062773602</c:v>
                </c:pt>
                <c:pt idx="36544" formatCode="General">
                  <c:v>-4.7123915157713796</c:v>
                </c:pt>
                <c:pt idx="36545" formatCode="General">
                  <c:v>-4.7124124966063397</c:v>
                </c:pt>
                <c:pt idx="36546" formatCode="General">
                  <c:v>-4.7123960457243799</c:v>
                </c:pt>
                <c:pt idx="36547" formatCode="General">
                  <c:v>-4.7123750648894198</c:v>
                </c:pt>
                <c:pt idx="36548" formatCode="General">
                  <c:v>-4.71239914516591</c:v>
                </c:pt>
                <c:pt idx="36549" formatCode="General">
                  <c:v>-4.7124003372588099</c:v>
                </c:pt>
                <c:pt idx="36550" formatCode="General">
                  <c:v>-4.7124411068358301</c:v>
                </c:pt>
                <c:pt idx="36551" formatCode="General">
                  <c:v>-4.7124158344664497</c:v>
                </c:pt>
                <c:pt idx="36552" formatCode="General">
                  <c:v>-4.7124036751189102</c:v>
                </c:pt>
                <c:pt idx="36553" formatCode="General">
                  <c:v>-4.7123750648894198</c:v>
                </c:pt>
                <c:pt idx="36554" formatCode="General">
                  <c:v>-4.7123869858183802</c:v>
                </c:pt>
                <c:pt idx="36555" formatCode="General">
                  <c:v>-4.7124411068358301</c:v>
                </c:pt>
                <c:pt idx="36556" formatCode="General">
                  <c:v>-4.7124036751189102</c:v>
                </c:pt>
                <c:pt idx="36557" formatCode="General">
                  <c:v>-4.7123750648894198</c:v>
                </c:pt>
                <c:pt idx="36558" formatCode="General">
                  <c:v>-4.7124170265593399</c:v>
                </c:pt>
                <c:pt idx="36559" formatCode="General">
                  <c:v>-4.71242036441945</c:v>
                </c:pt>
                <c:pt idx="36560" formatCode="General">
                  <c:v>-4.71235885242604</c:v>
                </c:pt>
                <c:pt idx="36561" formatCode="General">
                  <c:v>-4.71242155651235</c:v>
                </c:pt>
                <c:pt idx="36562" formatCode="General">
                  <c:v>-4.71235885242604</c:v>
                </c:pt>
                <c:pt idx="36563" formatCode="General">
                  <c:v>-4.7124291859068803</c:v>
                </c:pt>
                <c:pt idx="36564" formatCode="General">
                  <c:v>-4.7123915157713796</c:v>
                </c:pt>
                <c:pt idx="36565" formatCode="General">
                  <c:v>-4.7123869858183802</c:v>
                </c:pt>
                <c:pt idx="36566" formatCode="General">
                  <c:v>-4.7123750648894198</c:v>
                </c:pt>
                <c:pt idx="36567" formatCode="General">
                  <c:v>-4.7123750648894198</c:v>
                </c:pt>
                <c:pt idx="36568" formatCode="General">
                  <c:v>-4.7124124966063397</c:v>
                </c:pt>
                <c:pt idx="36569" formatCode="General">
                  <c:v>-4.7123424015440802</c:v>
                </c:pt>
                <c:pt idx="36570" formatCode="General">
                  <c:v>-4.7124456367888303</c:v>
                </c:pt>
                <c:pt idx="36571" formatCode="General">
                  <c:v>-4.7123960457243799</c:v>
                </c:pt>
                <c:pt idx="36572" formatCode="General">
                  <c:v>-4.7123707733550004</c:v>
                </c:pt>
                <c:pt idx="36573" formatCode="General">
                  <c:v>-4.71242036441945</c:v>
                </c:pt>
                <c:pt idx="36574" formatCode="General">
                  <c:v>-4.7124170265593399</c:v>
                </c:pt>
                <c:pt idx="36575" formatCode="General">
                  <c:v>-4.7123915157713796</c:v>
                </c:pt>
                <c:pt idx="36576" formatCode="General">
                  <c:v>-4.7123781643309499</c:v>
                </c:pt>
                <c:pt idx="36577" formatCode="General">
                  <c:v>-4.7123915157713796</c:v>
                </c:pt>
                <c:pt idx="36578" formatCode="General">
                  <c:v>-4.7123915157713796</c:v>
                </c:pt>
                <c:pt idx="36579" formatCode="General">
                  <c:v>-4.7123452625670303</c:v>
                </c:pt>
                <c:pt idx="36580" formatCode="General">
                  <c:v>-4.7124082050719203</c:v>
                </c:pt>
                <c:pt idx="36581" formatCode="General">
                  <c:v>-4.7124248943724503</c:v>
                </c:pt>
                <c:pt idx="36582" formatCode="General">
                  <c:v>-4.7123707733550004</c:v>
                </c:pt>
                <c:pt idx="36583" formatCode="General">
                  <c:v>-4.71235885242604</c:v>
                </c:pt>
                <c:pt idx="36584" formatCode="General">
                  <c:v>-4.71242155651235</c:v>
                </c:pt>
                <c:pt idx="36585" formatCode="General">
                  <c:v>-4.7123869858183802</c:v>
                </c:pt>
                <c:pt idx="36586" formatCode="General">
                  <c:v>-4.7124003372588099</c:v>
                </c:pt>
                <c:pt idx="36587" formatCode="General">
                  <c:v>-4.7123795948424201</c:v>
                </c:pt>
                <c:pt idx="36588" formatCode="General">
                  <c:v>-4.7124248943724503</c:v>
                </c:pt>
                <c:pt idx="36589" formatCode="General">
                  <c:v>-4.7123841247954301</c:v>
                </c:pt>
                <c:pt idx="36590" formatCode="General">
                  <c:v>-4.7123915157713796</c:v>
                </c:pt>
                <c:pt idx="36591" formatCode="General">
                  <c:v>-4.7124003372588099</c:v>
                </c:pt>
                <c:pt idx="36592" formatCode="General">
                  <c:v>-4.7123543224730398</c:v>
                </c:pt>
                <c:pt idx="36593" formatCode="General">
                  <c:v>-4.7123631439604701</c:v>
                </c:pt>
                <c:pt idx="36594" formatCode="General">
                  <c:v>-4.7123497925200404</c:v>
                </c:pt>
                <c:pt idx="36595" formatCode="General">
                  <c:v>-4.7124082050719203</c:v>
                </c:pt>
                <c:pt idx="36596" formatCode="General">
                  <c:v>-4.7123750648894198</c:v>
                </c:pt>
                <c:pt idx="36597" formatCode="General">
                  <c:v>-4.7124048672118102</c:v>
                </c:pt>
                <c:pt idx="36598" formatCode="General">
                  <c:v>-4.7123795948424201</c:v>
                </c:pt>
                <c:pt idx="36599" formatCode="General">
                  <c:v>-4.7123824558653702</c:v>
                </c:pt>
                <c:pt idx="36600" formatCode="General">
                  <c:v>-4.7123750648894198</c:v>
                </c:pt>
                <c:pt idx="36601" formatCode="General">
                  <c:v>-4.7124082050719203</c:v>
                </c:pt>
                <c:pt idx="36602" formatCode="General">
                  <c:v>-4.71242036441945</c:v>
                </c:pt>
                <c:pt idx="36603" formatCode="General">
                  <c:v>-4.7123915157713796</c:v>
                </c:pt>
                <c:pt idx="36604" formatCode="General">
                  <c:v>-4.7124082050719203</c:v>
                </c:pt>
                <c:pt idx="36605" formatCode="General">
                  <c:v>-4.7124036751189102</c:v>
                </c:pt>
                <c:pt idx="36606" formatCode="General">
                  <c:v>-4.7124124966063397</c:v>
                </c:pt>
                <c:pt idx="36607" formatCode="General">
                  <c:v>-4.7124082050719203</c:v>
                </c:pt>
                <c:pt idx="36608" formatCode="General">
                  <c:v>-4.7123707733550004</c:v>
                </c:pt>
                <c:pt idx="36609" formatCode="General">
                  <c:v>-4.7123915157713796</c:v>
                </c:pt>
                <c:pt idx="36610" formatCode="General">
                  <c:v>-4.7123824558653702</c:v>
                </c:pt>
                <c:pt idx="36611" formatCode="General">
                  <c:v>-4.7123915157713796</c:v>
                </c:pt>
                <c:pt idx="36612" formatCode="General">
                  <c:v>-4.71239914516591</c:v>
                </c:pt>
                <c:pt idx="36613" formatCode="General">
                  <c:v>-4.7124003372588099</c:v>
                </c:pt>
                <c:pt idx="36614" formatCode="General">
                  <c:v>-4.71242155651235</c:v>
                </c:pt>
                <c:pt idx="36615" formatCode="General">
                  <c:v>-4.7124248943724503</c:v>
                </c:pt>
                <c:pt idx="36616" formatCode="General">
                  <c:v>-4.7123662434019904</c:v>
                </c:pt>
                <c:pt idx="36617" formatCode="General">
                  <c:v>-4.7123869858183802</c:v>
                </c:pt>
                <c:pt idx="36618" formatCode="General">
                  <c:v>-4.7123841247954301</c:v>
                </c:pt>
                <c:pt idx="36619" formatCode="General">
                  <c:v>-4.7123960457243799</c:v>
                </c:pt>
                <c:pt idx="36620" formatCode="General">
                  <c:v>-4.7124082050719203</c:v>
                </c:pt>
                <c:pt idx="36621" formatCode="General">
                  <c:v>-4.7123960457243799</c:v>
                </c:pt>
                <c:pt idx="36622" formatCode="General">
                  <c:v>-4.71235861400746</c:v>
                </c:pt>
                <c:pt idx="36623" formatCode="General">
                  <c:v>-4.7124124966063397</c:v>
                </c:pt>
                <c:pt idx="36624" formatCode="General">
                  <c:v>-4.7123915157713796</c:v>
                </c:pt>
                <c:pt idx="36625" formatCode="General">
                  <c:v>-4.7123915157713796</c:v>
                </c:pt>
                <c:pt idx="36626" formatCode="General">
                  <c:v>-4.7123631439604701</c:v>
                </c:pt>
                <c:pt idx="36627" formatCode="General">
                  <c:v>-4.7123257122435502</c:v>
                </c:pt>
                <c:pt idx="36628" formatCode="General">
                  <c:v>-4.7123915157713796</c:v>
                </c:pt>
                <c:pt idx="36629" formatCode="General">
                  <c:v>-4.7124170265593399</c:v>
                </c:pt>
                <c:pt idx="36630" formatCode="General">
                  <c:v>-4.7124113045134397</c:v>
                </c:pt>
                <c:pt idx="36631" formatCode="General">
                  <c:v>-4.7123795948424201</c:v>
                </c:pt>
                <c:pt idx="36632" formatCode="General">
                  <c:v>-4.7124365768828298</c:v>
                </c:pt>
                <c:pt idx="36633" formatCode="General">
                  <c:v>-4.7123841247954301</c:v>
                </c:pt>
                <c:pt idx="36634" formatCode="General">
                  <c:v>-4.71242036441945</c:v>
                </c:pt>
                <c:pt idx="36635" formatCode="General">
                  <c:v>-4.7124322853483998</c:v>
                </c:pt>
                <c:pt idx="36636" formatCode="General">
                  <c:v>-4.7123960457243799</c:v>
                </c:pt>
                <c:pt idx="36637" formatCode="General">
                  <c:v>-4.7124124966063397</c:v>
                </c:pt>
                <c:pt idx="36638" formatCode="General">
                  <c:v>-4.71239914516591</c:v>
                </c:pt>
                <c:pt idx="36639" formatCode="General">
                  <c:v>-4.7123543224730398</c:v>
                </c:pt>
                <c:pt idx="36640" formatCode="General">
                  <c:v>-4.7123795948424201</c:v>
                </c:pt>
                <c:pt idx="36641" formatCode="General">
                  <c:v>-4.7124082050719203</c:v>
                </c:pt>
                <c:pt idx="36642" formatCode="General">
                  <c:v>-4.7124036751189102</c:v>
                </c:pt>
                <c:pt idx="36643" formatCode="General">
                  <c:v>-4.7123662434019904</c:v>
                </c:pt>
                <c:pt idx="36644" formatCode="General">
                  <c:v>-4.7124248943724503</c:v>
                </c:pt>
                <c:pt idx="36645" formatCode="General">
                  <c:v>-4.7124248943724503</c:v>
                </c:pt>
                <c:pt idx="36646" formatCode="General">
                  <c:v>-4.7123869858183802</c:v>
                </c:pt>
                <c:pt idx="36647" formatCode="General">
                  <c:v>-4.71233787159108</c:v>
                </c:pt>
                <c:pt idx="36648" formatCode="General">
                  <c:v>-4.7123347721495499</c:v>
                </c:pt>
                <c:pt idx="36649" formatCode="General">
                  <c:v>-4.7123257122435502</c:v>
                </c:pt>
                <c:pt idx="36650" formatCode="General">
                  <c:v>-4.7123497925200404</c:v>
                </c:pt>
                <c:pt idx="36651" formatCode="General">
                  <c:v>-4.7124003372588099</c:v>
                </c:pt>
                <c:pt idx="36652" formatCode="General">
                  <c:v>-4.7123869858183802</c:v>
                </c:pt>
                <c:pt idx="36653" formatCode="General">
                  <c:v>-4.7124575577177898</c:v>
                </c:pt>
                <c:pt idx="36654" formatCode="General">
                  <c:v>-4.7123841247954301</c:v>
                </c:pt>
                <c:pt idx="36655" formatCode="General">
                  <c:v>-4.7123750648894198</c:v>
                </c:pt>
                <c:pt idx="36656" formatCode="General">
                  <c:v>-4.7124036751189102</c:v>
                </c:pt>
                <c:pt idx="36657" formatCode="General">
                  <c:v>-4.7123795948424201</c:v>
                </c:pt>
                <c:pt idx="36658" formatCode="General">
                  <c:v>-4.7123750648894198</c:v>
                </c:pt>
                <c:pt idx="36659" formatCode="General">
                  <c:v>-4.7123869858183802</c:v>
                </c:pt>
                <c:pt idx="36660" formatCode="General">
                  <c:v>-4.71235885242604</c:v>
                </c:pt>
                <c:pt idx="36661" formatCode="General">
                  <c:v>-4.7123571834959899</c:v>
                </c:pt>
                <c:pt idx="36662" formatCode="General">
                  <c:v>-4.7124501667418404</c:v>
                </c:pt>
                <c:pt idx="36663" formatCode="General">
                  <c:v>-4.7124003372588099</c:v>
                </c:pt>
                <c:pt idx="36664" formatCode="General">
                  <c:v>-4.7123795948424201</c:v>
                </c:pt>
                <c:pt idx="36665" formatCode="General">
                  <c:v>-4.7123781643309499</c:v>
                </c:pt>
                <c:pt idx="36666" formatCode="General">
                  <c:v>-4.7123424015440802</c:v>
                </c:pt>
                <c:pt idx="36667" formatCode="General">
                  <c:v>-4.7124291859068803</c:v>
                </c:pt>
                <c:pt idx="36668" formatCode="General">
                  <c:v>-4.7123869858183802</c:v>
                </c:pt>
                <c:pt idx="36669" formatCode="General">
                  <c:v>-4.7124337158598797</c:v>
                </c:pt>
                <c:pt idx="36670" formatCode="General">
                  <c:v>-4.7123795948424201</c:v>
                </c:pt>
                <c:pt idx="36671" formatCode="General">
                  <c:v>-4.7124248943724503</c:v>
                </c:pt>
                <c:pt idx="36672" formatCode="General">
                  <c:v>-4.71235885242604</c:v>
                </c:pt>
                <c:pt idx="36673" formatCode="General">
                  <c:v>-4.7123841247954301</c:v>
                </c:pt>
                <c:pt idx="36674" formatCode="General">
                  <c:v>-4.7124411068358301</c:v>
                </c:pt>
                <c:pt idx="36675" formatCode="General">
                  <c:v>-4.71239914516591</c:v>
                </c:pt>
                <c:pt idx="36676" formatCode="General">
                  <c:v>-4.7124291859068803</c:v>
                </c:pt>
                <c:pt idx="36677" formatCode="General">
                  <c:v>-4.7123915157713796</c:v>
                </c:pt>
                <c:pt idx="36678" formatCode="General">
                  <c:v>-4.7124411068358301</c:v>
                </c:pt>
                <c:pt idx="36679" formatCode="General">
                  <c:v>-4.7123750648894198</c:v>
                </c:pt>
                <c:pt idx="36680" formatCode="General">
                  <c:v>-4.7124082050719203</c:v>
                </c:pt>
                <c:pt idx="36681" formatCode="General">
                  <c:v>-4.7123707733550004</c:v>
                </c:pt>
                <c:pt idx="36682" formatCode="General">
                  <c:v>-4.7123960457243799</c:v>
                </c:pt>
                <c:pt idx="36683" formatCode="General">
                  <c:v>-4.7123543224730398</c:v>
                </c:pt>
                <c:pt idx="36684" formatCode="General">
                  <c:v>-4.7123869858183802</c:v>
                </c:pt>
                <c:pt idx="36685" formatCode="General">
                  <c:v>-4.7123750648894198</c:v>
                </c:pt>
                <c:pt idx="36686" formatCode="General">
                  <c:v>-4.7124248943724503</c:v>
                </c:pt>
                <c:pt idx="36687" formatCode="General">
                  <c:v>-4.7123869858183802</c:v>
                </c:pt>
                <c:pt idx="36688" formatCode="General">
                  <c:v>-4.71242036441945</c:v>
                </c:pt>
                <c:pt idx="36689" formatCode="General">
                  <c:v>-4.7123705349364204</c:v>
                </c:pt>
                <c:pt idx="36690" formatCode="General">
                  <c:v>-4.7124082050719203</c:v>
                </c:pt>
                <c:pt idx="36691" formatCode="General">
                  <c:v>-4.7124170265593399</c:v>
                </c:pt>
                <c:pt idx="36692" formatCode="General">
                  <c:v>-4.7124170265593399</c:v>
                </c:pt>
                <c:pt idx="36693" formatCode="General">
                  <c:v>-4.7124170265593399</c:v>
                </c:pt>
                <c:pt idx="36694" formatCode="General">
                  <c:v>-4.7123915157713796</c:v>
                </c:pt>
                <c:pt idx="36695" formatCode="General">
                  <c:v>-4.7123781643309499</c:v>
                </c:pt>
                <c:pt idx="36696" formatCode="General">
                  <c:v>-4.7124291859068803</c:v>
                </c:pt>
                <c:pt idx="36697" formatCode="General">
                  <c:v>-4.7124127350249196</c:v>
                </c:pt>
                <c:pt idx="36698" formatCode="General">
                  <c:v>-4.7123707733550004</c:v>
                </c:pt>
                <c:pt idx="36699" formatCode="General">
                  <c:v>-4.7123795948424201</c:v>
                </c:pt>
                <c:pt idx="36700" formatCode="General">
                  <c:v>-4.7124036751189102</c:v>
                </c:pt>
                <c:pt idx="36701" formatCode="General">
                  <c:v>-4.7123631439604701</c:v>
                </c:pt>
                <c:pt idx="36702" formatCode="General">
                  <c:v>-4.7124124966063397</c:v>
                </c:pt>
                <c:pt idx="36703" formatCode="General">
                  <c:v>-4.7123750648894198</c:v>
                </c:pt>
                <c:pt idx="36704" formatCode="General">
                  <c:v>-4.7123960457243799</c:v>
                </c:pt>
                <c:pt idx="36705" formatCode="General">
                  <c:v>-4.7123795948424201</c:v>
                </c:pt>
                <c:pt idx="36706" formatCode="General">
                  <c:v>-4.71242036441945</c:v>
                </c:pt>
                <c:pt idx="36707" formatCode="General">
                  <c:v>-4.7123707733550004</c:v>
                </c:pt>
                <c:pt idx="36708" formatCode="General">
                  <c:v>-4.7123869858183802</c:v>
                </c:pt>
                <c:pt idx="36709" formatCode="General">
                  <c:v>-4.7123424015440802</c:v>
                </c:pt>
                <c:pt idx="36710" formatCode="General">
                  <c:v>-4.7123869858183802</c:v>
                </c:pt>
                <c:pt idx="36711" formatCode="General">
                  <c:v>-4.7123707733550004</c:v>
                </c:pt>
                <c:pt idx="36712" formatCode="General">
                  <c:v>-4.7124124966063397</c:v>
                </c:pt>
                <c:pt idx="36713" formatCode="General">
                  <c:v>-4.7123915157713796</c:v>
                </c:pt>
                <c:pt idx="36714" formatCode="General">
                  <c:v>-4.7124248943724503</c:v>
                </c:pt>
                <c:pt idx="36715" formatCode="General">
                  <c:v>-4.7123960457243799</c:v>
                </c:pt>
                <c:pt idx="36716" formatCode="General">
                  <c:v>-4.7123707733550004</c:v>
                </c:pt>
                <c:pt idx="36717" formatCode="General">
                  <c:v>-4.7124082050719203</c:v>
                </c:pt>
                <c:pt idx="36718" formatCode="General">
                  <c:v>-4.7123736343779496</c:v>
                </c:pt>
                <c:pt idx="36719" formatCode="General">
                  <c:v>-4.7123915157713796</c:v>
                </c:pt>
                <c:pt idx="36720" formatCode="General">
                  <c:v>-4.71235885242604</c:v>
                </c:pt>
                <c:pt idx="36721" formatCode="General">
                  <c:v>-4.7124277553954004</c:v>
                </c:pt>
                <c:pt idx="36722" formatCode="General">
                  <c:v>-4.71239914516591</c:v>
                </c:pt>
                <c:pt idx="36723" formatCode="General">
                  <c:v>-4.7123676739134703</c:v>
                </c:pt>
                <c:pt idx="36724" formatCode="General">
                  <c:v>-4.7124124966063397</c:v>
                </c:pt>
                <c:pt idx="36725" formatCode="General">
                  <c:v>-4.7123750648894198</c:v>
                </c:pt>
                <c:pt idx="36726" formatCode="General">
                  <c:v>-4.7123824558653702</c:v>
                </c:pt>
                <c:pt idx="36727" formatCode="General">
                  <c:v>-4.7123750648894198</c:v>
                </c:pt>
                <c:pt idx="36728" formatCode="General">
                  <c:v>-4.7123707733550004</c:v>
                </c:pt>
                <c:pt idx="36729" formatCode="General">
                  <c:v>-4.7124291859068803</c:v>
                </c:pt>
                <c:pt idx="36730" formatCode="General">
                  <c:v>-4.7124082050719203</c:v>
                </c:pt>
                <c:pt idx="36731" formatCode="General">
                  <c:v>-4.71235885242604</c:v>
                </c:pt>
                <c:pt idx="36732" formatCode="General">
                  <c:v>-4.7123512230315097</c:v>
                </c:pt>
                <c:pt idx="36733" formatCode="General">
                  <c:v>-4.7123707733550004</c:v>
                </c:pt>
                <c:pt idx="36734" formatCode="General">
                  <c:v>-4.7123915157713796</c:v>
                </c:pt>
                <c:pt idx="36735" formatCode="General">
                  <c:v>-4.71242036441945</c:v>
                </c:pt>
                <c:pt idx="36736" formatCode="General">
                  <c:v>-4.71239914516591</c:v>
                </c:pt>
                <c:pt idx="36737" formatCode="General">
                  <c:v>-4.71242036441945</c:v>
                </c:pt>
                <c:pt idx="36738" formatCode="General">
                  <c:v>-4.7124082050719203</c:v>
                </c:pt>
                <c:pt idx="36739" formatCode="General">
                  <c:v>-4.7123869858183802</c:v>
                </c:pt>
                <c:pt idx="36740" formatCode="General">
                  <c:v>-4.7124248943724503</c:v>
                </c:pt>
                <c:pt idx="36741" formatCode="General">
                  <c:v>-4.7124005756773801</c:v>
                </c:pt>
                <c:pt idx="36742" formatCode="General">
                  <c:v>-4.7123750648894198</c:v>
                </c:pt>
                <c:pt idx="36743" formatCode="General">
                  <c:v>-4.7124082050719203</c:v>
                </c:pt>
                <c:pt idx="36744" formatCode="General">
                  <c:v>-4.7123824558653702</c:v>
                </c:pt>
                <c:pt idx="36745" formatCode="General">
                  <c:v>-4.7123676739134703</c:v>
                </c:pt>
                <c:pt idx="36746" formatCode="General">
                  <c:v>-4.7124170265593399</c:v>
                </c:pt>
                <c:pt idx="36747" formatCode="General">
                  <c:v>-4.7124036751189102</c:v>
                </c:pt>
                <c:pt idx="36748" formatCode="General">
                  <c:v>-4.7123781643309499</c:v>
                </c:pt>
                <c:pt idx="36749" formatCode="General">
                  <c:v>-4.7123617134489901</c:v>
                </c:pt>
                <c:pt idx="36750" formatCode="General">
                  <c:v>-4.7123915157713796</c:v>
                </c:pt>
                <c:pt idx="36751" formatCode="General">
                  <c:v>-4.7123869858183802</c:v>
                </c:pt>
                <c:pt idx="36752" formatCode="General">
                  <c:v>-4.7123631439604701</c:v>
                </c:pt>
                <c:pt idx="36753" formatCode="General">
                  <c:v>-4.71235885242604</c:v>
                </c:pt>
                <c:pt idx="36754" formatCode="General">
                  <c:v>-4.7124082050719203</c:v>
                </c:pt>
                <c:pt idx="36755" formatCode="General">
                  <c:v>-4.7124337158598797</c:v>
                </c:pt>
                <c:pt idx="36756" formatCode="General">
                  <c:v>-4.7123290501036497</c:v>
                </c:pt>
                <c:pt idx="36757" formatCode="General">
                  <c:v>-4.7124337158598797</c:v>
                </c:pt>
                <c:pt idx="36758" formatCode="General">
                  <c:v>-4.7124082050719203</c:v>
                </c:pt>
                <c:pt idx="36759" formatCode="General">
                  <c:v>-4.7123841247954301</c:v>
                </c:pt>
                <c:pt idx="36760" formatCode="General">
                  <c:v>-4.7124124966063397</c:v>
                </c:pt>
                <c:pt idx="36761" formatCode="General">
                  <c:v>-4.7123960457243799</c:v>
                </c:pt>
                <c:pt idx="36762" formatCode="General">
                  <c:v>-4.7124082050719203</c:v>
                </c:pt>
                <c:pt idx="36763" formatCode="General">
                  <c:v>-4.7123960457243799</c:v>
                </c:pt>
                <c:pt idx="36764" formatCode="General">
                  <c:v>-4.7124036751189102</c:v>
                </c:pt>
                <c:pt idx="36765" formatCode="General">
                  <c:v>-4.7124003372588099</c:v>
                </c:pt>
                <c:pt idx="36766" formatCode="General">
                  <c:v>-4.7123795948424201</c:v>
                </c:pt>
                <c:pt idx="36767" formatCode="General">
                  <c:v>-4.7124530277647896</c:v>
                </c:pt>
                <c:pt idx="36768" formatCode="General">
                  <c:v>-4.7123824558653702</c:v>
                </c:pt>
                <c:pt idx="36769" formatCode="General">
                  <c:v>-4.7124082050719203</c:v>
                </c:pt>
                <c:pt idx="36770" formatCode="General">
                  <c:v>-4.7124337158598797</c:v>
                </c:pt>
                <c:pt idx="36771" formatCode="General">
                  <c:v>-4.7124158344664497</c:v>
                </c:pt>
                <c:pt idx="36772" formatCode="General">
                  <c:v>-4.7123750648894198</c:v>
                </c:pt>
                <c:pt idx="36773" formatCode="General">
                  <c:v>-4.7123915157713796</c:v>
                </c:pt>
                <c:pt idx="36774" formatCode="General">
                  <c:v>-4.7124003372588099</c:v>
                </c:pt>
                <c:pt idx="36775" formatCode="General">
                  <c:v>-4.7124124966063397</c:v>
                </c:pt>
                <c:pt idx="36776" formatCode="General">
                  <c:v>-4.7123915157713796</c:v>
                </c:pt>
                <c:pt idx="36777" formatCode="General">
                  <c:v>-4.7123824558653702</c:v>
                </c:pt>
                <c:pt idx="36778" formatCode="General">
                  <c:v>-4.7123662434019904</c:v>
                </c:pt>
                <c:pt idx="36779" formatCode="General">
                  <c:v>-4.7123948536314897</c:v>
                </c:pt>
                <c:pt idx="36780" formatCode="General">
                  <c:v>-4.7123543224730398</c:v>
                </c:pt>
                <c:pt idx="36781" formatCode="General">
                  <c:v>-4.7123750648894198</c:v>
                </c:pt>
                <c:pt idx="36782" formatCode="General">
                  <c:v>-4.7124082050719203</c:v>
                </c:pt>
                <c:pt idx="36783" formatCode="General">
                  <c:v>-4.7123915157713796</c:v>
                </c:pt>
                <c:pt idx="36784" formatCode="General">
                  <c:v>-4.7123750648894198</c:v>
                </c:pt>
                <c:pt idx="36785" formatCode="General">
                  <c:v>-4.7123631439604701</c:v>
                </c:pt>
                <c:pt idx="36786" formatCode="General">
                  <c:v>-4.7123915157713796</c:v>
                </c:pt>
                <c:pt idx="36787" formatCode="General">
                  <c:v>-4.7123886547484304</c:v>
                </c:pt>
                <c:pt idx="36788" formatCode="General">
                  <c:v>-4.7123750648894198</c:v>
                </c:pt>
                <c:pt idx="36789" formatCode="General">
                  <c:v>-4.7123104534544797</c:v>
                </c:pt>
                <c:pt idx="36790" formatCode="General">
                  <c:v>-4.7122746906676198</c:v>
                </c:pt>
                <c:pt idx="36791" formatCode="General">
                  <c:v>-4.7122279606261097</c:v>
                </c:pt>
                <c:pt idx="36792" formatCode="General">
                  <c:v>-4.7121139965453001</c:v>
                </c:pt>
                <c:pt idx="36793" formatCode="General">
                  <c:v>-4.7121151886382</c:v>
                </c:pt>
                <c:pt idx="36794" formatCode="General">
                  <c:v>-4.7119680843748899</c:v>
                </c:pt>
                <c:pt idx="36795" formatCode="General">
                  <c:v>-4.7119575939574103</c:v>
                </c:pt>
                <c:pt idx="36796" formatCode="General">
                  <c:v>-4.7119182548918603</c:v>
                </c:pt>
                <c:pt idx="36797" formatCode="General">
                  <c:v>-4.7118045292296298</c:v>
                </c:pt>
                <c:pt idx="36798" formatCode="General">
                  <c:v>-4.7116917572417201</c:v>
                </c:pt>
                <c:pt idx="36799" formatCode="General">
                  <c:v>-4.7116526565947403</c:v>
                </c:pt>
                <c:pt idx="36800" formatCode="General">
                  <c:v>-4.7115851841368599</c:v>
                </c:pt>
                <c:pt idx="36801" formatCode="General">
                  <c:v>-4.7114767036833696</c:v>
                </c:pt>
                <c:pt idx="36802" formatCode="General">
                  <c:v>-4.7114092312254803</c:v>
                </c:pt>
                <c:pt idx="36803" formatCode="General">
                  <c:v>-4.7113281689085902</c:v>
                </c:pt>
                <c:pt idx="36804" formatCode="General">
                  <c:v>-4.7112246952452601</c:v>
                </c:pt>
                <c:pt idx="36805" formatCode="General">
                  <c:v>-4.7110952339568</c:v>
                </c:pt>
                <c:pt idx="36806" formatCode="General">
                  <c:v>-4.7109466991820197</c:v>
                </c:pt>
                <c:pt idx="36807" formatCode="General">
                  <c:v>-4.7108670673765998</c:v>
                </c:pt>
                <c:pt idx="36808" formatCode="General">
                  <c:v>-4.7107542953886901</c:v>
                </c:pt>
                <c:pt idx="36809" formatCode="General">
                  <c:v>-4.7106191120543404</c:v>
                </c:pt>
                <c:pt idx="36810" formatCode="General">
                  <c:v>-4.7104522190489702</c:v>
                </c:pt>
                <c:pt idx="36811" formatCode="General">
                  <c:v>-4.7103170357146196</c:v>
                </c:pt>
                <c:pt idx="36812" formatCode="General">
                  <c:v>-4.7101637325682502</c:v>
                </c:pt>
                <c:pt idx="36813" formatCode="General">
                  <c:v>-4.7100497684874396</c:v>
                </c:pt>
                <c:pt idx="36814" formatCode="General">
                  <c:v>-4.7099009952940802</c:v>
                </c:pt>
                <c:pt idx="36815" formatCode="General">
                  <c:v>-4.7097026310362704</c:v>
                </c:pt>
                <c:pt idx="36816" formatCode="General">
                  <c:v>-4.7095600567259703</c:v>
                </c:pt>
                <c:pt idx="36817" formatCode="General">
                  <c:v>-4.7093874416746999</c:v>
                </c:pt>
                <c:pt idx="36818" formatCode="General">
                  <c:v>-4.7092279396452801</c:v>
                </c:pt>
                <c:pt idx="36819" formatCode="General">
                  <c:v>-4.7090522251524796</c:v>
                </c:pt>
                <c:pt idx="36820" formatCode="General">
                  <c:v>-4.7088464699187202</c:v>
                </c:pt>
                <c:pt idx="36821" formatCode="General">
                  <c:v>-4.70867528537892</c:v>
                </c:pt>
                <c:pt idx="36822" formatCode="General">
                  <c:v>-4.7084950409331201</c:v>
                </c:pt>
                <c:pt idx="36823" formatCode="General">
                  <c:v>-4.7082861862578298</c:v>
                </c:pt>
                <c:pt idx="36824" formatCode="General">
                  <c:v>-4.7080487213530402</c:v>
                </c:pt>
                <c:pt idx="36825" formatCode="General">
                  <c:v>-4.7078563175597097</c:v>
                </c:pt>
                <c:pt idx="36826" formatCode="General">
                  <c:v>-4.70763721088551</c:v>
                </c:pt>
                <c:pt idx="36827" formatCode="General">
                  <c:v>-4.7074116669096799</c:v>
                </c:pt>
                <c:pt idx="36828" formatCode="General">
                  <c:v>-4.7071460686125697</c:v>
                </c:pt>
                <c:pt idx="36829" formatCode="General">
                  <c:v>-4.7069524727263303</c:v>
                </c:pt>
                <c:pt idx="36830" formatCode="General">
                  <c:v>-4.7067073784270201</c:v>
                </c:pt>
                <c:pt idx="36831" formatCode="General">
                  <c:v>-4.7064370117583199</c:v>
                </c:pt>
                <c:pt idx="36832" formatCode="General">
                  <c:v>-4.7061563930907102</c:v>
                </c:pt>
                <c:pt idx="36833" formatCode="General">
                  <c:v>-4.7059279880919398</c:v>
                </c:pt>
                <c:pt idx="36834" formatCode="General">
                  <c:v>-4.7057053051390501</c:v>
                </c:pt>
                <c:pt idx="36835" formatCode="General">
                  <c:v>-4.70536269764089</c:v>
                </c:pt>
                <c:pt idx="36836" formatCode="General">
                  <c:v>-4.7051195106902002</c:v>
                </c:pt>
                <c:pt idx="36837" formatCode="General">
                  <c:v>-4.7048472366728697</c:v>
                </c:pt>
                <c:pt idx="36838" formatCode="General">
                  <c:v>-4.7045456371703001</c:v>
                </c:pt>
                <c:pt idx="36839" formatCode="General">
                  <c:v>-4.7042166195311399</c:v>
                </c:pt>
                <c:pt idx="36840" formatCode="General">
                  <c:v>-4.7039073906340496</c:v>
                </c:pt>
                <c:pt idx="36841" formatCode="General">
                  <c:v>-4.7036248646178098</c:v>
                </c:pt>
                <c:pt idx="36842" formatCode="General">
                  <c:v>-4.7033227882780899</c:v>
                </c:pt>
                <c:pt idx="36843" formatCode="General">
                  <c:v>-4.7030371628203298</c:v>
                </c:pt>
                <c:pt idx="36844" formatCode="General">
                  <c:v>-4.7027067146696897</c:v>
                </c:pt>
                <c:pt idx="36845" formatCode="General">
                  <c:v>-4.7023300133147101</c:v>
                </c:pt>
                <c:pt idx="36846" formatCode="General">
                  <c:v>-4.7020131550230904</c:v>
                </c:pt>
                <c:pt idx="36847" formatCode="General">
                  <c:v>-4.70171703914784</c:v>
                </c:pt>
                <c:pt idx="36848" formatCode="General">
                  <c:v>-4.7013231716551704</c:v>
                </c:pt>
                <c:pt idx="36849" formatCode="General">
                  <c:v>-4.7009927235045303</c:v>
                </c:pt>
                <c:pt idx="36850" formatCode="General">
                  <c:v>-4.7006310425200404</c:v>
                </c:pt>
                <c:pt idx="36851" formatCode="General">
                  <c:v>-4.7002779446043901</c:v>
                </c:pt>
                <c:pt idx="36852" formatCode="General">
                  <c:v>-4.6998769245543404</c:v>
                </c:pt>
                <c:pt idx="36853" formatCode="General">
                  <c:v>-4.6995328865446897</c:v>
                </c:pt>
                <c:pt idx="36854" formatCode="General">
                  <c:v>-4.6991676292815097</c:v>
                </c:pt>
                <c:pt idx="36855" formatCode="General">
                  <c:v>-4.6988231144347097</c:v>
                </c:pt>
                <c:pt idx="36856" formatCode="General">
                  <c:v>-4.6984359226622496</c:v>
                </c:pt>
                <c:pt idx="36857" formatCode="General">
                  <c:v>-4.6980513534941597</c:v>
                </c:pt>
                <c:pt idx="36858" formatCode="General">
                  <c:v>-4.6976863346495499</c:v>
                </c:pt>
                <c:pt idx="36859" formatCode="General">
                  <c:v>-4.6972643337645401</c:v>
                </c:pt>
                <c:pt idx="36860" formatCode="General">
                  <c:v>-4.6969005070128302</c:v>
                </c:pt>
                <c:pt idx="36861" formatCode="General">
                  <c:v>-4.6964830360808296</c:v>
                </c:pt>
                <c:pt idx="36862" formatCode="General">
                  <c:v>-4.6960667572417201</c:v>
                </c:pt>
                <c:pt idx="36863" formatCode="General">
                  <c:v>-4.6956418953337602</c:v>
                </c:pt>
                <c:pt idx="36864" formatCode="General">
                  <c:v>-4.6952783070006303</c:v>
                </c:pt>
                <c:pt idx="36865" formatCode="General">
                  <c:v>-4.69482006649159</c:v>
                </c:pt>
                <c:pt idx="36866" formatCode="General">
                  <c:v>-4.6944071255125897</c:v>
                </c:pt>
                <c:pt idx="36867" formatCode="General">
                  <c:v>-4.6940120659270201</c:v>
                </c:pt>
                <c:pt idx="36868" formatCode="General">
                  <c:v>-4.6935326061644496</c:v>
                </c:pt>
                <c:pt idx="36869" formatCode="General">
                  <c:v>-4.6931091747679599</c:v>
                </c:pt>
                <c:pt idx="36870" formatCode="General">
                  <c:v>-4.6926869354643701</c:v>
                </c:pt>
                <c:pt idx="36871" formatCode="General">
                  <c:v>-4.6922737560667898</c:v>
                </c:pt>
                <c:pt idx="36872" formatCode="General">
                  <c:v>-4.6917706928648801</c:v>
                </c:pt>
                <c:pt idx="36873" formatCode="General">
                  <c:v>-4.6913436851897101</c:v>
                </c:pt>
                <c:pt idx="36874" formatCode="General">
                  <c:v>-4.6908451519408096</c:v>
                </c:pt>
                <c:pt idx="36875" formatCode="General">
                  <c:v>-4.6903809509672998</c:v>
                </c:pt>
                <c:pt idx="36876" formatCode="General">
                  <c:v>-4.6898583374419101</c:v>
                </c:pt>
                <c:pt idx="36877" formatCode="General">
                  <c:v>-4.6894287071623699</c:v>
                </c:pt>
                <c:pt idx="36878" formatCode="General">
                  <c:v>-4.6888817749419101</c:v>
                </c:pt>
                <c:pt idx="36879" formatCode="General">
                  <c:v>-4.6883844337858998</c:v>
                </c:pt>
                <c:pt idx="36880" formatCode="General">
                  <c:v>-4.68788423160695</c:v>
                </c:pt>
                <c:pt idx="36881" formatCode="General">
                  <c:v>-4.68737496952199</c:v>
                </c:pt>
                <c:pt idx="36882" formatCode="General">
                  <c:v>-4.6863745651640798</c:v>
                </c:pt>
                <c:pt idx="36883" formatCode="General">
                  <c:v>-4.6858338318266801</c:v>
                </c:pt>
                <c:pt idx="36884" formatCode="General">
                  <c:v>-4.6853250465788703</c:v>
                </c:pt>
                <c:pt idx="36885" formatCode="General">
                  <c:v>-4.6847833595671498</c:v>
                </c:pt>
                <c:pt idx="36886" formatCode="General">
                  <c:v>-4.6842261753477903</c:v>
                </c:pt>
                <c:pt idx="36887" formatCode="General">
                  <c:v>-4.6836646995940097</c:v>
                </c:pt>
                <c:pt idx="36888" formatCode="General">
                  <c:v>-4.6830669842162003</c:v>
                </c:pt>
                <c:pt idx="36889" formatCode="General">
                  <c:v>-4.6825064621367396</c:v>
                </c:pt>
                <c:pt idx="36890" formatCode="General">
                  <c:v>-4.6819733581938596</c:v>
                </c:pt>
                <c:pt idx="36891" formatCode="General">
                  <c:v>-4.6813806496062202</c:v>
                </c:pt>
                <c:pt idx="36892" formatCode="General">
                  <c:v>-4.6808480225005002</c:v>
                </c:pt>
                <c:pt idx="36893" formatCode="General">
                  <c:v>-4.6802803478636603</c:v>
                </c:pt>
                <c:pt idx="36894" formatCode="General">
                  <c:v>-4.6797036133208199</c:v>
                </c:pt>
                <c:pt idx="36895" formatCode="General">
                  <c:v>-4.67911734203481</c:v>
                </c:pt>
                <c:pt idx="36896" formatCode="General">
                  <c:v>-4.6784953079619296</c:v>
                </c:pt>
                <c:pt idx="36897" formatCode="General">
                  <c:v>-4.6779035530486004</c:v>
                </c:pt>
                <c:pt idx="36898" formatCode="General">
                  <c:v>-4.6773358784117596</c:v>
                </c:pt>
                <c:pt idx="36899" formatCode="General">
                  <c:v>-4.6766942940153999</c:v>
                </c:pt>
                <c:pt idx="36900" formatCode="General">
                  <c:v>-4.6760362587370796</c:v>
                </c:pt>
                <c:pt idx="36901" formatCode="General">
                  <c:v>-4.6754201851286803</c:v>
                </c:pt>
                <c:pt idx="36902" formatCode="General">
                  <c:v>-4.67476238826894</c:v>
                </c:pt>
                <c:pt idx="36903" formatCode="General">
                  <c:v>-4.67415036777638</c:v>
                </c:pt>
                <c:pt idx="36904" formatCode="General">
                  <c:v>-4.6734763584532599</c:v>
                </c:pt>
                <c:pt idx="36905" formatCode="General">
                  <c:v>-4.6727820835509197</c:v>
                </c:pt>
                <c:pt idx="36906" formatCode="General">
                  <c:v>-4.6721090279021196</c:v>
                </c:pt>
                <c:pt idx="36907" formatCode="General">
                  <c:v>-4.6714242897429399</c:v>
                </c:pt>
                <c:pt idx="36908" formatCode="General">
                  <c:v>-4.6707064114012597</c:v>
                </c:pt>
                <c:pt idx="36909" formatCode="General">
                  <c:v>-4.6699837646880002</c:v>
                </c:pt>
                <c:pt idx="36910" formatCode="General">
                  <c:v>-4.6693002186217196</c:v>
                </c:pt>
                <c:pt idx="36911" formatCode="General">
                  <c:v>-4.6686278782286497</c:v>
                </c:pt>
                <c:pt idx="36912" formatCode="General">
                  <c:v>-4.6679359875120996</c:v>
                </c:pt>
                <c:pt idx="36913" formatCode="General">
                  <c:v>-4.6672421894469203</c:v>
                </c:pt>
                <c:pt idx="36914" formatCode="General">
                  <c:v>-4.6665455303587802</c:v>
                </c:pt>
                <c:pt idx="36915" formatCode="General">
                  <c:v>-4.66584958652638</c:v>
                </c:pt>
                <c:pt idx="36916" formatCode="General">
                  <c:v>-4.6651421986021901</c:v>
                </c:pt>
                <c:pt idx="36917" formatCode="General">
                  <c:v>-4.6644355259337296</c:v>
                </c:pt>
                <c:pt idx="36918" formatCode="General">
                  <c:v>-4.6637236080565296</c:v>
                </c:pt>
                <c:pt idx="36919" formatCode="General">
                  <c:v>-4.6630374393858798</c:v>
                </c:pt>
                <c:pt idx="36920" formatCode="General">
                  <c:v>-4.6623507938780699</c:v>
                </c:pt>
                <c:pt idx="36921" formatCode="General">
                  <c:v>-4.6615897617735804</c:v>
                </c:pt>
                <c:pt idx="36922" formatCode="General">
                  <c:v>-4.6608656845488401</c:v>
                </c:pt>
                <c:pt idx="36923" formatCode="General">
                  <c:v>-4.6601392231383203</c:v>
                </c:pt>
                <c:pt idx="36924" formatCode="General">
                  <c:v>-4.6594308815398104</c:v>
                </c:pt>
                <c:pt idx="36925" formatCode="General">
                  <c:v>-4.6586302719511901</c:v>
                </c:pt>
                <c:pt idx="36926" formatCode="General">
                  <c:v>-4.6578966579832901</c:v>
                </c:pt>
                <c:pt idx="36927" formatCode="General">
                  <c:v>-4.6571368179716996</c:v>
                </c:pt>
                <c:pt idx="36928" formatCode="General">
                  <c:v>-4.65639032940053</c:v>
                </c:pt>
                <c:pt idx="36929" formatCode="General">
                  <c:v>-4.6556340656676198</c:v>
                </c:pt>
                <c:pt idx="36930" formatCode="General">
                  <c:v>-4.6548131904997696</c:v>
                </c:pt>
                <c:pt idx="36931" formatCode="General">
                  <c:v>-4.6540440521635897</c:v>
                </c:pt>
                <c:pt idx="36932" formatCode="General">
                  <c:v>-4.6532699070372496</c:v>
                </c:pt>
                <c:pt idx="36933" formatCode="General">
                  <c:v>-4.65248288730763</c:v>
                </c:pt>
                <c:pt idx="36934" formatCode="General">
                  <c:v>-4.6516782246031703</c:v>
                </c:pt>
                <c:pt idx="36935" formatCode="General">
                  <c:v>-4.6508830986418603</c:v>
                </c:pt>
                <c:pt idx="36936" formatCode="General">
                  <c:v>-4.6500350437559996</c:v>
                </c:pt>
                <c:pt idx="36937" formatCode="General">
                  <c:v>-4.6492124996581001</c:v>
                </c:pt>
                <c:pt idx="36938" formatCode="General">
                  <c:v>-4.6483956776061</c:v>
                </c:pt>
                <c:pt idx="36939" formatCode="General">
                  <c:v>-4.6476382217802898</c:v>
                </c:pt>
                <c:pt idx="36940" formatCode="General">
                  <c:v>-4.6468097172179101</c:v>
                </c:pt>
                <c:pt idx="36941" formatCode="General">
                  <c:v>-4.6451448402800501</c:v>
                </c:pt>
                <c:pt idx="36942" formatCode="General">
                  <c:v>-4.6442982159056596</c:v>
                </c:pt>
                <c:pt idx="36943" formatCode="General">
                  <c:v>-4.64336719135426</c:v>
                </c:pt>
                <c:pt idx="36944" formatCode="General">
                  <c:v>-4.6425060234465496</c:v>
                </c:pt>
                <c:pt idx="36945" formatCode="General">
                  <c:v>-4.6416503391661497</c:v>
                </c:pt>
                <c:pt idx="36946" formatCode="General">
                  <c:v>-4.6407081089415403</c:v>
                </c:pt>
                <c:pt idx="36947" formatCode="General">
                  <c:v>-4.6398364506163503</c:v>
                </c:pt>
                <c:pt idx="36948" formatCode="General">
                  <c:v>-4.6388601265349303</c:v>
                </c:pt>
                <c:pt idx="36949" formatCode="General">
                  <c:v>-4.6379288635649596</c:v>
                </c:pt>
                <c:pt idx="36950" formatCode="General">
                  <c:v>-4.6370262108244802</c:v>
                </c:pt>
                <c:pt idx="36951" formatCode="General">
                  <c:v>-4.6361283264555802</c:v>
                </c:pt>
                <c:pt idx="36952" formatCode="General">
                  <c:v>-4.6352051697172998</c:v>
                </c:pt>
                <c:pt idx="36953" formatCode="General">
                  <c:v>-4.6343106232085098</c:v>
                </c:pt>
                <c:pt idx="36954" formatCode="General">
                  <c:v>-4.6334144077696697</c:v>
                </c:pt>
                <c:pt idx="36955" formatCode="General">
                  <c:v>-4.6324621639647399</c:v>
                </c:pt>
                <c:pt idx="36956" formatCode="General">
                  <c:v>-4.6315354309477703</c:v>
                </c:pt>
                <c:pt idx="36957" formatCode="General">
                  <c:v>-4.6306487522520898</c:v>
                </c:pt>
                <c:pt idx="36958" formatCode="General">
                  <c:v>-4.6297534904875697</c:v>
                </c:pt>
                <c:pt idx="36959" formatCode="General">
                  <c:v>-4.6288513145842396</c:v>
                </c:pt>
                <c:pt idx="36960" formatCode="General">
                  <c:v>-4.6279190979399596</c:v>
                </c:pt>
                <c:pt idx="36961" formatCode="General">
                  <c:v>-4.6269992790617804</c:v>
                </c:pt>
                <c:pt idx="36962" formatCode="General">
                  <c:v>-4.6260596714415403</c:v>
                </c:pt>
                <c:pt idx="36963" formatCode="General">
                  <c:v>-4.62507881740712</c:v>
                </c:pt>
                <c:pt idx="36964" formatCode="General">
                  <c:v>-4.6241296730437202</c:v>
                </c:pt>
                <c:pt idx="36965" formatCode="General">
                  <c:v>-4.6231390438475497</c:v>
                </c:pt>
                <c:pt idx="36966" formatCode="General">
                  <c:v>-4.6221977672972603</c:v>
                </c:pt>
                <c:pt idx="36967" formatCode="General">
                  <c:v>-4.6212500534453298</c:v>
                </c:pt>
                <c:pt idx="36968" formatCode="General">
                  <c:v>-4.62029709438466</c:v>
                </c:pt>
                <c:pt idx="36969" formatCode="General">
                  <c:v>-4.6192215881743302</c:v>
                </c:pt>
                <c:pt idx="36970" formatCode="General">
                  <c:v>-4.61822118381642</c:v>
                </c:pt>
                <c:pt idx="36971" formatCode="General">
                  <c:v>-4.6172722778716002</c:v>
                </c:pt>
                <c:pt idx="36972" formatCode="General">
                  <c:v>-4.6163057289519198</c:v>
                </c:pt>
                <c:pt idx="36973" formatCode="General">
                  <c:v>-4.6153511009611998</c:v>
                </c:pt>
                <c:pt idx="36974" formatCode="General">
                  <c:v>-4.6143173180022101</c:v>
                </c:pt>
                <c:pt idx="36975" formatCode="General">
                  <c:v>-4.6132306061186696</c:v>
                </c:pt>
                <c:pt idx="36976" formatCode="General">
                  <c:v>-4.6121593914427699</c:v>
                </c:pt>
                <c:pt idx="36977" formatCode="General">
                  <c:v>-4.6110712490477503</c:v>
                </c:pt>
                <c:pt idx="36978" formatCode="General">
                  <c:v>-4.6100579700865598</c:v>
                </c:pt>
                <c:pt idx="36979" formatCode="General">
                  <c:v>-4.6089390716948397</c:v>
                </c:pt>
                <c:pt idx="36980" formatCode="General">
                  <c:v>-4.6078180275358998</c:v>
                </c:pt>
                <c:pt idx="36981" formatCode="General">
                  <c:v>-4.6067031822600297</c:v>
                </c:pt>
                <c:pt idx="36982" formatCode="General">
                  <c:v>-4.6055766544737704</c:v>
                </c:pt>
                <c:pt idx="36983" formatCode="General">
                  <c:v>-4.6045204601683496</c:v>
                </c:pt>
                <c:pt idx="36984" formatCode="General">
                  <c:v>-4.6033803425230904</c:v>
                </c:pt>
                <c:pt idx="36985" formatCode="General">
                  <c:v>-4.60233487705373</c:v>
                </c:pt>
                <c:pt idx="36986" formatCode="General">
                  <c:v>-4.6012233696379603</c:v>
                </c:pt>
                <c:pt idx="36987" formatCode="General">
                  <c:v>-4.6001433334746302</c:v>
                </c:pt>
                <c:pt idx="36988" formatCode="General">
                  <c:v>-4.5990985832610001</c:v>
                </c:pt>
                <c:pt idx="36989" formatCode="General">
                  <c:v>-4.5979751549162797</c:v>
                </c:pt>
                <c:pt idx="36990" formatCode="General">
                  <c:v>-4.5969616375365199</c:v>
                </c:pt>
                <c:pt idx="36991" formatCode="General">
                  <c:v>-4.5958456001677401</c:v>
                </c:pt>
                <c:pt idx="36992" formatCode="General">
                  <c:v>-4.5947724781431996</c:v>
                </c:pt>
                <c:pt idx="36993" formatCode="General">
                  <c:v>-4.5936228237547798</c:v>
                </c:pt>
                <c:pt idx="36994" formatCode="General">
                  <c:v>-4.5925339661040203</c:v>
                </c:pt>
                <c:pt idx="36995" formatCode="General">
                  <c:v>-4.5914112530150302</c:v>
                </c:pt>
                <c:pt idx="36996" formatCode="General">
                  <c:v>-4.5902811489500897</c:v>
                </c:pt>
                <c:pt idx="36997" formatCode="General">
                  <c:v>-4.5892042122282897</c:v>
                </c:pt>
                <c:pt idx="36998" formatCode="General">
                  <c:v>-4.58799185375356</c:v>
                </c:pt>
                <c:pt idx="36999" formatCode="General">
                  <c:v>-4.5868894062437899</c:v>
                </c:pt>
                <c:pt idx="37000" formatCode="General">
                  <c:v>-4.5857492885985298</c:v>
                </c:pt>
                <c:pt idx="37001" formatCode="General">
                  <c:v>-4.5846005878844203</c:v>
                </c:pt>
                <c:pt idx="37002" formatCode="General">
                  <c:v>-4.5834051571287997</c:v>
                </c:pt>
                <c:pt idx="37003" formatCode="General">
                  <c:v>-4.5822633705534797</c:v>
                </c:pt>
                <c:pt idx="37004" formatCode="General">
                  <c:v>-4.5810955963530402</c:v>
                </c:pt>
                <c:pt idx="37005" formatCode="General">
                  <c:v>-4.57484712223195</c:v>
                </c:pt>
                <c:pt idx="37006" formatCode="General">
                  <c:v>-4.5735956631102503</c:v>
                </c:pt>
                <c:pt idx="37007" formatCode="General">
                  <c:v>-4.5711206398405899</c:v>
                </c:pt>
                <c:pt idx="37008" formatCode="General">
                  <c:v>-4.5698784790434699</c:v>
                </c:pt>
                <c:pt idx="37009" formatCode="General">
                  <c:v>-4.5687135658659797</c:v>
                </c:pt>
                <c:pt idx="37010" formatCode="General">
                  <c:v>-4.5675031147398801</c:v>
                </c:pt>
                <c:pt idx="37011" formatCode="General">
                  <c:v>-4.5662838421263601</c:v>
                </c:pt>
                <c:pt idx="37012" formatCode="General">
                  <c:v>-4.5650686226286803</c:v>
                </c:pt>
                <c:pt idx="37013" formatCode="General">
                  <c:v>-4.5638531647124196</c:v>
                </c:pt>
                <c:pt idx="37014" formatCode="General">
                  <c:v>-4.5626031361021901</c:v>
                </c:pt>
                <c:pt idx="37015" formatCode="General">
                  <c:v>-4.5613821945586102</c:v>
                </c:pt>
                <c:pt idx="37016" formatCode="General">
                  <c:v>-4.5600646934904896</c:v>
                </c:pt>
                <c:pt idx="37017" formatCode="General">
                  <c:v>-4.5588377914824401</c:v>
                </c:pt>
                <c:pt idx="37018" formatCode="General">
                  <c:v>-4.5575541458525599</c:v>
                </c:pt>
                <c:pt idx="37019" formatCode="General">
                  <c:v>-4.5563451252379297</c:v>
                </c:pt>
                <c:pt idx="37020" formatCode="General">
                  <c:v>-4.5550412140288197</c:v>
                </c:pt>
                <c:pt idx="37021" formatCode="General">
                  <c:v>-4.5537406406798304</c:v>
                </c:pt>
                <c:pt idx="37022" formatCode="General">
                  <c:v>-4.5524689159789</c:v>
                </c:pt>
                <c:pt idx="37023" formatCode="General">
                  <c:v>-4.5511993370451798</c:v>
                </c:pt>
                <c:pt idx="37024" formatCode="General">
                  <c:v>-4.54982246975087</c:v>
                </c:pt>
                <c:pt idx="37025" formatCode="General">
                  <c:v>-4.5484768352904199</c:v>
                </c:pt>
                <c:pt idx="37026" formatCode="General">
                  <c:v>-4.54705466846608</c:v>
                </c:pt>
                <c:pt idx="37027" formatCode="General">
                  <c:v>-4.5457760296263601</c:v>
                </c:pt>
                <c:pt idx="37028" formatCode="General">
                  <c:v>-4.5443245373167898</c:v>
                </c:pt>
                <c:pt idx="37029" formatCode="General">
                  <c:v>-4.5429204903044598</c:v>
                </c:pt>
                <c:pt idx="37030" formatCode="General">
                  <c:v>-4.5415131054320197</c:v>
                </c:pt>
                <c:pt idx="37031" formatCode="General">
                  <c:v>-4.5401269398131303</c:v>
                </c:pt>
                <c:pt idx="37032" formatCode="General">
                  <c:v>-4.5387553177275599</c:v>
                </c:pt>
                <c:pt idx="37033" formatCode="General">
                  <c:v>-4.5374180279173704</c:v>
                </c:pt>
                <c:pt idx="37034" formatCode="General">
                  <c:v>-4.5360793075957204</c:v>
                </c:pt>
                <c:pt idx="37035" formatCode="General">
                  <c:v>-4.53472604374074</c:v>
                </c:pt>
                <c:pt idx="37036" formatCode="General">
                  <c:v>-4.5320030651488201</c:v>
                </c:pt>
                <c:pt idx="37037" formatCode="General">
                  <c:v>-4.5306033096709104</c:v>
                </c:pt>
                <c:pt idx="37038" formatCode="General">
                  <c:v>-4.5291995010771604</c:v>
                </c:pt>
                <c:pt idx="37039" formatCode="General">
                  <c:v>-4.5278362236418603</c:v>
                </c:pt>
                <c:pt idx="37040" formatCode="General">
                  <c:v>-4.5265139542021604</c:v>
                </c:pt>
                <c:pt idx="37041" formatCode="General">
                  <c:v>-4.5251578293242396</c:v>
                </c:pt>
                <c:pt idx="37042" formatCode="General">
                  <c:v>-4.52372111896657</c:v>
                </c:pt>
                <c:pt idx="37043" formatCode="General">
                  <c:v>-4.52231731037282</c:v>
                </c:pt>
                <c:pt idx="37044" formatCode="General">
                  <c:v>-4.5209485493101997</c:v>
                </c:pt>
                <c:pt idx="37045" formatCode="General">
                  <c:v>-4.5195154152312202</c:v>
                </c:pt>
                <c:pt idx="37046" formatCode="General">
                  <c:v>-4.5180386505522598</c:v>
                </c:pt>
                <c:pt idx="37047" formatCode="General">
                  <c:v>-4.5166083774962296</c:v>
                </c:pt>
                <c:pt idx="37048" formatCode="General">
                  <c:v>-4.5150340996184202</c:v>
                </c:pt>
                <c:pt idx="37049" formatCode="General">
                  <c:v>-4.5135978660979204</c:v>
                </c:pt>
                <c:pt idx="37050" formatCode="General">
                  <c:v>-4.5120338402190097</c:v>
                </c:pt>
                <c:pt idx="37051" formatCode="General">
                  <c:v>-4.5105296574034597</c:v>
                </c:pt>
                <c:pt idx="37052" formatCode="General">
                  <c:v>-4.5090831718840496</c:v>
                </c:pt>
                <c:pt idx="37053" formatCode="General">
                  <c:v>-4.5075446567931099</c:v>
                </c:pt>
                <c:pt idx="37054" formatCode="General">
                  <c:v>-4.5060752830900999</c:v>
                </c:pt>
                <c:pt idx="37055" formatCode="General">
                  <c:v>-4.5046302280821697</c:v>
                </c:pt>
                <c:pt idx="37056" formatCode="General">
                  <c:v>-4.5031386814513104</c:v>
                </c:pt>
                <c:pt idx="37057" formatCode="General">
                  <c:v>-4.5017062626280699</c:v>
                </c:pt>
                <c:pt idx="37058" formatCode="General">
                  <c:v>-4.50020064930104</c:v>
                </c:pt>
                <c:pt idx="37059" formatCode="General">
                  <c:v>-4.4986878834166397</c:v>
                </c:pt>
                <c:pt idx="37060" formatCode="General">
                  <c:v>-4.4971648655333398</c:v>
                </c:pt>
                <c:pt idx="37061" formatCode="General">
                  <c:v>-4.49570693592214</c:v>
                </c:pt>
                <c:pt idx="37062" formatCode="General">
                  <c:v>-4.4941946468748899</c:v>
                </c:pt>
                <c:pt idx="37063" formatCode="General">
                  <c:v>-4.4926911793150799</c:v>
                </c:pt>
                <c:pt idx="37064" formatCode="General">
                  <c:v>-4.4911521873869802</c:v>
                </c:pt>
                <c:pt idx="37065" formatCode="General">
                  <c:v>-4.48972072223805</c:v>
                </c:pt>
                <c:pt idx="37066" formatCode="General">
                  <c:v>-4.4881330929198198</c:v>
                </c:pt>
                <c:pt idx="37067" formatCode="General">
                  <c:v>-4.48663010219716</c:v>
                </c:pt>
                <c:pt idx="37068" formatCode="General">
                  <c:v>-4.4834491215147896</c:v>
                </c:pt>
                <c:pt idx="37069" formatCode="General">
                  <c:v>-4.4817789993681796</c:v>
                </c:pt>
                <c:pt idx="37070" formatCode="General">
                  <c:v>-4.4801815948882</c:v>
                </c:pt>
                <c:pt idx="37071" formatCode="General">
                  <c:v>-4.4785007439055304</c:v>
                </c:pt>
                <c:pt idx="37072" formatCode="General">
                  <c:v>-4.4769178829588796</c:v>
                </c:pt>
                <c:pt idx="37073" formatCode="General">
                  <c:v>-4.4753154716887398</c:v>
                </c:pt>
                <c:pt idx="37074" formatCode="General">
                  <c:v>-4.4737445316710396</c:v>
                </c:pt>
                <c:pt idx="37075" formatCode="General">
                  <c:v>-4.4722000561156197</c:v>
                </c:pt>
                <c:pt idx="37076" formatCode="General">
                  <c:v>-4.4705795250334601</c:v>
                </c:pt>
                <c:pt idx="37077" formatCode="General">
                  <c:v>-4.4689876041807999</c:v>
                </c:pt>
                <c:pt idx="37078" formatCode="General">
                  <c:v>-4.4674555263915003</c:v>
                </c:pt>
                <c:pt idx="37079" formatCode="General">
                  <c:v>-4.4657892189421498</c:v>
                </c:pt>
                <c:pt idx="37080" formatCode="General">
                  <c:v>-4.4609726868071498</c:v>
                </c:pt>
                <c:pt idx="37081" formatCode="General">
                  <c:v>-4.4593442879118799</c:v>
                </c:pt>
                <c:pt idx="37082" formatCode="General">
                  <c:v>-4.4577580891051198</c:v>
                </c:pt>
                <c:pt idx="37083" formatCode="General">
                  <c:v>-4.4560409984984304</c:v>
                </c:pt>
                <c:pt idx="37084" formatCode="General">
                  <c:v>-4.4543687305846102</c:v>
                </c:pt>
                <c:pt idx="37085" formatCode="General">
                  <c:v>-4.4527510605254097</c:v>
                </c:pt>
                <c:pt idx="37086" formatCode="General">
                  <c:v>-4.4509972534575404</c:v>
                </c:pt>
                <c:pt idx="37087" formatCode="General">
                  <c:v>-4.4492188892760201</c:v>
                </c:pt>
                <c:pt idx="37088" formatCode="General">
                  <c:v>-4.4475149116911803</c:v>
                </c:pt>
                <c:pt idx="37089" formatCode="General">
                  <c:v>-4.4457644424834104</c:v>
                </c:pt>
                <c:pt idx="37090" formatCode="General">
                  <c:v>-4.4440862141051198</c:v>
                </c:pt>
                <c:pt idx="37091" formatCode="General">
                  <c:v>-4.4424675903716002</c:v>
                </c:pt>
                <c:pt idx="37092" formatCode="General">
                  <c:v>-4.4408027134337296</c:v>
                </c:pt>
                <c:pt idx="37093" formatCode="General">
                  <c:v>-4.4391466579832901</c:v>
                </c:pt>
                <c:pt idx="37094" formatCode="General">
                  <c:v>-4.4374836883940603</c:v>
                </c:pt>
                <c:pt idx="37095" formatCode="General">
                  <c:v>-4.4357358417906703</c:v>
                </c:pt>
                <c:pt idx="37096" formatCode="General">
                  <c:v>-4.4341269932188903</c:v>
                </c:pt>
                <c:pt idx="37097" formatCode="General">
                  <c:v>-4.4323677025236998</c:v>
                </c:pt>
                <c:pt idx="37098" formatCode="General">
                  <c:v>-4.4306844673552401</c:v>
                </c:pt>
                <c:pt idx="37099" formatCode="General">
                  <c:v>-4.4272691212096102</c:v>
                </c:pt>
                <c:pt idx="37100" formatCode="General">
                  <c:v>-4.4255668125548304</c:v>
                </c:pt>
                <c:pt idx="37101" formatCode="General">
                  <c:v>-4.4237443409361701</c:v>
                </c:pt>
                <c:pt idx="37102" formatCode="General">
                  <c:v>-4.4218973122038703</c:v>
                </c:pt>
                <c:pt idx="37103" formatCode="General">
                  <c:v>-4.4200142822661297</c:v>
                </c:pt>
                <c:pt idx="37104" formatCode="General">
                  <c:v>-4.4182440243162997</c:v>
                </c:pt>
                <c:pt idx="37105" formatCode="General">
                  <c:v>-4.4163199863829501</c:v>
                </c:pt>
                <c:pt idx="37106" formatCode="General">
                  <c:v>-4.4145156345763104</c:v>
                </c:pt>
                <c:pt idx="37107" formatCode="General">
                  <c:v>-4.41269793132924</c:v>
                </c:pt>
                <c:pt idx="37108" formatCode="General">
                  <c:v>-4.4109333954253103</c:v>
                </c:pt>
                <c:pt idx="37109" formatCode="General">
                  <c:v>-4.4092289410033096</c:v>
                </c:pt>
                <c:pt idx="37110" formatCode="General">
                  <c:v>-4.4074529610075803</c:v>
                </c:pt>
                <c:pt idx="37111" formatCode="General">
                  <c:v>-4.40568008045339</c:v>
                </c:pt>
                <c:pt idx="37112" formatCode="General">
                  <c:v>-4.4038781128325404</c:v>
                </c:pt>
                <c:pt idx="37113" formatCode="General">
                  <c:v>-4.4020043812193803</c:v>
                </c:pt>
                <c:pt idx="37114" formatCode="General">
                  <c:v>-4.40024675945424</c:v>
                </c:pt>
                <c:pt idx="37115" formatCode="General">
                  <c:v>-4.3984602890410303</c:v>
                </c:pt>
                <c:pt idx="37116" formatCode="General">
                  <c:v>-4.3967162571348997</c:v>
                </c:pt>
                <c:pt idx="37117" formatCode="General">
                  <c:v>-4.3949080906309996</c:v>
                </c:pt>
                <c:pt idx="37118" formatCode="General">
                  <c:v>-4.3930076561369802</c:v>
                </c:pt>
                <c:pt idx="37119" formatCode="General">
                  <c:v>-4.3912199936308802</c:v>
                </c:pt>
                <c:pt idx="37120" formatCode="General">
                  <c:v>-4.38921823124074</c:v>
                </c:pt>
                <c:pt idx="37121" formatCode="General">
                  <c:v>-4.3873502216734801</c:v>
                </c:pt>
                <c:pt idx="37122" formatCode="General">
                  <c:v>-4.3854247532286497</c:v>
                </c:pt>
                <c:pt idx="37123" formatCode="General">
                  <c:v>-4.3834561310210098</c:v>
                </c:pt>
                <c:pt idx="37124" formatCode="General">
                  <c:v>-4.3816377125181996</c:v>
                </c:pt>
                <c:pt idx="37125" formatCode="General">
                  <c:v>-4.3797007999815802</c:v>
                </c:pt>
                <c:pt idx="37126" formatCode="General">
                  <c:v>-4.3778511486449103</c:v>
                </c:pt>
                <c:pt idx="37127" formatCode="General">
                  <c:v>-4.37605466465138</c:v>
                </c:pt>
                <c:pt idx="37128" formatCode="General">
                  <c:v>-4.3741818867125399</c:v>
                </c:pt>
                <c:pt idx="37129" formatCode="General">
                  <c:v>-4.37231006244801</c:v>
                </c:pt>
                <c:pt idx="37130" formatCode="General">
                  <c:v>-4.3704379997649099</c:v>
                </c:pt>
                <c:pt idx="37131" formatCode="General">
                  <c:v>-4.3685108623900302</c:v>
                </c:pt>
                <c:pt idx="37132" formatCode="General">
                  <c:v>-4.36663474659108</c:v>
                </c:pt>
                <c:pt idx="37133" formatCode="General">
                  <c:v>-4.3647293053069003</c:v>
                </c:pt>
                <c:pt idx="37134" formatCode="General">
                  <c:v>-4.3627773723998002</c:v>
                </c:pt>
                <c:pt idx="37135" formatCode="General">
                  <c:v>-4.3609026871123202</c:v>
                </c:pt>
                <c:pt idx="37136" formatCode="General">
                  <c:v>-4.3588689766325803</c:v>
                </c:pt>
                <c:pt idx="37137" formatCode="General">
                  <c:v>-4.3568927250304101</c:v>
                </c:pt>
                <c:pt idx="37138" formatCode="General">
                  <c:v>-4.3548177681364901</c:v>
                </c:pt>
                <c:pt idx="37139" formatCode="General">
                  <c:v>-4.3527869186797004</c:v>
                </c:pt>
                <c:pt idx="37140" formatCode="General">
                  <c:v>-4.3508101902403702</c:v>
                </c:pt>
                <c:pt idx="37141" formatCode="General">
                  <c:v>-4.3488217792906703</c:v>
                </c:pt>
                <c:pt idx="37142" formatCode="General">
                  <c:v>-4.3469289741911803</c:v>
                </c:pt>
                <c:pt idx="37143" formatCode="General">
                  <c:v>-4.3450340233244802</c:v>
                </c:pt>
                <c:pt idx="37144" formatCode="General">
                  <c:v>-4.3430322609343399</c:v>
                </c:pt>
                <c:pt idx="37145" formatCode="General">
                  <c:v>-4.34102120021962</c:v>
                </c:pt>
                <c:pt idx="37146" formatCode="General">
                  <c:v>-4.3391005001463796</c:v>
                </c:pt>
                <c:pt idx="37147" formatCode="General">
                  <c:v>-4.3370794258513303</c:v>
                </c:pt>
                <c:pt idx="37148" formatCode="General">
                  <c:v>-4.3351284466185502</c:v>
                </c:pt>
                <c:pt idx="37149" formatCode="General">
                  <c:v>-4.3331424198546298</c:v>
                </c:pt>
                <c:pt idx="37150" formatCode="General">
                  <c:v>-4.3311439953245996</c:v>
                </c:pt>
                <c:pt idx="37151" formatCode="General">
                  <c:v>-4.3290754757323198</c:v>
                </c:pt>
                <c:pt idx="37152" formatCode="General">
                  <c:v>-4.3270310364165203</c:v>
                </c:pt>
                <c:pt idx="37153" formatCode="General">
                  <c:v>-4.3249200783171498</c:v>
                </c:pt>
                <c:pt idx="37154" formatCode="General">
                  <c:v>-4.3228200874724303</c:v>
                </c:pt>
                <c:pt idx="37155" formatCode="General">
                  <c:v>-4.32069697002553</c:v>
                </c:pt>
                <c:pt idx="37156" formatCode="General">
                  <c:v>-4.31862153629445</c:v>
                </c:pt>
                <c:pt idx="37157" formatCode="General">
                  <c:v>-4.3166152439513104</c:v>
                </c:pt>
                <c:pt idx="37158" formatCode="General">
                  <c:v>-4.31461443523549</c:v>
                </c:pt>
                <c:pt idx="37159" formatCode="General">
                  <c:v>-4.3125423393645201</c:v>
                </c:pt>
                <c:pt idx="37160" formatCode="General">
                  <c:v>-4.3086205921568803</c:v>
                </c:pt>
                <c:pt idx="37161" formatCode="General">
                  <c:v>-4.3065608940520201</c:v>
                </c:pt>
                <c:pt idx="37162" formatCode="General">
                  <c:v>-4.30454482654714</c:v>
                </c:pt>
                <c:pt idx="37163" formatCode="General">
                  <c:v>-4.3024813137450097</c:v>
                </c:pt>
                <c:pt idx="37164" formatCode="General">
                  <c:v>-4.3005367718138601</c:v>
                </c:pt>
                <c:pt idx="37165" formatCode="General">
                  <c:v>-4.2985378704466699</c:v>
                </c:pt>
                <c:pt idx="37166" formatCode="General">
                  <c:v>-4.2964936695494496</c:v>
                </c:pt>
                <c:pt idx="37167" formatCode="General">
                  <c:v>-4.2943312130370002</c:v>
                </c:pt>
                <c:pt idx="37168" formatCode="General">
                  <c:v>-4.2921580276884903</c:v>
                </c:pt>
                <c:pt idx="37169" formatCode="General">
                  <c:v>-4.2900229893126403</c:v>
                </c:pt>
                <c:pt idx="37170" formatCode="General">
                  <c:v>-4.2879635296263601</c:v>
                </c:pt>
                <c:pt idx="37171" formatCode="General">
                  <c:v>-4.2859312496581001</c:v>
                </c:pt>
                <c:pt idx="37172" formatCode="General">
                  <c:v>-4.2839652500548304</c:v>
                </c:pt>
                <c:pt idx="37173" formatCode="General">
                  <c:v>-4.2819363079466699</c:v>
                </c:pt>
                <c:pt idx="37174" formatCode="General">
                  <c:v>-4.2799328766264804</c:v>
                </c:pt>
                <c:pt idx="37175" formatCode="General">
                  <c:v>-4.27782883266591</c:v>
                </c:pt>
                <c:pt idx="37176" formatCode="General">
                  <c:v>-4.2758063278593896</c:v>
                </c:pt>
                <c:pt idx="37177" formatCode="General">
                  <c:v>-4.2738119564452104</c:v>
                </c:pt>
                <c:pt idx="37178" formatCode="General">
                  <c:v>-4.2717098198332701</c:v>
                </c:pt>
                <c:pt idx="37179" formatCode="General">
                  <c:v>-4.2698034248747696</c:v>
                </c:pt>
                <c:pt idx="37180" formatCode="General">
                  <c:v>-4.2677101097502597</c:v>
                </c:pt>
                <c:pt idx="37181" formatCode="General">
                  <c:v>-4.2657121620573903</c:v>
                </c:pt>
                <c:pt idx="37182" formatCode="General">
                  <c:v>-4.2635969124236004</c:v>
                </c:pt>
                <c:pt idx="37183" formatCode="General">
                  <c:v>-4.2614807091154896</c:v>
                </c:pt>
                <c:pt idx="37184" formatCode="General">
                  <c:v>-4.2593196831145201</c:v>
                </c:pt>
                <c:pt idx="37185" formatCode="General">
                  <c:v>-4.2572266064085902</c:v>
                </c:pt>
                <c:pt idx="37186" formatCode="General">
                  <c:v>-4.2551342449583904</c:v>
                </c:pt>
                <c:pt idx="37187" formatCode="General">
                  <c:v>-4.2531539402403702</c:v>
                </c:pt>
                <c:pt idx="37188" formatCode="General">
                  <c:v>-4.2511288128294797</c:v>
                </c:pt>
                <c:pt idx="37189" formatCode="General">
                  <c:v>-4.2491606674589999</c:v>
                </c:pt>
                <c:pt idx="37190" formatCode="General">
                  <c:v>-4.2471183739104204</c:v>
                </c:pt>
                <c:pt idx="37191" formatCode="General">
                  <c:v>-4.2451337776579798</c:v>
                </c:pt>
                <c:pt idx="37192" formatCode="General">
                  <c:v>-4.2430843315520201</c:v>
                </c:pt>
                <c:pt idx="37193" formatCode="General">
                  <c:v>-4.2410837612547798</c:v>
                </c:pt>
                <c:pt idx="37194" formatCode="General">
                  <c:v>-4.23905410389089</c:v>
                </c:pt>
                <c:pt idx="37195" formatCode="General">
                  <c:v>-4.2369798622527002</c:v>
                </c:pt>
                <c:pt idx="37196" formatCode="General">
                  <c:v>-4.23494209865712</c:v>
                </c:pt>
                <c:pt idx="37197" formatCode="General">
                  <c:v>-4.2328916988768501</c:v>
                </c:pt>
                <c:pt idx="37198" formatCode="General">
                  <c:v>-4.2308029137053396</c:v>
                </c:pt>
                <c:pt idx="37199" formatCode="General">
                  <c:v>-4.2286187611021901</c:v>
                </c:pt>
                <c:pt idx="37200" formatCode="General">
                  <c:v>-4.2265130482115598</c:v>
                </c:pt>
                <c:pt idx="37201" formatCode="General">
                  <c:v>-4.2244314155974303</c:v>
                </c:pt>
                <c:pt idx="37202" formatCode="General">
                  <c:v>-4.2224058113493799</c:v>
                </c:pt>
                <c:pt idx="37203" formatCode="General">
                  <c:v>-4.2203988037505002</c:v>
                </c:pt>
                <c:pt idx="37204" formatCode="General">
                  <c:v>-4.2183829746642001</c:v>
                </c:pt>
                <c:pt idx="37205" formatCode="General">
                  <c:v>-4.2163914642729701</c:v>
                </c:pt>
                <c:pt idx="37206" formatCode="General">
                  <c:v>-4.21433438877248</c:v>
                </c:pt>
                <c:pt idx="37207" formatCode="General">
                  <c:v>-4.2123006782927401</c:v>
                </c:pt>
                <c:pt idx="37208" formatCode="General">
                  <c:v>-4.2102278671660303</c:v>
                </c:pt>
                <c:pt idx="37209" formatCode="General">
                  <c:v>-4.2082632980742396</c:v>
                </c:pt>
                <c:pt idx="37210" formatCode="General">
                  <c:v>-4.2062443695463996</c:v>
                </c:pt>
                <c:pt idx="37211" formatCode="General">
                  <c:v>-4.2042004070677699</c:v>
                </c:pt>
                <c:pt idx="37212" formatCode="General">
                  <c:v>-4.20218767742299</c:v>
                </c:pt>
                <c:pt idx="37213" formatCode="General">
                  <c:v>-4.2000504932799201</c:v>
                </c:pt>
                <c:pt idx="37214" formatCode="General">
                  <c:v>-4.1978897056975297</c:v>
                </c:pt>
                <c:pt idx="37215" formatCode="General">
                  <c:v>-4.1958090267577104</c:v>
                </c:pt>
                <c:pt idx="37216" formatCode="General">
                  <c:v>-4.19368185619496</c:v>
                </c:pt>
                <c:pt idx="37217" formatCode="General">
                  <c:v>-4.1915778122343896</c:v>
                </c:pt>
                <c:pt idx="37218" formatCode="General">
                  <c:v>-4.1896220646300204</c:v>
                </c:pt>
                <c:pt idx="37219" formatCode="General">
                  <c:v>-4.1876031361021901</c:v>
                </c:pt>
                <c:pt idx="37220" formatCode="General">
                  <c:v>-4.1856070957579501</c:v>
                </c:pt>
                <c:pt idx="37221" formatCode="General">
                  <c:v>-4.1836344204344602</c:v>
                </c:pt>
                <c:pt idx="37222" formatCode="General">
                  <c:v>-4.1815947494902499</c:v>
                </c:pt>
                <c:pt idx="37223" formatCode="General">
                  <c:v>-4.1795960865416397</c:v>
                </c:pt>
                <c:pt idx="37224" formatCode="General">
                  <c:v>-4.1775278053679399</c:v>
                </c:pt>
                <c:pt idx="37225" formatCode="General">
                  <c:v>-4.1755122147002099</c:v>
                </c:pt>
                <c:pt idx="37226" formatCode="General">
                  <c:v>-4.1735218964018701</c:v>
                </c:pt>
                <c:pt idx="37227" formatCode="General">
                  <c:v>-4.1715346775450604</c:v>
                </c:pt>
                <c:pt idx="37228" formatCode="General">
                  <c:v>-4.1693746052184002</c:v>
                </c:pt>
                <c:pt idx="37229" formatCode="General">
                  <c:v>-4.1672882042326798</c:v>
                </c:pt>
                <c:pt idx="37230" formatCode="General">
                  <c:v>-4.1651534042754097</c:v>
                </c:pt>
                <c:pt idx="37231" formatCode="General">
                  <c:v>-4.1629761658110498</c:v>
                </c:pt>
                <c:pt idx="37232" formatCode="General">
                  <c:v>-4.1609255276121999</c:v>
                </c:pt>
                <c:pt idx="37233" formatCode="General">
                  <c:v>-4.1588708362975</c:v>
                </c:pt>
                <c:pt idx="37234" formatCode="General">
                  <c:v>-4.1568631134428902</c:v>
                </c:pt>
                <c:pt idx="37235" formatCode="General">
                  <c:v>-4.1548520527281703</c:v>
                </c:pt>
                <c:pt idx="37236" formatCode="General">
                  <c:v>-4.1528920135893701</c:v>
                </c:pt>
                <c:pt idx="37237" formatCode="General">
                  <c:v>-4.1508928738036097</c:v>
                </c:pt>
                <c:pt idx="37238" formatCode="General">
                  <c:v>-4.1488167248167898</c:v>
                </c:pt>
                <c:pt idx="37239" formatCode="General">
                  <c:v>-4.1447631321348997</c:v>
                </c:pt>
                <c:pt idx="37240" formatCode="General">
                  <c:v>-4.1428107223906396</c:v>
                </c:pt>
                <c:pt idx="37241" formatCode="General">
                  <c:v>-4.14072599033498</c:v>
                </c:pt>
                <c:pt idx="37242" formatCode="General">
                  <c:v>-4.1386956177153502</c:v>
                </c:pt>
                <c:pt idx="37243" formatCode="General">
                  <c:v>-4.1365887127318297</c:v>
                </c:pt>
                <c:pt idx="37244" formatCode="General">
                  <c:v>-4.1344624958434002</c:v>
                </c:pt>
                <c:pt idx="37245" formatCode="General">
                  <c:v>-4.1323381863036097</c:v>
                </c:pt>
                <c:pt idx="37246" formatCode="General">
                  <c:v>-4.1302594147124196</c:v>
                </c:pt>
                <c:pt idx="37247" formatCode="General">
                  <c:v>-4.1281901798643998</c:v>
                </c:pt>
                <c:pt idx="37248" formatCode="General">
                  <c:v>-4.1262027225890101</c:v>
                </c:pt>
                <c:pt idx="37249" formatCode="General">
                  <c:v>-4.1241396866240398</c:v>
                </c:pt>
                <c:pt idx="37250" formatCode="General">
                  <c:v>-4.1221376858153196</c:v>
                </c:pt>
                <c:pt idx="37251" formatCode="General">
                  <c:v>-4.1201466522612504</c:v>
                </c:pt>
                <c:pt idx="37252" formatCode="General">
                  <c:v>-4.1181303463377796</c:v>
                </c:pt>
                <c:pt idx="37253" formatCode="General">
                  <c:v>-4.11602820972585</c:v>
                </c:pt>
                <c:pt idx="37254" formatCode="General">
                  <c:v>-4.1140245399870796</c:v>
                </c:pt>
                <c:pt idx="37255" formatCode="General">
                  <c:v>-4.1119483910002597</c:v>
                </c:pt>
                <c:pt idx="37256" formatCode="General">
                  <c:v>-4.1099499664702304</c:v>
                </c:pt>
                <c:pt idx="37257" formatCode="General">
                  <c:v>-4.1078754864134703</c:v>
                </c:pt>
                <c:pt idx="37258" formatCode="General">
                  <c:v>-4.1057647667326798</c:v>
                </c:pt>
                <c:pt idx="37259" formatCode="General">
                  <c:v>-4.1036228142180304</c:v>
                </c:pt>
                <c:pt idx="37260" formatCode="General">
                  <c:v>-4.1015321216978897</c:v>
                </c:pt>
                <c:pt idx="37261" formatCode="General">
                  <c:v>-4.09942259411</c:v>
                </c:pt>
                <c:pt idx="37262" formatCode="General">
                  <c:v>-4.0974391899504603</c:v>
                </c:pt>
                <c:pt idx="37263" formatCode="General">
                  <c:v>-4.0953902206816597</c:v>
                </c:pt>
                <c:pt idx="37264" formatCode="General">
                  <c:v>-4.0933765373625697</c:v>
                </c:pt>
                <c:pt idx="37265" formatCode="General">
                  <c:v>-4.09138669590138</c:v>
                </c:pt>
                <c:pt idx="37266" formatCode="General">
                  <c:v>-4.0894206962981103</c:v>
                </c:pt>
                <c:pt idx="37267" formatCode="General">
                  <c:v>-4.0873931847014298</c:v>
                </c:pt>
                <c:pt idx="37268" formatCode="General">
                  <c:v>-4.0854073963561</c:v>
                </c:pt>
                <c:pt idx="37269" formatCode="General">
                  <c:v>-4.0833150349059002</c:v>
                </c:pt>
                <c:pt idx="37270" formatCode="General">
                  <c:v>-4.0813108883299698</c:v>
                </c:pt>
                <c:pt idx="37271" formatCode="General">
                  <c:v>-4.0772694549956201</c:v>
                </c:pt>
                <c:pt idx="37272" formatCode="General">
                  <c:v>-4.0751370392241402</c:v>
                </c:pt>
                <c:pt idx="37273" formatCode="General">
                  <c:v>-4.0730182133116601</c:v>
                </c:pt>
                <c:pt idx="37274" formatCode="General">
                  <c:v>-4.0708672008910103</c:v>
                </c:pt>
                <c:pt idx="37275" formatCode="General">
                  <c:v>-4.0687204800047798</c:v>
                </c:pt>
                <c:pt idx="37276" formatCode="General">
                  <c:v>-4.06660713771962</c:v>
                </c:pt>
                <c:pt idx="37277" formatCode="General">
                  <c:v>-4.0645595989623002</c:v>
                </c:pt>
                <c:pt idx="37278" formatCode="General">
                  <c:v>-4.06257953266286</c:v>
                </c:pt>
                <c:pt idx="37279" formatCode="General">
                  <c:v>-4.0605915985503103</c:v>
                </c:pt>
                <c:pt idx="37280" formatCode="General">
                  <c:v>-4.0585667095579998</c:v>
                </c:pt>
                <c:pt idx="37281" formatCode="General">
                  <c:v>-4.0565720997252397</c:v>
                </c:pt>
                <c:pt idx="37282" formatCode="General">
                  <c:v>-4.0545472107329301</c:v>
                </c:pt>
                <c:pt idx="37283" formatCode="General">
                  <c:v>-4.0524922809996502</c:v>
                </c:pt>
                <c:pt idx="37284" formatCode="General">
                  <c:v>-4.0485080681242804</c:v>
                </c:pt>
                <c:pt idx="37285" formatCode="General">
                  <c:v>-4.0464071236052401</c:v>
                </c:pt>
                <c:pt idx="37286" formatCode="General">
                  <c:v>-4.0443459949889098</c:v>
                </c:pt>
                <c:pt idx="37287" formatCode="General">
                  <c:v>-4.0422622166075604</c:v>
                </c:pt>
                <c:pt idx="37288" formatCode="General">
                  <c:v>-4.0400926075377397</c:v>
                </c:pt>
                <c:pt idx="37289" formatCode="General">
                  <c:v>-4.0379892788329004</c:v>
                </c:pt>
                <c:pt idx="37290" formatCode="General">
                  <c:v>-4.0359040699400799</c:v>
                </c:pt>
                <c:pt idx="37291" formatCode="General">
                  <c:v>-4.03387059787892</c:v>
                </c:pt>
                <c:pt idx="37292" formatCode="General">
                  <c:v>-4.0318421326079301</c:v>
                </c:pt>
                <c:pt idx="37293" formatCode="General">
                  <c:v>-4.0299130878844203</c:v>
                </c:pt>
                <c:pt idx="37294" formatCode="General">
                  <c:v>-4.0278774700560502</c:v>
                </c:pt>
                <c:pt idx="37295" formatCode="General">
                  <c:v>-4.02583684543752</c:v>
                </c:pt>
                <c:pt idx="37296" formatCode="General">
                  <c:v>-4.0238312683501096</c:v>
                </c:pt>
                <c:pt idx="37297" formatCode="General">
                  <c:v>-4.02182902912282</c:v>
                </c:pt>
                <c:pt idx="37298" formatCode="General">
                  <c:v>-4.0197874508299698</c:v>
                </c:pt>
                <c:pt idx="37299" formatCode="General">
                  <c:v>-4.0177928409972097</c:v>
                </c:pt>
                <c:pt idx="37300" formatCode="General">
                  <c:v>-4.0157567463316797</c:v>
                </c:pt>
                <c:pt idx="37301" formatCode="General">
                  <c:v>-4.0136000118651296</c:v>
                </c:pt>
                <c:pt idx="37302" formatCode="General">
                  <c:v>-4.0115279159941597</c:v>
                </c:pt>
                <c:pt idx="37303" formatCode="General">
                  <c:v>-4.0093752346434499</c:v>
                </c:pt>
                <c:pt idx="37304" formatCode="General">
                  <c:v>-4.00728072742604</c:v>
                </c:pt>
                <c:pt idx="37305" formatCode="General">
                  <c:v>-4.0051785908140998</c:v>
                </c:pt>
                <c:pt idx="37306" formatCode="General">
                  <c:v>-4.0031053028502397</c:v>
                </c:pt>
                <c:pt idx="37307" formatCode="General">
                  <c:v>-4.0011619530119802</c:v>
                </c:pt>
                <c:pt idx="37308" formatCode="General">
                  <c:v>-3.9990824661650599</c:v>
                </c:pt>
                <c:pt idx="37309" formatCode="General">
                  <c:v>-3.9971898994841499</c:v>
                </c:pt>
                <c:pt idx="37310" formatCode="General">
                  <c:v>-3.9951073131956898</c:v>
                </c:pt>
                <c:pt idx="37311" formatCode="General">
                  <c:v>-3.9931284389891499</c:v>
                </c:pt>
                <c:pt idx="37312" formatCode="General">
                  <c:v>-3.9911116562285298</c:v>
                </c:pt>
                <c:pt idx="37313" formatCode="General">
                  <c:v>-3.9890054665007502</c:v>
                </c:pt>
                <c:pt idx="37314" formatCode="General">
                  <c:v>-3.9870382748045801</c:v>
                </c:pt>
                <c:pt idx="37315" formatCode="General">
                  <c:v>-3.9849943123259401</c:v>
                </c:pt>
                <c:pt idx="37316" formatCode="General">
                  <c:v>-3.9829510651030402</c:v>
                </c:pt>
                <c:pt idx="37317" formatCode="General">
                  <c:v>-3.9809199772276802</c:v>
                </c:pt>
                <c:pt idx="37318" formatCode="General">
                  <c:v>-3.97871770481252</c:v>
                </c:pt>
                <c:pt idx="37319" formatCode="General">
                  <c:v>-3.97665896038197</c:v>
                </c:pt>
                <c:pt idx="37320" formatCode="General">
                  <c:v>-3.9746071300902299</c:v>
                </c:pt>
                <c:pt idx="37321" formatCode="General">
                  <c:v>-3.9724434814848801</c:v>
                </c:pt>
                <c:pt idx="37322" formatCode="General">
                  <c:v>-3.97045960048818</c:v>
                </c:pt>
                <c:pt idx="37323" formatCode="General">
                  <c:v>-3.9684108696379599</c:v>
                </c:pt>
                <c:pt idx="37324" formatCode="General">
                  <c:v>-3.9664315185942498</c:v>
                </c:pt>
                <c:pt idx="37325" formatCode="General">
                  <c:v>-3.9644605122008199</c:v>
                </c:pt>
                <c:pt idx="37326" formatCode="General">
                  <c:v>-3.96239175418996</c:v>
                </c:pt>
                <c:pt idx="37327" formatCode="General">
                  <c:v>-3.9603158436217201</c:v>
                </c:pt>
                <c:pt idx="37328" formatCode="General">
                  <c:v>-3.9582430324950102</c:v>
                </c:pt>
                <c:pt idx="37329" formatCode="General">
                  <c:v>-3.9562787018217902</c:v>
                </c:pt>
                <c:pt idx="37330" formatCode="General">
                  <c:v>-3.9542612038054399</c:v>
                </c:pt>
                <c:pt idx="37331" formatCode="General">
                  <c:v>-3.9522048435606898</c:v>
                </c:pt>
                <c:pt idx="37332" formatCode="General">
                  <c:v>-3.95006932834767</c:v>
                </c:pt>
                <c:pt idx="37333" formatCode="General">
                  <c:v>-3.9480337105193</c:v>
                </c:pt>
                <c:pt idx="37334" formatCode="General">
                  <c:v>-3.9458326301970401</c:v>
                </c:pt>
                <c:pt idx="37335" formatCode="General">
                  <c:v>-3.9437643490233301</c:v>
                </c:pt>
                <c:pt idx="37336" formatCode="General">
                  <c:v>-3.94166793445729</c:v>
                </c:pt>
                <c:pt idx="37337" formatCode="General">
                  <c:v>-3.9396082363524298</c:v>
                </c:pt>
                <c:pt idx="37338" formatCode="General">
                  <c:v>-3.93764032940053</c:v>
                </c:pt>
                <c:pt idx="37339" formatCode="General">
                  <c:v>-3.9356578789153001</c:v>
                </c:pt>
                <c:pt idx="37340" formatCode="General">
                  <c:v>-3.9336587391295299</c:v>
                </c:pt>
                <c:pt idx="37341" formatCode="General">
                  <c:v>-3.93166937450551</c:v>
                </c:pt>
                <c:pt idx="37342" formatCode="General">
                  <c:v>-3.9295965633788001</c:v>
                </c:pt>
                <c:pt idx="37343" formatCode="General">
                  <c:v>-3.9275692902007</c:v>
                </c:pt>
                <c:pt idx="37344" formatCode="General">
                  <c:v>-3.9255396328368102</c:v>
                </c:pt>
                <c:pt idx="37345" formatCode="General">
                  <c:v>-3.9235216579832901</c:v>
                </c:pt>
                <c:pt idx="37346" formatCode="General">
                  <c:v>-3.92151679615163</c:v>
                </c:pt>
                <c:pt idx="37347" formatCode="General">
                  <c:v>-3.91941179851674</c:v>
                </c:pt>
                <c:pt idx="37348" formatCode="General">
                  <c:v>-3.9173256359496</c:v>
                </c:pt>
                <c:pt idx="37349" formatCode="General">
                  <c:v>-3.91521873096608</c:v>
                </c:pt>
                <c:pt idx="37350" formatCode="General">
                  <c:v>-3.91304363826894</c:v>
                </c:pt>
                <c:pt idx="37351" formatCode="General">
                  <c:v>-3.9110011063017698</c:v>
                </c:pt>
                <c:pt idx="37352" formatCode="General">
                  <c:v>-3.9069329700865598</c:v>
                </c:pt>
                <c:pt idx="37353" formatCode="General">
                  <c:v>-3.90489210704945</c:v>
                </c:pt>
                <c:pt idx="37354" formatCode="General">
                  <c:v>-3.9029230080046502</c:v>
                </c:pt>
                <c:pt idx="37355" formatCode="General">
                  <c:v>-3.9008656940855899</c:v>
                </c:pt>
                <c:pt idx="37356" formatCode="General">
                  <c:v>-3.8988870582976198</c:v>
                </c:pt>
                <c:pt idx="37357" formatCode="General">
                  <c:v>-3.8968867264189599</c:v>
                </c:pt>
                <c:pt idx="37358" formatCode="General">
                  <c:v>-3.8948277435698402</c:v>
                </c:pt>
                <c:pt idx="37359" formatCode="General">
                  <c:v>-3.8928491077818799</c:v>
                </c:pt>
                <c:pt idx="37360" formatCode="General">
                  <c:v>-3.89078702549123</c:v>
                </c:pt>
                <c:pt idx="37361" formatCode="General">
                  <c:v>-3.8887764416136599</c:v>
                </c:pt>
                <c:pt idx="37362" formatCode="General">
                  <c:v>-3.8866859875121</c:v>
                </c:pt>
                <c:pt idx="37363" formatCode="General">
                  <c:v>-3.8846477470793599</c:v>
                </c:pt>
                <c:pt idx="37364" formatCode="General">
                  <c:v>-3.8823977909483798</c:v>
                </c:pt>
                <c:pt idx="37365" formatCode="General">
                  <c:v>-3.8803013763823402</c:v>
                </c:pt>
                <c:pt idx="37366" formatCode="General">
                  <c:v>-3.87820305446767</c:v>
                </c:pt>
                <c:pt idx="37367" formatCode="General">
                  <c:v>-3.8761526546873899</c:v>
                </c:pt>
                <c:pt idx="37368" formatCode="General">
                  <c:v>-3.87417425731801</c:v>
                </c:pt>
                <c:pt idx="37369" formatCode="General">
                  <c:v>-3.8721763096251398</c:v>
                </c:pt>
                <c:pt idx="37370" formatCode="General">
                  <c:v>-3.8700972996153702</c:v>
                </c:pt>
                <c:pt idx="37371" formatCode="General">
                  <c:v>-3.8681172333159299</c:v>
                </c:pt>
                <c:pt idx="37372" formatCode="General">
                  <c:v>-3.8660253487028999</c:v>
                </c:pt>
                <c:pt idx="37373" formatCode="General">
                  <c:v>-3.86404265979909</c:v>
                </c:pt>
                <c:pt idx="37374" formatCode="General">
                  <c:v>-3.86196674923085</c:v>
                </c:pt>
                <c:pt idx="37375" formatCode="General">
                  <c:v>-3.8599521122374401</c:v>
                </c:pt>
                <c:pt idx="37376" formatCode="General">
                  <c:v>-3.8579408131041402</c:v>
                </c:pt>
                <c:pt idx="37377" formatCode="General">
                  <c:v>-3.8559259376921502</c:v>
                </c:pt>
                <c:pt idx="37378" formatCode="General">
                  <c:v>-3.8537761173643998</c:v>
                </c:pt>
                <c:pt idx="37379" formatCode="General">
                  <c:v>-3.8516937694945201</c:v>
                </c:pt>
                <c:pt idx="37380" formatCode="General">
                  <c:v>-3.8496338329710902</c:v>
                </c:pt>
                <c:pt idx="37381" formatCode="General">
                  <c:v>-3.8475367031493102</c:v>
                </c:pt>
                <c:pt idx="37382" formatCode="General">
                  <c:v>-3.84547772030019</c:v>
                </c:pt>
                <c:pt idx="37383" formatCode="General">
                  <c:v>-3.8434783420958398</c:v>
                </c:pt>
                <c:pt idx="37384" formatCode="General">
                  <c:v>-3.8414613209166402</c:v>
                </c:pt>
                <c:pt idx="37385" formatCode="General">
                  <c:v>-3.8394905529417902</c:v>
                </c:pt>
                <c:pt idx="37386" formatCode="General">
                  <c:v>-3.8374258480467698</c:v>
                </c:pt>
                <c:pt idx="37387" formatCode="General">
                  <c:v>-3.8353826008238698</c:v>
                </c:pt>
                <c:pt idx="37388" formatCode="General">
                  <c:v>-3.8333159885802202</c:v>
                </c:pt>
                <c:pt idx="37389" formatCode="General">
                  <c:v>-3.8313204250731401</c:v>
                </c:pt>
                <c:pt idx="37390" formatCode="General">
                  <c:v>-3.82930197338246</c:v>
                </c:pt>
                <c:pt idx="37391" formatCode="General">
                  <c:v>-3.82722773174428</c:v>
                </c:pt>
                <c:pt idx="37392" formatCode="General">
                  <c:v>-3.8251487217345099</c:v>
                </c:pt>
                <c:pt idx="37393" formatCode="General">
                  <c:v>-3.8230697117247501</c:v>
                </c:pt>
                <c:pt idx="37394" formatCode="General">
                  <c:v>-3.8208924732603902</c:v>
                </c:pt>
                <c:pt idx="37395" formatCode="General">
                  <c:v>-3.8187576733031201</c:v>
                </c:pt>
                <c:pt idx="37396" formatCode="General">
                  <c:v>-3.8166390858092201</c:v>
                </c:pt>
                <c:pt idx="37397" formatCode="General">
                  <c:v>-3.8145662746825102</c:v>
                </c:pt>
                <c:pt idx="37398" formatCode="General">
                  <c:v>-3.81264700512074</c:v>
                </c:pt>
                <c:pt idx="37399" formatCode="General">
                  <c:v>-3.8106004200377401</c:v>
                </c:pt>
                <c:pt idx="37400" formatCode="General">
                  <c:v>-3.8086034260191801</c:v>
                </c:pt>
                <c:pt idx="37401" formatCode="General">
                  <c:v>-3.8066288433470601</c:v>
                </c:pt>
                <c:pt idx="37402" formatCode="General">
                  <c:v>-3.8046575985350501</c:v>
                </c:pt>
                <c:pt idx="37403" formatCode="General">
                  <c:v>-3.8025447330870499</c:v>
                </c:pt>
                <c:pt idx="37404" formatCode="General">
                  <c:v>-3.8005110226073202</c:v>
                </c:pt>
                <c:pt idx="37405" formatCode="General">
                  <c:v>-3.7984763584532599</c:v>
                </c:pt>
                <c:pt idx="37406" formatCode="General">
                  <c:v>-3.7964478931822701</c:v>
                </c:pt>
                <c:pt idx="37407" formatCode="General">
                  <c:v>-3.7944494686522399</c:v>
                </c:pt>
                <c:pt idx="37408" formatCode="General">
                  <c:v>-3.7923351726927699</c:v>
                </c:pt>
                <c:pt idx="37409" formatCode="General">
                  <c:v>-3.7881008587279199</c:v>
                </c:pt>
                <c:pt idx="37410" formatCode="General">
                  <c:v>-3.7860218487181601</c:v>
                </c:pt>
                <c:pt idx="37411" formatCode="General">
                  <c:v>-3.7839285335936399</c:v>
                </c:pt>
                <c:pt idx="37412" formatCode="General">
                  <c:v>-3.7818824253477898</c:v>
                </c:pt>
                <c:pt idx="37413" formatCode="General">
                  <c:v>-3.7798959217467201</c:v>
                </c:pt>
                <c:pt idx="37414" formatCode="General">
                  <c:v>-3.7779542408385201</c:v>
                </c:pt>
                <c:pt idx="37415" formatCode="General">
                  <c:v>-3.7758933506407599</c:v>
                </c:pt>
                <c:pt idx="37416" formatCode="General">
                  <c:v>-3.7738362751402699</c:v>
                </c:pt>
                <c:pt idx="37417" formatCode="General">
                  <c:v>-3.7717415295042902</c:v>
                </c:pt>
                <c:pt idx="37418" formatCode="General">
                  <c:v>-3.7697388134398402</c:v>
                </c:pt>
                <c:pt idx="37419" formatCode="General">
                  <c:v>-3.7677303753294802</c:v>
                </c:pt>
                <c:pt idx="37420" formatCode="General">
                  <c:v>-3.7656876049437402</c:v>
                </c:pt>
                <c:pt idx="37421" formatCode="General">
                  <c:v>-3.7636829815306601</c:v>
                </c:pt>
                <c:pt idx="37422" formatCode="General">
                  <c:v>-3.7616101704039502</c:v>
                </c:pt>
                <c:pt idx="37423" formatCode="General">
                  <c:v>-3.7595468960203999</c:v>
                </c:pt>
                <c:pt idx="37424" formatCode="General">
                  <c:v>-3.7573615513243599</c:v>
                </c:pt>
                <c:pt idx="37425" formatCode="General">
                  <c:v>-3.7552205524840199</c:v>
                </c:pt>
                <c:pt idx="37426" formatCode="General">
                  <c:v>-3.7532121143736701</c:v>
                </c:pt>
                <c:pt idx="37427" formatCode="General">
                  <c:v>-3.7511521778502401</c:v>
                </c:pt>
                <c:pt idx="37428" formatCode="General">
                  <c:v>-3.7491837940611701</c:v>
                </c:pt>
                <c:pt idx="37429" formatCode="General">
                  <c:v>-3.74716677288197</c:v>
                </c:pt>
                <c:pt idx="37430" formatCode="General">
                  <c:v>-3.7452489338316801</c:v>
                </c:pt>
                <c:pt idx="37431" formatCode="General">
                  <c:v>-3.7431913814940301</c:v>
                </c:pt>
                <c:pt idx="37432" formatCode="General">
                  <c:v>-3.7410789928831898</c:v>
                </c:pt>
                <c:pt idx="37433" formatCode="General">
                  <c:v>-3.7390572033324099</c:v>
                </c:pt>
                <c:pt idx="37434" formatCode="General">
                  <c:v>-3.7370521030821702</c:v>
                </c:pt>
                <c:pt idx="37435" formatCode="General">
                  <c:v>-3.7350241146483301</c:v>
                </c:pt>
                <c:pt idx="37436" formatCode="General">
                  <c:v>-3.7330023250975501</c:v>
                </c:pt>
                <c:pt idx="37437" formatCode="General">
                  <c:v>-3.7309795818724498</c:v>
                </c:pt>
                <c:pt idx="37438" formatCode="General">
                  <c:v>-3.7288257084288499</c:v>
                </c:pt>
                <c:pt idx="37439" formatCode="General">
                  <c:v>-3.7267366848387602</c:v>
                </c:pt>
                <c:pt idx="37440" formatCode="General">
                  <c:v>-3.72469534496449</c:v>
                </c:pt>
                <c:pt idx="37441" formatCode="General">
                  <c:v>-3.7225033245482302</c:v>
                </c:pt>
                <c:pt idx="37442" formatCode="General">
                  <c:v>-3.7204743824400799</c:v>
                </c:pt>
                <c:pt idx="37443" formatCode="General">
                  <c:v>-3.71847452739858</c:v>
                </c:pt>
                <c:pt idx="37444" formatCode="General">
                  <c:v>-3.7164727650084401</c:v>
                </c:pt>
                <c:pt idx="37445" formatCode="General">
                  <c:v>-3.7144767246642001</c:v>
                </c:pt>
                <c:pt idx="37446" formatCode="General">
                  <c:v>-3.7124511204161501</c:v>
                </c:pt>
                <c:pt idx="37447" formatCode="General">
                  <c:v>-3.7104550800719198</c:v>
                </c:pt>
                <c:pt idx="37448" formatCode="General">
                  <c:v>-3.7083541355528702</c:v>
                </c:pt>
                <c:pt idx="37449" formatCode="General">
                  <c:v>-3.70625509838246</c:v>
                </c:pt>
                <c:pt idx="37450" formatCode="General">
                  <c:v>-3.7042447529234801</c:v>
                </c:pt>
                <c:pt idx="37451" formatCode="General">
                  <c:v>-3.7021795711913001</c:v>
                </c:pt>
                <c:pt idx="37452" formatCode="General">
                  <c:v>-3.7001787624754798</c:v>
                </c:pt>
                <c:pt idx="37453" formatCode="General">
                  <c:v>-3.6938306293883199</c:v>
                </c:pt>
                <c:pt idx="37454" formatCode="General">
                  <c:v>-3.6917129955687402</c:v>
                </c:pt>
                <c:pt idx="37455" formatCode="General">
                  <c:v>-3.6896497211852002</c:v>
                </c:pt>
                <c:pt idx="37456" formatCode="General">
                  <c:v>-3.6876660786070699</c:v>
                </c:pt>
                <c:pt idx="37457" formatCode="General">
                  <c:v>-3.6836492023863698</c:v>
                </c:pt>
                <c:pt idx="37458" formatCode="General">
                  <c:v>-3.6816989384093199</c:v>
                </c:pt>
                <c:pt idx="37459" formatCode="General">
                  <c:v>-3.6796423397459899</c:v>
                </c:pt>
                <c:pt idx="37460" formatCode="General">
                  <c:v>-3.67760147670888</c:v>
                </c:pt>
                <c:pt idx="37461" formatCode="General">
                  <c:v>-3.6755372486510201</c:v>
                </c:pt>
                <c:pt idx="37462" formatCode="General">
                  <c:v>-3.6734715900816801</c:v>
                </c:pt>
                <c:pt idx="37463" formatCode="General">
                  <c:v>-3.6714707813658598</c:v>
                </c:pt>
                <c:pt idx="37464" formatCode="General">
                  <c:v>-3.6694776020445699</c:v>
                </c:pt>
                <c:pt idx="37465" formatCode="General">
                  <c:v>-3.6674281559386102</c:v>
                </c:pt>
                <c:pt idx="37466" formatCode="General">
                  <c:v>-3.6652766666807999</c:v>
                </c:pt>
                <c:pt idx="37467" formatCode="General">
                  <c:v>-3.6632105312743102</c:v>
                </c:pt>
                <c:pt idx="37468" formatCode="General">
                  <c:v>-3.6610857448973499</c:v>
                </c:pt>
                <c:pt idx="37469" formatCode="General">
                  <c:v>-3.6589833698668399</c:v>
                </c:pt>
                <c:pt idx="37470" formatCode="General">
                  <c:v>-3.65691818813466</c:v>
                </c:pt>
                <c:pt idx="37471" formatCode="General">
                  <c:v>-3.65493645290517</c:v>
                </c:pt>
                <c:pt idx="37472" formatCode="General">
                  <c:v>-3.6529690227904199</c:v>
                </c:pt>
                <c:pt idx="37473" formatCode="General">
                  <c:v>-3.6508666477599001</c:v>
                </c:pt>
                <c:pt idx="37474" formatCode="General">
                  <c:v>-3.64896168331288</c:v>
                </c:pt>
                <c:pt idx="37475" formatCode="General">
                  <c:v>-3.64690746883534</c:v>
                </c:pt>
                <c:pt idx="37476" formatCode="General">
                  <c:v>-3.6448160610594602</c:v>
                </c:pt>
                <c:pt idx="37477" formatCode="General">
                  <c:v>-3.64276184658193</c:v>
                </c:pt>
                <c:pt idx="37478" formatCode="General">
                  <c:v>-3.6407882175841202</c:v>
                </c:pt>
                <c:pt idx="37479" formatCode="General">
                  <c:v>-3.6387893162169398</c:v>
                </c:pt>
                <c:pt idx="37480" formatCode="General">
                  <c:v>-3.6366964779295801</c:v>
                </c:pt>
                <c:pt idx="37481" formatCode="General">
                  <c:v>-3.6346560917296298</c:v>
                </c:pt>
                <c:pt idx="37482" formatCode="General">
                  <c:v>-3.63246454815053</c:v>
                </c:pt>
                <c:pt idx="37483" formatCode="General">
                  <c:v>-3.6303311787047301</c:v>
                </c:pt>
                <c:pt idx="37484" formatCode="General">
                  <c:v>-3.6282159290709401</c:v>
                </c:pt>
                <c:pt idx="37485" formatCode="General">
                  <c:v>-3.6261288128294802</c:v>
                </c:pt>
                <c:pt idx="37486" formatCode="General">
                  <c:v>-3.6241709194578999</c:v>
                </c:pt>
                <c:pt idx="37487" formatCode="General">
                  <c:v>-3.62218155483388</c:v>
                </c:pt>
                <c:pt idx="37488" formatCode="General">
                  <c:v>-3.6201340160765501</c:v>
                </c:pt>
                <c:pt idx="37489" formatCode="General">
                  <c:v>-3.6181751690306601</c:v>
                </c:pt>
                <c:pt idx="37490" formatCode="General">
                  <c:v>-3.6161610088744101</c:v>
                </c:pt>
                <c:pt idx="37491" formatCode="General">
                  <c:v>-3.6140395603575599</c:v>
                </c:pt>
                <c:pt idx="37492" formatCode="General">
                  <c:v>-3.6119705639281201</c:v>
                </c:pt>
                <c:pt idx="37493" formatCode="General">
                  <c:v>-3.6099668941893501</c:v>
                </c:pt>
                <c:pt idx="37494" formatCode="General">
                  <c:v>-3.6079727611937402</c:v>
                </c:pt>
                <c:pt idx="37495" formatCode="General">
                  <c:v>-3.6060024700560498</c:v>
                </c:pt>
                <c:pt idx="37496" formatCode="General">
                  <c:v>-3.6039167843260702</c:v>
                </c:pt>
                <c:pt idx="37497" formatCode="General">
                  <c:v>-3.6018516025938898</c:v>
                </c:pt>
                <c:pt idx="37498" formatCode="General">
                  <c:v>-3.5997702083983301</c:v>
                </c:pt>
                <c:pt idx="37499" formatCode="General">
                  <c:v>-3.5975891552367099</c:v>
                </c:pt>
                <c:pt idx="37500" formatCode="General">
                  <c:v>-3.5955916843810001</c:v>
                </c:pt>
                <c:pt idx="37501" formatCode="General">
                  <c:v>-3.59353460888051</c:v>
                </c:pt>
                <c:pt idx="37502" formatCode="General">
                  <c:v>-3.5914465389647399</c:v>
                </c:pt>
                <c:pt idx="37503" formatCode="General">
                  <c:v>-3.5894538364806099</c:v>
                </c:pt>
                <c:pt idx="37504" formatCode="General">
                  <c:v>-3.5874735317625901</c:v>
                </c:pt>
                <c:pt idx="37505" formatCode="General">
                  <c:v>-3.5853930912413499</c:v>
                </c:pt>
                <c:pt idx="37506" formatCode="General">
                  <c:v>-3.5833436451353902</c:v>
                </c:pt>
                <c:pt idx="37507" formatCode="General">
                  <c:v>-3.5813013515868102</c:v>
                </c:pt>
                <c:pt idx="37508" formatCode="General">
                  <c:v>-3.5792075596251398</c:v>
                </c:pt>
                <c:pt idx="37509" formatCode="General">
                  <c:v>-3.5771581135191801</c:v>
                </c:pt>
                <c:pt idx="37510" formatCode="General">
                  <c:v>-3.57520260433339</c:v>
                </c:pt>
                <c:pt idx="37511" formatCode="General">
                  <c:v>-3.5730630360045299</c:v>
                </c:pt>
                <c:pt idx="37512" formatCode="General">
                  <c:v>-3.5709539852538001</c:v>
                </c:pt>
                <c:pt idx="37513" formatCode="General">
                  <c:v>-3.56882204631947</c:v>
                </c:pt>
                <c:pt idx="37514" formatCode="General">
                  <c:v>-3.5667253933348499</c:v>
                </c:pt>
                <c:pt idx="37515" formatCode="General">
                  <c:v>-3.5646468601622501</c:v>
                </c:pt>
                <c:pt idx="37516" formatCode="General">
                  <c:v>-3.5625916920103902</c:v>
                </c:pt>
                <c:pt idx="37517" formatCode="General">
                  <c:v>-3.5605727634825599</c:v>
                </c:pt>
                <c:pt idx="37518" formatCode="General">
                  <c:v>-3.55864443401479</c:v>
                </c:pt>
                <c:pt idx="37519" formatCode="General">
                  <c:v>-3.5566741428770898</c:v>
                </c:pt>
                <c:pt idx="37520" formatCode="General">
                  <c:v>-3.5546809635557999</c:v>
                </c:pt>
                <c:pt idx="37521" formatCode="General">
                  <c:v>-3.5526205501952099</c:v>
                </c:pt>
                <c:pt idx="37522" formatCode="General">
                  <c:v>-3.5505348644652299</c:v>
                </c:pt>
                <c:pt idx="37523" formatCode="General">
                  <c:v>-3.5484825573363201</c:v>
                </c:pt>
                <c:pt idx="37524" formatCode="General">
                  <c:v>-3.54645456890248</c:v>
                </c:pt>
                <c:pt idx="37525" formatCode="General">
                  <c:v>-3.5445319614806099</c:v>
                </c:pt>
                <c:pt idx="37526" formatCode="General">
                  <c:v>-3.54243769268178</c:v>
                </c:pt>
                <c:pt idx="37527" formatCode="General">
                  <c:v>-3.5403539143004301</c:v>
                </c:pt>
                <c:pt idx="37528" formatCode="General">
                  <c:v>-3.5382682285704501</c:v>
                </c:pt>
                <c:pt idx="37529" formatCode="General">
                  <c:v>-3.5361114941039</c:v>
                </c:pt>
                <c:pt idx="37530" formatCode="General">
                  <c:v>-3.5340300999083398</c:v>
                </c:pt>
                <c:pt idx="37531" formatCode="General">
                  <c:v>-3.5319138966002401</c:v>
                </c:pt>
                <c:pt idx="37532" formatCode="General">
                  <c:v>-3.5299326382078999</c:v>
                </c:pt>
                <c:pt idx="37533" formatCode="General">
                  <c:v>-3.52600731472157</c:v>
                </c:pt>
                <c:pt idx="37534" formatCode="General">
                  <c:v>-3.5240103207030198</c:v>
                </c:pt>
                <c:pt idx="37535" formatCode="General">
                  <c:v>-3.5220533810057502</c:v>
                </c:pt>
                <c:pt idx="37536" formatCode="General">
                  <c:v>-3.5199920139708398</c:v>
                </c:pt>
                <c:pt idx="37537" formatCode="General">
                  <c:v>-3.5179754696288001</c:v>
                </c:pt>
                <c:pt idx="37538" formatCode="General">
                  <c:v>-3.51600994686269</c:v>
                </c:pt>
                <c:pt idx="37539" formatCode="General">
                  <c:v>-3.5140029392638099</c:v>
                </c:pt>
                <c:pt idx="37540" formatCode="General">
                  <c:v>-3.5120612583556099</c:v>
                </c:pt>
                <c:pt idx="37541" formatCode="General">
                  <c:v>-3.5100747547545299</c:v>
                </c:pt>
                <c:pt idx="37542" formatCode="General">
                  <c:v>-3.5080343685545801</c:v>
                </c:pt>
                <c:pt idx="37543" formatCode="General">
                  <c:v>-3.5059591732420801</c:v>
                </c:pt>
                <c:pt idx="37544" formatCode="General">
                  <c:v>-3.5038792095579998</c:v>
                </c:pt>
                <c:pt idx="37545" formatCode="General">
                  <c:v>-3.5019003353514599</c:v>
                </c:pt>
                <c:pt idx="37546" formatCode="General">
                  <c:v>-3.4998895130553098</c:v>
                </c:pt>
                <c:pt idx="37547" formatCode="General">
                  <c:v>-3.4980384312071702</c:v>
                </c:pt>
                <c:pt idx="37548" formatCode="General">
                  <c:v>-3.4961258373656201</c:v>
                </c:pt>
                <c:pt idx="37549" formatCode="General">
                  <c:v>-3.4943038425841202</c:v>
                </c:pt>
                <c:pt idx="37550" formatCode="General">
                  <c:v>-3.4923683605589799</c:v>
                </c:pt>
                <c:pt idx="37551" formatCode="General">
                  <c:v>-3.4903904400267498</c:v>
                </c:pt>
                <c:pt idx="37552" formatCode="General">
                  <c:v>-3.48847164730214</c:v>
                </c:pt>
                <c:pt idx="37553" formatCode="General">
                  <c:v>-3.4866067371764098</c:v>
                </c:pt>
                <c:pt idx="37554" formatCode="General">
                  <c:v>-3.48467602352284</c:v>
                </c:pt>
                <c:pt idx="37555" formatCode="General">
                  <c:v>-3.4828087292113201</c:v>
                </c:pt>
                <c:pt idx="37556" formatCode="General">
                  <c:v>-3.4809938869871999</c:v>
                </c:pt>
                <c:pt idx="37557" formatCode="General">
                  <c:v>-3.4790641270079501</c:v>
                </c:pt>
                <c:pt idx="37558" formatCode="General">
                  <c:v>-3.4771205387511102</c:v>
                </c:pt>
                <c:pt idx="37559" formatCode="General">
                  <c:v>-3.4751101932921298</c:v>
                </c:pt>
                <c:pt idx="37560" formatCode="General">
                  <c:v>-3.4711929760374902</c:v>
                </c:pt>
                <c:pt idx="37561" formatCode="General">
                  <c:v>-3.46931662181996</c:v>
                </c:pt>
                <c:pt idx="37562" formatCode="General">
                  <c:v>-3.4674807987608798</c:v>
                </c:pt>
                <c:pt idx="37563" formatCode="General">
                  <c:v>-3.4656254253783101</c:v>
                </c:pt>
                <c:pt idx="37564" formatCode="General">
                  <c:v>-3.4639131031432</c:v>
                </c:pt>
                <c:pt idx="37565" formatCode="General">
                  <c:v>-3.4621097050108798</c:v>
                </c:pt>
                <c:pt idx="37566" formatCode="General">
                  <c:v>-3.4602648220457901</c:v>
                </c:pt>
                <c:pt idx="37567" formatCode="General">
                  <c:v>-3.45839180568837</c:v>
                </c:pt>
                <c:pt idx="37568" formatCode="General">
                  <c:v>-3.4565235577025302</c:v>
                </c:pt>
                <c:pt idx="37569" formatCode="General">
                  <c:v>-3.45473017315053</c:v>
                </c:pt>
                <c:pt idx="37570" formatCode="General">
                  <c:v>-3.4528891048827099</c:v>
                </c:pt>
                <c:pt idx="37571" formatCode="General">
                  <c:v>-3.4511352978148402</c:v>
                </c:pt>
                <c:pt idx="37572" formatCode="General">
                  <c:v>-3.4493247471251398</c:v>
                </c:pt>
                <c:pt idx="37573" formatCode="General">
                  <c:v>-3.4475223026671298</c:v>
                </c:pt>
                <c:pt idx="37574" formatCode="General">
                  <c:v>-3.4456941090025799</c:v>
                </c:pt>
                <c:pt idx="37575" formatCode="General">
                  <c:v>-3.4438206158079998</c:v>
                </c:pt>
                <c:pt idx="37576" formatCode="General">
                  <c:v>-3.4418989620604399</c:v>
                </c:pt>
                <c:pt idx="37577" formatCode="General">
                  <c:v>-3.44009222606801</c:v>
                </c:pt>
                <c:pt idx="37578" formatCode="General">
                  <c:v>-3.43821730236195</c:v>
                </c:pt>
                <c:pt idx="37579" formatCode="General">
                  <c:v>-3.4364673099913499</c:v>
                </c:pt>
                <c:pt idx="37580" formatCode="General">
                  <c:v>-3.43472828487538</c:v>
                </c:pt>
                <c:pt idx="37581" formatCode="General">
                  <c:v>-3.4330889187254798</c:v>
                </c:pt>
                <c:pt idx="37582" formatCode="General">
                  <c:v>-3.43144335369252</c:v>
                </c:pt>
                <c:pt idx="37583" formatCode="General">
                  <c:v>-3.4296475849547301</c:v>
                </c:pt>
                <c:pt idx="37584" formatCode="General">
                  <c:v>-3.4278866253294802</c:v>
                </c:pt>
                <c:pt idx="37585" formatCode="General">
                  <c:v>-3.42604412655019</c:v>
                </c:pt>
                <c:pt idx="37586" formatCode="General">
                  <c:v>-3.4243303738035999</c:v>
                </c:pt>
                <c:pt idx="37587" formatCode="General">
                  <c:v>-3.4225946865477499</c:v>
                </c:pt>
                <c:pt idx="37588" formatCode="General">
                  <c:v>-3.42087330440663</c:v>
                </c:pt>
                <c:pt idx="37589" formatCode="General">
                  <c:v>-3.4192110500731401</c:v>
                </c:pt>
                <c:pt idx="37590" formatCode="General">
                  <c:v>-3.4175187549986701</c:v>
                </c:pt>
                <c:pt idx="37591" formatCode="General">
                  <c:v>-3.4158374271788499</c:v>
                </c:pt>
                <c:pt idx="37592" formatCode="General">
                  <c:v>-3.4140836201109801</c:v>
                </c:pt>
                <c:pt idx="37593" formatCode="General">
                  <c:v>-3.403865953485</c:v>
                </c:pt>
                <c:pt idx="37594" formatCode="General">
                  <c:v>-3.4022356472410999</c:v>
                </c:pt>
                <c:pt idx="37595" formatCode="General">
                  <c:v>-3.4006463489928098</c:v>
                </c:pt>
                <c:pt idx="37596" formatCode="General">
                  <c:v>-3.3989793262877401</c:v>
                </c:pt>
                <c:pt idx="37597" formatCode="General">
                  <c:v>-3.3972655735411501</c:v>
                </c:pt>
                <c:pt idx="37598" formatCode="General">
                  <c:v>-3.3955208263792902</c:v>
                </c:pt>
                <c:pt idx="37599" formatCode="General">
                  <c:v>-3.3938924274840199</c:v>
                </c:pt>
                <c:pt idx="37600" formatCode="General">
                  <c:v>-3.3922254047789502</c:v>
                </c:pt>
                <c:pt idx="37601" formatCode="General">
                  <c:v>-3.3906909428038499</c:v>
                </c:pt>
                <c:pt idx="37602" formatCode="General">
                  <c:v>-3.3890634975828999</c:v>
                </c:pt>
                <c:pt idx="37603" formatCode="General">
                  <c:v>-3.3874389133849001</c:v>
                </c:pt>
                <c:pt idx="37604" formatCode="General">
                  <c:v>-3.3858224354186</c:v>
                </c:pt>
                <c:pt idx="37605" formatCode="General">
                  <c:v>-3.38413014034413</c:v>
                </c:pt>
                <c:pt idx="37606" formatCode="General">
                  <c:v>-3.3807584247984801</c:v>
                </c:pt>
                <c:pt idx="37607" formatCode="General">
                  <c:v>-3.37910761455678</c:v>
                </c:pt>
                <c:pt idx="37608" formatCode="General">
                  <c:v>-3.37753786663197</c:v>
                </c:pt>
                <c:pt idx="37609" formatCode="General">
                  <c:v>-3.3759876690306601</c:v>
                </c:pt>
                <c:pt idx="37610" formatCode="General">
                  <c:v>-3.37448038677358</c:v>
                </c:pt>
                <c:pt idx="37611" formatCode="General">
                  <c:v>-3.3728782139220099</c:v>
                </c:pt>
                <c:pt idx="37612" formatCode="General">
                  <c:v>-3.3713818989195699</c:v>
                </c:pt>
                <c:pt idx="37613" formatCode="General">
                  <c:v>-3.3698274097838299</c:v>
                </c:pt>
                <c:pt idx="37614" formatCode="General">
                  <c:v>-3.3683139286436901</c:v>
                </c:pt>
                <c:pt idx="37615" formatCode="General">
                  <c:v>-3.36671700100087</c:v>
                </c:pt>
                <c:pt idx="37616" formatCode="General">
                  <c:v>-3.3652230701842201</c:v>
                </c:pt>
                <c:pt idx="37617" formatCode="General">
                  <c:v>-3.36366524318837</c:v>
                </c:pt>
                <c:pt idx="37618" formatCode="General">
                  <c:v>-3.3621584377684499</c:v>
                </c:pt>
                <c:pt idx="37619" formatCode="General">
                  <c:v>-3.3605982265868102</c:v>
                </c:pt>
                <c:pt idx="37620" formatCode="General">
                  <c:v>-3.3591715298094602</c:v>
                </c:pt>
                <c:pt idx="37621" formatCode="General">
                  <c:v>-3.3576613865294398</c:v>
                </c:pt>
                <c:pt idx="37622" formatCode="General">
                  <c:v>-3.3561703167357302</c:v>
                </c:pt>
                <c:pt idx="37623" formatCode="General">
                  <c:v>-3.35466446499013</c:v>
                </c:pt>
                <c:pt idx="37624" formatCode="General">
                  <c:v>-3.35311712841176</c:v>
                </c:pt>
                <c:pt idx="37625" formatCode="General">
                  <c:v>-3.3515597782530699</c:v>
                </c:pt>
                <c:pt idx="37626" formatCode="General">
                  <c:v>-3.3500572643675701</c:v>
                </c:pt>
                <c:pt idx="37627" formatCode="General">
                  <c:v>-3.3484713039793901</c:v>
                </c:pt>
                <c:pt idx="37628" formatCode="General">
                  <c:v>-3.3468562565245499</c:v>
                </c:pt>
                <c:pt idx="37629" formatCode="General">
                  <c:v>-3.34542717556142</c:v>
                </c:pt>
                <c:pt idx="37630" formatCode="General">
                  <c:v>-3.3438941440977898</c:v>
                </c:pt>
                <c:pt idx="37631" formatCode="General">
                  <c:v>-3.3424111805357799</c:v>
                </c:pt>
                <c:pt idx="37632" formatCode="General">
                  <c:v>-3.3411237202086301</c:v>
                </c:pt>
                <c:pt idx="37633" formatCode="General">
                  <c:v>-3.3396994076170801</c:v>
                </c:pt>
                <c:pt idx="37634" formatCode="General">
                  <c:v>-3.3382684193053098</c:v>
                </c:pt>
                <c:pt idx="37635" formatCode="General">
                  <c:v>-3.3368455372252401</c:v>
                </c:pt>
                <c:pt idx="37636" formatCode="General">
                  <c:v>-3.3353482685484801</c:v>
                </c:pt>
                <c:pt idx="37637" formatCode="General">
                  <c:v>-3.33395304302358</c:v>
                </c:pt>
                <c:pt idx="37638" formatCode="General">
                  <c:v>-3.3324820003905198</c:v>
                </c:pt>
                <c:pt idx="37639" formatCode="General">
                  <c:v>-3.3310209713377801</c:v>
                </c:pt>
                <c:pt idx="37640" formatCode="General">
                  <c:v>-3.32966818431996</c:v>
                </c:pt>
                <c:pt idx="37641" formatCode="General">
                  <c:v>-3.3282772503294802</c:v>
                </c:pt>
                <c:pt idx="37642" formatCode="General">
                  <c:v>-3.3268581829466699</c:v>
                </c:pt>
                <c:pt idx="37643" formatCode="General">
                  <c:v>-3.3255216083922301</c:v>
                </c:pt>
                <c:pt idx="37644" formatCode="General">
                  <c:v>-3.3241478405394398</c:v>
                </c:pt>
                <c:pt idx="37645" formatCode="General">
                  <c:v>-3.3227521381773801</c:v>
                </c:pt>
                <c:pt idx="37646" formatCode="General">
                  <c:v>-3.3212696514525302</c:v>
                </c:pt>
                <c:pt idx="37647" formatCode="General">
                  <c:v>-3.3197857342161998</c:v>
                </c:pt>
                <c:pt idx="37648" formatCode="General">
                  <c:v>-3.3184205494322701</c:v>
                </c:pt>
                <c:pt idx="37649" formatCode="General">
                  <c:v>-3.3169952831664</c:v>
                </c:pt>
                <c:pt idx="37650" formatCode="General">
                  <c:v>-3.3155785999693799</c:v>
                </c:pt>
                <c:pt idx="37651" formatCode="General">
                  <c:v>-3.3142825565733798</c:v>
                </c:pt>
                <c:pt idx="37652" formatCode="General">
                  <c:v>-3.3129159412779701</c:v>
                </c:pt>
                <c:pt idx="37653" formatCode="General">
                  <c:v>-3.3115827045836301</c:v>
                </c:pt>
                <c:pt idx="37654" formatCode="General">
                  <c:v>-3.3102356396117099</c:v>
                </c:pt>
                <c:pt idx="37655" formatCode="General">
                  <c:v>-3.3089829883971098</c:v>
                </c:pt>
                <c:pt idx="37656" formatCode="General">
                  <c:v>-3.3076340160765501</c:v>
                </c:pt>
                <c:pt idx="37657" formatCode="General">
                  <c:v>-3.3062540493407102</c:v>
                </c:pt>
                <c:pt idx="37658" formatCode="General">
                  <c:v>-3.3036595783629301</c:v>
                </c:pt>
                <c:pt idx="37659" formatCode="General">
                  <c:v>-3.3023683033385201</c:v>
                </c:pt>
                <c:pt idx="37660" formatCode="General">
                  <c:v>-3.3011290035643501</c:v>
                </c:pt>
                <c:pt idx="37661" formatCode="General">
                  <c:v>-3.2998167477049698</c:v>
                </c:pt>
                <c:pt idx="37662" formatCode="General">
                  <c:v>-3.29849733928822</c:v>
                </c:pt>
                <c:pt idx="37663" formatCode="General">
                  <c:v>-3.2971917591490598</c:v>
                </c:pt>
                <c:pt idx="37664" formatCode="General">
                  <c:v>-3.2959085903563401</c:v>
                </c:pt>
                <c:pt idx="37665" formatCode="General">
                  <c:v>-3.2946506939329998</c:v>
                </c:pt>
                <c:pt idx="37666" formatCode="General">
                  <c:v>-3.2934161625304101</c:v>
                </c:pt>
                <c:pt idx="37667" formatCode="General">
                  <c:v>-3.2920843563475501</c:v>
                </c:pt>
                <c:pt idx="37668" formatCode="General">
                  <c:v>-3.29090036968373</c:v>
                </c:pt>
                <c:pt idx="37669" formatCode="General">
                  <c:v>-3.2895881138243599</c:v>
                </c:pt>
                <c:pt idx="37670" formatCode="General">
                  <c:v>-3.2843991718687899</c:v>
                </c:pt>
                <c:pt idx="37671" formatCode="General">
                  <c:v>-3.2830697498717201</c:v>
                </c:pt>
                <c:pt idx="37672" formatCode="General">
                  <c:v>-3.2819291553893</c:v>
                </c:pt>
                <c:pt idx="37673" formatCode="General">
                  <c:v>-3.28071894268178</c:v>
                </c:pt>
                <c:pt idx="37674" formatCode="General">
                  <c:v>-3.2795382938780699</c:v>
                </c:pt>
                <c:pt idx="37675" formatCode="General">
                  <c:v>-3.2785059414305602</c:v>
                </c:pt>
                <c:pt idx="37676" formatCode="General">
                  <c:v>-3.2772823772826101</c:v>
                </c:pt>
                <c:pt idx="37677" formatCode="General">
                  <c:v>-3.2760206661620002</c:v>
                </c:pt>
                <c:pt idx="37678" formatCode="General">
                  <c:v>-3.2748533687987198</c:v>
                </c:pt>
                <c:pt idx="37679" formatCode="General">
                  <c:v>-3.2736927471556601</c:v>
                </c:pt>
                <c:pt idx="37680" formatCode="General">
                  <c:v>-3.27248921016835</c:v>
                </c:pt>
                <c:pt idx="37681" formatCode="General">
                  <c:v>-3.2712656460203999</c:v>
                </c:pt>
                <c:pt idx="37682" formatCode="General">
                  <c:v>-3.2701436481871502</c:v>
                </c:pt>
                <c:pt idx="37683" formatCode="General">
                  <c:v>-3.2689534626402699</c:v>
                </c:pt>
                <c:pt idx="37684" formatCode="General">
                  <c:v>-3.2677389583983301</c:v>
                </c:pt>
                <c:pt idx="37685" formatCode="General">
                  <c:v>-3.2666708431639599</c:v>
                </c:pt>
                <c:pt idx="37686" formatCode="General">
                  <c:v>-3.2655059299864702</c:v>
                </c:pt>
                <c:pt idx="37687" formatCode="General">
                  <c:v>-3.2643958530821702</c:v>
                </c:pt>
                <c:pt idx="37688" formatCode="General">
                  <c:v>-3.26328005413197</c:v>
                </c:pt>
                <c:pt idx="37689" formatCode="General">
                  <c:v>-3.2621342144408101</c:v>
                </c:pt>
                <c:pt idx="37690" formatCode="General">
                  <c:v>-3.2610141239561901</c:v>
                </c:pt>
                <c:pt idx="37691" formatCode="General">
                  <c:v>-3.2597996197142498</c:v>
                </c:pt>
                <c:pt idx="37692" formatCode="General">
                  <c:v>-3.2586146793761102</c:v>
                </c:pt>
                <c:pt idx="37693" formatCode="General">
                  <c:v>-3.2575456104674201</c:v>
                </c:pt>
                <c:pt idx="37694" formatCode="General">
                  <c:v>-3.2563277683653702</c:v>
                </c:pt>
                <c:pt idx="37695" formatCode="General">
                  <c:v>-3.25515617946767</c:v>
                </c:pt>
                <c:pt idx="37696" formatCode="General">
                  <c:v>-3.2540503940977898</c:v>
                </c:pt>
                <c:pt idx="37697" formatCode="General">
                  <c:v>-3.25292648891591</c:v>
                </c:pt>
                <c:pt idx="37698" formatCode="General">
                  <c:v>-3.2518407307066801</c:v>
                </c:pt>
                <c:pt idx="37699" formatCode="General">
                  <c:v>-3.2507735691466202</c:v>
                </c:pt>
                <c:pt idx="37700" formatCode="General">
                  <c:v>-3.2497583828368102</c:v>
                </c:pt>
                <c:pt idx="37701" formatCode="General">
                  <c:v>-3.2486831150450599</c:v>
                </c:pt>
                <c:pt idx="37702" formatCode="General">
                  <c:v>-3.2476579151549201</c:v>
                </c:pt>
                <c:pt idx="37703" formatCode="General">
                  <c:v>-3.24662842373036</c:v>
                </c:pt>
                <c:pt idx="37704" formatCode="General">
                  <c:v>-3.24561180690907</c:v>
                </c:pt>
                <c:pt idx="37705" formatCode="General">
                  <c:v>-3.24451412777089</c:v>
                </c:pt>
                <c:pt idx="37706" formatCode="General">
                  <c:v>-3.2434998951353902</c:v>
                </c:pt>
                <c:pt idx="37707" formatCode="General">
                  <c:v>-3.2424398861327099</c:v>
                </c:pt>
                <c:pt idx="37708" formatCode="General">
                  <c:v>-3.24138369182729</c:v>
                </c:pt>
                <c:pt idx="37709" formatCode="General">
                  <c:v>-3.2403880558409601</c:v>
                </c:pt>
                <c:pt idx="37710" formatCode="General">
                  <c:v>-3.2393719158568302</c:v>
                </c:pt>
                <c:pt idx="37711" formatCode="General">
                  <c:v>-3.2383481464781698</c:v>
                </c:pt>
                <c:pt idx="37712" formatCode="General">
                  <c:v>-3.2373157940306601</c:v>
                </c:pt>
                <c:pt idx="37713" formatCode="General">
                  <c:v>-3.2363087139525302</c:v>
                </c:pt>
                <c:pt idx="37714" formatCode="General">
                  <c:v>-3.2353731594481401</c:v>
                </c:pt>
                <c:pt idx="37715" formatCode="General">
                  <c:v>-3.2344056568541402</c:v>
                </c:pt>
                <c:pt idx="37716" formatCode="General">
                  <c:v>-3.23339523891591</c:v>
                </c:pt>
                <c:pt idx="37717" formatCode="General">
                  <c:v>-3.2324024639525302</c:v>
                </c:pt>
                <c:pt idx="37718" formatCode="General">
                  <c:v>-3.2314502201475999</c:v>
                </c:pt>
                <c:pt idx="37719" formatCode="General">
                  <c:v>-3.2304321728148402</c:v>
                </c:pt>
                <c:pt idx="37720" formatCode="General">
                  <c:v>-3.2294732532896901</c:v>
                </c:pt>
                <c:pt idx="37721" formatCode="General">
                  <c:v>-3.2284652195372501</c:v>
                </c:pt>
                <c:pt idx="37722" formatCode="General">
                  <c:v>-3.2275377712645401</c:v>
                </c:pt>
                <c:pt idx="37723" formatCode="General">
                  <c:v>-3.2265287838377801</c:v>
                </c:pt>
                <c:pt idx="37724" formatCode="General">
                  <c:v>-3.2255274258055602</c:v>
                </c:pt>
                <c:pt idx="37725" formatCode="General">
                  <c:v>-3.2245413265623899</c:v>
                </c:pt>
                <c:pt idx="37726" formatCode="General">
                  <c:v>-3.2235318622984801</c:v>
                </c:pt>
                <c:pt idx="37727" formatCode="General">
                  <c:v>-3.2226058445372501</c:v>
                </c:pt>
                <c:pt idx="37728" formatCode="General">
                  <c:v>-3.22157492260121</c:v>
                </c:pt>
                <c:pt idx="37729" formatCode="General">
                  <c:v>-3.21982349971913</c:v>
                </c:pt>
                <c:pt idx="37730" formatCode="General">
                  <c:v>-3.2189632854857302</c:v>
                </c:pt>
                <c:pt idx="37731" formatCode="General">
                  <c:v>-3.2181235752501398</c:v>
                </c:pt>
                <c:pt idx="37732" formatCode="General">
                  <c:v>-3.2172223530211301</c:v>
                </c:pt>
                <c:pt idx="37733" formatCode="General">
                  <c:v>-3.2163077793517001</c:v>
                </c:pt>
                <c:pt idx="37734" formatCode="General">
                  <c:v>-3.2154594860472598</c:v>
                </c:pt>
                <c:pt idx="37735" formatCode="General">
                  <c:v>-3.2146131000914502</c:v>
                </c:pt>
                <c:pt idx="37736" formatCode="General">
                  <c:v>-3.21375145534657</c:v>
                </c:pt>
                <c:pt idx="37737" formatCode="General">
                  <c:v>-3.2128960094847598</c:v>
                </c:pt>
                <c:pt idx="37738" formatCode="General">
                  <c:v>-3.2119780979552202</c:v>
                </c:pt>
                <c:pt idx="37739" formatCode="General">
                  <c:v>-3.2111169300475</c:v>
                </c:pt>
                <c:pt idx="37740" formatCode="General">
                  <c:v>-3.2102700672545299</c:v>
                </c:pt>
                <c:pt idx="37741" formatCode="General">
                  <c:v>-3.2094212971129301</c:v>
                </c:pt>
                <c:pt idx="37742" formatCode="General">
                  <c:v>-3.2086378536620002</c:v>
                </c:pt>
                <c:pt idx="37743" formatCode="General">
                  <c:v>-3.2077475986876398</c:v>
                </c:pt>
                <c:pt idx="37744" formatCode="General">
                  <c:v>-3.20689406017445</c:v>
                </c:pt>
                <c:pt idx="37745" formatCode="General">
                  <c:v>-3.2061001263060498</c:v>
                </c:pt>
                <c:pt idx="37746" formatCode="General">
                  <c:v>-3.2051869831480899</c:v>
                </c:pt>
                <c:pt idx="37747" formatCode="General">
                  <c:v>-3.2043339214720601</c:v>
                </c:pt>
                <c:pt idx="37748" formatCode="General">
                  <c:v>-3.2036792240538499</c:v>
                </c:pt>
                <c:pt idx="37749" formatCode="General">
                  <c:v>-3.2027923069395898</c:v>
                </c:pt>
                <c:pt idx="37750" formatCode="General">
                  <c:v>-3.2020603619017498</c:v>
                </c:pt>
                <c:pt idx="37751" formatCode="General">
                  <c:v>-3.2012173138060498</c:v>
                </c:pt>
                <c:pt idx="37752" formatCode="General">
                  <c:v>-3.2004887066283101</c:v>
                </c:pt>
                <c:pt idx="37753" formatCode="General">
                  <c:v>-3.19969238857411</c:v>
                </c:pt>
                <c:pt idx="37754" formatCode="General">
                  <c:v>-3.1988340816893501</c:v>
                </c:pt>
                <c:pt idx="37755" formatCode="General">
                  <c:v>-3.1980301342406201</c:v>
                </c:pt>
                <c:pt idx="37756" formatCode="General">
                  <c:v>-3.1972605190672798</c:v>
                </c:pt>
                <c:pt idx="37757" formatCode="General">
                  <c:v>-3.1965133152403702</c:v>
                </c:pt>
                <c:pt idx="37758" formatCode="General">
                  <c:v>-3.1956831417479399</c:v>
                </c:pt>
                <c:pt idx="37759" formatCode="General">
                  <c:v>-3.1949407062926198</c:v>
                </c:pt>
                <c:pt idx="37760" formatCode="General">
                  <c:v>-3.19407763103627</c:v>
                </c:pt>
                <c:pt idx="37761" formatCode="General">
                  <c:v>-3.1933480701842201</c:v>
                </c:pt>
                <c:pt idx="37762" formatCode="General">
                  <c:v>-3.1924997768797798</c:v>
                </c:pt>
                <c:pt idx="37763" formatCode="General">
                  <c:v>-3.1917935810484801</c:v>
                </c:pt>
                <c:pt idx="37764" formatCode="General">
                  <c:v>-3.1910444698729399</c:v>
                </c:pt>
                <c:pt idx="37765" formatCode="General">
                  <c:v>-3.1903487644591202</c:v>
                </c:pt>
                <c:pt idx="37766" formatCode="General">
                  <c:v>-3.1896854839720601</c:v>
                </c:pt>
                <c:pt idx="37767" formatCode="General">
                  <c:v>-3.1889449558653702</c:v>
                </c:pt>
                <c:pt idx="37768" formatCode="General">
                  <c:v>-3.1882382831969198</c:v>
                </c:pt>
                <c:pt idx="37769" formatCode="General">
                  <c:v>-3.1875597439207901</c:v>
                </c:pt>
                <c:pt idx="37770" formatCode="General">
                  <c:v>-3.18689598659657</c:v>
                </c:pt>
                <c:pt idx="37771" formatCode="General">
                  <c:v>-3.1862288914122501</c:v>
                </c:pt>
                <c:pt idx="37772" formatCode="General">
                  <c:v>-3.1855832539000399</c:v>
                </c:pt>
                <c:pt idx="37773" formatCode="General">
                  <c:v>-3.1848861179747501</c:v>
                </c:pt>
                <c:pt idx="37774" formatCode="General">
                  <c:v>-3.1842466793456001</c:v>
                </c:pt>
                <c:pt idx="37775" formatCode="General">
                  <c:v>-3.1835605106749401</c:v>
                </c:pt>
                <c:pt idx="37776" formatCode="General">
                  <c:v>-3.1829701862730899</c:v>
                </c:pt>
                <c:pt idx="37777" formatCode="General">
                  <c:v>-3.1822596989073602</c:v>
                </c:pt>
                <c:pt idx="37778" formatCode="General">
                  <c:v>-3.1816116772093701</c:v>
                </c:pt>
                <c:pt idx="37779" formatCode="General">
                  <c:v>-3.1810146770872998</c:v>
                </c:pt>
                <c:pt idx="37780" formatCode="General">
                  <c:v>-3.1802813015379798</c:v>
                </c:pt>
                <c:pt idx="37781" formatCode="General">
                  <c:v>-3.1789671383299698</c:v>
                </c:pt>
                <c:pt idx="37782" formatCode="General">
                  <c:v>-3.1783558330931601</c:v>
                </c:pt>
                <c:pt idx="37783" formatCode="General">
                  <c:v>-3.1777941189207901</c:v>
                </c:pt>
                <c:pt idx="37784" formatCode="General">
                  <c:v>-3.1771613560118599</c:v>
                </c:pt>
                <c:pt idx="37785" formatCode="General">
                  <c:v>-3.1765266857542902</c:v>
                </c:pt>
                <c:pt idx="37786" formatCode="General">
                  <c:v>-3.1759482822813898</c:v>
                </c:pt>
                <c:pt idx="37787" formatCode="General">
                  <c:v>-3.1753360233702601</c:v>
                </c:pt>
                <c:pt idx="37788" formatCode="General">
                  <c:v>-3.1747104130186901</c:v>
                </c:pt>
                <c:pt idx="37789" formatCode="General">
                  <c:v>-3.1740991077818799</c:v>
                </c:pt>
                <c:pt idx="37790" formatCode="General">
                  <c:v>-3.1735178432860298</c:v>
                </c:pt>
                <c:pt idx="37791" formatCode="General">
                  <c:v>-3.1729566059508199</c:v>
                </c:pt>
                <c:pt idx="37792" formatCode="General">
                  <c:v>-3.1724978886046298</c:v>
                </c:pt>
                <c:pt idx="37793" formatCode="General">
                  <c:v>-3.1719209156432</c:v>
                </c:pt>
                <c:pt idx="37794" formatCode="General">
                  <c:v>-3.1713348827757701</c:v>
                </c:pt>
                <c:pt idx="37795" formatCode="General">
                  <c:v>-3.1707526646056099</c:v>
                </c:pt>
                <c:pt idx="37796" formatCode="General">
                  <c:v>-3.1702648601927699</c:v>
                </c:pt>
                <c:pt idx="37797" formatCode="General">
                  <c:v>-3.1696249447264599</c:v>
                </c:pt>
                <c:pt idx="37798" formatCode="General">
                  <c:v>-3.1691395244994101</c:v>
                </c:pt>
                <c:pt idx="37799" formatCode="General">
                  <c:v>-3.1685940227904199</c:v>
                </c:pt>
                <c:pt idx="37800" formatCode="General">
                  <c:v>-3.1680103741087802</c:v>
                </c:pt>
                <c:pt idx="37801" formatCode="General">
                  <c:v>-3.16751017192983</c:v>
                </c:pt>
                <c:pt idx="37802" formatCode="General">
                  <c:v>-3.1669589481749401</c:v>
                </c:pt>
                <c:pt idx="37803" formatCode="General">
                  <c:v>-3.1664635143675701</c:v>
                </c:pt>
                <c:pt idx="37804" formatCode="General">
                  <c:v>-3.1659246883788001</c:v>
                </c:pt>
                <c:pt idx="37805" formatCode="General">
                  <c:v>-3.1654192409910999</c:v>
                </c:pt>
                <c:pt idx="37806" formatCode="General">
                  <c:v>-3.1648727856078001</c:v>
                </c:pt>
                <c:pt idx="37807" formatCode="General">
                  <c:v>-3.1644026241698202</c:v>
                </c:pt>
                <c:pt idx="37808" formatCode="General">
                  <c:v>-3.1638518772520898</c:v>
                </c:pt>
                <c:pt idx="37809" formatCode="General">
                  <c:v>-3.16332640270375</c:v>
                </c:pt>
                <c:pt idx="37810" formatCode="General">
                  <c:v>-3.1628447971739702</c:v>
                </c:pt>
                <c:pt idx="37811" formatCode="General">
                  <c:v>-3.1623298130431099</c:v>
                </c:pt>
                <c:pt idx="37812" formatCode="General">
                  <c:v>-3.1618586979307999</c:v>
                </c:pt>
                <c:pt idx="37813" formatCode="General">
                  <c:v>-3.1614176235594602</c:v>
                </c:pt>
                <c:pt idx="37814" formatCode="General">
                  <c:v>-3.1609593830504301</c:v>
                </c:pt>
                <c:pt idx="37815" formatCode="General">
                  <c:v>-3.1605059109129798</c:v>
                </c:pt>
                <c:pt idx="37816" formatCode="General">
                  <c:v>-3.16009201625966</c:v>
                </c:pt>
                <c:pt idx="37817" formatCode="General">
                  <c:v>-3.1596123180785098</c:v>
                </c:pt>
                <c:pt idx="37818" formatCode="General">
                  <c:v>-3.15918650249623</c:v>
                </c:pt>
                <c:pt idx="37819" formatCode="General">
                  <c:v>-3.1587730846800701</c:v>
                </c:pt>
                <c:pt idx="37820" formatCode="General">
                  <c:v>-3.15834297756337</c:v>
                </c:pt>
                <c:pt idx="37821" formatCode="General">
                  <c:v>-3.15785421947621</c:v>
                </c:pt>
                <c:pt idx="37822" formatCode="General">
                  <c:v>-3.15745653728627</c:v>
                </c:pt>
                <c:pt idx="37823" formatCode="General">
                  <c:v>-3.1570927105345601</c:v>
                </c:pt>
                <c:pt idx="37824" formatCode="General">
                  <c:v>-3.1567007503905198</c:v>
                </c:pt>
                <c:pt idx="37825" formatCode="General">
                  <c:v>-3.1562735042967698</c:v>
                </c:pt>
                <c:pt idx="37826" formatCode="General">
                  <c:v>-3.15589012722157</c:v>
                </c:pt>
                <c:pt idx="37827" formatCode="General">
                  <c:v>-3.1555377445616601</c:v>
                </c:pt>
                <c:pt idx="37828" formatCode="General">
                  <c:v>-3.1551510296263601</c:v>
                </c:pt>
                <c:pt idx="37829" formatCode="General">
                  <c:v>-3.1547962627806601</c:v>
                </c:pt>
                <c:pt idx="37830" formatCode="General">
                  <c:v>-3.1544124088682999</c:v>
                </c:pt>
                <c:pt idx="37831" formatCode="General">
                  <c:v>-3.1541282139220099</c:v>
                </c:pt>
                <c:pt idx="37832" formatCode="General">
                  <c:v>-3.1537348232664999</c:v>
                </c:pt>
                <c:pt idx="37833" formatCode="General">
                  <c:v>-3.1533810100951101</c:v>
                </c:pt>
                <c:pt idx="37834" formatCode="General">
                  <c:v>-3.15300430874013</c:v>
                </c:pt>
                <c:pt idx="37835" formatCode="General">
                  <c:v>-3.1526757679381299</c:v>
                </c:pt>
                <c:pt idx="37836" formatCode="General">
                  <c:v>-3.1523357830443302</c:v>
                </c:pt>
                <c:pt idx="37837" formatCode="General">
                  <c:v>-3.1519819698729399</c:v>
                </c:pt>
                <c:pt idx="37838" formatCode="General">
                  <c:v>-3.15165152172231</c:v>
                </c:pt>
                <c:pt idx="37839" formatCode="General">
                  <c:v>-3.15131344417714</c:v>
                </c:pt>
                <c:pt idx="37840" formatCode="General">
                  <c:v>-3.1509939632811399</c:v>
                </c:pt>
                <c:pt idx="37841" formatCode="General">
                  <c:v>-3.1506830654539999</c:v>
                </c:pt>
                <c:pt idx="37842" formatCode="General">
                  <c:v>-3.1503559551634699</c:v>
                </c:pt>
                <c:pt idx="37843" formatCode="General">
                  <c:v>-3.1500522098936901</c:v>
                </c:pt>
                <c:pt idx="37844" formatCode="General">
                  <c:v>-3.1497618160643501</c:v>
                </c:pt>
                <c:pt idx="37845" formatCode="General">
                  <c:v>-3.1494308910765501</c:v>
                </c:pt>
                <c:pt idx="37846" formatCode="General">
                  <c:v>-3.1491815052428098</c:v>
                </c:pt>
                <c:pt idx="37847" formatCode="General">
                  <c:v>-3.14892258266591</c:v>
                </c:pt>
                <c:pt idx="37848" formatCode="General">
                  <c:v>-3.1486069164671799</c:v>
                </c:pt>
                <c:pt idx="37849" formatCode="General">
                  <c:v>-3.1483594379820699</c:v>
                </c:pt>
                <c:pt idx="37850" formatCode="General">
                  <c:v>-3.1481377087035098</c:v>
                </c:pt>
                <c:pt idx="37851" formatCode="General">
                  <c:v>-3.14782299617909</c:v>
                </c:pt>
                <c:pt idx="37852" formatCode="General">
                  <c:v>-3.14758362392568</c:v>
                </c:pt>
                <c:pt idx="37853" formatCode="General">
                  <c:v>-3.14738573650502</c:v>
                </c:pt>
                <c:pt idx="37854" formatCode="General">
                  <c:v>-3.1470810375609299</c:v>
                </c:pt>
                <c:pt idx="37855" formatCode="General">
                  <c:v>-3.1468674145140501</c:v>
                </c:pt>
                <c:pt idx="37856" formatCode="General">
                  <c:v>-3.1466123066344198</c:v>
                </c:pt>
                <c:pt idx="37857" formatCode="General">
                  <c:v>-3.1464177570738698</c:v>
                </c:pt>
                <c:pt idx="37858" formatCode="General">
                  <c:v>-3.14615740398549</c:v>
                </c:pt>
                <c:pt idx="37859" formatCode="General">
                  <c:v>-3.1459933720030699</c:v>
                </c:pt>
                <c:pt idx="37860" formatCode="General">
                  <c:v>-3.1455112896361199</c:v>
                </c:pt>
                <c:pt idx="37861" formatCode="General">
                  <c:v>-3.1452757320799698</c:v>
                </c:pt>
                <c:pt idx="37862" formatCode="General">
                  <c:v>-3.1451336346068302</c:v>
                </c:pt>
                <c:pt idx="37863" formatCode="General">
                  <c:v>-3.1449138126768998</c:v>
                </c:pt>
                <c:pt idx="37864" formatCode="General">
                  <c:v>-3.1447884045042902</c:v>
                </c:pt>
                <c:pt idx="37865" formatCode="General">
                  <c:v>-3.1445971928038499</c:v>
                </c:pt>
                <c:pt idx="37866" formatCode="General">
                  <c:v>-3.1444255314268998</c:v>
                </c:pt>
                <c:pt idx="37867" formatCode="General">
                  <c:v>-3.1442290745177202</c:v>
                </c:pt>
                <c:pt idx="37868" formatCode="General">
                  <c:v>-3.1440578899779199</c:v>
                </c:pt>
                <c:pt idx="37869" formatCode="General">
                  <c:v>-3.1439033947386599</c:v>
                </c:pt>
                <c:pt idx="37870" formatCode="General">
                  <c:v>-3.1437570057311</c:v>
                </c:pt>
                <c:pt idx="37871" formatCode="General">
                  <c:v>-3.1436258755125901</c:v>
                </c:pt>
                <c:pt idx="37872" formatCode="General">
                  <c:v>-3.1434446773924698</c:v>
                </c:pt>
                <c:pt idx="37873" formatCode="General">
                  <c:v>-3.1433059177794398</c:v>
                </c:pt>
                <c:pt idx="37874" formatCode="General">
                  <c:v>-3.1431490383543901</c:v>
                </c:pt>
                <c:pt idx="37875" formatCode="General">
                  <c:v>-3.1429397068419398</c:v>
                </c:pt>
                <c:pt idx="37876" formatCode="General">
                  <c:v>-3.1428486309447199</c:v>
                </c:pt>
                <c:pt idx="37877" formatCode="General">
                  <c:v>-3.1426869831480899</c:v>
                </c:pt>
                <c:pt idx="37878" formatCode="General">
                  <c:v>-3.1426297626891002</c:v>
                </c:pt>
                <c:pt idx="37879" formatCode="General">
                  <c:v>-3.1425434551634699</c:v>
                </c:pt>
                <c:pt idx="37880" formatCode="General">
                  <c:v>-3.1424676380553098</c:v>
                </c:pt>
                <c:pt idx="37881" formatCode="General">
                  <c:v>-3.1423012218871</c:v>
                </c:pt>
                <c:pt idx="37882" formatCode="General">
                  <c:v>-3.1422549686827601</c:v>
                </c:pt>
                <c:pt idx="37883" formatCode="General">
                  <c:v>-3.1421371899046799</c:v>
                </c:pt>
                <c:pt idx="37884" formatCode="General">
                  <c:v>-3.1420599422850501</c:v>
                </c:pt>
                <c:pt idx="37885" formatCode="General">
                  <c:v>-3.14196838955068</c:v>
                </c:pt>
                <c:pt idx="37886" formatCode="General">
                  <c:v>-3.14192499736928</c:v>
                </c:pt>
                <c:pt idx="37887" formatCode="General">
                  <c:v>-3.14191403011464</c:v>
                </c:pt>
                <c:pt idx="37888" formatCode="General">
                  <c:v>-3.1418377361693302</c:v>
                </c:pt>
                <c:pt idx="37889" formatCode="General">
                  <c:v>-3.1417890987791899</c:v>
                </c:pt>
                <c:pt idx="37890" formatCode="General">
                  <c:v>-3.1417170963682999</c:v>
                </c:pt>
                <c:pt idx="37891" formatCode="General">
                  <c:v>-3.1416975460448202</c:v>
                </c:pt>
                <c:pt idx="37892" formatCode="General">
                  <c:v>-3.1417318783202099</c:v>
                </c:pt>
                <c:pt idx="37893" formatCode="General">
                  <c:v>-3.1416493854918399</c:v>
                </c:pt>
                <c:pt idx="37894" formatCode="General">
                  <c:v>-3.14163746456288</c:v>
                </c:pt>
                <c:pt idx="37895" formatCode="General">
                  <c:v>-3.1416255436339302</c:v>
                </c:pt>
                <c:pt idx="37896" formatCode="General">
                  <c:v>-3.14161886791371</c:v>
                </c:pt>
                <c:pt idx="37897" formatCode="General">
                  <c:v>-3.1416717968382701</c:v>
                </c:pt>
                <c:pt idx="37898" formatCode="General">
                  <c:v>-3.1417037449278702</c:v>
                </c:pt>
                <c:pt idx="37899" formatCode="General">
                  <c:v>-3.1417452297606401</c:v>
                </c:pt>
                <c:pt idx="37900" formatCode="General">
                  <c:v>-3.1416646442809002</c:v>
                </c:pt>
                <c:pt idx="37901" formatCode="General">
                  <c:v>-3.1416865787901802</c:v>
                </c:pt>
                <c:pt idx="37902" formatCode="General">
                  <c:v>-3.1416708431639599</c:v>
                </c:pt>
                <c:pt idx="37903" formatCode="General">
                  <c:v>-3.1416617832579501</c:v>
                </c:pt>
                <c:pt idx="37904" formatCode="General">
                  <c:v>-3.14166893581532</c:v>
                </c:pt>
                <c:pt idx="37905" formatCode="General">
                  <c:v>-3.14166893581532</c:v>
                </c:pt>
                <c:pt idx="37906" formatCode="General">
                  <c:v>-3.1416899166502801</c:v>
                </c:pt>
                <c:pt idx="37907" formatCode="General">
                  <c:v>-3.14166893581532</c:v>
                </c:pt>
                <c:pt idx="37908" formatCode="General">
                  <c:v>-3.1416665516295299</c:v>
                </c:pt>
                <c:pt idx="37909" formatCode="General">
                  <c:v>-3.1416241131224498</c:v>
                </c:pt>
                <c:pt idx="37910" formatCode="General">
                  <c:v>-3.1416779957213299</c:v>
                </c:pt>
                <c:pt idx="37911" formatCode="General">
                  <c:v>-3.1416732273497501</c:v>
                </c:pt>
                <c:pt idx="37912" formatCode="General">
                  <c:v>-3.1416527233519398</c:v>
                </c:pt>
                <c:pt idx="37913" formatCode="General">
                  <c:v>-3.1416617832579501</c:v>
                </c:pt>
                <c:pt idx="37914" formatCode="General">
                  <c:v>-3.1417037449278702</c:v>
                </c:pt>
                <c:pt idx="37915" formatCode="General">
                  <c:v>-3.1416665516295299</c:v>
                </c:pt>
                <c:pt idx="37916" formatCode="General">
                  <c:v>-3.1416865787901802</c:v>
                </c:pt>
                <c:pt idx="37917" formatCode="General">
                  <c:v>-3.1416956386961798</c:v>
                </c:pt>
                <c:pt idx="37918" formatCode="General">
                  <c:v>-3.1416779957213299</c:v>
                </c:pt>
                <c:pt idx="37919" formatCode="General">
                  <c:v>-3.1416865787901802</c:v>
                </c:pt>
                <c:pt idx="37920" formatCode="General">
                  <c:v>-3.1417366466917902</c:v>
                </c:pt>
                <c:pt idx="37921" formatCode="General">
                  <c:v>-3.1416946850218701</c:v>
                </c:pt>
                <c:pt idx="37922" formatCode="General">
                  <c:v>-3.1416779957213299</c:v>
                </c:pt>
                <c:pt idx="37923" formatCode="General">
                  <c:v>-3.1416536770262602</c:v>
                </c:pt>
                <c:pt idx="37924" formatCode="General">
                  <c:v>-3.1416779957213299</c:v>
                </c:pt>
                <c:pt idx="37925" formatCode="General">
                  <c:v>-3.1417228184142001</c:v>
                </c:pt>
                <c:pt idx="37926" formatCode="General">
                  <c:v>-3.14174093822621</c:v>
                </c:pt>
                <c:pt idx="37927" formatCode="General">
                  <c:v>-3.1416822872557502</c:v>
                </c:pt>
                <c:pt idx="37928" formatCode="General">
                  <c:v>-3.1416331730284601</c:v>
                </c:pt>
                <c:pt idx="37929" formatCode="General">
                  <c:v>-3.1417318783202099</c:v>
                </c:pt>
                <c:pt idx="37930" formatCode="General">
                  <c:v>-3.1416822872557502</c:v>
                </c:pt>
                <c:pt idx="37931" formatCode="General">
                  <c:v>-3.1417361698546298</c:v>
                </c:pt>
                <c:pt idx="37932" formatCode="General">
                  <c:v>-3.1416465244688898</c:v>
                </c:pt>
                <c:pt idx="37933" formatCode="General">
                  <c:v>-3.1416288814940301</c:v>
                </c:pt>
                <c:pt idx="37934" formatCode="General">
                  <c:v>-3.14167990306996</c:v>
                </c:pt>
                <c:pt idx="37935" formatCode="General">
                  <c:v>-3.1416865787901802</c:v>
                </c:pt>
                <c:pt idx="37936" formatCode="General">
                  <c:v>-3.1416865787901802</c:v>
                </c:pt>
                <c:pt idx="37937" formatCode="General">
                  <c:v>-3.14169134716176</c:v>
                </c:pt>
                <c:pt idx="37938" formatCode="General">
                  <c:v>-3.1416665516295299</c:v>
                </c:pt>
                <c:pt idx="37939" formatCode="General">
                  <c:v>-3.1416756115355402</c:v>
                </c:pt>
                <c:pt idx="37940" formatCode="General">
                  <c:v>-3.1416956386961798</c:v>
                </c:pt>
                <c:pt idx="37941" formatCode="General">
                  <c:v>-3.1416255436339302</c:v>
                </c:pt>
                <c:pt idx="37942" formatCode="General">
                  <c:v>-3.14165844539784</c:v>
                </c:pt>
                <c:pt idx="37943" formatCode="General">
                  <c:v>-3.14167990306996</c:v>
                </c:pt>
                <c:pt idx="37944" formatCode="General">
                  <c:v>-3.1416675053038499</c:v>
                </c:pt>
                <c:pt idx="37945" formatCode="General">
                  <c:v>-3.1416536770262602</c:v>
                </c:pt>
                <c:pt idx="37946" formatCode="General">
                  <c:v>-3.14157642940663</c:v>
                </c:pt>
                <c:pt idx="37947" formatCode="General">
                  <c:v>-3.14165844539784</c:v>
                </c:pt>
                <c:pt idx="37948" formatCode="General">
                  <c:v>-3.1416388950743599</c:v>
                </c:pt>
                <c:pt idx="37949" formatCode="General">
                  <c:v>-3.14165844539784</c:v>
                </c:pt>
                <c:pt idx="37950" formatCode="General">
                  <c:v>-3.1416346035399298</c:v>
                </c:pt>
                <c:pt idx="37951" formatCode="General">
                  <c:v>-3.14169134716176</c:v>
                </c:pt>
                <c:pt idx="37952" formatCode="General">
                  <c:v>-3.1416107616820201</c:v>
                </c:pt>
                <c:pt idx="37953" formatCode="General">
                  <c:v>-3.1416212520995002</c:v>
                </c:pt>
                <c:pt idx="37954" formatCode="General">
                  <c:v>-3.14157642940663</c:v>
                </c:pt>
                <c:pt idx="37955" formatCode="General">
                  <c:v>-3.1416388950743599</c:v>
                </c:pt>
                <c:pt idx="37956" formatCode="General">
                  <c:v>-3.14157642940663</c:v>
                </c:pt>
                <c:pt idx="37957" formatCode="General">
                  <c:v>-3.1416627369322701</c:v>
                </c:pt>
                <c:pt idx="37958" formatCode="General">
                  <c:v>-3.1416508160033101</c:v>
                </c:pt>
                <c:pt idx="37959" formatCode="General">
                  <c:v>-3.14163031200551</c:v>
                </c:pt>
                <c:pt idx="37960" formatCode="General">
                  <c:v>-3.1416465244688898</c:v>
                </c:pt>
                <c:pt idx="37961" formatCode="General">
                  <c:v>-3.1416627369322701</c:v>
                </c:pt>
                <c:pt idx="37962" formatCode="General">
                  <c:v>-3.1416388950743599</c:v>
                </c:pt>
                <c:pt idx="37963" formatCode="General">
                  <c:v>-3.14164795498036</c:v>
                </c:pt>
                <c:pt idx="37964" formatCode="General">
                  <c:v>-3.1415897808470601</c:v>
                </c:pt>
                <c:pt idx="37965" formatCode="General">
                  <c:v>-3.1415931187071702</c:v>
                </c:pt>
                <c:pt idx="37966" formatCode="General">
                  <c:v>-3.1415735683836798</c:v>
                </c:pt>
                <c:pt idx="37967" formatCode="General">
                  <c:v>-3.1416017017760201</c:v>
                </c:pt>
                <c:pt idx="37968" formatCode="General">
                  <c:v>-3.1416107616820201</c:v>
                </c:pt>
                <c:pt idx="37969" formatCode="General">
                  <c:v>-3.14161982158803</c:v>
                </c:pt>
                <c:pt idx="37970" formatCode="General">
                  <c:v>-3.1415897808470601</c:v>
                </c:pt>
                <c:pt idx="37971" formatCode="General">
                  <c:v>-3.1415616474547301</c:v>
                </c:pt>
                <c:pt idx="37972" formatCode="General">
                  <c:v>-3.1416436634459401</c:v>
                </c:pt>
                <c:pt idx="37973" formatCode="General">
                  <c:v>-3.1416059933104399</c:v>
                </c:pt>
                <c:pt idx="37974" formatCode="General">
                  <c:v>-3.1416322193541402</c:v>
                </c:pt>
                <c:pt idx="37975" formatCode="General">
                  <c:v>-3.1416231594481401</c:v>
                </c:pt>
                <c:pt idx="37976" formatCode="General">
                  <c:v>-3.14158691982411</c:v>
                </c:pt>
                <c:pt idx="37977" formatCode="General">
                  <c:v>-3.1416322193541402</c:v>
                </c:pt>
                <c:pt idx="37978" formatCode="General">
                  <c:v>-3.1415945492186399</c:v>
                </c:pt>
                <c:pt idx="37979" formatCode="General">
                  <c:v>-3.1416059933104399</c:v>
                </c:pt>
                <c:pt idx="37980" formatCode="General">
                  <c:v>-3.1415454349913499</c:v>
                </c:pt>
                <c:pt idx="37981" formatCode="General">
                  <c:v>-3.14164795498036</c:v>
                </c:pt>
                <c:pt idx="37982" formatCode="General">
                  <c:v>-3.14158691982411</c:v>
                </c:pt>
                <c:pt idx="37983" formatCode="General">
                  <c:v>-3.1415735683836798</c:v>
                </c:pt>
                <c:pt idx="37984" formatCode="General">
                  <c:v>-3.1416284046568799</c:v>
                </c:pt>
                <c:pt idx="37985" formatCode="General">
                  <c:v>-3.1416436634459401</c:v>
                </c:pt>
                <c:pt idx="37986" formatCode="General">
                  <c:v>-3.1416150532164502</c:v>
                </c:pt>
                <c:pt idx="37987" formatCode="General">
                  <c:v>-3.1416017017760201</c:v>
                </c:pt>
                <c:pt idx="37988" formatCode="General">
                  <c:v>-3.1415988407530699</c:v>
                </c:pt>
                <c:pt idx="37989" formatCode="General">
                  <c:v>-3.1415897808470601</c:v>
                </c:pt>
                <c:pt idx="37990" formatCode="General">
                  <c:v>-3.1416059933104399</c:v>
                </c:pt>
                <c:pt idx="37991" formatCode="General">
                  <c:v>-3.1415811977782102</c:v>
                </c:pt>
                <c:pt idx="37992" formatCode="General">
                  <c:v>-3.1416017017760201</c:v>
                </c:pt>
                <c:pt idx="37993" formatCode="General">
                  <c:v>-3.1416150532164502</c:v>
                </c:pt>
                <c:pt idx="37994" formatCode="General">
                  <c:v>-3.1415659389891499</c:v>
                </c:pt>
                <c:pt idx="37995" formatCode="General">
                  <c:v>-3.1416279278197199</c:v>
                </c:pt>
                <c:pt idx="37996" formatCode="General">
                  <c:v>-3.1415778599181099</c:v>
                </c:pt>
                <c:pt idx="37997" formatCode="General">
                  <c:v>-3.1416150532164502</c:v>
                </c:pt>
                <c:pt idx="37998" formatCode="General">
                  <c:v>-3.1415735683836798</c:v>
                </c:pt>
                <c:pt idx="37999" formatCode="General">
                  <c:v>-3.14164795498036</c:v>
                </c:pt>
                <c:pt idx="38000" formatCode="General">
                  <c:v>-3.1416140995421298</c:v>
                </c:pt>
                <c:pt idx="38001" formatCode="General">
                  <c:v>-3.1416150532164502</c:v>
                </c:pt>
                <c:pt idx="38002" formatCode="General">
                  <c:v>-3.1416365108885702</c:v>
                </c:pt>
                <c:pt idx="38003" formatCode="General">
                  <c:v>-3.1416365108885702</c:v>
                </c:pt>
                <c:pt idx="38004" formatCode="General">
                  <c:v>-3.1415897808470601</c:v>
                </c:pt>
                <c:pt idx="38005" formatCode="General">
                  <c:v>-3.1415573559203001</c:v>
                </c:pt>
                <c:pt idx="38006" formatCode="General">
                  <c:v>-3.1415659389891499</c:v>
                </c:pt>
                <c:pt idx="38007" formatCode="General">
                  <c:v>-3.1416031322874902</c:v>
                </c:pt>
                <c:pt idx="38008" formatCode="General">
                  <c:v>-3.1416107616820201</c:v>
                </c:pt>
                <c:pt idx="38009" formatCode="General">
                  <c:v>-3.14158691982411</c:v>
                </c:pt>
                <c:pt idx="38010" formatCode="General">
                  <c:v>-3.1415897808470601</c:v>
                </c:pt>
                <c:pt idx="38011" formatCode="General">
                  <c:v>-3.1415988407530699</c:v>
                </c:pt>
                <c:pt idx="38012" formatCode="General">
                  <c:v>-3.14164795498036</c:v>
                </c:pt>
                <c:pt idx="38013" formatCode="General">
                  <c:v>-3.1415897808470601</c:v>
                </c:pt>
                <c:pt idx="38014" formatCode="General">
                  <c:v>-3.14164080242299</c:v>
                </c:pt>
                <c:pt idx="38015" formatCode="General">
                  <c:v>-3.1415945492186399</c:v>
                </c:pt>
                <c:pt idx="38016" formatCode="General">
                  <c:v>-3.1416107616820201</c:v>
                </c:pt>
                <c:pt idx="38017" formatCode="General">
                  <c:v>-3.1416279278197199</c:v>
                </c:pt>
                <c:pt idx="38018" formatCode="General">
                  <c:v>-3.1415497265257701</c:v>
                </c:pt>
                <c:pt idx="38019" formatCode="General">
                  <c:v>-3.1416527233519398</c:v>
                </c:pt>
                <c:pt idx="38020" formatCode="General">
                  <c:v>-3.1415945492186399</c:v>
                </c:pt>
                <c:pt idx="38021" formatCode="General">
                  <c:v>-3.14158691982411</c:v>
                </c:pt>
                <c:pt idx="38022" formatCode="General">
                  <c:v>-3.14160790065907</c:v>
                </c:pt>
                <c:pt idx="38023" formatCode="General">
                  <c:v>-3.14164127926015</c:v>
                </c:pt>
                <c:pt idx="38024" formatCode="General">
                  <c:v>-3.1415749988951598</c:v>
                </c:pt>
                <c:pt idx="38025" formatCode="General">
                  <c:v>-3.1416231594481401</c:v>
                </c:pt>
                <c:pt idx="38026" formatCode="General">
                  <c:v>-3.14161982158803</c:v>
                </c:pt>
                <c:pt idx="38027" formatCode="General">
                  <c:v>-3.1416436634459401</c:v>
                </c:pt>
                <c:pt idx="38028" formatCode="General">
                  <c:v>-3.1416107616820201</c:v>
                </c:pt>
                <c:pt idx="38029" formatCode="General">
                  <c:v>-3.1416059933104399</c:v>
                </c:pt>
                <c:pt idx="38030" formatCode="General">
                  <c:v>-3.14160790065907</c:v>
                </c:pt>
                <c:pt idx="38031" formatCode="General">
                  <c:v>-3.1415988407530699</c:v>
                </c:pt>
                <c:pt idx="38032" formatCode="General">
                  <c:v>-3.1415945492186399</c:v>
                </c:pt>
                <c:pt idx="38033" formatCode="General">
                  <c:v>-3.1416150532164502</c:v>
                </c:pt>
                <c:pt idx="38034" formatCode="General">
                  <c:v>-3.1416031322874902</c:v>
                </c:pt>
                <c:pt idx="38035" formatCode="General">
                  <c:v>-3.14158691982411</c:v>
                </c:pt>
                <c:pt idx="38036" formatCode="General">
                  <c:v>-3.1415568790831498</c:v>
                </c:pt>
                <c:pt idx="38037" formatCode="General">
                  <c:v>-3.1415945492186399</c:v>
                </c:pt>
                <c:pt idx="38038" formatCode="General">
                  <c:v>-3.1416241131224498</c:v>
                </c:pt>
                <c:pt idx="38039" formatCode="General">
                  <c:v>-3.14165224651479</c:v>
                </c:pt>
                <c:pt idx="38040" formatCode="General">
                  <c:v>-3.1415826282896901</c:v>
                </c:pt>
                <c:pt idx="38041" formatCode="General">
                  <c:v>-3.1415659389891499</c:v>
                </c:pt>
                <c:pt idx="38042" formatCode="General">
                  <c:v>-3.14165224651479</c:v>
                </c:pt>
                <c:pt idx="38043" formatCode="General">
                  <c:v>-3.1416169605650799</c:v>
                </c:pt>
                <c:pt idx="38044" formatCode="General">
                  <c:v>-3.1415778599181099</c:v>
                </c:pt>
                <c:pt idx="38045" formatCode="General">
                  <c:v>-3.1416322193541402</c:v>
                </c:pt>
                <c:pt idx="38046" formatCode="General">
                  <c:v>-3.1416322193541402</c:v>
                </c:pt>
                <c:pt idx="38047" formatCode="General">
                  <c:v>-3.1416279278197199</c:v>
                </c:pt>
                <c:pt idx="38048" formatCode="General">
                  <c:v>-3.1416508160033101</c:v>
                </c:pt>
                <c:pt idx="38049" formatCode="General">
                  <c:v>-3.1416150532164502</c:v>
                </c:pt>
                <c:pt idx="38050" formatCode="General">
                  <c:v>-3.14158691982411</c:v>
                </c:pt>
                <c:pt idx="38051" formatCode="General">
                  <c:v>-3.1416059933104399</c:v>
                </c:pt>
                <c:pt idx="38052" formatCode="General">
                  <c:v>-3.1416121921935001</c:v>
                </c:pt>
                <c:pt idx="38053" formatCode="General">
                  <c:v>-3.1416279278197199</c:v>
                </c:pt>
                <c:pt idx="38054" formatCode="General">
                  <c:v>-3.1415282688536501</c:v>
                </c:pt>
                <c:pt idx="38055" formatCode="General">
                  <c:v>-3.1416031322874902</c:v>
                </c:pt>
                <c:pt idx="38056" formatCode="General">
                  <c:v>-3.1415735683836798</c:v>
                </c:pt>
                <c:pt idx="38057" formatCode="General">
                  <c:v>-3.1415897808470601</c:v>
                </c:pt>
                <c:pt idx="38058" formatCode="General">
                  <c:v>-3.14158691982411</c:v>
                </c:pt>
                <c:pt idx="38059" formatCode="General">
                  <c:v>-3.14160790065907</c:v>
                </c:pt>
                <c:pt idx="38060" formatCode="General">
                  <c:v>-3.1415945492186399</c:v>
                </c:pt>
                <c:pt idx="38061" formatCode="General">
                  <c:v>-3.1415826282896901</c:v>
                </c:pt>
                <c:pt idx="38062" formatCode="General">
                  <c:v>-3.14158691982411</c:v>
                </c:pt>
                <c:pt idx="38063" formatCode="General">
                  <c:v>-3.1416155300535999</c:v>
                </c:pt>
                <c:pt idx="38064" formatCode="General">
                  <c:v>-3.1416031322874902</c:v>
                </c:pt>
                <c:pt idx="38065" formatCode="General">
                  <c:v>-3.1416107616820201</c:v>
                </c:pt>
                <c:pt idx="38066" formatCode="General">
                  <c:v>-3.1416279278197199</c:v>
                </c:pt>
                <c:pt idx="38067" formatCode="General">
                  <c:v>-3.1416031322874902</c:v>
                </c:pt>
                <c:pt idx="38068" formatCode="General">
                  <c:v>-3.1416150532164502</c:v>
                </c:pt>
                <c:pt idx="38069" formatCode="General">
                  <c:v>-3.1415945492186399</c:v>
                </c:pt>
                <c:pt idx="38070" formatCode="General">
                  <c:v>-3.1416031322874902</c:v>
                </c:pt>
                <c:pt idx="38071" formatCode="General">
                  <c:v>-3.1415945492186399</c:v>
                </c:pt>
                <c:pt idx="38072" formatCode="General">
                  <c:v>-3.14158691982411</c:v>
                </c:pt>
                <c:pt idx="38073" formatCode="General">
                  <c:v>-3.1416150532164502</c:v>
                </c:pt>
                <c:pt idx="38074" formatCode="General">
                  <c:v>-3.1416107616820201</c:v>
                </c:pt>
                <c:pt idx="38075" formatCode="General">
                  <c:v>-3.1416508160033101</c:v>
                </c:pt>
                <c:pt idx="38076" formatCode="General">
                  <c:v>-3.1416365108885702</c:v>
                </c:pt>
                <c:pt idx="38077" formatCode="General">
                  <c:v>-3.1415945492186399</c:v>
                </c:pt>
                <c:pt idx="38078" formatCode="General">
                  <c:v>-3.1416150532164502</c:v>
                </c:pt>
                <c:pt idx="38079" formatCode="General">
                  <c:v>-3.1415897808470601</c:v>
                </c:pt>
                <c:pt idx="38080" formatCode="General">
                  <c:v>-3.1416107616820201</c:v>
                </c:pt>
                <c:pt idx="38081" formatCode="General">
                  <c:v>-3.14161982158803</c:v>
                </c:pt>
                <c:pt idx="38082" formatCode="General">
                  <c:v>-3.14158691982411</c:v>
                </c:pt>
                <c:pt idx="38083" formatCode="General">
                  <c:v>-3.1415945492186399</c:v>
                </c:pt>
                <c:pt idx="38084" formatCode="General">
                  <c:v>-3.1416288814940301</c:v>
                </c:pt>
                <c:pt idx="38085" formatCode="General">
                  <c:v>-3.1416107616820201</c:v>
                </c:pt>
                <c:pt idx="38086" formatCode="General">
                  <c:v>-3.1415959797301198</c:v>
                </c:pt>
                <c:pt idx="38087" formatCode="General">
                  <c:v>-3.1416031322874902</c:v>
                </c:pt>
                <c:pt idx="38088" formatCode="General">
                  <c:v>-3.1415573559203001</c:v>
                </c:pt>
                <c:pt idx="38089" formatCode="General">
                  <c:v>-3.1415988407530699</c:v>
                </c:pt>
                <c:pt idx="38090" formatCode="General">
                  <c:v>-3.1416388950743599</c:v>
                </c:pt>
                <c:pt idx="38091" formatCode="General">
                  <c:v>-3.1415778599181099</c:v>
                </c:pt>
                <c:pt idx="38092" formatCode="General">
                  <c:v>-3.1416422329344602</c:v>
                </c:pt>
                <c:pt idx="38093" formatCode="General">
                  <c:v>-3.1416279278197199</c:v>
                </c:pt>
                <c:pt idx="38094" formatCode="General">
                  <c:v>-3.1416279278197199</c:v>
                </c:pt>
                <c:pt idx="38095" formatCode="General">
                  <c:v>-3.1415749988951598</c:v>
                </c:pt>
                <c:pt idx="38096" formatCode="General">
                  <c:v>-3.1415988407530699</c:v>
                </c:pt>
                <c:pt idx="38097" formatCode="General">
                  <c:v>-3.1415854893126398</c:v>
                </c:pt>
                <c:pt idx="38098" formatCode="General">
                  <c:v>-3.14161886791371</c:v>
                </c:pt>
                <c:pt idx="38099" formatCode="General">
                  <c:v>-3.1415735683836798</c:v>
                </c:pt>
                <c:pt idx="38100" formatCode="General">
                  <c:v>-3.1415497265257701</c:v>
                </c:pt>
                <c:pt idx="38101" formatCode="General">
                  <c:v>-3.1415826282896901</c:v>
                </c:pt>
                <c:pt idx="38102" formatCode="General">
                  <c:v>-3.1415454349913499</c:v>
                </c:pt>
                <c:pt idx="38103" formatCode="General">
                  <c:v>-3.14165224651479</c:v>
                </c:pt>
                <c:pt idx="38104" formatCode="General">
                  <c:v>-3.1416031322874902</c:v>
                </c:pt>
                <c:pt idx="38105" formatCode="General">
                  <c:v>-3.1415897808470601</c:v>
                </c:pt>
                <c:pt idx="38106" formatCode="General">
                  <c:v>-3.1415988407530699</c:v>
                </c:pt>
                <c:pt idx="38107" formatCode="General">
                  <c:v>-3.1415778599181099</c:v>
                </c:pt>
                <c:pt idx="38108" formatCode="General">
                  <c:v>-3.1415707073607302</c:v>
                </c:pt>
                <c:pt idx="38109" formatCode="General">
                  <c:v>-3.14155830959462</c:v>
                </c:pt>
                <c:pt idx="38110" formatCode="General">
                  <c:v>-3.1415673695006299</c:v>
                </c:pt>
                <c:pt idx="38111" formatCode="General">
                  <c:v>-3.1415735683836798</c:v>
                </c:pt>
                <c:pt idx="38112" formatCode="General">
                  <c:v>-3.1415988407530699</c:v>
                </c:pt>
                <c:pt idx="38113" formatCode="General">
                  <c:v>-3.1416322193541402</c:v>
                </c:pt>
                <c:pt idx="38114" formatCode="General">
                  <c:v>-3.14159121135854</c:v>
                </c:pt>
                <c:pt idx="38115" formatCode="General">
                  <c:v>-3.14159121135854</c:v>
                </c:pt>
                <c:pt idx="38116" formatCode="General">
                  <c:v>-3.1416322193541402</c:v>
                </c:pt>
                <c:pt idx="38117" formatCode="General">
                  <c:v>-3.14159121135854</c:v>
                </c:pt>
                <c:pt idx="38118" formatCode="General">
                  <c:v>-3.14158691982411</c:v>
                </c:pt>
                <c:pt idx="38119" formatCode="General">
                  <c:v>-3.1415945492186399</c:v>
                </c:pt>
                <c:pt idx="38120" formatCode="General">
                  <c:v>-3.1415778599181099</c:v>
                </c:pt>
                <c:pt idx="38121" formatCode="General">
                  <c:v>-3.1416279278197199</c:v>
                </c:pt>
                <c:pt idx="38122" formatCode="General">
                  <c:v>-3.1415568790831498</c:v>
                </c:pt>
                <c:pt idx="38123" formatCode="General">
                  <c:v>-3.14158691982411</c:v>
                </c:pt>
                <c:pt idx="38124" formatCode="General">
                  <c:v>-3.1415945492186399</c:v>
                </c:pt>
                <c:pt idx="38125" formatCode="General">
                  <c:v>-3.1415897808470601</c:v>
                </c:pt>
                <c:pt idx="38126" formatCode="General">
                  <c:v>-3.1416279278197199</c:v>
                </c:pt>
                <c:pt idx="38127" formatCode="General">
                  <c:v>-3.14161982158803</c:v>
                </c:pt>
                <c:pt idx="38128" formatCode="General">
                  <c:v>-3.1416455707945699</c:v>
                </c:pt>
                <c:pt idx="38129" formatCode="General">
                  <c:v>-3.1415826282896901</c:v>
                </c:pt>
                <c:pt idx="38130" formatCode="General">
                  <c:v>-3.14158691982411</c:v>
                </c:pt>
                <c:pt idx="38131" formatCode="General">
                  <c:v>-3.1415826282896901</c:v>
                </c:pt>
                <c:pt idx="38132" formatCode="General">
                  <c:v>-3.1416241131224498</c:v>
                </c:pt>
                <c:pt idx="38133" formatCode="General">
                  <c:v>-3.1416169605650799</c:v>
                </c:pt>
                <c:pt idx="38134" formatCode="General">
                  <c:v>-3.1416059933104399</c:v>
                </c:pt>
                <c:pt idx="38135" formatCode="General">
                  <c:v>-3.1416241131224498</c:v>
                </c:pt>
                <c:pt idx="38136" formatCode="General">
                  <c:v>-3.1415540180602002</c:v>
                </c:pt>
                <c:pt idx="38137" formatCode="General">
                  <c:v>-3.1416150532164502</c:v>
                </c:pt>
                <c:pt idx="38138" formatCode="General">
                  <c:v>-3.1416150532164502</c:v>
                </c:pt>
                <c:pt idx="38139" formatCode="General">
                  <c:v>-3.1416365108885702</c:v>
                </c:pt>
                <c:pt idx="38140" formatCode="General">
                  <c:v>-3.14165224651479</c:v>
                </c:pt>
                <c:pt idx="38141" formatCode="General">
                  <c:v>-3.14160790065907</c:v>
                </c:pt>
                <c:pt idx="38142" formatCode="General">
                  <c:v>-3.1415945492186399</c:v>
                </c:pt>
                <c:pt idx="38143" formatCode="General">
                  <c:v>-3.1415778599181099</c:v>
                </c:pt>
                <c:pt idx="38144" formatCode="General">
                  <c:v>-3.1415616474547301</c:v>
                </c:pt>
                <c:pt idx="38145" formatCode="General">
                  <c:v>-3.1415945492186399</c:v>
                </c:pt>
                <c:pt idx="38146" formatCode="General">
                  <c:v>-3.1416284046568799</c:v>
                </c:pt>
                <c:pt idx="38147" formatCode="General">
                  <c:v>-3.1416031322874902</c:v>
                </c:pt>
                <c:pt idx="38148" formatCode="General">
                  <c:v>-3.1416059933104399</c:v>
                </c:pt>
                <c:pt idx="38149" formatCode="General">
                  <c:v>-3.1416279278197199</c:v>
                </c:pt>
                <c:pt idx="38150" formatCode="General">
                  <c:v>-3.1415416202940798</c:v>
                </c:pt>
                <c:pt idx="38151" formatCode="General">
                  <c:v>-3.1416241131224498</c:v>
                </c:pt>
                <c:pt idx="38152" formatCode="General">
                  <c:v>-3.1415778599181099</c:v>
                </c:pt>
                <c:pt idx="38153" formatCode="General">
                  <c:v>-3.1416031322874902</c:v>
                </c:pt>
                <c:pt idx="38154" formatCode="General">
                  <c:v>-3.1415778599181099</c:v>
                </c:pt>
                <c:pt idx="38155" formatCode="General">
                  <c:v>-3.14158691982411</c:v>
                </c:pt>
                <c:pt idx="38156" formatCode="General">
                  <c:v>-3.1416031322874902</c:v>
                </c:pt>
                <c:pt idx="38157" formatCode="General">
                  <c:v>-3.14158691982411</c:v>
                </c:pt>
                <c:pt idx="38158" formatCode="General">
                  <c:v>-3.1416274509825599</c:v>
                </c:pt>
                <c:pt idx="38159" formatCode="General">
                  <c:v>-3.1416241131224498</c:v>
                </c:pt>
                <c:pt idx="38160" formatCode="General">
                  <c:v>-3.14159121135854</c:v>
                </c:pt>
                <c:pt idx="38161" formatCode="General">
                  <c:v>-3.1415735683836798</c:v>
                </c:pt>
                <c:pt idx="38162" formatCode="General">
                  <c:v>-3.1415959797301198</c:v>
                </c:pt>
                <c:pt idx="38163" formatCode="General">
                  <c:v>-3.1416064701475999</c:v>
                </c:pt>
                <c:pt idx="38164" formatCode="General">
                  <c:v>-3.14161982158803</c:v>
                </c:pt>
                <c:pt idx="38165" formatCode="General">
                  <c:v>-3.14160790065907</c:v>
                </c:pt>
                <c:pt idx="38166" formatCode="General">
                  <c:v>-3.1415826282896901</c:v>
                </c:pt>
                <c:pt idx="38167" formatCode="General">
                  <c:v>-3.14161886791371</c:v>
                </c:pt>
                <c:pt idx="38168" formatCode="General">
                  <c:v>-3.1416107616820201</c:v>
                </c:pt>
                <c:pt idx="38169" formatCode="General">
                  <c:v>-3.14158691982411</c:v>
                </c:pt>
                <c:pt idx="38170" formatCode="General">
                  <c:v>-3.1415778599181099</c:v>
                </c:pt>
                <c:pt idx="38171" formatCode="General">
                  <c:v>-3.1415540180602002</c:v>
                </c:pt>
                <c:pt idx="38172" formatCode="General">
                  <c:v>-3.1416031322874902</c:v>
                </c:pt>
                <c:pt idx="38173" formatCode="General">
                  <c:v>-3.1415897808470601</c:v>
                </c:pt>
                <c:pt idx="38174" formatCode="General">
                  <c:v>-3.1416598759093199</c:v>
                </c:pt>
                <c:pt idx="38175" formatCode="General">
                  <c:v>-3.1416436634459401</c:v>
                </c:pt>
                <c:pt idx="38176" formatCode="General">
                  <c:v>-3.1415778599181099</c:v>
                </c:pt>
                <c:pt idx="38177" formatCode="General">
                  <c:v>-3.1416279278197199</c:v>
                </c:pt>
                <c:pt idx="38178" formatCode="General">
                  <c:v>-3.1416231594481401</c:v>
                </c:pt>
                <c:pt idx="38179" formatCode="General">
                  <c:v>-3.1416150532164502</c:v>
                </c:pt>
                <c:pt idx="38180" formatCode="General">
                  <c:v>-3.1415988407530699</c:v>
                </c:pt>
                <c:pt idx="38181" formatCode="General">
                  <c:v>-3.1415406666197701</c:v>
                </c:pt>
                <c:pt idx="38182" formatCode="General">
                  <c:v>-3.1415330372252401</c:v>
                </c:pt>
                <c:pt idx="38183" formatCode="General">
                  <c:v>-3.1415778599181099</c:v>
                </c:pt>
                <c:pt idx="38184" formatCode="General">
                  <c:v>-3.1415988407530699</c:v>
                </c:pt>
                <c:pt idx="38185" formatCode="General">
                  <c:v>-3.1415811977782102</c:v>
                </c:pt>
                <c:pt idx="38186" formatCode="General">
                  <c:v>-3.1416241131224498</c:v>
                </c:pt>
                <c:pt idx="38187" formatCode="General">
                  <c:v>-3.14160790065907</c:v>
                </c:pt>
                <c:pt idx="38188" formatCode="General">
                  <c:v>-3.1416107616820201</c:v>
                </c:pt>
                <c:pt idx="38189" formatCode="General">
                  <c:v>-3.1416107616820201</c:v>
                </c:pt>
                <c:pt idx="38190" formatCode="General">
                  <c:v>-3.1415778599181099</c:v>
                </c:pt>
                <c:pt idx="38191" formatCode="General">
                  <c:v>-3.14164080242299</c:v>
                </c:pt>
                <c:pt idx="38192" formatCode="General">
                  <c:v>-3.1416322193541402</c:v>
                </c:pt>
                <c:pt idx="38193" formatCode="General">
                  <c:v>-3.1415778599181099</c:v>
                </c:pt>
                <c:pt idx="38194" formatCode="General">
                  <c:v>-3.1416059933104399</c:v>
                </c:pt>
                <c:pt idx="38195" formatCode="General">
                  <c:v>-3.1415168247618599</c:v>
                </c:pt>
                <c:pt idx="38196" formatCode="General">
                  <c:v>-3.1415778599181099</c:v>
                </c:pt>
                <c:pt idx="38197" formatCode="General">
                  <c:v>-3.14160790065907</c:v>
                </c:pt>
                <c:pt idx="38198" formatCode="General">
                  <c:v>-3.1416107616820201</c:v>
                </c:pt>
                <c:pt idx="38199" formatCode="General">
                  <c:v>-3.1415826282896901</c:v>
                </c:pt>
                <c:pt idx="38200" formatCode="General">
                  <c:v>-3.1415945492186399</c:v>
                </c:pt>
                <c:pt idx="38201" formatCode="General">
                  <c:v>-3.14161982158803</c:v>
                </c:pt>
                <c:pt idx="38202" formatCode="General">
                  <c:v>-3.1415707073607302</c:v>
                </c:pt>
                <c:pt idx="38203" formatCode="General">
                  <c:v>-3.1416322193541402</c:v>
                </c:pt>
                <c:pt idx="38204" formatCode="General">
                  <c:v>-3.1416241131224498</c:v>
                </c:pt>
                <c:pt idx="38205" formatCode="General">
                  <c:v>-3.1415826282896901</c:v>
                </c:pt>
                <c:pt idx="38206" formatCode="General">
                  <c:v>-3.1415826282896901</c:v>
                </c:pt>
                <c:pt idx="38207" formatCode="General">
                  <c:v>-3.1416031322874902</c:v>
                </c:pt>
                <c:pt idx="38208" formatCode="General">
                  <c:v>-3.1416150532164502</c:v>
                </c:pt>
                <c:pt idx="38209" formatCode="General">
                  <c:v>-3.1415945492186399</c:v>
                </c:pt>
                <c:pt idx="38210" formatCode="General">
                  <c:v>-3.1415988407530699</c:v>
                </c:pt>
                <c:pt idx="38211" formatCode="General">
                  <c:v>-3.1415454349913499</c:v>
                </c:pt>
                <c:pt idx="38212" formatCode="General">
                  <c:v>-3.14161982158803</c:v>
                </c:pt>
                <c:pt idx="38213" formatCode="General">
                  <c:v>-3.14165224651479</c:v>
                </c:pt>
                <c:pt idx="38214" formatCode="General">
                  <c:v>-3.1416150532164502</c:v>
                </c:pt>
                <c:pt idx="38215" formatCode="General">
                  <c:v>-3.1415959797301198</c:v>
                </c:pt>
                <c:pt idx="38216" formatCode="General">
                  <c:v>-3.1415988407530699</c:v>
                </c:pt>
                <c:pt idx="38217" formatCode="General">
                  <c:v>-3.1416279278197199</c:v>
                </c:pt>
                <c:pt idx="38218" formatCode="General">
                  <c:v>-3.1416107616820201</c:v>
                </c:pt>
                <c:pt idx="38219" formatCode="General">
                  <c:v>-3.1415454349913499</c:v>
                </c:pt>
                <c:pt idx="38220" formatCode="General">
                  <c:v>-3.1415826282896901</c:v>
                </c:pt>
                <c:pt idx="38221" formatCode="General">
                  <c:v>-3.1415454349913499</c:v>
                </c:pt>
                <c:pt idx="38222" formatCode="General">
                  <c:v>-3.14158691982411</c:v>
                </c:pt>
                <c:pt idx="38223" formatCode="General">
                  <c:v>-3.1415406666197701</c:v>
                </c:pt>
                <c:pt idx="38224" formatCode="General">
                  <c:v>-3.14158691982411</c:v>
                </c:pt>
                <c:pt idx="38225" formatCode="General">
                  <c:v>-3.1415616474547301</c:v>
                </c:pt>
                <c:pt idx="38226" formatCode="General">
                  <c:v>-3.14158691982411</c:v>
                </c:pt>
                <c:pt idx="38227" formatCode="General">
                  <c:v>-3.1416031322874902</c:v>
                </c:pt>
                <c:pt idx="38228" formatCode="General">
                  <c:v>-3.1415573559203001</c:v>
                </c:pt>
                <c:pt idx="38229" formatCode="General">
                  <c:v>-3.1415406666197701</c:v>
                </c:pt>
                <c:pt idx="38230" formatCode="General">
                  <c:v>-3.14160790065907</c:v>
                </c:pt>
                <c:pt idx="38231" formatCode="General">
                  <c:v>-3.1415945492186399</c:v>
                </c:pt>
                <c:pt idx="38232" formatCode="General">
                  <c:v>-3.14158691982411</c:v>
                </c:pt>
                <c:pt idx="38233" formatCode="General">
                  <c:v>-3.1415540180602002</c:v>
                </c:pt>
                <c:pt idx="38234" formatCode="General">
                  <c:v>-3.1416365108885702</c:v>
                </c:pt>
                <c:pt idx="38235" formatCode="General">
                  <c:v>-3.1415945492186399</c:v>
                </c:pt>
                <c:pt idx="38236" formatCode="General">
                  <c:v>-3.14161982158803</c:v>
                </c:pt>
                <c:pt idx="38237" formatCode="General">
                  <c:v>-3.14164080242299</c:v>
                </c:pt>
                <c:pt idx="38238" formatCode="General">
                  <c:v>-3.14159121135854</c:v>
                </c:pt>
                <c:pt idx="38239" formatCode="General">
                  <c:v>-3.1415416202940798</c:v>
                </c:pt>
                <c:pt idx="38240" formatCode="General">
                  <c:v>-3.1416150532164502</c:v>
                </c:pt>
                <c:pt idx="38241" formatCode="General">
                  <c:v>-3.1415897808470601</c:v>
                </c:pt>
                <c:pt idx="38242" formatCode="General">
                  <c:v>-3.1416031322874902</c:v>
                </c:pt>
                <c:pt idx="38243" formatCode="General">
                  <c:v>-3.1415320835509202</c:v>
                </c:pt>
                <c:pt idx="38244" formatCode="General">
                  <c:v>-3.1415525875487198</c:v>
                </c:pt>
                <c:pt idx="38245" formatCode="General">
                  <c:v>-3.14159121135854</c:v>
                </c:pt>
                <c:pt idx="38246" formatCode="General">
                  <c:v>-3.1415540180602002</c:v>
                </c:pt>
                <c:pt idx="38247" formatCode="General">
                  <c:v>-3.1416121921935001</c:v>
                </c:pt>
                <c:pt idx="38248" formatCode="General">
                  <c:v>-3.1415945492186399</c:v>
                </c:pt>
                <c:pt idx="38249" formatCode="General">
                  <c:v>-3.1416107616820201</c:v>
                </c:pt>
                <c:pt idx="38250" formatCode="General">
                  <c:v>-3.14159121135854</c:v>
                </c:pt>
                <c:pt idx="38251" formatCode="General">
                  <c:v>-3.1415215931334401</c:v>
                </c:pt>
                <c:pt idx="38252" formatCode="General">
                  <c:v>-3.1415945492186399</c:v>
                </c:pt>
                <c:pt idx="38253" formatCode="General">
                  <c:v>-3.1416031322874902</c:v>
                </c:pt>
                <c:pt idx="38254" formatCode="General">
                  <c:v>-3.1416279278197199</c:v>
                </c:pt>
                <c:pt idx="38255" formatCode="General">
                  <c:v>-3.1415778599181099</c:v>
                </c:pt>
                <c:pt idx="38256" formatCode="General">
                  <c:v>-3.1416284046568799</c:v>
                </c:pt>
                <c:pt idx="38257" formatCode="General">
                  <c:v>-3.1415659389891499</c:v>
                </c:pt>
                <c:pt idx="38258" formatCode="General">
                  <c:v>-3.1415749988951598</c:v>
                </c:pt>
                <c:pt idx="38259" formatCode="General">
                  <c:v>-3.1416279278197199</c:v>
                </c:pt>
                <c:pt idx="38260" formatCode="General">
                  <c:v>-3.14160790065907</c:v>
                </c:pt>
                <c:pt idx="38261" formatCode="General">
                  <c:v>-3.1416150532164502</c:v>
                </c:pt>
                <c:pt idx="38262" formatCode="General">
                  <c:v>-3.1415854893126398</c:v>
                </c:pt>
                <c:pt idx="38263" formatCode="General">
                  <c:v>-3.1416241131224498</c:v>
                </c:pt>
                <c:pt idx="38264" formatCode="General">
                  <c:v>-3.1416231594481401</c:v>
                </c:pt>
                <c:pt idx="38265" formatCode="General">
                  <c:v>-3.1416002712645401</c:v>
                </c:pt>
                <c:pt idx="38266" formatCode="General">
                  <c:v>-3.14158691982411</c:v>
                </c:pt>
                <c:pt idx="38267" formatCode="General">
                  <c:v>-3.14165224651479</c:v>
                </c:pt>
                <c:pt idx="38268" formatCode="General">
                  <c:v>-3.1415988407530699</c:v>
                </c:pt>
                <c:pt idx="38269" formatCode="General">
                  <c:v>-3.1415826282896901</c:v>
                </c:pt>
                <c:pt idx="38270" formatCode="General">
                  <c:v>-3.14159121135854</c:v>
                </c:pt>
                <c:pt idx="38271" formatCode="General">
                  <c:v>-3.14158691982411</c:v>
                </c:pt>
                <c:pt idx="38272" formatCode="General">
                  <c:v>-3.14152588466786</c:v>
                </c:pt>
                <c:pt idx="38273" formatCode="General">
                  <c:v>-3.1415707073607302</c:v>
                </c:pt>
                <c:pt idx="38274" formatCode="General">
                  <c:v>-3.1416107616820201</c:v>
                </c:pt>
                <c:pt idx="38275" formatCode="General">
                  <c:v>-3.1415826282896901</c:v>
                </c:pt>
                <c:pt idx="38276" formatCode="General">
                  <c:v>-3.14164795498036</c:v>
                </c:pt>
                <c:pt idx="38277" formatCode="General">
                  <c:v>-3.1415959797301198</c:v>
                </c:pt>
                <c:pt idx="38278" formatCode="General">
                  <c:v>-3.1415540180602002</c:v>
                </c:pt>
                <c:pt idx="38279" formatCode="General">
                  <c:v>-3.1415988407530699</c:v>
                </c:pt>
                <c:pt idx="38280" formatCode="General">
                  <c:v>-3.1415826282896901</c:v>
                </c:pt>
                <c:pt idx="38281" formatCode="General">
                  <c:v>-3.1415988407530699</c:v>
                </c:pt>
                <c:pt idx="38282" formatCode="General">
                  <c:v>-3.1415988407530699</c:v>
                </c:pt>
                <c:pt idx="38283" formatCode="General">
                  <c:v>-3.14158691982411</c:v>
                </c:pt>
                <c:pt idx="38284" formatCode="General">
                  <c:v>-3.1415840588011599</c:v>
                </c:pt>
                <c:pt idx="38285" formatCode="General">
                  <c:v>-3.1416031322874902</c:v>
                </c:pt>
                <c:pt idx="38286" formatCode="General">
                  <c:v>-3.1415897808470601</c:v>
                </c:pt>
                <c:pt idx="38287" formatCode="General">
                  <c:v>-3.1415735683836798</c:v>
                </c:pt>
                <c:pt idx="38288" formatCode="General">
                  <c:v>-3.1415454349913499</c:v>
                </c:pt>
                <c:pt idx="38289" formatCode="General">
                  <c:v>-3.1415659389891499</c:v>
                </c:pt>
                <c:pt idx="38290" formatCode="General">
                  <c:v>-3.1415988407530699</c:v>
                </c:pt>
                <c:pt idx="38291" formatCode="General">
                  <c:v>-3.1415840588011599</c:v>
                </c:pt>
                <c:pt idx="38292" formatCode="General">
                  <c:v>-3.1416031322874902</c:v>
                </c:pt>
                <c:pt idx="38293" formatCode="General">
                  <c:v>-3.1415406666197701</c:v>
                </c:pt>
                <c:pt idx="38294" formatCode="General">
                  <c:v>-3.1415945492186399</c:v>
                </c:pt>
                <c:pt idx="38295" formatCode="General">
                  <c:v>-3.1416388950743599</c:v>
                </c:pt>
                <c:pt idx="38296" formatCode="General">
                  <c:v>-3.1415988407530699</c:v>
                </c:pt>
                <c:pt idx="38297" formatCode="General">
                  <c:v>-3.1416279278197199</c:v>
                </c:pt>
                <c:pt idx="38298" formatCode="General">
                  <c:v>-3.1416059933104399</c:v>
                </c:pt>
                <c:pt idx="38299" formatCode="General">
                  <c:v>-3.1415540180602002</c:v>
                </c:pt>
                <c:pt idx="38300" formatCode="General">
                  <c:v>-3.1416107616820201</c:v>
                </c:pt>
                <c:pt idx="38301" formatCode="General">
                  <c:v>-3.1415945492186399</c:v>
                </c:pt>
                <c:pt idx="38302" formatCode="General">
                  <c:v>-3.14158691982411</c:v>
                </c:pt>
                <c:pt idx="38303" formatCode="General">
                  <c:v>-3.14160790065907</c:v>
                </c:pt>
                <c:pt idx="38304" formatCode="General">
                  <c:v>-3.1415778599181099</c:v>
                </c:pt>
                <c:pt idx="38305" formatCode="General">
                  <c:v>-3.1416365108885702</c:v>
                </c:pt>
                <c:pt idx="38306" formatCode="General">
                  <c:v>-3.1416059933104399</c:v>
                </c:pt>
                <c:pt idx="38307" formatCode="General">
                  <c:v>-3.1415988407530699</c:v>
                </c:pt>
                <c:pt idx="38308" formatCode="General">
                  <c:v>-3.1416279278197199</c:v>
                </c:pt>
                <c:pt idx="38309" formatCode="General">
                  <c:v>-3.1415988407530699</c:v>
                </c:pt>
                <c:pt idx="38310" formatCode="General">
                  <c:v>-3.14158691982411</c:v>
                </c:pt>
                <c:pt idx="38311" formatCode="General">
                  <c:v>-3.1415239773192298</c:v>
                </c:pt>
                <c:pt idx="38312" formatCode="General">
                  <c:v>-3.1415659389891499</c:v>
                </c:pt>
                <c:pt idx="38313" formatCode="General">
                  <c:v>-3.1416031322874902</c:v>
                </c:pt>
                <c:pt idx="38314" formatCode="General">
                  <c:v>-3.14155830959462</c:v>
                </c:pt>
                <c:pt idx="38315" formatCode="General">
                  <c:v>-3.1415616474547301</c:v>
                </c:pt>
                <c:pt idx="38316" formatCode="General">
                  <c:v>-3.1416279278197199</c:v>
                </c:pt>
                <c:pt idx="38317" formatCode="General">
                  <c:v>-3.1416059933104399</c:v>
                </c:pt>
                <c:pt idx="38318" formatCode="General">
                  <c:v>-3.1415416202940798</c:v>
                </c:pt>
                <c:pt idx="38319" formatCode="General">
                  <c:v>-3.1415540180602002</c:v>
                </c:pt>
                <c:pt idx="38320" formatCode="General">
                  <c:v>-3.1416241131224498</c:v>
                </c:pt>
                <c:pt idx="38321" formatCode="General">
                  <c:v>-3.14160790065907</c:v>
                </c:pt>
                <c:pt idx="38322" formatCode="General">
                  <c:v>-3.1416150532164502</c:v>
                </c:pt>
                <c:pt idx="38323" formatCode="General">
                  <c:v>-3.14159121135854</c:v>
                </c:pt>
                <c:pt idx="38324" formatCode="General">
                  <c:v>-3.1416150532164502</c:v>
                </c:pt>
                <c:pt idx="38325" formatCode="General">
                  <c:v>-3.14159121135854</c:v>
                </c:pt>
                <c:pt idx="38326" formatCode="General">
                  <c:v>-3.14161982158803</c:v>
                </c:pt>
                <c:pt idx="38327" formatCode="General">
                  <c:v>-3.14160790065907</c:v>
                </c:pt>
                <c:pt idx="38328" formatCode="General">
                  <c:v>-3.1415735683836798</c:v>
                </c:pt>
                <c:pt idx="38329" formatCode="General">
                  <c:v>-3.1415540180602002</c:v>
                </c:pt>
                <c:pt idx="38330" formatCode="General">
                  <c:v>-3.14160790065907</c:v>
                </c:pt>
                <c:pt idx="38331" formatCode="General">
                  <c:v>-3.1415988407530699</c:v>
                </c:pt>
                <c:pt idx="38332" formatCode="General">
                  <c:v>-3.1415778599181099</c:v>
                </c:pt>
                <c:pt idx="38333" formatCode="General">
                  <c:v>-3.1415735683836798</c:v>
                </c:pt>
                <c:pt idx="38334" formatCode="General">
                  <c:v>-3.1416150532164502</c:v>
                </c:pt>
                <c:pt idx="38335" formatCode="General">
                  <c:v>-3.1415778599181099</c:v>
                </c:pt>
                <c:pt idx="38336" formatCode="General">
                  <c:v>-3.14160790065907</c:v>
                </c:pt>
                <c:pt idx="38337" formatCode="General">
                  <c:v>-3.14157976726674</c:v>
                </c:pt>
                <c:pt idx="38338" formatCode="General">
                  <c:v>-3.1416107616820201</c:v>
                </c:pt>
                <c:pt idx="38339" formatCode="General">
                  <c:v>-3.1416331730284601</c:v>
                </c:pt>
                <c:pt idx="38340" formatCode="General">
                  <c:v>-3.14158691982411</c:v>
                </c:pt>
                <c:pt idx="38341" formatCode="General">
                  <c:v>-3.14158691982411</c:v>
                </c:pt>
                <c:pt idx="38342" formatCode="General">
                  <c:v>-3.1415707073607302</c:v>
                </c:pt>
                <c:pt idx="38343" formatCode="General">
                  <c:v>-3.1416322193541402</c:v>
                </c:pt>
                <c:pt idx="38344" formatCode="General">
                  <c:v>-3.1416031322874902</c:v>
                </c:pt>
                <c:pt idx="38345" formatCode="General">
                  <c:v>-3.1415454349913499</c:v>
                </c:pt>
                <c:pt idx="38346" formatCode="General">
                  <c:v>-3.14161982158803</c:v>
                </c:pt>
                <c:pt idx="38347" formatCode="General">
                  <c:v>-3.14159121135854</c:v>
                </c:pt>
                <c:pt idx="38348" formatCode="General">
                  <c:v>-3.14159121135854</c:v>
                </c:pt>
                <c:pt idx="38349" formatCode="General">
                  <c:v>-3.1415826282896901</c:v>
                </c:pt>
                <c:pt idx="38350" formatCode="General">
                  <c:v>-3.1415707073607302</c:v>
                </c:pt>
                <c:pt idx="38351" formatCode="General">
                  <c:v>-3.1416150532164502</c:v>
                </c:pt>
                <c:pt idx="38352" formatCode="General">
                  <c:v>-3.1415659389891499</c:v>
                </c:pt>
                <c:pt idx="38353" formatCode="General">
                  <c:v>-3.1416150532164502</c:v>
                </c:pt>
                <c:pt idx="38354" formatCode="General">
                  <c:v>-3.1416031322874902</c:v>
                </c:pt>
                <c:pt idx="38355" formatCode="General">
                  <c:v>-3.1415811977782102</c:v>
                </c:pt>
                <c:pt idx="38356" formatCode="General">
                  <c:v>-3.1415945492186399</c:v>
                </c:pt>
                <c:pt idx="38357" formatCode="General">
                  <c:v>-3.1416150532164502</c:v>
                </c:pt>
                <c:pt idx="38358" formatCode="General">
                  <c:v>-3.1416231594481401</c:v>
                </c:pt>
                <c:pt idx="38359" formatCode="General">
                  <c:v>-3.14164080242299</c:v>
                </c:pt>
                <c:pt idx="38360" formatCode="General">
                  <c:v>-3.1415616474547301</c:v>
                </c:pt>
                <c:pt idx="38361" formatCode="General">
                  <c:v>-3.1415659389891499</c:v>
                </c:pt>
                <c:pt idx="38362" formatCode="General">
                  <c:v>-3.1416150532164502</c:v>
                </c:pt>
                <c:pt idx="38363" formatCode="General">
                  <c:v>-3.1416031322874902</c:v>
                </c:pt>
                <c:pt idx="38364" formatCode="General">
                  <c:v>-3.1415454349913499</c:v>
                </c:pt>
                <c:pt idx="38365" formatCode="General">
                  <c:v>-3.1416455707945699</c:v>
                </c:pt>
                <c:pt idx="38366" formatCode="General">
                  <c:v>-3.1416031322874902</c:v>
                </c:pt>
                <c:pt idx="38367" formatCode="General">
                  <c:v>-3.1415826282896901</c:v>
                </c:pt>
                <c:pt idx="38368" formatCode="General">
                  <c:v>-3.1415616474547301</c:v>
                </c:pt>
                <c:pt idx="38369" formatCode="General">
                  <c:v>-3.1416150532164502</c:v>
                </c:pt>
                <c:pt idx="38370" formatCode="General">
                  <c:v>-3.1416436634459401</c:v>
                </c:pt>
                <c:pt idx="38371" formatCode="General">
                  <c:v>-3.14165224651479</c:v>
                </c:pt>
                <c:pt idx="38372" formatCode="General">
                  <c:v>-3.1415778599181099</c:v>
                </c:pt>
                <c:pt idx="38373" formatCode="General">
                  <c:v>-3.14161982158803</c:v>
                </c:pt>
                <c:pt idx="38374" formatCode="General">
                  <c:v>-3.1415749988951598</c:v>
                </c:pt>
                <c:pt idx="38375" formatCode="General">
                  <c:v>-3.1414629421629798</c:v>
                </c:pt>
                <c:pt idx="38376" formatCode="General">
                  <c:v>-3.1414104900755802</c:v>
                </c:pt>
                <c:pt idx="38377" formatCode="General">
                  <c:v>-3.1413103542723499</c:v>
                </c:pt>
                <c:pt idx="38378" formatCode="General">
                  <c:v>-3.1413170299925701</c:v>
                </c:pt>
                <c:pt idx="38379" formatCode="General">
                  <c:v>-3.1412149868407102</c:v>
                </c:pt>
                <c:pt idx="38380" formatCode="General">
                  <c:v>-3.1412087879576598</c:v>
                </c:pt>
                <c:pt idx="38381" formatCode="General">
                  <c:v>-3.1411115131773801</c:v>
                </c:pt>
                <c:pt idx="38382" formatCode="General">
                  <c:v>-3.1410848102965199</c:v>
                </c:pt>
                <c:pt idx="38383" formatCode="General">
                  <c:v>-3.1409384212889599</c:v>
                </c:pt>
                <c:pt idx="38384" formatCode="General">
                  <c:v>-3.1408921680846098</c:v>
                </c:pt>
                <c:pt idx="38385" formatCode="General">
                  <c:v>-3.1408201656737198</c:v>
                </c:pt>
                <c:pt idx="38386" formatCode="General">
                  <c:v>-3.1406618557371999</c:v>
                </c:pt>
                <c:pt idx="38387" formatCode="General">
                  <c:v>-3.1406156025328502</c:v>
                </c:pt>
                <c:pt idx="38388" formatCode="General">
                  <c:v>-3.1405240497984801</c:v>
                </c:pt>
                <c:pt idx="38389" formatCode="General">
                  <c:v>-3.1405078373350999</c:v>
                </c:pt>
                <c:pt idx="38390" formatCode="General">
                  <c:v>-3.14033760646962</c:v>
                </c:pt>
                <c:pt idx="38391" formatCode="General">
                  <c:v>-3.1402088604369101</c:v>
                </c:pt>
                <c:pt idx="38392" formatCode="General">
                  <c:v>-3.14009394268178</c:v>
                </c:pt>
                <c:pt idx="38393" formatCode="General">
                  <c:v>-3.1399461231627401</c:v>
                </c:pt>
                <c:pt idx="38394" formatCode="General">
                  <c:v>-3.1398264370360298</c:v>
                </c:pt>
                <c:pt idx="38395" formatCode="General">
                  <c:v>-3.1396905384459401</c:v>
                </c:pt>
                <c:pt idx="38396" formatCode="General">
                  <c:v>-3.1395608387389098</c:v>
                </c:pt>
                <c:pt idx="38397" formatCode="General">
                  <c:v>-3.1393853626646901</c:v>
                </c:pt>
                <c:pt idx="38398" formatCode="General">
                  <c:v>-3.13927139858388</c:v>
                </c:pt>
                <c:pt idx="38399" formatCode="General">
                  <c:v>-3.13912834743642</c:v>
                </c:pt>
                <c:pt idx="38400" formatCode="General">
                  <c:v>-3.1389490566649298</c:v>
                </c:pt>
                <c:pt idx="38401" formatCode="General">
                  <c:v>-3.1387940845885201</c:v>
                </c:pt>
                <c:pt idx="38402" formatCode="General">
                  <c:v>-3.13862957576894</c:v>
                </c:pt>
                <c:pt idx="38403" formatCode="General">
                  <c:v>-3.1384316883482799</c:v>
                </c:pt>
                <c:pt idx="38404" formatCode="General">
                  <c:v>-3.1382538280882701</c:v>
                </c:pt>
                <c:pt idx="38405" formatCode="General">
                  <c:v>-3.1378885708250901</c:v>
                </c:pt>
                <c:pt idx="38406" formatCode="General">
                  <c:v>-3.1376935444273801</c:v>
                </c:pt>
                <c:pt idx="38407" formatCode="General">
                  <c:v>-3.1374460659422798</c:v>
                </c:pt>
                <c:pt idx="38408" formatCode="General">
                  <c:v>-3.1372634373106898</c:v>
                </c:pt>
                <c:pt idx="38409" formatCode="General">
                  <c:v>-3.1370750866331898</c:v>
                </c:pt>
                <c:pt idx="38410" formatCode="General">
                  <c:v>-3.1368352375426198</c:v>
                </c:pt>
                <c:pt idx="38411" formatCode="General">
                  <c:v>-3.1363860569395898</c:v>
                </c:pt>
                <c:pt idx="38412" formatCode="General">
                  <c:v>-3.1361900768675701</c:v>
                </c:pt>
                <c:pt idx="38413" formatCode="General">
                  <c:v>-3.1359673939146901</c:v>
                </c:pt>
                <c:pt idx="38414" formatCode="General">
                  <c:v>-3.13571657756947</c:v>
                </c:pt>
                <c:pt idx="38415" formatCode="General">
                  <c:v>-3.1354361973204501</c:v>
                </c:pt>
                <c:pt idx="38416" formatCode="General">
                  <c:v>-3.13498415569447</c:v>
                </c:pt>
                <c:pt idx="38417" formatCode="General">
                  <c:v>-3.1346713505186901</c:v>
                </c:pt>
                <c:pt idx="38418" formatCode="General">
                  <c:v>-3.1343804798521901</c:v>
                </c:pt>
                <c:pt idx="38419" formatCode="General">
                  <c:v>-3.1339975796141499</c:v>
                </c:pt>
                <c:pt idx="38420" formatCode="General">
                  <c:v>-3.1338435612120499</c:v>
                </c:pt>
                <c:pt idx="38421" formatCode="General">
                  <c:v>-3.1331664524474001</c:v>
                </c:pt>
                <c:pt idx="38422" formatCode="General">
                  <c:v>-3.1328321895995002</c:v>
                </c:pt>
                <c:pt idx="38423" formatCode="General">
                  <c:v>-3.1324764690794802</c:v>
                </c:pt>
                <c:pt idx="38424" formatCode="General">
                  <c:v>-3.1322428188719602</c:v>
                </c:pt>
                <c:pt idx="38425" formatCode="General">
                  <c:v>-3.1319200001158598</c:v>
                </c:pt>
                <c:pt idx="38426" formatCode="General">
                  <c:v>-3.1316062412657599</c:v>
                </c:pt>
                <c:pt idx="38427" formatCode="General">
                  <c:v>-3.1312157116331898</c:v>
                </c:pt>
                <c:pt idx="38428" formatCode="General">
                  <c:v>-3.1309138737120499</c:v>
                </c:pt>
                <c:pt idx="38429" formatCode="General">
                  <c:v>-3.1302296123900302</c:v>
                </c:pt>
                <c:pt idx="38430" formatCode="General">
                  <c:v>-3.1298829517760201</c:v>
                </c:pt>
                <c:pt idx="38431" formatCode="General">
                  <c:v>-3.1295033893980899</c:v>
                </c:pt>
                <c:pt idx="38432" formatCode="General">
                  <c:v>-3.1291610203185001</c:v>
                </c:pt>
                <c:pt idx="38433" formatCode="General">
                  <c:v>-3.12879051784657</c:v>
                </c:pt>
                <c:pt idx="38434" formatCode="General">
                  <c:v>-3.1284228763975999</c:v>
                </c:pt>
                <c:pt idx="38435" formatCode="General">
                  <c:v>-3.1281296215453001</c:v>
                </c:pt>
                <c:pt idx="38436" formatCode="General">
                  <c:v>-3.1277386150755802</c:v>
                </c:pt>
                <c:pt idx="38437" formatCode="General">
                  <c:v>-3.1273228130736199</c:v>
                </c:pt>
                <c:pt idx="38438" formatCode="General">
                  <c:v>-3.1269270382323202</c:v>
                </c:pt>
                <c:pt idx="38439" formatCode="General">
                  <c:v>-3.1265536747374401</c:v>
                </c:pt>
                <c:pt idx="38440" formatCode="General">
                  <c:v>-3.1261798344054101</c:v>
                </c:pt>
                <c:pt idx="38441" formatCode="General">
                  <c:v>-3.1257029972472101</c:v>
                </c:pt>
                <c:pt idx="38442" formatCode="General">
                  <c:v>-3.1249143085875399</c:v>
                </c:pt>
                <c:pt idx="38443" formatCode="General">
                  <c:v>-3.12454046825551</c:v>
                </c:pt>
                <c:pt idx="38444" formatCode="General">
                  <c:v>-3.1240889034666899</c:v>
                </c:pt>
                <c:pt idx="38445" formatCode="General">
                  <c:v>-3.1237169704832901</c:v>
                </c:pt>
                <c:pt idx="38446" formatCode="General">
                  <c:v>-3.12328018764638</c:v>
                </c:pt>
                <c:pt idx="38447" formatCode="General">
                  <c:v>-3.12284197429799</c:v>
                </c:pt>
                <c:pt idx="38448" formatCode="General">
                  <c:v>-3.1220632992186399</c:v>
                </c:pt>
                <c:pt idx="38449" formatCode="General">
                  <c:v>-3.12155069927358</c:v>
                </c:pt>
                <c:pt idx="38450" formatCode="General">
                  <c:v>-3.12107290844106</c:v>
                </c:pt>
                <c:pt idx="38451" formatCode="General">
                  <c:v>-3.1205479107298699</c:v>
                </c:pt>
                <c:pt idx="38452" formatCode="General">
                  <c:v>-3.1200949154295801</c:v>
                </c:pt>
                <c:pt idx="38453" formatCode="General">
                  <c:v>-3.1196214161314901</c:v>
                </c:pt>
                <c:pt idx="38454" formatCode="General">
                  <c:v>-3.1191312275328502</c:v>
                </c:pt>
                <c:pt idx="38455" formatCode="General">
                  <c:v>-3.1186362705626398</c:v>
                </c:pt>
                <c:pt idx="38456" formatCode="General">
                  <c:v>-3.1181088886656698</c:v>
                </c:pt>
                <c:pt idx="38457" formatCode="General">
                  <c:v>-3.1176592312254798</c:v>
                </c:pt>
                <c:pt idx="38458" formatCode="General">
                  <c:v>-3.1171704731383199</c:v>
                </c:pt>
                <c:pt idx="38459" formatCode="General">
                  <c:v>-3.1166416607298699</c:v>
                </c:pt>
                <c:pt idx="38460" formatCode="General">
                  <c:v>-3.11612810711049</c:v>
                </c:pt>
                <c:pt idx="38461" formatCode="General">
                  <c:v>-3.11558642009877</c:v>
                </c:pt>
                <c:pt idx="38462" formatCode="General">
                  <c:v>-3.1150766811766499</c:v>
                </c:pt>
                <c:pt idx="38463" formatCode="General">
                  <c:v>-3.1145340404906201</c:v>
                </c:pt>
                <c:pt idx="38464" formatCode="General">
                  <c:v>-3.1140052280821702</c:v>
                </c:pt>
                <c:pt idx="38465" formatCode="General">
                  <c:v>-3.1134416065611701</c:v>
                </c:pt>
                <c:pt idx="38466" formatCode="General">
                  <c:v>-3.1129094562926198</c:v>
                </c:pt>
                <c:pt idx="38467" formatCode="General">
                  <c:v>-3.1123668156065798</c:v>
                </c:pt>
                <c:pt idx="38468" formatCode="General">
                  <c:v>-3.1117826900877801</c:v>
                </c:pt>
                <c:pt idx="38469" formatCode="General">
                  <c:v>-3.1111961803831898</c:v>
                </c:pt>
                <c:pt idx="38470" formatCode="General">
                  <c:v>-3.1106406650938898</c:v>
                </c:pt>
                <c:pt idx="38471" formatCode="General">
                  <c:v>-3.1100660763182502</c:v>
                </c:pt>
                <c:pt idx="38472" formatCode="General">
                  <c:v>-3.1094838581480899</c:v>
                </c:pt>
                <c:pt idx="38473" formatCode="General">
                  <c:v>-3.1088978252806601</c:v>
                </c:pt>
                <c:pt idx="38474" formatCode="General">
                  <c:v>-3.1083208523192298</c:v>
                </c:pt>
                <c:pt idx="38475" formatCode="General">
                  <c:v>-3.1077634296812899</c:v>
                </c:pt>
                <c:pt idx="38476" formatCode="General">
                  <c:v>-3.1071273289122501</c:v>
                </c:pt>
                <c:pt idx="38477" formatCode="General">
                  <c:v>-3.1065217457213299</c:v>
                </c:pt>
                <c:pt idx="38478" formatCode="General">
                  <c:v>-3.1058870754637602</c:v>
                </c:pt>
                <c:pt idx="38479" formatCode="General">
                  <c:v>-3.1052295170225999</c:v>
                </c:pt>
                <c:pt idx="38480" formatCode="General">
                  <c:v>-3.10462059597157</c:v>
                </c:pt>
                <c:pt idx="38481" formatCode="General">
                  <c:v>-3.1039549312987198</c:v>
                </c:pt>
                <c:pt idx="38482" formatCode="General">
                  <c:v>-3.1033460102477002</c:v>
                </c:pt>
                <c:pt idx="38483" formatCode="General">
                  <c:v>-3.1027027569212802</c:v>
                </c:pt>
                <c:pt idx="38484" formatCode="General">
                  <c:v>-3.1019798717894398</c:v>
                </c:pt>
                <c:pt idx="38485" formatCode="General">
                  <c:v>-3.1013013325133199</c:v>
                </c:pt>
                <c:pt idx="38486" formatCode="General">
                  <c:v>-3.1006056270995002</c:v>
                </c:pt>
                <c:pt idx="38487" formatCode="General">
                  <c:v>-3.0998441181578502</c:v>
                </c:pt>
                <c:pt idx="38488" formatCode="General">
                  <c:v>-3.0985037289061399</c:v>
                </c:pt>
                <c:pt idx="38489" formatCode="General">
                  <c:v>-3.0978094540038001</c:v>
                </c:pt>
                <c:pt idx="38490" formatCode="General">
                  <c:v>-3.0971399746336798</c:v>
                </c:pt>
                <c:pt idx="38491" formatCode="General">
                  <c:v>-3.0964595280089302</c:v>
                </c:pt>
                <c:pt idx="38492" formatCode="General">
                  <c:v>-3.0957619152464799</c:v>
                </c:pt>
                <c:pt idx="38493" formatCode="General">
                  <c:v>-3.0950199566283101</c:v>
                </c:pt>
                <c:pt idx="38494" formatCode="General">
                  <c:v>-3.0943652592100999</c:v>
                </c:pt>
                <c:pt idx="38495" formatCode="General">
                  <c:v>-3.0936843357481898</c:v>
                </c:pt>
                <c:pt idx="38496" formatCode="General">
                  <c:v>-3.0929104290404199</c:v>
                </c:pt>
                <c:pt idx="38497" formatCode="General">
                  <c:v>-3.0922576389708398</c:v>
                </c:pt>
                <c:pt idx="38498" formatCode="General">
                  <c:v>-3.0914899311461301</c:v>
                </c:pt>
                <c:pt idx="38499" formatCode="General">
                  <c:v>-3.0908156834044398</c:v>
                </c:pt>
                <c:pt idx="38500" formatCode="General">
                  <c:v>-3.09008850673818</c:v>
                </c:pt>
                <c:pt idx="38501" formatCode="General">
                  <c:v>-3.0893494091429599</c:v>
                </c:pt>
                <c:pt idx="38502" formatCode="General">
                  <c:v>-3.08862366298818</c:v>
                </c:pt>
                <c:pt idx="38503" formatCode="General">
                  <c:v>-3.08783592800282</c:v>
                </c:pt>
                <c:pt idx="38504" formatCode="General">
                  <c:v>-3.0870481930174698</c:v>
                </c:pt>
                <c:pt idx="38505" formatCode="General">
                  <c:v>-3.0862900219359299</c:v>
                </c:pt>
                <c:pt idx="38506" formatCode="General">
                  <c:v>-3.0855699978270401</c:v>
                </c:pt>
                <c:pt idx="38507" formatCode="General">
                  <c:v>-3.0848809681334401</c:v>
                </c:pt>
                <c:pt idx="38508" formatCode="General">
                  <c:v>-3.0840231380858301</c:v>
                </c:pt>
                <c:pt idx="38509" formatCode="General">
                  <c:v>-3.0832611523070201</c:v>
                </c:pt>
                <c:pt idx="38510" formatCode="General">
                  <c:v>-3.0824290714659601</c:v>
                </c:pt>
                <c:pt idx="38511" formatCode="General">
                  <c:v>-3.08163990596913</c:v>
                </c:pt>
                <c:pt idx="38512" formatCode="General">
                  <c:v>-3.0808493099608301</c:v>
                </c:pt>
                <c:pt idx="38513" formatCode="General">
                  <c:v>-3.0800453625121</c:v>
                </c:pt>
                <c:pt idx="38514" formatCode="General">
                  <c:v>-3.0792938671507701</c:v>
                </c:pt>
                <c:pt idx="38515" formatCode="General">
                  <c:v>-3.07845892528676</c:v>
                </c:pt>
                <c:pt idx="38516" formatCode="General">
                  <c:v>-3.0776845417418399</c:v>
                </c:pt>
                <c:pt idx="38517" formatCode="General">
                  <c:v>-3.0768028698363201</c:v>
                </c:pt>
                <c:pt idx="38518" formatCode="General">
                  <c:v>-3.0760189495482302</c:v>
                </c:pt>
                <c:pt idx="38519" formatCode="General">
                  <c:v>-3.07514061550282</c:v>
                </c:pt>
                <c:pt idx="38520" formatCode="General">
                  <c:v>-3.07429756740712</c:v>
                </c:pt>
                <c:pt idx="38521" formatCode="General">
                  <c:v>-3.0734650097289</c:v>
                </c:pt>
                <c:pt idx="38522" formatCode="General">
                  <c:v>-3.0725480518736701</c:v>
                </c:pt>
                <c:pt idx="38523" formatCode="General">
                  <c:v>-3.07173456768178</c:v>
                </c:pt>
                <c:pt idx="38524" formatCode="General">
                  <c:v>-3.07083620647572</c:v>
                </c:pt>
                <c:pt idx="38525" formatCode="General">
                  <c:v>-3.0699016056456498</c:v>
                </c:pt>
                <c:pt idx="38526" formatCode="General">
                  <c:v>-3.06898798565053</c:v>
                </c:pt>
                <c:pt idx="38527" formatCode="General">
                  <c:v>-3.0680538616576101</c:v>
                </c:pt>
                <c:pt idx="38528" formatCode="General">
                  <c:v>-3.06713928798818</c:v>
                </c:pt>
                <c:pt idx="38529" formatCode="General">
                  <c:v>-3.0662471256651802</c:v>
                </c:pt>
                <c:pt idx="38530" formatCode="General">
                  <c:v>-3.0653401813902699</c:v>
                </c:pt>
                <c:pt idx="38531" formatCode="General">
                  <c:v>-3.0643674335875399</c:v>
                </c:pt>
                <c:pt idx="38532" formatCode="General">
                  <c:v>-3.0635487041869101</c:v>
                </c:pt>
                <c:pt idx="38533" formatCode="General">
                  <c:v>-3.06260122875356</c:v>
                </c:pt>
                <c:pt idx="38534" formatCode="General">
                  <c:v>-3.0598374805846098</c:v>
                </c:pt>
                <c:pt idx="38535" formatCode="General">
                  <c:v>-3.0589839420714302</c:v>
                </c:pt>
                <c:pt idx="38536" formatCode="General">
                  <c:v>-3.0580650768675701</c:v>
                </c:pt>
                <c:pt idx="38537" formatCode="General">
                  <c:v>-3.0571772060789999</c:v>
                </c:pt>
                <c:pt idx="38538" formatCode="General">
                  <c:v>-3.0561844311156201</c:v>
                </c:pt>
                <c:pt idx="38539" formatCode="General">
                  <c:v>-3.0552426777281698</c:v>
                </c:pt>
                <c:pt idx="38540" formatCode="General">
                  <c:v>-3.05423512081288</c:v>
                </c:pt>
                <c:pt idx="38541" formatCode="General">
                  <c:v>-3.0532499752440301</c:v>
                </c:pt>
                <c:pt idx="38542" formatCode="General">
                  <c:v>-3.0523301563658598</c:v>
                </c:pt>
                <c:pt idx="38543" formatCode="General">
                  <c:v>-3.0513259373106898</c:v>
                </c:pt>
                <c:pt idx="38544" formatCode="General">
                  <c:v>-3.05031122783803</c:v>
                </c:pt>
                <c:pt idx="38545" formatCode="General">
                  <c:v>-3.0493675671019398</c:v>
                </c:pt>
                <c:pt idx="38546" formatCode="General">
                  <c:v>-3.04832520107411</c:v>
                </c:pt>
                <c:pt idx="38547" formatCode="General">
                  <c:v>-3.0474783382811399</c:v>
                </c:pt>
                <c:pt idx="38548" formatCode="General">
                  <c:v>-3.0464731655516499</c:v>
                </c:pt>
                <c:pt idx="38549" formatCode="General">
                  <c:v>-3.0454427204527699</c:v>
                </c:pt>
                <c:pt idx="38550" formatCode="General">
                  <c:v>-3.0444447002806601</c:v>
                </c:pt>
                <c:pt idx="38551" formatCode="General">
                  <c:v>-3.0433775387206001</c:v>
                </c:pt>
                <c:pt idx="38552" formatCode="General">
                  <c:v>-3.0423962078490199</c:v>
                </c:pt>
                <c:pt idx="38553" formatCode="General">
                  <c:v>-3.0413533649840199</c:v>
                </c:pt>
                <c:pt idx="38554" formatCode="General">
                  <c:v>-3.0403162441649298</c:v>
                </c:pt>
                <c:pt idx="38555" formatCode="General">
                  <c:v>-3.0392905674376398</c:v>
                </c:pt>
                <c:pt idx="38556" formatCode="General">
                  <c:v>-3.03810324291371</c:v>
                </c:pt>
                <c:pt idx="38557" formatCode="General">
                  <c:v>-3.0370608768858798</c:v>
                </c:pt>
                <c:pt idx="38558" formatCode="General">
                  <c:v>-3.0359107456602898</c:v>
                </c:pt>
                <c:pt idx="38559" formatCode="General">
                  <c:v>-3.0348388157286501</c:v>
                </c:pt>
                <c:pt idx="38560" formatCode="General">
                  <c:v>-3.0336700878539</c:v>
                </c:pt>
                <c:pt idx="38561" formatCode="General">
                  <c:v>-3.03257860759877</c:v>
                </c:pt>
                <c:pt idx="38562" formatCode="General">
                  <c:v>-3.0314847431578502</c:v>
                </c:pt>
                <c:pt idx="38563" formatCode="General">
                  <c:v>-3.0305038891234299</c:v>
                </c:pt>
                <c:pt idx="38564" formatCode="General">
                  <c:v>-3.0293885670103902</c:v>
                </c:pt>
                <c:pt idx="38565" formatCode="General">
                  <c:v>-3.0283323727049698</c:v>
                </c:pt>
                <c:pt idx="38566" formatCode="General">
                  <c:v>-3.0272251568236199</c:v>
                </c:pt>
                <c:pt idx="38567" formatCode="General">
                  <c:v>-3.0261975727477002</c:v>
                </c:pt>
                <c:pt idx="38568" formatCode="General">
                  <c:v>-3.0251199207701598</c:v>
                </c:pt>
                <c:pt idx="38569" formatCode="General">
                  <c:v>-3.0239635906615199</c:v>
                </c:pt>
                <c:pt idx="38570" formatCode="General">
                  <c:v>-3.0228272877135201</c:v>
                </c:pt>
                <c:pt idx="38571" formatCode="General">
                  <c:v>-3.0217400989928098</c:v>
                </c:pt>
                <c:pt idx="38572" formatCode="General">
                  <c:v>-3.0206405125060001</c:v>
                </c:pt>
                <c:pt idx="38573" formatCode="General">
                  <c:v>-3.0183936558165398</c:v>
                </c:pt>
                <c:pt idx="38574" formatCode="General">
                  <c:v>-3.0172144375243102</c:v>
                </c:pt>
                <c:pt idx="38575" formatCode="General">
                  <c:v>-3.0160786114134699</c:v>
                </c:pt>
                <c:pt idx="38576" formatCode="General">
                  <c:v>-3.0149675808348499</c:v>
                </c:pt>
                <c:pt idx="38577" formatCode="General">
                  <c:v>-3.0137697658934499</c:v>
                </c:pt>
                <c:pt idx="38578" formatCode="General">
                  <c:v>-3.0126859150328502</c:v>
                </c:pt>
                <c:pt idx="38579" formatCode="General">
                  <c:v>-3.0114556751646901</c:v>
                </c:pt>
                <c:pt idx="38580" formatCode="General">
                  <c:v>-3.0103250942625901</c:v>
                </c:pt>
                <c:pt idx="38581" formatCode="General">
                  <c:v>-3.0090748272337802</c:v>
                </c:pt>
                <c:pt idx="38582" formatCode="General">
                  <c:v>-3.0078617535033101</c:v>
                </c:pt>
                <c:pt idx="38583" formatCode="General">
                  <c:v>-3.0066114864745002</c:v>
                </c:pt>
                <c:pt idx="38584" formatCode="General">
                  <c:v>-3.0053321323790398</c:v>
                </c:pt>
                <c:pt idx="38585" formatCode="General">
                  <c:v>-3.0040875873961301</c:v>
                </c:pt>
                <c:pt idx="38586" formatCode="General">
                  <c:v>-3.0028077564635201</c:v>
                </c:pt>
                <c:pt idx="38587" formatCode="General">
                  <c:v>-3.00160564998769</c:v>
                </c:pt>
                <c:pt idx="38588" formatCode="General">
                  <c:v>-3.0003963909544802</c:v>
                </c:pt>
                <c:pt idx="38589" formatCode="General">
                  <c:v>-2.9992920360960902</c:v>
                </c:pt>
                <c:pt idx="38590" formatCode="General">
                  <c:v>-2.9979506931700599</c:v>
                </c:pt>
                <c:pt idx="38591" formatCode="General">
                  <c:v>-2.9967867336668901</c:v>
                </c:pt>
                <c:pt idx="38592" formatCode="General">
                  <c:v>-2.9955245457091202</c:v>
                </c:pt>
                <c:pt idx="38593" formatCode="General">
                  <c:v>-2.99430908779286</c:v>
                </c:pt>
                <c:pt idx="38594" formatCode="General">
                  <c:v>-2.9930182896056099</c:v>
                </c:pt>
                <c:pt idx="38595" formatCode="General">
                  <c:v>-2.9918233356871502</c:v>
                </c:pt>
                <c:pt idx="38596" formatCode="General">
                  <c:v>-2.99060120205068</c:v>
                </c:pt>
                <c:pt idx="38597" formatCode="General">
                  <c:v>-2.98928608516835</c:v>
                </c:pt>
                <c:pt idx="38598" formatCode="General">
                  <c:v>-2.9879862270750901</c:v>
                </c:pt>
                <c:pt idx="38599" formatCode="General">
                  <c:v>-2.98674501995229</c:v>
                </c:pt>
                <c:pt idx="38600" formatCode="General">
                  <c:v>-2.9854475460448202</c:v>
                </c:pt>
                <c:pt idx="38601" formatCode="General">
                  <c:v>-2.98412050823354</c:v>
                </c:pt>
                <c:pt idx="38602" formatCode="General">
                  <c:v>-2.98289980510854</c:v>
                </c:pt>
                <c:pt idx="38603" formatCode="General">
                  <c:v>-2.9816652737059499</c:v>
                </c:pt>
                <c:pt idx="38604" formatCode="General">
                  <c:v>-2.98027147869252</c:v>
                </c:pt>
                <c:pt idx="38605" formatCode="General">
                  <c:v>-2.9789959392943302</c:v>
                </c:pt>
                <c:pt idx="38606" formatCode="General">
                  <c:v>-2.9776751003660999</c:v>
                </c:pt>
                <c:pt idx="38607" formatCode="General">
                  <c:v>-2.9763242206969198</c:v>
                </c:pt>
                <c:pt idx="38608" formatCode="General">
                  <c:v>-2.9748898945250399</c:v>
                </c:pt>
                <c:pt idx="38609" formatCode="General">
                  <c:v>-2.9734641514220099</c:v>
                </c:pt>
                <c:pt idx="38610" formatCode="General">
                  <c:v>-2.9720994434752401</c:v>
                </c:pt>
                <c:pt idx="38611" formatCode="General">
                  <c:v>-2.9706555805602002</c:v>
                </c:pt>
                <c:pt idx="38612" formatCode="General">
                  <c:v>-2.9693399868407102</c:v>
                </c:pt>
                <c:pt idx="38613" formatCode="General">
                  <c:v>-2.96792044262074</c:v>
                </c:pt>
                <c:pt idx="38614" formatCode="General">
                  <c:v>-2.9666291675963299</c:v>
                </c:pt>
                <c:pt idx="38615" formatCode="General">
                  <c:v>-2.9653264484801198</c:v>
                </c:pt>
                <c:pt idx="38616" formatCode="General">
                  <c:v>-2.9639326534666899</c:v>
                </c:pt>
                <c:pt idx="38617" formatCode="General">
                  <c:v>-2.96264280895375</c:v>
                </c:pt>
                <c:pt idx="38618" formatCode="General">
                  <c:v>-2.9613057575621502</c:v>
                </c:pt>
                <c:pt idx="38619" formatCode="General">
                  <c:v>-2.9599453411497998</c:v>
                </c:pt>
                <c:pt idx="38620" formatCode="General">
                  <c:v>-2.9585272274413001</c:v>
                </c:pt>
                <c:pt idx="38621" formatCode="General">
                  <c:v>-2.9570800266661501</c:v>
                </c:pt>
                <c:pt idx="38622" formatCode="General">
                  <c:v>-2.9557701549925701</c:v>
                </c:pt>
                <c:pt idx="38623" formatCode="General">
                  <c:v>-2.95432009319447</c:v>
                </c:pt>
                <c:pt idx="38624" formatCode="General">
                  <c:v>-2.9529530010619101</c:v>
                </c:pt>
                <c:pt idx="38625" formatCode="General">
                  <c:v>-2.95153393367909</c:v>
                </c:pt>
                <c:pt idx="38626" formatCode="General">
                  <c:v>-2.95005144695424</c:v>
                </c:pt>
                <c:pt idx="38627" formatCode="General">
                  <c:v>-2.94866528133534</c:v>
                </c:pt>
                <c:pt idx="38628" formatCode="General">
                  <c:v>-2.9472605190672798</c:v>
                </c:pt>
                <c:pt idx="38629" formatCode="General">
                  <c:v>-2.9458271465697199</c:v>
                </c:pt>
                <c:pt idx="38630" formatCode="General">
                  <c:v>-2.9443060360350501</c:v>
                </c:pt>
                <c:pt idx="38631" formatCode="General">
                  <c:v>-2.9427463016905699</c:v>
                </c:pt>
                <c:pt idx="38632" formatCode="General">
                  <c:v>-2.9412356815733798</c:v>
                </c:pt>
                <c:pt idx="38633" formatCode="General">
                  <c:v>-2.9397303066649298</c:v>
                </c:pt>
                <c:pt idx="38634" formatCode="General">
                  <c:v>-2.9381443462767498</c:v>
                </c:pt>
                <c:pt idx="38635" formatCode="General">
                  <c:v>-2.9366790256895898</c:v>
                </c:pt>
                <c:pt idx="38636" formatCode="General">
                  <c:v>-2.9352618656554101</c:v>
                </c:pt>
                <c:pt idx="38637" formatCode="General">
                  <c:v>-2.9338499508299698</c:v>
                </c:pt>
                <c:pt idx="38638" formatCode="General">
                  <c:v>-2.93240131954335</c:v>
                </c:pt>
                <c:pt idx="38639" formatCode="General">
                  <c:v>-2.9309340916075599</c:v>
                </c:pt>
                <c:pt idx="38640" formatCode="General">
                  <c:v>-2.9295078716673699</c:v>
                </c:pt>
                <c:pt idx="38641" formatCode="General">
                  <c:v>-2.9279214344420299</c:v>
                </c:pt>
                <c:pt idx="38642" formatCode="General">
                  <c:v>-2.92645945171498</c:v>
                </c:pt>
                <c:pt idx="38643" formatCode="General">
                  <c:v>-2.9249416790404199</c:v>
                </c:pt>
                <c:pt idx="38644" formatCode="General">
                  <c:v>-2.9234057865538499</c:v>
                </c:pt>
                <c:pt idx="38645" formatCode="General">
                  <c:v>-2.92190470317983</c:v>
                </c:pt>
                <c:pt idx="38646" formatCode="General">
                  <c:v>-2.9203716717161998</c:v>
                </c:pt>
                <c:pt idx="38647" formatCode="General">
                  <c:v>-2.9189340076842201</c:v>
                </c:pt>
                <c:pt idx="38648" formatCode="General">
                  <c:v>-2.91742624858998</c:v>
                </c:pt>
                <c:pt idx="38649" formatCode="General">
                  <c:v>-2.9158669910826598</c:v>
                </c:pt>
                <c:pt idx="38650" formatCode="General">
                  <c:v>-2.9143539867796799</c:v>
                </c:pt>
                <c:pt idx="38651" formatCode="General">
                  <c:v>-2.9126574001707901</c:v>
                </c:pt>
                <c:pt idx="38652" formatCode="General">
                  <c:v>-2.91110720256947</c:v>
                </c:pt>
                <c:pt idx="38653" formatCode="General">
                  <c:v>-2.9093624554076101</c:v>
                </c:pt>
                <c:pt idx="38654" formatCode="General">
                  <c:v>-2.9076572857298699</c:v>
                </c:pt>
                <c:pt idx="38655" formatCode="General">
                  <c:v>-2.9060436687865199</c:v>
                </c:pt>
                <c:pt idx="38656" formatCode="General">
                  <c:v>-2.9044901333250901</c:v>
                </c:pt>
                <c:pt idx="38657" formatCode="General">
                  <c:v>-2.9029780826964302</c:v>
                </c:pt>
                <c:pt idx="38658" formatCode="General">
                  <c:v>-2.9014059505858301</c:v>
                </c:pt>
                <c:pt idx="38659" formatCode="General">
                  <c:v>-2.89985956768178</c:v>
                </c:pt>
                <c:pt idx="38660" formatCode="General">
                  <c:v>-2.89828314403676</c:v>
                </c:pt>
                <c:pt idx="38661" formatCode="General">
                  <c:v>-2.8966723881163499</c:v>
                </c:pt>
                <c:pt idx="38662" formatCode="General">
                  <c:v>-2.89500918010854</c:v>
                </c:pt>
                <c:pt idx="38663" formatCode="General">
                  <c:v>-2.8934027157225501</c:v>
                </c:pt>
                <c:pt idx="38664" formatCode="General">
                  <c:v>-2.8918186626829998</c:v>
                </c:pt>
                <c:pt idx="38665" formatCode="General">
                  <c:v>-2.8901773891844602</c:v>
                </c:pt>
                <c:pt idx="38666" formatCode="General">
                  <c:v>-2.8885432682432999</c:v>
                </c:pt>
                <c:pt idx="38667" formatCode="General">
                  <c:v>-2.88529362301015</c:v>
                </c:pt>
                <c:pt idx="38668" formatCode="General">
                  <c:v>-2.8836266003050701</c:v>
                </c:pt>
                <c:pt idx="38669" formatCode="General">
                  <c:v>-2.8819233379759699</c:v>
                </c:pt>
                <c:pt idx="38670" formatCode="General">
                  <c:v>-2.88014521221303</c:v>
                </c:pt>
                <c:pt idx="38671" formatCode="General">
                  <c:v>-2.8783670864500901</c:v>
                </c:pt>
                <c:pt idx="38672" formatCode="General">
                  <c:v>-2.8766175709166402</c:v>
                </c:pt>
                <c:pt idx="38673" formatCode="General">
                  <c:v>-2.8749119244017498</c:v>
                </c:pt>
                <c:pt idx="38674" formatCode="General">
                  <c:v>-2.8732272587218199</c:v>
                </c:pt>
                <c:pt idx="38675" formatCode="General">
                  <c:v>-2.8715368709959899</c:v>
                </c:pt>
                <c:pt idx="38676" formatCode="General">
                  <c:v>-2.8683248958983301</c:v>
                </c:pt>
                <c:pt idx="38677" formatCode="General">
                  <c:v>-2.8666726551451598</c:v>
                </c:pt>
                <c:pt idx="38678" formatCode="General">
                  <c:v>-2.8649765453734299</c:v>
                </c:pt>
                <c:pt idx="38679" formatCode="General">
                  <c:v>-2.8632627926268501</c:v>
                </c:pt>
                <c:pt idx="38680" formatCode="General">
                  <c:v>-2.8614908657469602</c:v>
                </c:pt>
                <c:pt idx="38681" formatCode="General">
                  <c:v>-2.85983194927358</c:v>
                </c:pt>
                <c:pt idx="38682" formatCode="General">
                  <c:v>-2.85807146648549</c:v>
                </c:pt>
                <c:pt idx="38683" formatCode="General">
                  <c:v>-2.85641970256947</c:v>
                </c:pt>
                <c:pt idx="38684" formatCode="General">
                  <c:v>-2.8546735248961301</c:v>
                </c:pt>
                <c:pt idx="38685" formatCode="General">
                  <c:v>-2.8529750309386102</c:v>
                </c:pt>
                <c:pt idx="38686" formatCode="General">
                  <c:v>-2.8511873684325102</c:v>
                </c:pt>
                <c:pt idx="38687" formatCode="General">
                  <c:v>-2.8493491611876398</c:v>
                </c:pt>
                <c:pt idx="38688" formatCode="General">
                  <c:v>-2.84745850185536</c:v>
                </c:pt>
                <c:pt idx="38689" formatCode="General">
                  <c:v>-2.8456078968443799</c:v>
                </c:pt>
                <c:pt idx="38690" formatCode="General">
                  <c:v>-2.84370770076894</c:v>
                </c:pt>
                <c:pt idx="38691" formatCode="General">
                  <c:v>-2.84187616924428</c:v>
                </c:pt>
                <c:pt idx="38692" formatCode="General">
                  <c:v>-2.84012331585072</c:v>
                </c:pt>
                <c:pt idx="38693" formatCode="General">
                  <c:v>-2.8383876285948602</c:v>
                </c:pt>
                <c:pt idx="38694" formatCode="General">
                  <c:v>-2.8366805515685001</c:v>
                </c:pt>
                <c:pt idx="38695" formatCode="General">
                  <c:v>-2.8348771534361701</c:v>
                </c:pt>
                <c:pt idx="38696" formatCode="General">
                  <c:v>-2.8331161938109299</c:v>
                </c:pt>
                <c:pt idx="38697" formatCode="General">
                  <c:v>-2.8312984905638601</c:v>
                </c:pt>
                <c:pt idx="38698" formatCode="General">
                  <c:v>-2.8294483623900302</c:v>
                </c:pt>
                <c:pt idx="38699" formatCode="General">
                  <c:v>-2.8276144466795801</c:v>
                </c:pt>
                <c:pt idx="38700" formatCode="General">
                  <c:v>-2.8240548572936</c:v>
                </c:pt>
                <c:pt idx="38701" formatCode="General">
                  <c:v>-2.8222586117186399</c:v>
                </c:pt>
                <c:pt idx="38702" formatCode="General">
                  <c:v>-2.8203927479186</c:v>
                </c:pt>
                <c:pt idx="38703" formatCode="General">
                  <c:v>-2.8185054264464302</c:v>
                </c:pt>
                <c:pt idx="38704" formatCode="General">
                  <c:v>-2.8165270290770401</c:v>
                </c:pt>
                <c:pt idx="38705" formatCode="General">
                  <c:v>-2.8145410023131299</c:v>
                </c:pt>
                <c:pt idx="38706" formatCode="General">
                  <c:v>-2.8126026592650302</c:v>
                </c:pt>
                <c:pt idx="38707" formatCode="General">
                  <c:v>-2.81068672756337</c:v>
                </c:pt>
                <c:pt idx="38708" formatCode="General">
                  <c:v>-2.8088876209654701</c:v>
                </c:pt>
                <c:pt idx="38709" formatCode="General">
                  <c:v>-2.8070589504637602</c:v>
                </c:pt>
                <c:pt idx="38710" formatCode="General">
                  <c:v>-2.8052951298155699</c:v>
                </c:pt>
                <c:pt idx="38711" formatCode="General">
                  <c:v>-2.8034221134581498</c:v>
                </c:pt>
                <c:pt idx="38712" formatCode="General">
                  <c:v>-2.8015595875182</c:v>
                </c:pt>
                <c:pt idx="38713" formatCode="General">
                  <c:v>-2.7996584377684499</c:v>
                </c:pt>
                <c:pt idx="38714" formatCode="General">
                  <c:v>-2.7977072201170801</c:v>
                </c:pt>
                <c:pt idx="38715" formatCode="General">
                  <c:v>-2.79577221492909</c:v>
                </c:pt>
                <c:pt idx="38716" formatCode="General">
                  <c:v>-2.7938252888121502</c:v>
                </c:pt>
                <c:pt idx="38717" formatCode="General">
                  <c:v>-2.7920142612852898</c:v>
                </c:pt>
                <c:pt idx="38718" formatCode="General">
                  <c:v>-2.79010738948964</c:v>
                </c:pt>
                <c:pt idx="38719" formatCode="General">
                  <c:v>-2.7881175480284601</c:v>
                </c:pt>
                <c:pt idx="38720" formatCode="General">
                  <c:v>-2.7861281834044398</c:v>
                </c:pt>
                <c:pt idx="38721" formatCode="General">
                  <c:v>-2.7840296230711798</c:v>
                </c:pt>
                <c:pt idx="38722" formatCode="General">
                  <c:v>-2.7819119892516002</c:v>
                </c:pt>
                <c:pt idx="38723" formatCode="General">
                  <c:v>-2.7798835239806099</c:v>
                </c:pt>
                <c:pt idx="38724" formatCode="General">
                  <c:v>-2.7779132328429101</c:v>
                </c:pt>
                <c:pt idx="38725" formatCode="General">
                  <c:v>-2.7760316334166402</c:v>
                </c:pt>
                <c:pt idx="38726" formatCode="General">
                  <c:v>-2.7741815052428098</c:v>
                </c:pt>
                <c:pt idx="38727" formatCode="General">
                  <c:v>-2.7723056278624401</c:v>
                </c:pt>
                <c:pt idx="38728" formatCode="General">
                  <c:v>-2.7702800236143998</c:v>
                </c:pt>
                <c:pt idx="38729" formatCode="General">
                  <c:v>-2.7682978115477499</c:v>
                </c:pt>
                <c:pt idx="38730" formatCode="General">
                  <c:v>-2.7663070164122501</c:v>
                </c:pt>
                <c:pt idx="38731" formatCode="General">
                  <c:v>-2.7642489872374401</c:v>
                </c:pt>
                <c:pt idx="38732" formatCode="General">
                  <c:v>-2.7623020611204998</c:v>
                </c:pt>
                <c:pt idx="38733" formatCode="General">
                  <c:v>-2.7603713474669398</c:v>
                </c:pt>
                <c:pt idx="38734" formatCode="General">
                  <c:v>-2.7584425411620002</c:v>
                </c:pt>
                <c:pt idx="38735" formatCode="General">
                  <c:v>-2.7563973865904701</c:v>
                </c:pt>
                <c:pt idx="38736" formatCode="General">
                  <c:v>-2.7542435131468701</c:v>
                </c:pt>
                <c:pt idx="38737" formatCode="General">
                  <c:v>-2.7520681820311399</c:v>
                </c:pt>
                <c:pt idx="38738" formatCode="General">
                  <c:v>-2.7499166927733301</c:v>
                </c:pt>
                <c:pt idx="38739" formatCode="General">
                  <c:v>-2.74783863643788</c:v>
                </c:pt>
                <c:pt idx="38740" formatCode="General">
                  <c:v>-2.74577822307729</c:v>
                </c:pt>
                <c:pt idx="38741" formatCode="General">
                  <c:v>-2.7438160381712802</c:v>
                </c:pt>
                <c:pt idx="38742" formatCode="General">
                  <c:v>-2.7419253788390101</c:v>
                </c:pt>
                <c:pt idx="38743" formatCode="General">
                  <c:v>-2.73997511486195</c:v>
                </c:pt>
                <c:pt idx="38744" formatCode="General">
                  <c:v>-2.73792185405873</c:v>
                </c:pt>
                <c:pt idx="38745" formatCode="General">
                  <c:v>-2.7358371220030699</c:v>
                </c:pt>
                <c:pt idx="38746" formatCode="General">
                  <c:v>-2.7338067493834401</c:v>
                </c:pt>
                <c:pt idx="38747" formatCode="General">
                  <c:v>-2.73169626812123</c:v>
                </c:pt>
                <c:pt idx="38748" formatCode="General">
                  <c:v>-2.7297564945616601</c:v>
                </c:pt>
                <c:pt idx="38749" formatCode="General">
                  <c:v>-2.7278310261168399</c:v>
                </c:pt>
                <c:pt idx="38750" formatCode="General">
                  <c:v>-2.72572579006337</c:v>
                </c:pt>
                <c:pt idx="38751" formatCode="General">
                  <c:v>-2.7236572704710902</c:v>
                </c:pt>
                <c:pt idx="38752" formatCode="General">
                  <c:v>-2.7215115032591699</c:v>
                </c:pt>
                <c:pt idx="38753" formatCode="General">
                  <c:v>-2.71932806591176</c:v>
                </c:pt>
                <c:pt idx="38754" formatCode="General">
                  <c:v>-2.7171408138670801</c:v>
                </c:pt>
                <c:pt idx="38755" formatCode="General">
                  <c:v>-2.71508469204091</c:v>
                </c:pt>
                <c:pt idx="38756" formatCode="General">
                  <c:v>-2.71310915569447</c:v>
                </c:pt>
                <c:pt idx="38757" formatCode="General">
                  <c:v>-2.7112227878966202</c:v>
                </c:pt>
                <c:pt idx="38758" formatCode="General">
                  <c:v>-2.7092710934081001</c:v>
                </c:pt>
                <c:pt idx="38759" formatCode="General">
                  <c:v>-2.7072221241393</c:v>
                </c:pt>
                <c:pt idx="38760" formatCode="General">
                  <c:v>-2.7030044994749902</c:v>
                </c:pt>
                <c:pt idx="38761" formatCode="General">
                  <c:v>-2.7010218105711798</c:v>
                </c:pt>
                <c:pt idx="38762" formatCode="General">
                  <c:v>-2.6990434132018</c:v>
                </c:pt>
                <c:pt idx="38763" formatCode="General">
                  <c:v>-2.6970039806761599</c:v>
                </c:pt>
                <c:pt idx="38764" formatCode="General">
                  <c:v>-2.69500412563466</c:v>
                </c:pt>
                <c:pt idx="38765" formatCode="General">
                  <c:v>-2.6928540668883199</c:v>
                </c:pt>
                <c:pt idx="38766" formatCode="General">
                  <c:v>-2.69075264553212</c:v>
                </c:pt>
                <c:pt idx="38767" formatCode="General">
                  <c:v>-2.68845572094106</c:v>
                </c:pt>
                <c:pt idx="38768" formatCode="General">
                  <c:v>-2.68633713344716</c:v>
                </c:pt>
                <c:pt idx="38769" formatCode="General">
                  <c:v>-2.6842051945128298</c:v>
                </c:pt>
                <c:pt idx="38770" formatCode="General">
                  <c:v>-2.6822668514647399</c:v>
                </c:pt>
                <c:pt idx="38771" formatCode="General">
                  <c:v>-2.6803175411620002</c:v>
                </c:pt>
                <c:pt idx="38772" formatCode="General">
                  <c:v>-2.6783935032286501</c:v>
                </c:pt>
                <c:pt idx="38773" formatCode="General">
                  <c:v>-2.6763564548888099</c:v>
                </c:pt>
                <c:pt idx="38774" formatCode="General">
                  <c:v>-2.67428412059926</c:v>
                </c:pt>
                <c:pt idx="38775" formatCode="General">
                  <c:v>-2.6722513637938401</c:v>
                </c:pt>
                <c:pt idx="38776" formatCode="General">
                  <c:v>-2.6702143154539999</c:v>
                </c:pt>
                <c:pt idx="38777" formatCode="General">
                  <c:v>-2.66824164013051</c:v>
                </c:pt>
                <c:pt idx="38778" formatCode="General">
                  <c:v>-2.66624893764638</c:v>
                </c:pt>
                <c:pt idx="38779" formatCode="General">
                  <c:v>-2.6642471752562402</c:v>
                </c:pt>
                <c:pt idx="38780" formatCode="General">
                  <c:v>-2.6621629200377401</c:v>
                </c:pt>
                <c:pt idx="38781" formatCode="General">
                  <c:v>-2.6600080929198202</c:v>
                </c:pt>
                <c:pt idx="38782" formatCode="General">
                  <c:v>-2.6577707729735298</c:v>
                </c:pt>
                <c:pt idx="38783" formatCode="General">
                  <c:v>-2.6556116543211798</c:v>
                </c:pt>
                <c:pt idx="38784" formatCode="General">
                  <c:v>-2.6534511051573602</c:v>
                </c:pt>
                <c:pt idx="38785" formatCode="General">
                  <c:v>-2.6514879665770401</c:v>
                </c:pt>
                <c:pt idx="38786" formatCode="General">
                  <c:v>-2.6495691738524298</c:v>
                </c:pt>
                <c:pt idx="38787" formatCode="General">
                  <c:v>-2.6476208172240199</c:v>
                </c:pt>
                <c:pt idx="38788" formatCode="General">
                  <c:v>-2.64559855083608</c:v>
                </c:pt>
                <c:pt idx="38789" formatCode="General">
                  <c:v>-2.6435538731017001</c:v>
                </c:pt>
                <c:pt idx="38790" formatCode="General">
                  <c:v>-2.63748659710072</c:v>
                </c:pt>
                <c:pt idx="38791" formatCode="General">
                  <c:v>-2.6355434856810498</c:v>
                </c:pt>
                <c:pt idx="38792" formatCode="General">
                  <c:v>-2.6335402927794398</c:v>
                </c:pt>
                <c:pt idx="38793" formatCode="General">
                  <c:v>-2.63145460704945</c:v>
                </c:pt>
                <c:pt idx="38794" formatCode="General">
                  <c:v>-2.6293741665282102</c:v>
                </c:pt>
                <c:pt idx="38795" formatCode="General">
                  <c:v>-2.6272083721556601</c:v>
                </c:pt>
                <c:pt idx="38796" formatCode="General">
                  <c:v>-2.6249381504454501</c:v>
                </c:pt>
                <c:pt idx="38797" formatCode="General">
                  <c:v>-2.6208139858641499</c:v>
                </c:pt>
                <c:pt idx="38798" formatCode="General">
                  <c:v>-2.6188398800291899</c:v>
                </c:pt>
                <c:pt idx="38799" formatCode="General">
                  <c:v>-2.6169406376280699</c:v>
                </c:pt>
                <c:pt idx="38800" formatCode="General">
                  <c:v>-2.6129147015013601</c:v>
                </c:pt>
                <c:pt idx="38801" formatCode="General">
                  <c:v>-2.6108533344664502</c:v>
                </c:pt>
                <c:pt idx="38802" formatCode="General">
                  <c:v>-2.6067539654173699</c:v>
                </c:pt>
                <c:pt idx="38803" formatCode="General">
                  <c:v>-2.6048051319518</c:v>
                </c:pt>
                <c:pt idx="38804" formatCode="General">
                  <c:v>-2.6028100452818799</c:v>
                </c:pt>
                <c:pt idx="38805" formatCode="General">
                  <c:v>-2.6008063755431099</c:v>
                </c:pt>
                <c:pt idx="38806" formatCode="General">
                  <c:v>-2.5986587009825599</c:v>
                </c:pt>
                <c:pt idx="38807" formatCode="General">
                  <c:v>-2.5964919529356898</c:v>
                </c:pt>
                <c:pt idx="38808" formatCode="General">
                  <c:v>-2.5942732296385702</c:v>
                </c:pt>
                <c:pt idx="38809" formatCode="General">
                  <c:v>-2.58996166805409</c:v>
                </c:pt>
                <c:pt idx="38810" formatCode="General">
                  <c:v>-2.5880390606322199</c:v>
                </c:pt>
                <c:pt idx="38811" formatCode="General">
                  <c:v>-2.5861188373961301</c:v>
                </c:pt>
                <c:pt idx="38812" formatCode="General">
                  <c:v>-2.5841576061644398</c:v>
                </c:pt>
                <c:pt idx="38813" formatCode="General">
                  <c:v>-2.5820981464781698</c:v>
                </c:pt>
                <c:pt idx="38814" formatCode="General">
                  <c:v>-2.5800386867918901</c:v>
                </c:pt>
                <c:pt idx="38815" formatCode="General">
                  <c:v>-2.5779839954771901</c:v>
                </c:pt>
                <c:pt idx="38816" formatCode="General">
                  <c:v>-2.5759054623045801</c:v>
                </c:pt>
                <c:pt idx="38817" formatCode="General">
                  <c:v>-2.5739723644652299</c:v>
                </c:pt>
                <c:pt idx="38818" formatCode="General">
                  <c:v>-2.5720125637450102</c:v>
                </c:pt>
                <c:pt idx="38819" formatCode="General">
                  <c:v>-2.5699697933592698</c:v>
                </c:pt>
                <c:pt idx="38820" formatCode="General">
                  <c:v>-2.5679060421385702</c:v>
                </c:pt>
                <c:pt idx="38821" formatCode="General">
                  <c:v>-2.5657507381834899</c:v>
                </c:pt>
                <c:pt idx="38822" formatCode="General">
                  <c:v>-2.5635253391661501</c:v>
                </c:pt>
                <c:pt idx="38823" formatCode="General">
                  <c:v>-2.5613542995848499</c:v>
                </c:pt>
                <c:pt idx="38824" formatCode="General">
                  <c:v>-2.5592409572996999</c:v>
                </c:pt>
                <c:pt idx="38825" formatCode="General">
                  <c:v>-2.5573502979674201</c:v>
                </c:pt>
                <c:pt idx="38826" formatCode="General">
                  <c:v>-2.5553542576231898</c:v>
                </c:pt>
                <c:pt idx="38827" formatCode="General">
                  <c:v>-2.55347313503407</c:v>
                </c:pt>
                <c:pt idx="38828" formatCode="General">
                  <c:v>-2.5514675579466699</c:v>
                </c:pt>
                <c:pt idx="38829" formatCode="General">
                  <c:v>-2.54935183147572</c:v>
                </c:pt>
                <c:pt idx="38830" formatCode="General">
                  <c:v>-2.5473042927184002</c:v>
                </c:pt>
                <c:pt idx="38831" formatCode="General">
                  <c:v>-2.5452681980528702</c:v>
                </c:pt>
                <c:pt idx="38832" formatCode="General">
                  <c:v>-2.5432864628233798</c:v>
                </c:pt>
                <c:pt idx="38833" formatCode="General">
                  <c:v>-2.5413576565184499</c:v>
                </c:pt>
                <c:pt idx="38834" formatCode="General">
                  <c:v>-2.5393439731993599</c:v>
                </c:pt>
                <c:pt idx="38835" formatCode="General">
                  <c:v>-2.53732122997426</c:v>
                </c:pt>
                <c:pt idx="38836" formatCode="General">
                  <c:v>-2.5351606808104399</c:v>
                </c:pt>
                <c:pt idx="38837" formatCode="General">
                  <c:v>-2.5328813991942298</c:v>
                </c:pt>
                <c:pt idx="38838" formatCode="General">
                  <c:v>-2.5307394466795801</c:v>
                </c:pt>
                <c:pt idx="38839" formatCode="General">
                  <c:v>-2.5285750828185001</c:v>
                </c:pt>
                <c:pt idx="38840" formatCode="General">
                  <c:v>-2.5265699825682502</c:v>
                </c:pt>
                <c:pt idx="38841" formatCode="General">
                  <c:v>-2.5246368847289</c:v>
                </c:pt>
                <c:pt idx="38842" formatCode="General">
                  <c:v>-2.5227152309813401</c:v>
                </c:pt>
                <c:pt idx="38843" formatCode="General">
                  <c:v>-2.52072014431142</c:v>
                </c:pt>
                <c:pt idx="38844" formatCode="General">
                  <c:v>-2.5165902576842201</c:v>
                </c:pt>
                <c:pt idx="38845" formatCode="General">
                  <c:v>-2.5144921741881299</c:v>
                </c:pt>
                <c:pt idx="38846" formatCode="General">
                  <c:v>-2.5125051937498899</c:v>
                </c:pt>
                <c:pt idx="38847" formatCode="General">
                  <c:v>-2.51047243694447</c:v>
                </c:pt>
                <c:pt idx="38848" formatCode="General">
                  <c:v>-2.5085488758482799</c:v>
                </c:pt>
                <c:pt idx="38849" formatCode="General">
                  <c:v>-2.5064755878844198</c:v>
                </c:pt>
                <c:pt idx="38850" formatCode="General">
                  <c:v>-2.50431265453481</c:v>
                </c:pt>
                <c:pt idx="38851" formatCode="General">
                  <c:v>-2.5021015606322199</c:v>
                </c:pt>
                <c:pt idx="38852" formatCode="General">
                  <c:v>-2.4998828373350999</c:v>
                </c:pt>
                <c:pt idx="38853" formatCode="General">
                  <c:v>-2.4977675877013099</c:v>
                </c:pt>
                <c:pt idx="38854" formatCode="General">
                  <c:v>-2.49575581173085</c:v>
                </c:pt>
                <c:pt idx="38855" formatCode="General">
                  <c:v>-2.4937950573363201</c:v>
                </c:pt>
                <c:pt idx="38856" formatCode="General">
                  <c:v>-2.4919067821898402</c:v>
                </c:pt>
                <c:pt idx="38857" formatCode="General">
                  <c:v>-2.4898706875243102</c:v>
                </c:pt>
                <c:pt idx="38858" formatCode="General">
                  <c:v>-2.4878264866270898</c:v>
                </c:pt>
                <c:pt idx="38859" formatCode="General">
                  <c:v>-2.4857818088927202</c:v>
                </c:pt>
                <c:pt idx="38860" formatCode="General">
                  <c:v>-2.4836832485594602</c:v>
                </c:pt>
                <c:pt idx="38861" formatCode="General">
                  <c:v>-2.4817043743529199</c:v>
                </c:pt>
                <c:pt idx="38862" formatCode="General">
                  <c:v>-2.4796849689879301</c:v>
                </c:pt>
                <c:pt idx="38863" formatCode="General">
                  <c:v>-2.4777752361693302</c:v>
                </c:pt>
                <c:pt idx="38864" formatCode="General">
                  <c:v>-2.4757915935911998</c:v>
                </c:pt>
                <c:pt idx="38865" formatCode="General">
                  <c:v>-2.4736463032164502</c:v>
                </c:pt>
                <c:pt idx="38866" formatCode="General">
                  <c:v>-2.4714256725706898</c:v>
                </c:pt>
                <c:pt idx="38867" formatCode="General">
                  <c:v>-2.46919455150746</c:v>
                </c:pt>
                <c:pt idx="38868" formatCode="General">
                  <c:v>-2.46703781704091</c:v>
                </c:pt>
                <c:pt idx="38869" formatCode="General">
                  <c:v>-2.4649445019164</c:v>
                </c:pt>
                <c:pt idx="38870" formatCode="General">
                  <c:v>-2.4629565678038499</c:v>
                </c:pt>
                <c:pt idx="38871" formatCode="General">
                  <c:v>-2.4610516033568302</c:v>
                </c:pt>
                <c:pt idx="38872" formatCode="General">
                  <c:v>-2.4590875111021901</c:v>
                </c:pt>
                <c:pt idx="38873" formatCode="General">
                  <c:v>-2.45709910015248</c:v>
                </c:pt>
                <c:pt idx="38874" formatCode="General">
                  <c:v>-2.4550320110716699</c:v>
                </c:pt>
                <c:pt idx="38875" formatCode="General">
                  <c:v>-2.45292725185536</c:v>
                </c:pt>
                <c:pt idx="38876" formatCode="General">
                  <c:v>-2.45091738323354</c:v>
                </c:pt>
                <c:pt idx="38877" formatCode="General">
                  <c:v>-2.4489475689329998</c:v>
                </c:pt>
                <c:pt idx="38878" formatCode="General">
                  <c:v>-2.4469596348204501</c:v>
                </c:pt>
                <c:pt idx="38879" formatCode="General">
                  <c:v>-2.4450222454466699</c:v>
                </c:pt>
                <c:pt idx="38880" formatCode="General">
                  <c:v>-2.4429303608336301</c:v>
                </c:pt>
                <c:pt idx="38881" formatCode="General">
                  <c:v>-2.44081463436269</c:v>
                </c:pt>
                <c:pt idx="38882" formatCode="General">
                  <c:v>-2.4386311970152699</c:v>
                </c:pt>
                <c:pt idx="38883" formatCode="General">
                  <c:v>-2.4364401302733301</c:v>
                </c:pt>
                <c:pt idx="38884" formatCode="General">
                  <c:v>-2.4343778095641002</c:v>
                </c:pt>
                <c:pt idx="38885" formatCode="General">
                  <c:v>-2.4323469601073202</c:v>
                </c:pt>
                <c:pt idx="38886" formatCode="General">
                  <c:v>-2.4304172001280699</c:v>
                </c:pt>
                <c:pt idx="38887" formatCode="General">
                  <c:v>-2.4285055599608301</c:v>
                </c:pt>
                <c:pt idx="38888" formatCode="General">
                  <c:v>-2.4264975986876398</c:v>
                </c:pt>
                <c:pt idx="38889" formatCode="General">
                  <c:v>-2.4243885479369101</c:v>
                </c:pt>
                <c:pt idx="38890" formatCode="General">
                  <c:v>-2.4223081074156698</c:v>
                </c:pt>
                <c:pt idx="38891" formatCode="General">
                  <c:v>-2.4202715359129798</c:v>
                </c:pt>
                <c:pt idx="38892" formatCode="General">
                  <c:v>-2.4182588062682</c:v>
                </c:pt>
                <c:pt idx="38893" formatCode="General">
                  <c:v>-2.4163524113097101</c:v>
                </c:pt>
                <c:pt idx="38894" formatCode="General">
                  <c:v>-2.4142672024168901</c:v>
                </c:pt>
                <c:pt idx="38895" formatCode="General">
                  <c:v>-2.4122482738890501</c:v>
                </c:pt>
                <c:pt idx="38896" formatCode="General">
                  <c:v>-2.4100777111449099</c:v>
                </c:pt>
                <c:pt idx="38897" formatCode="General">
                  <c:v>-2.4079004726805602</c:v>
                </c:pt>
                <c:pt idx="38898" formatCode="General">
                  <c:v>-2.4056550465025799</c:v>
                </c:pt>
                <c:pt idx="38899" formatCode="General">
                  <c:v>-2.4034882984557</c:v>
                </c:pt>
                <c:pt idx="38900" formatCode="General">
                  <c:v>-2.4014731846251398</c:v>
                </c:pt>
                <c:pt idx="38901" formatCode="General">
                  <c:v>-2.3995591602721098</c:v>
                </c:pt>
                <c:pt idx="38902" formatCode="General">
                  <c:v>-2.3975774250426198</c:v>
                </c:pt>
                <c:pt idx="38903" formatCode="General">
                  <c:v>-2.3956333599486199</c:v>
                </c:pt>
                <c:pt idx="38904" formatCode="General">
                  <c:v>-2.3894239864745002</c:v>
                </c:pt>
                <c:pt idx="38905" formatCode="General">
                  <c:v>-2.3874379597105899</c:v>
                </c:pt>
                <c:pt idx="38906" formatCode="General">
                  <c:v>-2.3854905567564901</c:v>
                </c:pt>
                <c:pt idx="38907" formatCode="General">
                  <c:v>-2.3835498295225999</c:v>
                </c:pt>
                <c:pt idx="38908" formatCode="General">
                  <c:v>-2.3815390072264599</c:v>
                </c:pt>
                <c:pt idx="38909" formatCode="General">
                  <c:v>-2.37940086940907</c:v>
                </c:pt>
                <c:pt idx="38910" formatCode="General">
                  <c:v>-2.3772121868529199</c:v>
                </c:pt>
                <c:pt idx="38911" formatCode="General">
                  <c:v>-2.3750525913634202</c:v>
                </c:pt>
                <c:pt idx="38912" formatCode="General">
                  <c:v>-2.3729049168028702</c:v>
                </c:pt>
                <c:pt idx="38913" formatCode="General">
                  <c:v>-2.37082876781606</c:v>
                </c:pt>
                <c:pt idx="38914" formatCode="General">
                  <c:v>-2.3689438305296799</c:v>
                </c:pt>
                <c:pt idx="38915" formatCode="General">
                  <c:v>-2.3670269451536998</c:v>
                </c:pt>
                <c:pt idx="38916" formatCode="General">
                  <c:v>-2.3650204143919802</c:v>
                </c:pt>
                <c:pt idx="38917" formatCode="General">
                  <c:v>-2.36302198986195</c:v>
                </c:pt>
                <c:pt idx="38918" formatCode="General">
                  <c:v>-2.3608676395811901</c:v>
                </c:pt>
                <c:pt idx="38919" formatCode="General">
                  <c:v>-2.35883297542714</c:v>
                </c:pt>
                <c:pt idx="38920" formatCode="General">
                  <c:v>-2.3568107090392001</c:v>
                </c:pt>
                <c:pt idx="38921" formatCode="General">
                  <c:v>-2.3548304043211798</c:v>
                </c:pt>
                <c:pt idx="38922" formatCode="General">
                  <c:v>-2.35283341030263</c:v>
                </c:pt>
                <c:pt idx="38923" formatCode="General">
                  <c:v>-2.3508607349791402</c:v>
                </c:pt>
                <c:pt idx="38924" formatCode="General">
                  <c:v>-2.34877266506337</c:v>
                </c:pt>
                <c:pt idx="38925" formatCode="General">
                  <c:v>-2.3465415440001398</c:v>
                </c:pt>
                <c:pt idx="38926" formatCode="General">
                  <c:v>-2.3443480930724001</c:v>
                </c:pt>
                <c:pt idx="38927" formatCode="General">
                  <c:v>-2.3421575031676198</c:v>
                </c:pt>
                <c:pt idx="38928" formatCode="General">
                  <c:v>-2.3400217495360298</c:v>
                </c:pt>
                <c:pt idx="38929" formatCode="General">
                  <c:v>-2.3381000957884699</c:v>
                </c:pt>
                <c:pt idx="38930" formatCode="General">
                  <c:v>-2.3361984692015501</c:v>
                </c:pt>
                <c:pt idx="38931" formatCode="General">
                  <c:v>-2.3342195949950102</c:v>
                </c:pt>
                <c:pt idx="38932" formatCode="General">
                  <c:v>-2.3322411976256299</c:v>
                </c:pt>
                <c:pt idx="38933" formatCode="General">
                  <c:v>-2.3300906620421298</c:v>
                </c:pt>
                <c:pt idx="38934" formatCode="General">
                  <c:v>-2.3280359707274298</c:v>
                </c:pt>
                <c:pt idx="38935" formatCode="General">
                  <c:v>-2.3259927235045299</c:v>
                </c:pt>
                <c:pt idx="38936" formatCode="General">
                  <c:v>-2.3240906200804599</c:v>
                </c:pt>
                <c:pt idx="38937" formatCode="General">
                  <c:v>-2.32203974346303</c:v>
                </c:pt>
                <c:pt idx="38938" formatCode="General">
                  <c:v>-2.3200999699034601</c:v>
                </c:pt>
                <c:pt idx="38939" formatCode="General">
                  <c:v>-2.3180028400816801</c:v>
                </c:pt>
                <c:pt idx="38940" formatCode="General">
                  <c:v>-2.3158275089659601</c:v>
                </c:pt>
                <c:pt idx="38941" formatCode="General">
                  <c:v>-2.3114043674864702</c:v>
                </c:pt>
                <c:pt idx="38942" formatCode="General">
                  <c:v>-2.3093463383116601</c:v>
                </c:pt>
                <c:pt idx="38943" formatCode="General">
                  <c:v>-2.3072811565794802</c:v>
                </c:pt>
                <c:pt idx="38944" formatCode="General">
                  <c:v>-2.3053571186461301</c:v>
                </c:pt>
                <c:pt idx="38945" formatCode="General">
                  <c:v>-2.3034473858275302</c:v>
                </c:pt>
                <c:pt idx="38946" formatCode="General">
                  <c:v>-2.3014303646483301</c:v>
                </c:pt>
                <c:pt idx="38947" formatCode="General">
                  <c:v>-2.2993704281248899</c:v>
                </c:pt>
                <c:pt idx="38948" formatCode="General">
                  <c:v>-2.2972680530943799</c:v>
                </c:pt>
                <c:pt idx="38949" formatCode="General">
                  <c:v>-2.2952367268004301</c:v>
                </c:pt>
                <c:pt idx="38950" formatCode="General">
                  <c:v>-2.29329123119496</c:v>
                </c:pt>
                <c:pt idx="38951" formatCode="General">
                  <c:v>-2.2912761173643998</c:v>
                </c:pt>
                <c:pt idx="38952" formatCode="General">
                  <c:v>-2.2892767391600501</c:v>
                </c:pt>
                <c:pt idx="38953" formatCode="General">
                  <c:v>-2.28727831463002</c:v>
                </c:pt>
                <c:pt idx="38954" formatCode="General">
                  <c:v>-2.28513445476674</c:v>
                </c:pt>
                <c:pt idx="38955" formatCode="General">
                  <c:v>-2.2829195461668901</c:v>
                </c:pt>
                <c:pt idx="38956" formatCode="General">
                  <c:v>-2.2806869945921799</c:v>
                </c:pt>
                <c:pt idx="38957" formatCode="General">
                  <c:v>-2.2785989246764098</c:v>
                </c:pt>
                <c:pt idx="38958" formatCode="General">
                  <c:v>-2.2765366039671799</c:v>
                </c:pt>
                <c:pt idx="38959" formatCode="General">
                  <c:v>-2.2745801411070699</c:v>
                </c:pt>
                <c:pt idx="38960" formatCode="General">
                  <c:v>-2.27260126690053</c:v>
                </c:pt>
                <c:pt idx="38961" formatCode="General">
                  <c:v>-2.27061953167104</c:v>
                </c:pt>
                <c:pt idx="38962" formatCode="General">
                  <c:v>-2.2685772381224498</c:v>
                </c:pt>
                <c:pt idx="38963" formatCode="General">
                  <c:v>-2.2665444813170299</c:v>
                </c:pt>
                <c:pt idx="38964" formatCode="General">
                  <c:v>-2.2644735775389599</c:v>
                </c:pt>
                <c:pt idx="38965" formatCode="General">
                  <c:v>-2.2624875507750399</c:v>
                </c:pt>
                <c:pt idx="38966" formatCode="General">
                  <c:v>-2.2605225048460902</c:v>
                </c:pt>
                <c:pt idx="38967" formatCode="General">
                  <c:v>-2.2585388622679599</c:v>
                </c:pt>
                <c:pt idx="38968" formatCode="General">
                  <c:v>-2.2565418682494101</c:v>
                </c:pt>
                <c:pt idx="38969" formatCode="General">
                  <c:v>-2.25446238140248</c:v>
                </c:pt>
                <c:pt idx="38970" formatCode="General">
                  <c:v>-2.2522584400572701</c:v>
                </c:pt>
                <c:pt idx="38971" formatCode="General">
                  <c:v>-2.2500482998289999</c:v>
                </c:pt>
                <c:pt idx="38972" formatCode="General">
                  <c:v>-2.2478748760619101</c:v>
                </c:pt>
                <c:pt idx="38973" formatCode="General">
                  <c:v>-2.2458106480040398</c:v>
                </c:pt>
                <c:pt idx="38974" formatCode="General">
                  <c:v>-2.2438875637450102</c:v>
                </c:pt>
                <c:pt idx="38975" formatCode="General">
                  <c:v>-2.24193300823354</c:v>
                </c:pt>
                <c:pt idx="38976" formatCode="General">
                  <c:v>-2.2399784527220601</c:v>
                </c:pt>
                <c:pt idx="38977" formatCode="General">
                  <c:v>-2.2379085026182999</c:v>
                </c:pt>
                <c:pt idx="38978" formatCode="General">
                  <c:v>-2.2358952961363698</c:v>
                </c:pt>
                <c:pt idx="38979" formatCode="General">
                  <c:v>-2.2338406048216699</c:v>
                </c:pt>
                <c:pt idx="38980" formatCode="General">
                  <c:v>-2.2318698368468199</c:v>
                </c:pt>
                <c:pt idx="38981" formatCode="General">
                  <c:v>-2.2298747501768998</c:v>
                </c:pt>
                <c:pt idx="38982" formatCode="General">
                  <c:v>-2.2278429470457901</c:v>
                </c:pt>
                <c:pt idx="38983" formatCode="General">
                  <c:v>-2.2258717022337802</c:v>
                </c:pt>
                <c:pt idx="38984" formatCode="General">
                  <c:v>-2.22372259716176</c:v>
                </c:pt>
                <c:pt idx="38985" formatCode="General">
                  <c:v>-2.2215835056700599</c:v>
                </c:pt>
                <c:pt idx="38986" formatCode="General">
                  <c:v>-2.2193604908385201</c:v>
                </c:pt>
                <c:pt idx="38987" formatCode="General">
                  <c:v>-2.2171470127501398</c:v>
                </c:pt>
                <c:pt idx="38988" formatCode="General">
                  <c:v>-2.21504511455678</c:v>
                </c:pt>
                <c:pt idx="38989" formatCode="General">
                  <c:v>-2.2130266628660999</c:v>
                </c:pt>
                <c:pt idx="38990" formatCode="General">
                  <c:v>-2.21114554027699</c:v>
                </c:pt>
                <c:pt idx="38991" formatCode="General">
                  <c:v>-2.2091952762999401</c:v>
                </c:pt>
                <c:pt idx="38992" formatCode="General">
                  <c:v>-2.2071773014464302</c:v>
                </c:pt>
                <c:pt idx="38993" formatCode="General">
                  <c:v>-2.2051149807371999</c:v>
                </c:pt>
                <c:pt idx="38994" formatCode="General">
                  <c:v>-2.2030445537962802</c:v>
                </c:pt>
                <c:pt idx="38995" formatCode="General">
                  <c:v>-2.2010141811766499</c:v>
                </c:pt>
                <c:pt idx="38996" formatCode="General">
                  <c:v>-2.19901003460072</c:v>
                </c:pt>
                <c:pt idx="38997" formatCode="General">
                  <c:v>-2.1970635853209401</c:v>
                </c:pt>
                <c:pt idx="38998" formatCode="General">
                  <c:v>-2.1950584850706898</c:v>
                </c:pt>
                <c:pt idx="38999" formatCode="General">
                  <c:v>-2.1930057011046298</c:v>
                </c:pt>
                <c:pt idx="39000" formatCode="General">
                  <c:v>-2.1909214458861199</c:v>
                </c:pt>
                <c:pt idx="39001" formatCode="General">
                  <c:v>-2.1886650524535098</c:v>
                </c:pt>
                <c:pt idx="39002" formatCode="General">
                  <c:v>-2.1865145168700102</c:v>
                </c:pt>
                <c:pt idx="39003" formatCode="General">
                  <c:v>-2.1843682728209401</c:v>
                </c:pt>
                <c:pt idx="39004" formatCode="General">
                  <c:v>-2.1784721813597598</c:v>
                </c:pt>
                <c:pt idx="39005" formatCode="General">
                  <c:v>-2.1764780483641499</c:v>
                </c:pt>
                <c:pt idx="39006" formatCode="General">
                  <c:v>-2.1744772396483301</c:v>
                </c:pt>
                <c:pt idx="39007" formatCode="General">
                  <c:v>-2.17233099559926</c:v>
                </c:pt>
                <c:pt idx="39008" formatCode="General">
                  <c:v>-2.1703583202757701</c:v>
                </c:pt>
                <c:pt idx="39009" formatCode="General">
                  <c:v>-2.1683513126768998</c:v>
                </c:pt>
                <c:pt idx="39010" formatCode="General">
                  <c:v>-2.16629900554799</c:v>
                </c:pt>
                <c:pt idx="39011" formatCode="General">
                  <c:v>-2.1643401585020898</c:v>
                </c:pt>
                <c:pt idx="39012" formatCode="General">
                  <c:v>-2.16232170681142</c:v>
                </c:pt>
                <c:pt idx="39013" formatCode="General">
                  <c:v>-2.1601706943907599</c:v>
                </c:pt>
                <c:pt idx="39014" formatCode="General">
                  <c:v>-2.1579958401121999</c:v>
                </c:pt>
                <c:pt idx="39015" formatCode="General">
                  <c:v>-2.1557861767210902</c:v>
                </c:pt>
                <c:pt idx="39016" formatCode="General">
                  <c:v>-2.1535421810545801</c:v>
                </c:pt>
                <c:pt idx="39017" formatCode="General">
                  <c:v>-2.1514774761595601</c:v>
                </c:pt>
                <c:pt idx="39018" formatCode="General">
                  <c:v>-2.1495381794371502</c:v>
                </c:pt>
                <c:pt idx="39019" formatCode="General">
                  <c:v>-2.14754690746449</c:v>
                </c:pt>
                <c:pt idx="39020" formatCode="General">
                  <c:v>-2.14559855083608</c:v>
                </c:pt>
                <c:pt idx="39021" formatCode="General">
                  <c:v>-2.1435820064940301</c:v>
                </c:pt>
                <c:pt idx="39022" formatCode="General">
                  <c:v>-2.1415316067137602</c:v>
                </c:pt>
                <c:pt idx="39023" formatCode="General">
                  <c:v>-2.1395036182799201</c:v>
                </c:pt>
                <c:pt idx="39024" formatCode="General">
                  <c:v>-2.1374680004515501</c:v>
                </c:pt>
                <c:pt idx="39025" formatCode="General">
                  <c:v>-2.13552727321767</c:v>
                </c:pt>
                <c:pt idx="39026" formatCode="General">
                  <c:v>-2.1335593662657599</c:v>
                </c:pt>
                <c:pt idx="39027" formatCode="General">
                  <c:v>-2.1315418682494101</c:v>
                </c:pt>
                <c:pt idx="39028" formatCode="General">
                  <c:v>-2.1294824085631299</c:v>
                </c:pt>
                <c:pt idx="39029" formatCode="General">
                  <c:v>-2.1273619137206001</c:v>
                </c:pt>
                <c:pt idx="39030" formatCode="General">
                  <c:v>-2.1251775226988698</c:v>
                </c:pt>
                <c:pt idx="39031" formatCode="General">
                  <c:v>-2.1229745350279701</c:v>
                </c:pt>
                <c:pt idx="39032" formatCode="General">
                  <c:v>-2.1209308109679101</c:v>
                </c:pt>
                <c:pt idx="39033" formatCode="General">
                  <c:v>-2.1168872318663499</c:v>
                </c:pt>
                <c:pt idx="39034" formatCode="General">
                  <c:v>-2.11499800304555</c:v>
                </c:pt>
                <c:pt idx="39035" formatCode="General">
                  <c:v>-2.1129814587035098</c:v>
                </c:pt>
                <c:pt idx="39036" formatCode="General">
                  <c:v>-2.1109534702696702</c:v>
                </c:pt>
                <c:pt idx="39037" formatCode="General">
                  <c:v>-2.1089111767210902</c:v>
                </c:pt>
                <c:pt idx="39038" formatCode="General">
                  <c:v>-2.1068545780577601</c:v>
                </c:pt>
                <c:pt idx="39039" formatCode="General">
                  <c:v>-2.1049133739867099</c:v>
                </c:pt>
                <c:pt idx="39040" formatCode="General">
                  <c:v>-2.1028634510436</c:v>
                </c:pt>
                <c:pt idx="39041" formatCode="General">
                  <c:v>-2.1008345089354399</c:v>
                </c:pt>
                <c:pt idx="39042" formatCode="General">
                  <c:v>-2.09884466747426</c:v>
                </c:pt>
                <c:pt idx="39043" formatCode="General">
                  <c:v>-2.0966912708678098</c:v>
                </c:pt>
                <c:pt idx="39044" formatCode="General">
                  <c:v>-2.0945040188231401</c:v>
                </c:pt>
                <c:pt idx="39045" formatCode="General">
                  <c:v>-2.0922938785948602</c:v>
                </c:pt>
                <c:pt idx="39046" formatCode="General">
                  <c:v>-2.0901619396605402</c:v>
                </c:pt>
                <c:pt idx="39047" formatCode="General">
                  <c:v>-2.0881363354124902</c:v>
                </c:pt>
                <c:pt idx="39048" formatCode="General">
                  <c:v>-2.08616699794911</c:v>
                </c:pt>
                <c:pt idx="39049" formatCode="General">
                  <c:v>-2.0841628513731898</c:v>
                </c:pt>
                <c:pt idx="39050" formatCode="General">
                  <c:v>-2.0821582279600999</c:v>
                </c:pt>
                <c:pt idx="39051" formatCode="General">
                  <c:v>-2.0801187954344602</c:v>
                </c:pt>
                <c:pt idx="39052" formatCode="General">
                  <c:v>-2.0780865154661998</c:v>
                </c:pt>
                <c:pt idx="39053" formatCode="General">
                  <c:v>-2.0760036907591699</c:v>
                </c:pt>
                <c:pt idx="39054" formatCode="General">
                  <c:v>-2.07404198269032</c:v>
                </c:pt>
                <c:pt idx="39055" formatCode="General">
                  <c:v>-2.0720597706236701</c:v>
                </c:pt>
                <c:pt idx="39056" formatCode="General">
                  <c:v>-2.07004656414174</c:v>
                </c:pt>
                <c:pt idx="39057" formatCode="General">
                  <c:v>-2.06802191356801</c:v>
                </c:pt>
                <c:pt idx="39058" formatCode="General">
                  <c:v>-2.0658685169615598</c:v>
                </c:pt>
                <c:pt idx="39059" formatCode="General">
                  <c:v>-2.0637580356993599</c:v>
                </c:pt>
                <c:pt idx="39060" formatCode="General">
                  <c:v>-2.0615397892393998</c:v>
                </c:pt>
                <c:pt idx="39061" formatCode="General">
                  <c:v>-2.05938400844716</c:v>
                </c:pt>
                <c:pt idx="39062" formatCode="General">
                  <c:v>-2.0573364696898402</c:v>
                </c:pt>
                <c:pt idx="39063" formatCode="General">
                  <c:v>-2.0552979908385201</c:v>
                </c:pt>
                <c:pt idx="39064" formatCode="General">
                  <c:v>-2.0534144840636102</c:v>
                </c:pt>
                <c:pt idx="39065" formatCode="General">
                  <c:v>-2.05136980632924</c:v>
                </c:pt>
                <c:pt idx="39066" formatCode="General">
                  <c:v>-2.0493833027281698</c:v>
                </c:pt>
                <c:pt idx="39067" formatCode="General">
                  <c:v>-2.0473114452757701</c:v>
                </c:pt>
                <c:pt idx="39068" formatCode="General">
                  <c:v>-2.0452763042845601</c:v>
                </c:pt>
                <c:pt idx="39069" formatCode="General">
                  <c:v>-2.0432721577086301</c:v>
                </c:pt>
                <c:pt idx="39070" formatCode="General">
                  <c:v>-2.0412532291807999</c:v>
                </c:pt>
                <c:pt idx="39071" formatCode="General">
                  <c:v>-2.03928150753163</c:v>
                </c:pt>
                <c:pt idx="39072" formatCode="General">
                  <c:v>-2.03725638012074</c:v>
                </c:pt>
                <c:pt idx="39073" formatCode="General">
                  <c:v>-2.0352517567076598</c:v>
                </c:pt>
                <c:pt idx="39074" formatCode="General">
                  <c:v>-2.0330606899657102</c:v>
                </c:pt>
                <c:pt idx="39075" formatCode="General">
                  <c:v>-2.0308486423888099</c:v>
                </c:pt>
                <c:pt idx="39076" formatCode="General">
                  <c:v>-2.0287133655943799</c:v>
                </c:pt>
                <c:pt idx="39077" formatCode="General">
                  <c:v>-2.0266634426512602</c:v>
                </c:pt>
                <c:pt idx="39078" formatCode="General">
                  <c:v>-2.02461542705678</c:v>
                </c:pt>
                <c:pt idx="39079" formatCode="General">
                  <c:v>-2.0226775608458398</c:v>
                </c:pt>
                <c:pt idx="39080" formatCode="General">
                  <c:v>-2.0207506618895401</c:v>
                </c:pt>
                <c:pt idx="39081" formatCode="General">
                  <c:v>-2.0187264881529701</c:v>
                </c:pt>
                <c:pt idx="39082" formatCode="General">
                  <c:v>-2.0166856251158598</c:v>
                </c:pt>
                <c:pt idx="39083" formatCode="General">
                  <c:v>-2.0145875416197701</c:v>
                </c:pt>
                <c:pt idx="39084" formatCode="General">
                  <c:v>-2.0126153431334401</c:v>
                </c:pt>
                <c:pt idx="39085" formatCode="General">
                  <c:v>-2.01060928920888</c:v>
                </c:pt>
                <c:pt idx="39086" formatCode="General">
                  <c:v>-2.0085360012450102</c:v>
                </c:pt>
                <c:pt idx="39087" formatCode="General">
                  <c:v>-2.0065576038756299</c:v>
                </c:pt>
                <c:pt idx="39088" formatCode="General">
                  <c:v>-2.0044394932188898</c:v>
                </c:pt>
                <c:pt idx="39089" formatCode="General">
                  <c:v>-2.00233807186269</c:v>
                </c:pt>
                <c:pt idx="39090" formatCode="General">
                  <c:v>-2.0001384220518998</c:v>
                </c:pt>
                <c:pt idx="39091" formatCode="General">
                  <c:v>-1.9979573688902701</c:v>
                </c:pt>
                <c:pt idx="39092" formatCode="General">
                  <c:v>-1.9958692989744999</c:v>
                </c:pt>
                <c:pt idx="39093" formatCode="General">
                  <c:v>-1.9938122234740101</c:v>
                </c:pt>
                <c:pt idx="39094" formatCode="General">
                  <c:v>-1.9918867550291901</c:v>
                </c:pt>
                <c:pt idx="39095" formatCode="General">
                  <c:v>-1.9899455509581501</c:v>
                </c:pt>
                <c:pt idx="39096" formatCode="General">
                  <c:v>-1.9858981571593199</c:v>
                </c:pt>
                <c:pt idx="39097" formatCode="General">
                  <c:v>-1.9838849506773799</c:v>
                </c:pt>
                <c:pt idx="39098" formatCode="General">
                  <c:v>-1.98188557247304</c:v>
                </c:pt>
                <c:pt idx="39099" formatCode="General">
                  <c:v>-1.97989906887196</c:v>
                </c:pt>
                <c:pt idx="39100" formatCode="General">
                  <c:v>-1.9778777561583401</c:v>
                </c:pt>
                <c:pt idx="39101" formatCode="General">
                  <c:v>-1.9758683643736701</c:v>
                </c:pt>
                <c:pt idx="39102" formatCode="General">
                  <c:v>-1.9738351307311</c:v>
                </c:pt>
                <c:pt idx="39103" formatCode="General">
                  <c:v>-1.97164740184926</c:v>
                </c:pt>
                <c:pt idx="39104" formatCode="General">
                  <c:v>-1.96949400524281</c:v>
                </c:pt>
                <c:pt idx="39105" formatCode="General">
                  <c:v>-1.9673544369139599</c:v>
                </c:pt>
                <c:pt idx="39106" formatCode="General">
                  <c:v>-1.9651247463621999</c:v>
                </c:pt>
                <c:pt idx="39107" formatCode="General">
                  <c:v>-1.9630824528136099</c:v>
                </c:pt>
                <c:pt idx="39108" formatCode="General">
                  <c:v>-1.96106590847157</c:v>
                </c:pt>
                <c:pt idx="39109" formatCode="General">
                  <c:v>-1.95917334179067</c:v>
                </c:pt>
                <c:pt idx="39110" formatCode="General">
                  <c:v>-1.9571534595885201</c:v>
                </c:pt>
                <c:pt idx="39111" formatCode="General">
                  <c:v>-1.9551974735655699</c:v>
                </c:pt>
                <c:pt idx="39112" formatCode="General">
                  <c:v>-1.9531794987120501</c:v>
                </c:pt>
                <c:pt idx="39113" formatCode="General">
                  <c:v>-1.9511820278563401</c:v>
                </c:pt>
                <c:pt idx="39114" formatCode="General">
                  <c:v>-1.94922031978749</c:v>
                </c:pt>
                <c:pt idx="39115" formatCode="General">
                  <c:v>-1.94721140483998</c:v>
                </c:pt>
                <c:pt idx="39116" formatCode="General">
                  <c:v>-1.9452616177000901</c:v>
                </c:pt>
                <c:pt idx="39117" formatCode="General">
                  <c:v>-1.9432922802367101</c:v>
                </c:pt>
                <c:pt idx="39118" formatCode="General">
                  <c:v>-1.94121851543568</c:v>
                </c:pt>
                <c:pt idx="39119" formatCode="General">
                  <c:v>-1.9391533337035101</c:v>
                </c:pt>
                <c:pt idx="39120" formatCode="General">
                  <c:v>-1.93706812481068</c:v>
                </c:pt>
                <c:pt idx="39121" formatCode="General">
                  <c:v>-1.93493761638783</c:v>
                </c:pt>
                <c:pt idx="39122" formatCode="General">
                  <c:v>-1.93291344265126</c:v>
                </c:pt>
                <c:pt idx="39123" formatCode="General">
                  <c:v>-1.9310471020140501</c:v>
                </c:pt>
                <c:pt idx="39124" formatCode="General">
                  <c:v>-1.9291826687254801</c:v>
                </c:pt>
                <c:pt idx="39125" formatCode="General">
                  <c:v>-1.9272777042784599</c:v>
                </c:pt>
                <c:pt idx="39126" formatCode="General">
                  <c:v>-1.9253350696959399</c:v>
                </c:pt>
                <c:pt idx="39127" formatCode="General">
                  <c:v>-1.9234496555724001</c:v>
                </c:pt>
                <c:pt idx="39128" formatCode="General">
                  <c:v>-1.9196492634215201</c:v>
                </c:pt>
                <c:pt idx="39129" formatCode="General">
                  <c:v>-1.9177562199034599</c:v>
                </c:pt>
                <c:pt idx="39130" formatCode="General">
                  <c:v>-1.9158364735045299</c:v>
                </c:pt>
                <c:pt idx="39131" formatCode="General">
                  <c:v>-1.91398110012196</c:v>
                </c:pt>
                <c:pt idx="39132" formatCode="General">
                  <c:v>-1.91201605419301</c:v>
                </c:pt>
                <c:pt idx="39133" formatCode="General">
                  <c:v>-1.9101039371886099</c:v>
                </c:pt>
                <c:pt idx="39134" formatCode="General">
                  <c:v>-1.9081794224181099</c:v>
                </c:pt>
                <c:pt idx="39135" formatCode="General">
                  <c:v>-1.9041449032225499</c:v>
                </c:pt>
                <c:pt idx="39136" formatCode="General">
                  <c:v>-1.9021874866881301</c:v>
                </c:pt>
                <c:pt idx="39137" formatCode="General">
                  <c:v>-1.9002996883787999</c:v>
                </c:pt>
                <c:pt idx="39138" formatCode="General">
                  <c:v>-1.8984800777830999</c:v>
                </c:pt>
                <c:pt idx="39139" formatCode="General">
                  <c:v>-1.89671959499501</c:v>
                </c:pt>
                <c:pt idx="39140" formatCode="General">
                  <c:v>-1.8949181042113199</c:v>
                </c:pt>
                <c:pt idx="39141" formatCode="General">
                  <c:v>-1.8930107555785101</c:v>
                </c:pt>
                <c:pt idx="39142" formatCode="General">
                  <c:v>-1.8912688694395901</c:v>
                </c:pt>
                <c:pt idx="39143" formatCode="General">
                  <c:v>-1.88937296489858</c:v>
                </c:pt>
                <c:pt idx="39144" formatCode="General">
                  <c:v>-1.88759054760121</c:v>
                </c:pt>
                <c:pt idx="39145" formatCode="General">
                  <c:v>-1.88578905681752</c:v>
                </c:pt>
                <c:pt idx="39146" formatCode="General">
                  <c:v>-1.88401140789174</c:v>
                </c:pt>
                <c:pt idx="39147" formatCode="General">
                  <c:v>-1.8821612797179099</c:v>
                </c:pt>
                <c:pt idx="39148" formatCode="General">
                  <c:v>-1.88033880809926</c:v>
                </c:pt>
                <c:pt idx="39149" formatCode="General">
                  <c:v>-1.8785268268980899</c:v>
                </c:pt>
                <c:pt idx="39150" formatCode="General">
                  <c:v>-1.8766867123045801</c:v>
                </c:pt>
                <c:pt idx="39151" formatCode="General">
                  <c:v>-1.87099613765859</c:v>
                </c:pt>
                <c:pt idx="39152" formatCode="General">
                  <c:v>-1.8692046604552199</c:v>
                </c:pt>
                <c:pt idx="39153" formatCode="General">
                  <c:v>-1.8675147495665401</c:v>
                </c:pt>
                <c:pt idx="39154" formatCode="General">
                  <c:v>-1.8658062420287</c:v>
                </c:pt>
                <c:pt idx="39155" formatCode="General">
                  <c:v>-1.8640791378416901</c:v>
                </c:pt>
                <c:pt idx="39156" formatCode="General">
                  <c:v>-1.8604823551573599</c:v>
                </c:pt>
                <c:pt idx="39157" formatCode="General">
                  <c:v>-1.8588072262205999</c:v>
                </c:pt>
                <c:pt idx="39158" formatCode="General">
                  <c:v>-1.8570982418455999</c:v>
                </c:pt>
                <c:pt idx="39159" formatCode="General">
                  <c:v>-1.8554231129088301</c:v>
                </c:pt>
                <c:pt idx="39160" formatCode="General">
                  <c:v>-1.8537637195982799</c:v>
                </c:pt>
                <c:pt idx="39161" formatCode="General">
                  <c:v>-1.8519898853697701</c:v>
                </c:pt>
                <c:pt idx="39162" formatCode="General">
                  <c:v>-1.8502847156920299</c:v>
                </c:pt>
                <c:pt idx="39163" formatCode="General">
                  <c:v>-1.84852232555531</c:v>
                </c:pt>
                <c:pt idx="39164" formatCode="General">
                  <c:v>-1.84679712871693</c:v>
                </c:pt>
                <c:pt idx="39165" formatCode="General">
                  <c:v>-1.84504427532338</c:v>
                </c:pt>
                <c:pt idx="39166" formatCode="General">
                  <c:v>-1.8432027302184</c:v>
                </c:pt>
                <c:pt idx="39167" formatCode="General">
                  <c:v>-1.8413950405516499</c:v>
                </c:pt>
                <c:pt idx="39168" formatCode="General">
                  <c:v>-1.83960213283681</c:v>
                </c:pt>
                <c:pt idx="39169" formatCode="General">
                  <c:v>-1.8378735981383201</c:v>
                </c:pt>
                <c:pt idx="39170" formatCode="General">
                  <c:v>-1.8363086185851001</c:v>
                </c:pt>
                <c:pt idx="39171" formatCode="General">
                  <c:v>-1.8346578083434</c:v>
                </c:pt>
                <c:pt idx="39172" formatCode="General">
                  <c:v>-1.83302130321645</c:v>
                </c:pt>
                <c:pt idx="39173" formatCode="General">
                  <c:v>-1.8313647709288501</c:v>
                </c:pt>
                <c:pt idx="39174" formatCode="General">
                  <c:v>-1.8296271763243599</c:v>
                </c:pt>
                <c:pt idx="39175" formatCode="General">
                  <c:v>-1.8280002079405699</c:v>
                </c:pt>
                <c:pt idx="39176" formatCode="General">
                  <c:v>-1.82641710857533</c:v>
                </c:pt>
                <c:pt idx="39177" formatCode="General">
                  <c:v>-1.8248044453062899</c:v>
                </c:pt>
                <c:pt idx="39178" formatCode="General">
                  <c:v>-1.8232413731017001</c:v>
                </c:pt>
                <c:pt idx="39179" formatCode="General">
                  <c:v>-1.8215500317015501</c:v>
                </c:pt>
                <c:pt idx="39180" formatCode="General">
                  <c:v>-1.8199340305724001</c:v>
                </c:pt>
                <c:pt idx="39181" formatCode="General">
                  <c:v>-1.81833948711537</c:v>
                </c:pt>
                <c:pt idx="39182" formatCode="General">
                  <c:v>-1.8166820011534599</c:v>
                </c:pt>
                <c:pt idx="39183" formatCode="General">
                  <c:v>-1.8151017628111701</c:v>
                </c:pt>
                <c:pt idx="39184" formatCode="General">
                  <c:v>-1.81328930477284</c:v>
                </c:pt>
                <c:pt idx="39185" formatCode="General">
                  <c:v>-1.81154837230824</c:v>
                </c:pt>
                <c:pt idx="39186" formatCode="General">
                  <c:v>-1.8098970852293901</c:v>
                </c:pt>
                <c:pt idx="39187" formatCode="General">
                  <c:v>-1.8082486591734801</c:v>
                </c:pt>
                <c:pt idx="39188" formatCode="General">
                  <c:v>-1.8067056141295299</c:v>
                </c:pt>
                <c:pt idx="39189" formatCode="General">
                  <c:v>-1.80520500759267</c:v>
                </c:pt>
                <c:pt idx="39190" formatCode="General">
                  <c:v>-1.80362333873891</c:v>
                </c:pt>
                <c:pt idx="39191" formatCode="General">
                  <c:v>-1.8020683727660101</c:v>
                </c:pt>
                <c:pt idx="39192" formatCode="General">
                  <c:v>-1.8005196056761601</c:v>
                </c:pt>
                <c:pt idx="39193" formatCode="General">
                  <c:v>-1.7989717922606401</c:v>
                </c:pt>
                <c:pt idx="39194" formatCode="General">
                  <c:v>-1.7974559269347099</c:v>
                </c:pt>
                <c:pt idx="39195" formatCode="General">
                  <c:v>-1.79598440746449</c:v>
                </c:pt>
                <c:pt idx="39196" formatCode="General">
                  <c:v>-1.7945329151549201</c:v>
                </c:pt>
                <c:pt idx="39197" formatCode="General">
                  <c:v>-1.79294266323232</c:v>
                </c:pt>
                <c:pt idx="39198" formatCode="General">
                  <c:v>-1.7914596996703001</c:v>
                </c:pt>
                <c:pt idx="39199" formatCode="General">
                  <c:v>-1.7899700603880799</c:v>
                </c:pt>
                <c:pt idx="39200" formatCode="General">
                  <c:v>-1.7869793377318299</c:v>
                </c:pt>
                <c:pt idx="39201" formatCode="General">
                  <c:v>-1.78550209621571</c:v>
                </c:pt>
                <c:pt idx="39202" formatCode="General">
                  <c:v>-1.7839185200133201</c:v>
                </c:pt>
                <c:pt idx="39203" formatCode="General">
                  <c:v>-1.78232206920766</c:v>
                </c:pt>
                <c:pt idx="39204" formatCode="General">
                  <c:v>-1.78068604091786</c:v>
                </c:pt>
                <c:pt idx="39205" formatCode="General">
                  <c:v>-1.7790948353209399</c:v>
                </c:pt>
                <c:pt idx="39206" formatCode="General">
                  <c:v>-1.7775408230223499</c:v>
                </c:pt>
                <c:pt idx="39207" formatCode="General">
                  <c:v>-1.7760950527586801</c:v>
                </c:pt>
                <c:pt idx="39208" formatCode="General">
                  <c:v>-1.7746406994261601</c:v>
                </c:pt>
                <c:pt idx="39209" formatCode="General">
                  <c:v>-1.7731801472105899</c:v>
                </c:pt>
                <c:pt idx="39210" formatCode="General">
                  <c:v>-1.7716819248595099</c:v>
                </c:pt>
                <c:pt idx="39211" formatCode="General">
                  <c:v>-1.76735319713735</c:v>
                </c:pt>
                <c:pt idx="39212" formatCode="General">
                  <c:v>-1.7646023235716699</c:v>
                </c:pt>
                <c:pt idx="39213" formatCode="General">
                  <c:v>-1.76315703014516</c:v>
                </c:pt>
                <c:pt idx="39214" formatCode="General">
                  <c:v>-1.76175322155141</c:v>
                </c:pt>
                <c:pt idx="39215" formatCode="General">
                  <c:v>-1.7603031597533101</c:v>
                </c:pt>
                <c:pt idx="39216" formatCode="General">
                  <c:v>-1.7589422665037999</c:v>
                </c:pt>
                <c:pt idx="39217" formatCode="General">
                  <c:v>-1.7575179539122501</c:v>
                </c:pt>
                <c:pt idx="39218" formatCode="General">
                  <c:v>-1.7561027012267001</c:v>
                </c:pt>
                <c:pt idx="39219" formatCode="General">
                  <c:v>-1.7547193966307499</c:v>
                </c:pt>
                <c:pt idx="39220" formatCode="General">
                  <c:v>-1.75325884441518</c:v>
                </c:pt>
                <c:pt idx="39221" formatCode="General">
                  <c:v>-1.75180592159413</c:v>
                </c:pt>
                <c:pt idx="39222" formatCode="General">
                  <c:v>-1.7503377399840201</c:v>
                </c:pt>
                <c:pt idx="39223" formatCode="General">
                  <c:v>-1.7488986454405699</c:v>
                </c:pt>
                <c:pt idx="39224" formatCode="General">
                  <c:v>-1.7474519215025801</c:v>
                </c:pt>
                <c:pt idx="39225" formatCode="General">
                  <c:v>-1.7461081943907599</c:v>
                </c:pt>
                <c:pt idx="39226" formatCode="General">
                  <c:v>-1.74474062542104</c:v>
                </c:pt>
                <c:pt idx="39227" formatCode="General">
                  <c:v>-1.7433849773802601</c:v>
                </c:pt>
                <c:pt idx="39228" formatCode="General">
                  <c:v>-1.74215044597768</c:v>
                </c:pt>
                <c:pt idx="39229" formatCode="General">
                  <c:v>-1.74080195049428</c:v>
                </c:pt>
                <c:pt idx="39230" formatCode="General">
                  <c:v>-1.73948015789174</c:v>
                </c:pt>
                <c:pt idx="39231" formatCode="General">
                  <c:v>-1.7381845913328999</c:v>
                </c:pt>
                <c:pt idx="39232" formatCode="General">
                  <c:v>-1.7369171581664</c:v>
                </c:pt>
                <c:pt idx="39233" formatCode="General">
                  <c:v>-1.73557486156606</c:v>
                </c:pt>
                <c:pt idx="39234" formatCode="General">
                  <c:v>-1.73425354580068</c:v>
                </c:pt>
                <c:pt idx="39235" formatCode="General">
                  <c:v>-1.73305048565053</c:v>
                </c:pt>
                <c:pt idx="39236" formatCode="General">
                  <c:v>-1.7316714725890101</c:v>
                </c:pt>
                <c:pt idx="39237" formatCode="General">
                  <c:v>-1.7304412327208401</c:v>
                </c:pt>
                <c:pt idx="39238" formatCode="General">
                  <c:v>-1.72914995769643</c:v>
                </c:pt>
                <c:pt idx="39239" formatCode="General">
                  <c:v>-1.72780813793324</c:v>
                </c:pt>
                <c:pt idx="39240" formatCode="General">
                  <c:v>-1.7265182934203001</c:v>
                </c:pt>
                <c:pt idx="39241" formatCode="General">
                  <c:v>-1.7252904377379299</c:v>
                </c:pt>
                <c:pt idx="39242" formatCode="General">
                  <c:v>-1.72395052532338</c:v>
                </c:pt>
                <c:pt idx="39243" formatCode="General">
                  <c:v>-1.72266831020497</c:v>
                </c:pt>
                <c:pt idx="39244" formatCode="General">
                  <c:v>-1.7213565311827601</c:v>
                </c:pt>
                <c:pt idx="39245" formatCode="General">
                  <c:v>-1.72002186397694</c:v>
                </c:pt>
                <c:pt idx="39246" formatCode="General">
                  <c:v>-1.71866335491322</c:v>
                </c:pt>
                <c:pt idx="39247" formatCode="General">
                  <c:v>-1.7173105678953999</c:v>
                </c:pt>
                <c:pt idx="39248" formatCode="General">
                  <c:v>-1.7160226307311</c:v>
                </c:pt>
                <c:pt idx="39249" formatCode="General">
                  <c:v>-1.7147590122618599</c:v>
                </c:pt>
                <c:pt idx="39250" formatCode="General">
                  <c:v>-1.7135454616942301</c:v>
                </c:pt>
                <c:pt idx="39251" formatCode="General">
                  <c:v>-1.7123619518675699</c:v>
                </c:pt>
                <c:pt idx="39252" formatCode="General">
                  <c:v>-1.71108831981801</c:v>
                </c:pt>
                <c:pt idx="39253" formatCode="General">
                  <c:v>-1.7098862133421799</c:v>
                </c:pt>
                <c:pt idx="39254" formatCode="General">
                  <c:v>-1.7087274990477499</c:v>
                </c:pt>
                <c:pt idx="39255" formatCode="General">
                  <c:v>-1.7074901066222099</c:v>
                </c:pt>
                <c:pt idx="39256" formatCode="General">
                  <c:v>-1.70640101055287</c:v>
                </c:pt>
                <c:pt idx="39257" formatCode="General">
                  <c:v>-1.70165171245717</c:v>
                </c:pt>
                <c:pt idx="39258" formatCode="General">
                  <c:v>-1.6994124851622501</c:v>
                </c:pt>
                <c:pt idx="39259" formatCode="General">
                  <c:v>-1.6982299290099001</c:v>
                </c:pt>
                <c:pt idx="39260" formatCode="General">
                  <c:v>-1.69708408931874</c:v>
                </c:pt>
                <c:pt idx="39261" formatCode="General">
                  <c:v>-1.6959072552123</c:v>
                </c:pt>
                <c:pt idx="39262" formatCode="General">
                  <c:v>-1.6948005161681099</c:v>
                </c:pt>
                <c:pt idx="39263" formatCode="General">
                  <c:v>-1.6936513386168399</c:v>
                </c:pt>
                <c:pt idx="39264" formatCode="General">
                  <c:v>-1.69250645259999</c:v>
                </c:pt>
                <c:pt idx="39265" formatCode="General">
                  <c:v>-1.69131960491322</c:v>
                </c:pt>
                <c:pt idx="39266" formatCode="General">
                  <c:v>-1.69020428280019</c:v>
                </c:pt>
                <c:pt idx="39267" formatCode="General">
                  <c:v>-1.6889535389342201</c:v>
                </c:pt>
                <c:pt idx="39268" formatCode="General">
                  <c:v>-1.6877528629698599</c:v>
                </c:pt>
                <c:pt idx="39269" formatCode="General">
                  <c:v>-1.68656410793446</c:v>
                </c:pt>
                <c:pt idx="39270" formatCode="General">
                  <c:v>-1.6853782139220099</c:v>
                </c:pt>
                <c:pt idx="39271" formatCode="General">
                  <c:v>-1.68424000362538</c:v>
                </c:pt>
                <c:pt idx="39272" formatCode="General">
                  <c:v>-1.6831928692259699</c:v>
                </c:pt>
                <c:pt idx="39273" formatCode="General">
                  <c:v>-1.68209137539052</c:v>
                </c:pt>
                <c:pt idx="39274" formatCode="General">
                  <c:v>-1.6810018024840201</c:v>
                </c:pt>
                <c:pt idx="39275" formatCode="General">
                  <c:v>-1.6799522838988199</c:v>
                </c:pt>
                <c:pt idx="39276" formatCode="General">
                  <c:v>-1.67891897777699</c:v>
                </c:pt>
                <c:pt idx="39277" formatCode="General">
                  <c:v>-1.6779228649535101</c:v>
                </c:pt>
                <c:pt idx="39278" formatCode="General">
                  <c:v>-1.6768008671202601</c:v>
                </c:pt>
                <c:pt idx="39279" formatCode="General">
                  <c:v>-1.67580475429677</c:v>
                </c:pt>
                <c:pt idx="39280" formatCode="General">
                  <c:v>-1.67475046733998</c:v>
                </c:pt>
                <c:pt idx="39281" formatCode="General">
                  <c:v>-1.67368425945424</c:v>
                </c:pt>
                <c:pt idx="39282" formatCode="General">
                  <c:v>-1.67268099407338</c:v>
                </c:pt>
                <c:pt idx="39283" formatCode="General">
                  <c:v>-1.67168678859853</c:v>
                </c:pt>
                <c:pt idx="39284" formatCode="General">
                  <c:v>-1.67068876842641</c:v>
                </c:pt>
                <c:pt idx="39285" formatCode="General">
                  <c:v>-1.6696449718871</c:v>
                </c:pt>
                <c:pt idx="39286" formatCode="General">
                  <c:v>-1.66865887264394</c:v>
                </c:pt>
                <c:pt idx="39287" formatCode="General">
                  <c:v>-1.66760887722157</c:v>
                </c:pt>
                <c:pt idx="39288" formatCode="General">
                  <c:v>-1.66662277797841</c:v>
                </c:pt>
                <c:pt idx="39289" formatCode="General">
                  <c:v>-1.66565670589589</c:v>
                </c:pt>
                <c:pt idx="39290" formatCode="General">
                  <c:v>-1.66464724163197</c:v>
                </c:pt>
                <c:pt idx="39291" formatCode="General">
                  <c:v>-1.66364159206532</c:v>
                </c:pt>
                <c:pt idx="39292" formatCode="General">
                  <c:v>-1.6626845798888099</c:v>
                </c:pt>
                <c:pt idx="39293" formatCode="General">
                  <c:v>-1.66165604213857</c:v>
                </c:pt>
                <c:pt idx="39294" formatCode="General">
                  <c:v>-1.6607166729369101</c:v>
                </c:pt>
                <c:pt idx="39295" formatCode="General">
                  <c:v>-1.65971436123036</c:v>
                </c:pt>
                <c:pt idx="39296" formatCode="General">
                  <c:v>-1.65866055111073</c:v>
                </c:pt>
                <c:pt idx="39297" formatCode="General">
                  <c:v>-1.65761675457143</c:v>
                </c:pt>
                <c:pt idx="39298" formatCode="General">
                  <c:v>-1.6565596065916901</c:v>
                </c:pt>
                <c:pt idx="39299" formatCode="General">
                  <c:v>-1.6556040249266499</c:v>
                </c:pt>
                <c:pt idx="39300" formatCode="General">
                  <c:v>-1.65458073238515</c:v>
                </c:pt>
                <c:pt idx="39301" formatCode="General">
                  <c:v>-1.65365471462392</c:v>
                </c:pt>
                <c:pt idx="39302" formatCode="General">
                  <c:v>-1.6526981792845601</c:v>
                </c:pt>
                <c:pt idx="39303" formatCode="General">
                  <c:v>-1.6518088779845099</c:v>
                </c:pt>
                <c:pt idx="39304" formatCode="General">
                  <c:v>-1.6508380375304099</c:v>
                </c:pt>
                <c:pt idx="39305" formatCode="General">
                  <c:v>-1.6498791180052601</c:v>
                </c:pt>
                <c:pt idx="39306" formatCode="General">
                  <c:v>-1.6489922008910101</c:v>
                </c:pt>
                <c:pt idx="39307" formatCode="General">
                  <c:v>-1.64812149624013</c:v>
                </c:pt>
                <c:pt idx="39308" formatCode="General">
                  <c:v>-1.6472474537291399</c:v>
                </c:pt>
                <c:pt idx="39309" formatCode="General">
                  <c:v>-1.6463896236815301</c:v>
                </c:pt>
                <c:pt idx="39310" formatCode="General">
                  <c:v>-1.6454774341978899</c:v>
                </c:pt>
                <c:pt idx="39311" formatCode="General">
                  <c:v>-1.64461721996449</c:v>
                </c:pt>
                <c:pt idx="39312" formatCode="General">
                  <c:v>-1.6437407932677199</c:v>
                </c:pt>
                <c:pt idx="39313" formatCode="General">
                  <c:v>-1.64289631466054</c:v>
                </c:pt>
                <c:pt idx="39314" formatCode="General">
                  <c:v>-1.6420566044249401</c:v>
                </c:pt>
                <c:pt idx="39315" formatCode="General">
                  <c:v>-1.64115299801015</c:v>
                </c:pt>
                <c:pt idx="39316" formatCode="General">
                  <c:v>-1.64037146190785</c:v>
                </c:pt>
                <c:pt idx="39317" formatCode="General">
                  <c:v>-1.63951696972035</c:v>
                </c:pt>
                <c:pt idx="39318" formatCode="General">
                  <c:v>-1.63862909893178</c:v>
                </c:pt>
                <c:pt idx="39319" formatCode="General">
                  <c:v>-1.6377722225584901</c:v>
                </c:pt>
                <c:pt idx="39320" formatCode="General">
                  <c:v>-1.63698639492177</c:v>
                </c:pt>
                <c:pt idx="39321" formatCode="General">
                  <c:v>-1.6361848316588301</c:v>
                </c:pt>
                <c:pt idx="39322" formatCode="General">
                  <c:v>-1.6353403530516499</c:v>
                </c:pt>
                <c:pt idx="39323" formatCode="General">
                  <c:v>-1.63452210048818</c:v>
                </c:pt>
                <c:pt idx="39324" formatCode="General">
                  <c:v>-1.63369049648427</c:v>
                </c:pt>
                <c:pt idx="39325" formatCode="General">
                  <c:v>-1.63290228466176</c:v>
                </c:pt>
                <c:pt idx="39326" formatCode="General">
                  <c:v>-1.63205923656606</c:v>
                </c:pt>
                <c:pt idx="39327" formatCode="General">
                  <c:v>-1.6312843761839799</c:v>
                </c:pt>
                <c:pt idx="39328" formatCode="General">
                  <c:v>-1.63047709087514</c:v>
                </c:pt>
                <c:pt idx="39329" formatCode="General">
                  <c:v>-1.6296702824034599</c:v>
                </c:pt>
                <c:pt idx="39330" formatCode="General">
                  <c:v>-1.62886347393178</c:v>
                </c:pt>
                <c:pt idx="39331" formatCode="General">
                  <c:v>-1.6280571422972601</c:v>
                </c:pt>
                <c:pt idx="39332" formatCode="General">
                  <c:v>-1.6272303066649301</c:v>
                </c:pt>
                <c:pt idx="39333" formatCode="General">
                  <c:v>-1.62635435680531</c:v>
                </c:pt>
                <c:pt idx="39334" formatCode="General">
                  <c:v>-1.6256267033019001</c:v>
                </c:pt>
                <c:pt idx="39335" formatCode="General">
                  <c:v>-1.62479033092641</c:v>
                </c:pt>
                <c:pt idx="39336" formatCode="General">
                  <c:v>-1.62400831798695</c:v>
                </c:pt>
                <c:pt idx="39337" formatCode="General">
                  <c:v>-1.62327494243764</c:v>
                </c:pt>
                <c:pt idx="39338" formatCode="General">
                  <c:v>-1.6224795780577601</c:v>
                </c:pt>
                <c:pt idx="39339" formatCode="General">
                  <c:v>-1.62176193813466</c:v>
                </c:pt>
                <c:pt idx="39340" formatCode="General">
                  <c:v>-1.6210271320738701</c:v>
                </c:pt>
                <c:pt idx="39341" formatCode="General">
                  <c:v>-1.62032904247426</c:v>
                </c:pt>
                <c:pt idx="39342" formatCode="General">
                  <c:v>-1.6195432148375399</c:v>
                </c:pt>
                <c:pt idx="39343" formatCode="General">
                  <c:v>-1.6188665829100499</c:v>
                </c:pt>
                <c:pt idx="39344" formatCode="General">
                  <c:v>-1.61818136791371</c:v>
                </c:pt>
                <c:pt idx="39345" formatCode="General">
                  <c:v>-1.61747660259389</c:v>
                </c:pt>
                <c:pt idx="39346" formatCode="General">
                  <c:v>-1.61679567913197</c:v>
                </c:pt>
                <c:pt idx="39347" formatCode="General">
                  <c:v>-1.6154371700682499</c:v>
                </c:pt>
                <c:pt idx="39348" formatCode="General">
                  <c:v>-1.6147896252074101</c:v>
                </c:pt>
                <c:pt idx="39349" formatCode="General">
                  <c:v>-1.61411585430287</c:v>
                </c:pt>
                <c:pt idx="39350" formatCode="General">
                  <c:v>-1.6134177647032599</c:v>
                </c:pt>
                <c:pt idx="39351" formatCode="General">
                  <c:v>-1.6127859554686399</c:v>
                </c:pt>
                <c:pt idx="39352" formatCode="General">
                  <c:v>-1.6121298275389599</c:v>
                </c:pt>
                <c:pt idx="39353" formatCode="General">
                  <c:v>-1.6114155254759699</c:v>
                </c:pt>
                <c:pt idx="39354" formatCode="General">
                  <c:v>-1.61078610042714</c:v>
                </c:pt>
                <c:pt idx="39355" formatCode="General">
                  <c:v>-1.6101776562132699</c:v>
                </c:pt>
                <c:pt idx="39356" formatCode="General">
                  <c:v>-1.60953201870107</c:v>
                </c:pt>
                <c:pt idx="39357" formatCode="General">
                  <c:v>-1.60886015514516</c:v>
                </c:pt>
                <c:pt idx="39358" formatCode="General">
                  <c:v>-1.60820641140126</c:v>
                </c:pt>
                <c:pt idx="39359" formatCode="General">
                  <c:v>-1.6076141796507699</c:v>
                </c:pt>
                <c:pt idx="39360" formatCode="General">
                  <c:v>-1.6069981060423699</c:v>
                </c:pt>
                <c:pt idx="39361" formatCode="General">
                  <c:v>-1.6063877544798699</c:v>
                </c:pt>
                <c:pt idx="39362" formatCode="General">
                  <c:v>-1.60338987926625</c:v>
                </c:pt>
                <c:pt idx="39363" formatCode="General">
                  <c:v>-1.6028214893736701</c:v>
                </c:pt>
                <c:pt idx="39364" formatCode="General">
                  <c:v>-1.6022039852537999</c:v>
                </c:pt>
                <c:pt idx="39365" formatCode="General">
                  <c:v>-1.6016317806639599</c:v>
                </c:pt>
                <c:pt idx="39366" formatCode="General">
                  <c:v>-1.6004854641356401</c:v>
                </c:pt>
                <c:pt idx="39367" formatCode="General">
                  <c:v>-1.59992661098622</c:v>
                </c:pt>
                <c:pt idx="39368" formatCode="General">
                  <c:v>-1.59935631374501</c:v>
                </c:pt>
                <c:pt idx="39369" formatCode="General">
                  <c:v>-1.5988193951048699</c:v>
                </c:pt>
                <c:pt idx="39370" formatCode="General">
                  <c:v>-1.59824671367787</c:v>
                </c:pt>
                <c:pt idx="39371" formatCode="General">
                  <c:v>-1.5977269611754299</c:v>
                </c:pt>
                <c:pt idx="39372" formatCode="General">
                  <c:v>-1.59715380291127</c:v>
                </c:pt>
                <c:pt idx="39373" formatCode="General">
                  <c:v>-1.5966502628722099</c:v>
                </c:pt>
                <c:pt idx="39374" formatCode="General">
                  <c:v>-1.59603132824086</c:v>
                </c:pt>
                <c:pt idx="39375" formatCode="General">
                  <c:v>-1.59554447750234</c:v>
                </c:pt>
                <c:pt idx="39376" formatCode="General">
                  <c:v>-1.59495653728627</c:v>
                </c:pt>
                <c:pt idx="39377" formatCode="General">
                  <c:v>-1.5933782062926201</c:v>
                </c:pt>
                <c:pt idx="39378" formatCode="General">
                  <c:v>-1.5929337940611701</c:v>
                </c:pt>
                <c:pt idx="39379" formatCode="General">
                  <c:v>-1.59243597606801</c:v>
                </c:pt>
                <c:pt idx="39380" formatCode="General">
                  <c:v>-1.5920168362059499</c:v>
                </c:pt>
                <c:pt idx="39381" formatCode="General">
                  <c:v>-1.5914908848204501</c:v>
                </c:pt>
                <c:pt idx="39382" formatCode="General">
                  <c:v>-1.5909921131529701</c:v>
                </c:pt>
                <c:pt idx="39383" formatCode="General">
                  <c:v>-1.59058870891713</c:v>
                </c:pt>
                <c:pt idx="39384" formatCode="General">
                  <c:v>-1.59011807064198</c:v>
                </c:pt>
                <c:pt idx="39385" formatCode="General">
                  <c:v>-1.58964504818105</c:v>
                </c:pt>
                <c:pt idx="39386" formatCode="General">
                  <c:v>-1.58919586757802</c:v>
                </c:pt>
                <c:pt idx="39387" formatCode="General">
                  <c:v>-1.5887600384154199</c:v>
                </c:pt>
                <c:pt idx="39388" formatCode="General">
                  <c:v>-1.5883270702757699</c:v>
                </c:pt>
                <c:pt idx="39389" formatCode="General">
                  <c:v>-1.58793129543446</c:v>
                </c:pt>
                <c:pt idx="39390" formatCode="General">
                  <c:v>-1.5874725780882699</c:v>
                </c:pt>
                <c:pt idx="39391" formatCode="General">
                  <c:v>-1.5871511898436399</c:v>
                </c:pt>
                <c:pt idx="39392" formatCode="General">
                  <c:v>-1.58668818096303</c:v>
                </c:pt>
                <c:pt idx="39393" formatCode="General">
                  <c:v>-1.5863415203490101</c:v>
                </c:pt>
                <c:pt idx="39394" formatCode="General">
                  <c:v>-1.5858875713744101</c:v>
                </c:pt>
                <c:pt idx="39395" formatCode="General">
                  <c:v>-1.5855356655516499</c:v>
                </c:pt>
                <c:pt idx="39396" formatCode="General">
                  <c:v>-1.5851427517332899</c:v>
                </c:pt>
                <c:pt idx="39397" formatCode="General">
                  <c:v>-1.5847503147520901</c:v>
                </c:pt>
                <c:pt idx="39398" formatCode="General">
                  <c:v>-1.5843869648375399</c:v>
                </c:pt>
                <c:pt idx="39399" formatCode="General">
                  <c:v>-1.5839816532530699</c:v>
                </c:pt>
                <c:pt idx="39400" formatCode="General">
                  <c:v>-1.58361353496693</c:v>
                </c:pt>
                <c:pt idx="39401" formatCode="General">
                  <c:v>-1.58325256923818</c:v>
                </c:pt>
                <c:pt idx="39402" formatCode="General">
                  <c:v>-1.58291592220448</c:v>
                </c:pt>
                <c:pt idx="39403" formatCode="General">
                  <c:v>-1.5825735531248899</c:v>
                </c:pt>
                <c:pt idx="39404" formatCode="General">
                  <c:v>-1.5822116337218199</c:v>
                </c:pt>
                <c:pt idx="39405" formatCode="General">
                  <c:v>-1.5818087063231401</c:v>
                </c:pt>
                <c:pt idx="39406" formatCode="General">
                  <c:v>-1.5815192661681099</c:v>
                </c:pt>
                <c:pt idx="39407" formatCode="General">
                  <c:v>-1.5812021694578999</c:v>
                </c:pt>
                <c:pt idx="39408" formatCode="General">
                  <c:v>-1.5808583698668399</c:v>
                </c:pt>
                <c:pt idx="39409" formatCode="General">
                  <c:v>-1.5805379352965201</c:v>
                </c:pt>
                <c:pt idx="39410" formatCode="General">
                  <c:v>-1.58022417644643</c:v>
                </c:pt>
                <c:pt idx="39411" formatCode="General">
                  <c:v>-1.5799371204771899</c:v>
                </c:pt>
                <c:pt idx="39412" formatCode="General">
                  <c:v>-1.57961287120961</c:v>
                </c:pt>
                <c:pt idx="39413" formatCode="General">
                  <c:v>-1.5793215237059499</c:v>
                </c:pt>
                <c:pt idx="39414" formatCode="General">
                  <c:v>-1.5789829693236199</c:v>
                </c:pt>
                <c:pt idx="39415" formatCode="General">
                  <c:v>-1.5786830387511099</c:v>
                </c:pt>
                <c:pt idx="39416" formatCode="General">
                  <c:v>-1.5783664188780699</c:v>
                </c:pt>
                <c:pt idx="39417" formatCode="General">
                  <c:v>-1.5781022510924201</c:v>
                </c:pt>
                <c:pt idx="39418" formatCode="General">
                  <c:v>-1.57783856014394</c:v>
                </c:pt>
                <c:pt idx="39419" formatCode="General">
                  <c:v>-1.5775362453856401</c:v>
                </c:pt>
                <c:pt idx="39420" formatCode="General">
                  <c:v>-1.57729353527211</c:v>
                </c:pt>
                <c:pt idx="39421" formatCode="General">
                  <c:v>-1.57704987148427</c:v>
                </c:pt>
                <c:pt idx="39422" formatCode="General">
                  <c:v>-1.5768186054625399</c:v>
                </c:pt>
                <c:pt idx="39423" formatCode="General">
                  <c:v>-1.5765520534910999</c:v>
                </c:pt>
                <c:pt idx="39424" formatCode="General">
                  <c:v>-1.5763050518431601</c:v>
                </c:pt>
                <c:pt idx="39425" formatCode="General">
                  <c:v>-1.57605232814931</c:v>
                </c:pt>
                <c:pt idx="39426" formatCode="General">
                  <c:v>-1.5759111843504801</c:v>
                </c:pt>
                <c:pt idx="39427" formatCode="General">
                  <c:v>-1.5756246052184</c:v>
                </c:pt>
                <c:pt idx="39428" formatCode="General">
                  <c:v>-1.5753833256163501</c:v>
                </c:pt>
                <c:pt idx="39429" formatCode="General">
                  <c:v>-1.5751835308470601</c:v>
                </c:pt>
                <c:pt idx="39430" formatCode="General">
                  <c:v>-1.57497944454335</c:v>
                </c:pt>
                <c:pt idx="39431" formatCode="General">
                  <c:v>-1.5747496090330999</c:v>
                </c:pt>
                <c:pt idx="39432" formatCode="General">
                  <c:v>-1.57455935100697</c:v>
                </c:pt>
                <c:pt idx="39433" formatCode="General">
                  <c:v>-1.5743743381895901</c:v>
                </c:pt>
                <c:pt idx="39434" formatCode="General">
                  <c:v>-1.5741578541197701</c:v>
                </c:pt>
                <c:pt idx="39435" formatCode="General">
                  <c:v>-1.57400383571767</c:v>
                </c:pt>
                <c:pt idx="39436" formatCode="General">
                  <c:v>-1.5738231144347099</c:v>
                </c:pt>
                <c:pt idx="39437" formatCode="General">
                  <c:v>-1.5736342869200599</c:v>
                </c:pt>
                <c:pt idx="39438" formatCode="General">
                  <c:v>-1.57349791149281</c:v>
                </c:pt>
                <c:pt idx="39439" formatCode="General">
                  <c:v>-1.5733305416502801</c:v>
                </c:pt>
                <c:pt idx="39440" formatCode="General">
                  <c:v>-1.5731455288328999</c:v>
                </c:pt>
                <c:pt idx="39441" formatCode="General">
                  <c:v>-1.5729481182494101</c:v>
                </c:pt>
                <c:pt idx="39442" formatCode="General">
                  <c:v>-1.5728703937926201</c:v>
                </c:pt>
                <c:pt idx="39443" formatCode="General">
                  <c:v>-1.5727144680418901</c:v>
                </c:pt>
                <c:pt idx="39444" formatCode="General">
                  <c:v>-1.57254900554799</c:v>
                </c:pt>
                <c:pt idx="39445" formatCode="General">
                  <c:v>-1.5724426708617101</c:v>
                </c:pt>
                <c:pt idx="39446" formatCode="General">
                  <c:v>-1.57227720836781</c:v>
                </c:pt>
                <c:pt idx="39447" formatCode="General">
                  <c:v>-1.57217325786733</c:v>
                </c:pt>
                <c:pt idx="39448" formatCode="General">
                  <c:v>-1.5720488033690301</c:v>
                </c:pt>
                <c:pt idx="39449" formatCode="General">
                  <c:v>-1.57188858608388</c:v>
                </c:pt>
                <c:pt idx="39450" formatCode="General">
                  <c:v>-1.57179655651235</c:v>
                </c:pt>
                <c:pt idx="39451" formatCode="General">
                  <c:v>-1.5716883144774301</c:v>
                </c:pt>
                <c:pt idx="39452" formatCode="General">
                  <c:v>-1.5716253719725499</c:v>
                </c:pt>
                <c:pt idx="39453" formatCode="General">
                  <c:v>-1.57149614910268</c:v>
                </c:pt>
                <c:pt idx="39454" formatCode="General">
                  <c:v>-1.57140268901967</c:v>
                </c:pt>
                <c:pt idx="39455" formatCode="General">
                  <c:v>-1.57131828884267</c:v>
                </c:pt>
                <c:pt idx="39456" formatCode="General">
                  <c:v>-1.5712768040099001</c:v>
                </c:pt>
                <c:pt idx="39457" formatCode="General">
                  <c:v>-1.5712210140623899</c:v>
                </c:pt>
                <c:pt idx="39458" formatCode="General">
                  <c:v>-1.5711313686766499</c:v>
                </c:pt>
                <c:pt idx="39459" formatCode="General">
                  <c:v>-1.57110848049306</c:v>
                </c:pt>
                <c:pt idx="39460" formatCode="General">
                  <c:v>-1.57103504757069</c:v>
                </c:pt>
                <c:pt idx="39461" formatCode="General">
                  <c:v>-1.5709759197630799</c:v>
                </c:pt>
                <c:pt idx="39462" formatCode="General">
                  <c:v>-1.5709563694395901</c:v>
                </c:pt>
                <c:pt idx="39463" formatCode="General">
                  <c:v>-1.57095827678822</c:v>
                </c:pt>
                <c:pt idx="39464" formatCode="General">
                  <c:v>-1.57089199642323</c:v>
                </c:pt>
                <c:pt idx="39465" formatCode="General">
                  <c:v>-1.5708562336363701</c:v>
                </c:pt>
                <c:pt idx="39466" formatCode="General">
                  <c:v>-1.5708486042418399</c:v>
                </c:pt>
                <c:pt idx="39467" formatCode="General">
                  <c:v>-1.5708171329894001</c:v>
                </c:pt>
                <c:pt idx="39468" formatCode="General">
                  <c:v>-1.57081808666371</c:v>
                </c:pt>
                <c:pt idx="39469" formatCode="General">
                  <c:v>-1.5708214245238199</c:v>
                </c:pt>
                <c:pt idx="39470" formatCode="General">
                  <c:v>-1.5708652935423699</c:v>
                </c:pt>
                <c:pt idx="39471" formatCode="General">
                  <c:v>-1.5708772144713301</c:v>
                </c:pt>
                <c:pt idx="39472" formatCode="General">
                  <c:v>-1.5708443127074101</c:v>
                </c:pt>
                <c:pt idx="39473" formatCode="General">
                  <c:v>-1.5708495579161501</c:v>
                </c:pt>
                <c:pt idx="39474" formatCode="General">
                  <c:v>-1.57085766414784</c:v>
                </c:pt>
                <c:pt idx="39475" formatCode="General">
                  <c:v>-1.57082428554677</c:v>
                </c:pt>
                <c:pt idx="39476" formatCode="General">
                  <c:v>-1.57085337261342</c:v>
                </c:pt>
                <c:pt idx="39477" formatCode="General">
                  <c:v>-1.5708948574461801</c:v>
                </c:pt>
                <c:pt idx="39478" formatCode="General">
                  <c:v>-1.57085337261342</c:v>
                </c:pt>
                <c:pt idx="39479" formatCode="General">
                  <c:v>-1.57089056591176</c:v>
                </c:pt>
                <c:pt idx="39480" formatCode="General">
                  <c:v>-1.5708695850768</c:v>
                </c:pt>
                <c:pt idx="39481" formatCode="General">
                  <c:v>-1.57085766414784</c:v>
                </c:pt>
                <c:pt idx="39482" formatCode="General">
                  <c:v>-1.57087387661122</c:v>
                </c:pt>
                <c:pt idx="39483" formatCode="General">
                  <c:v>-1.5708652935423699</c:v>
                </c:pt>
                <c:pt idx="39484" formatCode="General">
                  <c:v>-1.5708996258177601</c:v>
                </c:pt>
                <c:pt idx="39485" formatCode="General">
                  <c:v>-1.5708815060057499</c:v>
                </c:pt>
                <c:pt idx="39486" formatCode="General">
                  <c:v>-1.57085337261342</c:v>
                </c:pt>
                <c:pt idx="39487" formatCode="General">
                  <c:v>-1.57083620647572</c:v>
                </c:pt>
                <c:pt idx="39488" formatCode="General">
                  <c:v>-1.5708815060057499</c:v>
                </c:pt>
                <c:pt idx="39489" formatCode="General">
                  <c:v>-1.5708829365172301</c:v>
                </c:pt>
                <c:pt idx="39490" formatCode="General">
                  <c:v>-1.57085337261342</c:v>
                </c:pt>
                <c:pt idx="39491" formatCode="General">
                  <c:v>-1.5709096393980899</c:v>
                </c:pt>
                <c:pt idx="39492" formatCode="General">
                  <c:v>-1.57085337261342</c:v>
                </c:pt>
                <c:pt idx="39493" formatCode="General">
                  <c:v>-1.5708695850768</c:v>
                </c:pt>
                <c:pt idx="39494" formatCode="General">
                  <c:v>-1.57089056591176</c:v>
                </c:pt>
                <c:pt idx="39495" formatCode="General">
                  <c:v>-1.5708452663817301</c:v>
                </c:pt>
                <c:pt idx="39496" formatCode="General">
                  <c:v>-1.5708452663817301</c:v>
                </c:pt>
                <c:pt idx="39497" formatCode="General">
                  <c:v>-1.57079155862841</c:v>
                </c:pt>
                <c:pt idx="39498" formatCode="General">
                  <c:v>-1.5708877048888099</c:v>
                </c:pt>
                <c:pt idx="39499" formatCode="General">
                  <c:v>-1.57082905391835</c:v>
                </c:pt>
                <c:pt idx="39500" formatCode="General">
                  <c:v>-1.5708667240538501</c:v>
                </c:pt>
                <c:pt idx="39501" formatCode="General">
                  <c:v>-1.5708829365172301</c:v>
                </c:pt>
                <c:pt idx="39502" formatCode="General">
                  <c:v>-1.57087387661122</c:v>
                </c:pt>
                <c:pt idx="39503" formatCode="General">
                  <c:v>-1.5709039173521899</c:v>
                </c:pt>
                <c:pt idx="39504" formatCode="General">
                  <c:v>-1.5708486042418399</c:v>
                </c:pt>
                <c:pt idx="39505" formatCode="General">
                  <c:v>-1.5708786449828001</c:v>
                </c:pt>
                <c:pt idx="39506" formatCode="General">
                  <c:v>-1.5708452663817301</c:v>
                </c:pt>
                <c:pt idx="39507" formatCode="General">
                  <c:v>-1.5708667240538501</c:v>
                </c:pt>
                <c:pt idx="39508" formatCode="General">
                  <c:v>-1.5708333454527701</c:v>
                </c:pt>
                <c:pt idx="39509" formatCode="General">
                  <c:v>-1.57086243251943</c:v>
                </c:pt>
                <c:pt idx="39510" formatCode="General">
                  <c:v>-1.5708543262877399</c:v>
                </c:pt>
                <c:pt idx="39511" formatCode="General">
                  <c:v>-1.5707999668517001</c:v>
                </c:pt>
                <c:pt idx="39512" formatCode="General">
                  <c:v>-1.5708214245238199</c:v>
                </c:pt>
                <c:pt idx="39513" formatCode="General">
                  <c:v>-1.5708710155882699</c:v>
                </c:pt>
                <c:pt idx="39514" formatCode="General">
                  <c:v>-1.5708333454527701</c:v>
                </c:pt>
                <c:pt idx="39515" formatCode="General">
                  <c:v>-1.5708376369871999</c:v>
                </c:pt>
                <c:pt idx="39516" formatCode="General">
                  <c:v>-1.57085861782216</c:v>
                </c:pt>
                <c:pt idx="39517" formatCode="General">
                  <c:v>-1.5708452663817301</c:v>
                </c:pt>
                <c:pt idx="39518" formatCode="General">
                  <c:v>-1.5708171329894001</c:v>
                </c:pt>
                <c:pt idx="39519" formatCode="General">
                  <c:v>-1.5708042583861199</c:v>
                </c:pt>
                <c:pt idx="39520" formatCode="General">
                  <c:v>-1.57082571605824</c:v>
                </c:pt>
                <c:pt idx="39521" formatCode="General">
                  <c:v>-1.5708667240538501</c:v>
                </c:pt>
                <c:pt idx="39522" formatCode="General">
                  <c:v>-1.5708333454527701</c:v>
                </c:pt>
                <c:pt idx="39523" formatCode="General">
                  <c:v>-1.57080807308339</c:v>
                </c:pt>
                <c:pt idx="39524" formatCode="General">
                  <c:v>-1.5708543262877399</c:v>
                </c:pt>
                <c:pt idx="39525" formatCode="General">
                  <c:v>-1.5708333454527701</c:v>
                </c:pt>
                <c:pt idx="39526" formatCode="General">
                  <c:v>-1.57082571605824</c:v>
                </c:pt>
                <c:pt idx="39527" formatCode="General">
                  <c:v>-1.5708466968932</c:v>
                </c:pt>
                <c:pt idx="39528" formatCode="General">
                  <c:v>-1.5708667240538501</c:v>
                </c:pt>
                <c:pt idx="39529" formatCode="General">
                  <c:v>-1.5708214245238199</c:v>
                </c:pt>
                <c:pt idx="39530" formatCode="General">
                  <c:v>-1.5707958501628401</c:v>
                </c:pt>
                <c:pt idx="39531" formatCode="General">
                  <c:v>-1.5708466968932</c:v>
                </c:pt>
                <c:pt idx="39532" formatCode="General">
                  <c:v>-1.57082905391835</c:v>
                </c:pt>
                <c:pt idx="39533" formatCode="General">
                  <c:v>-1.57079108179125</c:v>
                </c:pt>
                <c:pt idx="39534" formatCode="General">
                  <c:v>-1.5708171329894001</c:v>
                </c:pt>
                <c:pt idx="39535" formatCode="General">
                  <c:v>-1.57082428554677</c:v>
                </c:pt>
                <c:pt idx="39536" formatCode="General">
                  <c:v>-1.5708466968932</c:v>
                </c:pt>
                <c:pt idx="39537" formatCode="General">
                  <c:v>-1.5708261928953999</c:v>
                </c:pt>
                <c:pt idx="39538" formatCode="General">
                  <c:v>-1.5708424053587799</c:v>
                </c:pt>
                <c:pt idx="39539" formatCode="General">
                  <c:v>-1.5708710155882699</c:v>
                </c:pt>
                <c:pt idx="39540" formatCode="General">
                  <c:v>-1.5708424053587799</c:v>
                </c:pt>
                <c:pt idx="39541" formatCode="General">
                  <c:v>-1.5708495579161501</c:v>
                </c:pt>
                <c:pt idx="39542" formatCode="General">
                  <c:v>-1.5708214245238199</c:v>
                </c:pt>
                <c:pt idx="39543" formatCode="General">
                  <c:v>-1.5708047352232799</c:v>
                </c:pt>
                <c:pt idx="39544" formatCode="General">
                  <c:v>-1.5707767825263801</c:v>
                </c:pt>
                <c:pt idx="39545" formatCode="General">
                  <c:v>-1.5707999668517001</c:v>
                </c:pt>
                <c:pt idx="39546" formatCode="General">
                  <c:v>-1.57081331829213</c:v>
                </c:pt>
                <c:pt idx="39547" formatCode="General">
                  <c:v>-1.57082571605824</c:v>
                </c:pt>
                <c:pt idx="39548" formatCode="General">
                  <c:v>-1.5708214245238199</c:v>
                </c:pt>
                <c:pt idx="39549" formatCode="General">
                  <c:v>-1.5707934659770499</c:v>
                </c:pt>
                <c:pt idx="39550" formatCode="General">
                  <c:v>-1.57079758266591</c:v>
                </c:pt>
                <c:pt idx="39551" formatCode="General">
                  <c:v>-1.5707721609454199</c:v>
                </c:pt>
                <c:pt idx="39552" formatCode="General">
                  <c:v>-1.57079758266591</c:v>
                </c:pt>
                <c:pt idx="39553" formatCode="General">
                  <c:v>-1.5707722057162099</c:v>
                </c:pt>
                <c:pt idx="39554" formatCode="General">
                  <c:v>-1.5707811158366201</c:v>
                </c:pt>
                <c:pt idx="39555" formatCode="General">
                  <c:v>-1.5708466968932</c:v>
                </c:pt>
                <c:pt idx="39556" formatCode="General">
                  <c:v>-1.5708333454527701</c:v>
                </c:pt>
                <c:pt idx="39557" formatCode="General">
                  <c:v>-1.5708214245238199</c:v>
                </c:pt>
                <c:pt idx="39558" formatCode="General">
                  <c:v>-1.57074779833086</c:v>
                </c:pt>
                <c:pt idx="39559" formatCode="General">
                  <c:v>-1.57080187420033</c:v>
                </c:pt>
                <c:pt idx="39560" formatCode="General">
                  <c:v>-1.5707934659770499</c:v>
                </c:pt>
                <c:pt idx="39561" formatCode="General">
                  <c:v>-1.57081331829213</c:v>
                </c:pt>
                <c:pt idx="39562" formatCode="General">
                  <c:v>-1.5707811069244799</c:v>
                </c:pt>
                <c:pt idx="39563" formatCode="General">
                  <c:v>-1.5707766691887901</c:v>
                </c:pt>
                <c:pt idx="39564" formatCode="General">
                  <c:v>-1.5708466968932</c:v>
                </c:pt>
                <c:pt idx="39565" formatCode="General">
                  <c:v>-1.5707344058794901</c:v>
                </c:pt>
                <c:pt idx="39566" formatCode="General">
                  <c:v>-1.5708090267577099</c:v>
                </c:pt>
                <c:pt idx="39567" formatCode="General">
                  <c:v>-1.5707722057162099</c:v>
                </c:pt>
                <c:pt idx="39568" formatCode="General">
                  <c:v>-1.5707934659770499</c:v>
                </c:pt>
                <c:pt idx="39569" formatCode="General">
                  <c:v>-1.5708042583861199</c:v>
                </c:pt>
                <c:pt idx="39570" formatCode="General">
                  <c:v>-1.57078558046244</c:v>
                </c:pt>
                <c:pt idx="39571" formatCode="General">
                  <c:v>-1.5707647394923001</c:v>
                </c:pt>
                <c:pt idx="39572" formatCode="General">
                  <c:v>-1.5708214245238199</c:v>
                </c:pt>
                <c:pt idx="39573" formatCode="General">
                  <c:v>-1.57083477596425</c:v>
                </c:pt>
                <c:pt idx="39574" formatCode="General">
                  <c:v>-1.57078011453662</c:v>
                </c:pt>
                <c:pt idx="39575" formatCode="General">
                  <c:v>-1.5708090267577099</c:v>
                </c:pt>
                <c:pt idx="39576" formatCode="General">
                  <c:v>-1.5708042583861199</c:v>
                </c:pt>
                <c:pt idx="39577" formatCode="General">
                  <c:v>-1.5708424053587799</c:v>
                </c:pt>
                <c:pt idx="39578" formatCode="General">
                  <c:v>-1.5707934659770499</c:v>
                </c:pt>
                <c:pt idx="39579" formatCode="General">
                  <c:v>-1.57085861782216</c:v>
                </c:pt>
                <c:pt idx="39580" formatCode="General">
                  <c:v>-1.5707934659770499</c:v>
                </c:pt>
                <c:pt idx="39581" formatCode="General">
                  <c:v>-1.5708047352232799</c:v>
                </c:pt>
                <c:pt idx="39582" formatCode="General">
                  <c:v>-1.57080187420033</c:v>
                </c:pt>
                <c:pt idx="39583" formatCode="General">
                  <c:v>-1.5707934659770499</c:v>
                </c:pt>
                <c:pt idx="39584" formatCode="General">
                  <c:v>-1.5707934659770499</c:v>
                </c:pt>
                <c:pt idx="39585" formatCode="General">
                  <c:v>-1.5708090267577099</c:v>
                </c:pt>
                <c:pt idx="39586" formatCode="General">
                  <c:v>-1.57085861782216</c:v>
                </c:pt>
                <c:pt idx="39587" formatCode="General">
                  <c:v>-1.57083048442983</c:v>
                </c:pt>
                <c:pt idx="39588" formatCode="General">
                  <c:v>-1.57080187420033</c:v>
                </c:pt>
                <c:pt idx="39589" formatCode="General">
                  <c:v>-1.5708223781981401</c:v>
                </c:pt>
                <c:pt idx="39590" formatCode="General">
                  <c:v>-1.57083477596425</c:v>
                </c:pt>
                <c:pt idx="39591" formatCode="General">
                  <c:v>-1.57083477596425</c:v>
                </c:pt>
                <c:pt idx="39592" formatCode="General">
                  <c:v>-1.5708223781981401</c:v>
                </c:pt>
                <c:pt idx="39593" formatCode="General">
                  <c:v>-1.5707647486163501</c:v>
                </c:pt>
                <c:pt idx="39594" formatCode="General">
                  <c:v>-1.57080187420033</c:v>
                </c:pt>
                <c:pt idx="39595" formatCode="General">
                  <c:v>-1.5707767289935199</c:v>
                </c:pt>
                <c:pt idx="39596" formatCode="General">
                  <c:v>-1.5707844060710401</c:v>
                </c:pt>
                <c:pt idx="39597" formatCode="General">
                  <c:v>-1.5707844060710401</c:v>
                </c:pt>
                <c:pt idx="39598" formatCode="General">
                  <c:v>-1.57079758266591</c:v>
                </c:pt>
                <c:pt idx="39599" formatCode="General">
                  <c:v>-1.57083477596425</c:v>
                </c:pt>
                <c:pt idx="39600" formatCode="General">
                  <c:v>-1.57081331829213</c:v>
                </c:pt>
                <c:pt idx="39601" formatCode="General">
                  <c:v>-1.57076480806457</c:v>
                </c:pt>
                <c:pt idx="39602" formatCode="General">
                  <c:v>-1.5707767199640601</c:v>
                </c:pt>
                <c:pt idx="39603" formatCode="General">
                  <c:v>-1.5707767199640601</c:v>
                </c:pt>
                <c:pt idx="39604" formatCode="General">
                  <c:v>-1.5707812259973499</c:v>
                </c:pt>
                <c:pt idx="39605" formatCode="General">
                  <c:v>-1.57086290935658</c:v>
                </c:pt>
                <c:pt idx="39606" formatCode="General">
                  <c:v>-1.5707558502002299</c:v>
                </c:pt>
                <c:pt idx="39607" formatCode="General">
                  <c:v>-1.5707934659770499</c:v>
                </c:pt>
                <c:pt idx="39608" formatCode="General">
                  <c:v>-1.5708223781981401</c:v>
                </c:pt>
                <c:pt idx="39609" formatCode="General">
                  <c:v>-1.57078120826038</c:v>
                </c:pt>
                <c:pt idx="39610" formatCode="General">
                  <c:v>-1.57081331829213</c:v>
                </c:pt>
                <c:pt idx="39611" formatCode="General">
                  <c:v>-1.5708090267577099</c:v>
                </c:pt>
                <c:pt idx="39612" formatCode="General">
                  <c:v>-1.57081331829213</c:v>
                </c:pt>
                <c:pt idx="39613" formatCode="General">
                  <c:v>-1.5707934659770499</c:v>
                </c:pt>
                <c:pt idx="39614" formatCode="General">
                  <c:v>-1.57081331829213</c:v>
                </c:pt>
                <c:pt idx="39615" formatCode="General">
                  <c:v>-1.5708090267577099</c:v>
                </c:pt>
                <c:pt idx="39616" formatCode="General">
                  <c:v>-1.5708214245238199</c:v>
                </c:pt>
                <c:pt idx="39617" formatCode="General">
                  <c:v>-1.5708047352232799</c:v>
                </c:pt>
                <c:pt idx="39618" formatCode="General">
                  <c:v>-1.5707811635787301</c:v>
                </c:pt>
                <c:pt idx="39619" formatCode="General">
                  <c:v>-1.5707886976054599</c:v>
                </c:pt>
                <c:pt idx="39620" formatCode="General">
                  <c:v>-1.5708223781981401</c:v>
                </c:pt>
                <c:pt idx="39621" formatCode="General">
                  <c:v>-1.5707721697147701</c:v>
                </c:pt>
                <c:pt idx="39622" formatCode="General">
                  <c:v>-1.5708171329894001</c:v>
                </c:pt>
                <c:pt idx="39623" formatCode="General">
                  <c:v>-1.5707558502002299</c:v>
                </c:pt>
                <c:pt idx="39624" formatCode="General">
                  <c:v>-1.57078559816394</c:v>
                </c:pt>
                <c:pt idx="39625" formatCode="General">
                  <c:v>-1.57079758266591</c:v>
                </c:pt>
                <c:pt idx="39626" formatCode="General">
                  <c:v>-1.5707934659770499</c:v>
                </c:pt>
                <c:pt idx="39627" formatCode="General">
                  <c:v>-1.5707934659770499</c:v>
                </c:pt>
                <c:pt idx="39628" formatCode="General">
                  <c:v>-1.5707934659770499</c:v>
                </c:pt>
                <c:pt idx="39629" formatCode="General">
                  <c:v>-1.5707900327496001</c:v>
                </c:pt>
                <c:pt idx="39630" formatCode="General">
                  <c:v>-1.57079758266591</c:v>
                </c:pt>
                <c:pt idx="39631" formatCode="General">
                  <c:v>-1.5707886976054599</c:v>
                </c:pt>
                <c:pt idx="39632" formatCode="General">
                  <c:v>-1.5707886976054599</c:v>
                </c:pt>
                <c:pt idx="39633" formatCode="General">
                  <c:v>-1.57081331829213</c:v>
                </c:pt>
                <c:pt idx="39634" formatCode="General">
                  <c:v>-1.57080664257192</c:v>
                </c:pt>
                <c:pt idx="39635" formatCode="General">
                  <c:v>-1.5707677834237299</c:v>
                </c:pt>
                <c:pt idx="39636" formatCode="General">
                  <c:v>-1.5707886976054599</c:v>
                </c:pt>
                <c:pt idx="39637" formatCode="General">
                  <c:v>-1.57083048442983</c:v>
                </c:pt>
                <c:pt idx="39638" formatCode="General">
                  <c:v>-1.5708090267577099</c:v>
                </c:pt>
                <c:pt idx="39639" formatCode="General">
                  <c:v>-1.57078011453662</c:v>
                </c:pt>
                <c:pt idx="39640" formatCode="General">
                  <c:v>-1.5708376369871999</c:v>
                </c:pt>
                <c:pt idx="39641" formatCode="General">
                  <c:v>-1.5708424053587799</c:v>
                </c:pt>
                <c:pt idx="39642" formatCode="General">
                  <c:v>-1.57076033771621</c:v>
                </c:pt>
                <c:pt idx="39643" formatCode="General">
                  <c:v>-1.5707856336396899</c:v>
                </c:pt>
                <c:pt idx="39644" formatCode="General">
                  <c:v>-1.5708214245238199</c:v>
                </c:pt>
                <c:pt idx="39645" formatCode="General">
                  <c:v>-1.57082571605824</c:v>
                </c:pt>
                <c:pt idx="39646" formatCode="General">
                  <c:v>-1.5708042583861199</c:v>
                </c:pt>
                <c:pt idx="39647" formatCode="General">
                  <c:v>-1.5708214245238199</c:v>
                </c:pt>
                <c:pt idx="39648" formatCode="General">
                  <c:v>-1.5708214245238199</c:v>
                </c:pt>
                <c:pt idx="39649" formatCode="General">
                  <c:v>-1.5708223781981401</c:v>
                </c:pt>
                <c:pt idx="39650" formatCode="General">
                  <c:v>-1.57083048442983</c:v>
                </c:pt>
                <c:pt idx="39651" formatCode="General">
                  <c:v>-1.5708042583861199</c:v>
                </c:pt>
                <c:pt idx="39652" formatCode="General">
                  <c:v>-1.57083048442983</c:v>
                </c:pt>
                <c:pt idx="39653" formatCode="General">
                  <c:v>-1.57081331829213</c:v>
                </c:pt>
                <c:pt idx="39654" formatCode="General">
                  <c:v>-1.57080187420033</c:v>
                </c:pt>
                <c:pt idx="39655" formatCode="General">
                  <c:v>-1.5708171329894001</c:v>
                </c:pt>
                <c:pt idx="39656" formatCode="General">
                  <c:v>-1.5707999668517001</c:v>
                </c:pt>
                <c:pt idx="39657" formatCode="General">
                  <c:v>-1.57079758266591</c:v>
                </c:pt>
                <c:pt idx="39658" formatCode="General">
                  <c:v>-1.57083477596425</c:v>
                </c:pt>
                <c:pt idx="39659" formatCode="General">
                  <c:v>-1.57083048442983</c:v>
                </c:pt>
                <c:pt idx="39660" formatCode="General">
                  <c:v>-1.57083477596425</c:v>
                </c:pt>
                <c:pt idx="39661" formatCode="General">
                  <c:v>-1.5708376369871999</c:v>
                </c:pt>
                <c:pt idx="39662" formatCode="General">
                  <c:v>-1.5708424053587799</c:v>
                </c:pt>
                <c:pt idx="39663" formatCode="General">
                  <c:v>-1.5707934659770499</c:v>
                </c:pt>
                <c:pt idx="39664" formatCode="General">
                  <c:v>-1.57081808666371</c:v>
                </c:pt>
                <c:pt idx="39665" formatCode="General">
                  <c:v>-1.57081331829213</c:v>
                </c:pt>
                <c:pt idx="39666" formatCode="General">
                  <c:v>-1.57082571605824</c:v>
                </c:pt>
                <c:pt idx="39667" formatCode="General">
                  <c:v>-1.57082571605824</c:v>
                </c:pt>
                <c:pt idx="39668" formatCode="General">
                  <c:v>-1.57085098842763</c:v>
                </c:pt>
                <c:pt idx="39669" formatCode="General">
                  <c:v>-1.57076480806457</c:v>
                </c:pt>
                <c:pt idx="39670" formatCode="General">
                  <c:v>-1.5708047352232799</c:v>
                </c:pt>
                <c:pt idx="39671" formatCode="General">
                  <c:v>-1.5708390674986701</c:v>
                </c:pt>
                <c:pt idx="39672" formatCode="General">
                  <c:v>-1.57079462039958</c:v>
                </c:pt>
                <c:pt idx="39673" formatCode="General">
                  <c:v>-1.57085098842763</c:v>
                </c:pt>
                <c:pt idx="39674" formatCode="General">
                  <c:v>-1.57078120826038</c:v>
                </c:pt>
                <c:pt idx="39675" formatCode="General">
                  <c:v>-1.57077216114005</c:v>
                </c:pt>
                <c:pt idx="39676" formatCode="General">
                  <c:v>-1.57082571605824</c:v>
                </c:pt>
                <c:pt idx="39677" formatCode="General">
                  <c:v>-1.5708090267577099</c:v>
                </c:pt>
                <c:pt idx="39678" formatCode="General">
                  <c:v>-1.5707844060710401</c:v>
                </c:pt>
                <c:pt idx="39679" formatCode="General">
                  <c:v>-1.57082571605824</c:v>
                </c:pt>
                <c:pt idx="39680" formatCode="General">
                  <c:v>-1.57081331829213</c:v>
                </c:pt>
                <c:pt idx="39681" formatCode="General">
                  <c:v>-1.5708090267577099</c:v>
                </c:pt>
                <c:pt idx="39682" formatCode="General">
                  <c:v>-1.5708376369871999</c:v>
                </c:pt>
                <c:pt idx="39683" formatCode="General">
                  <c:v>-1.5708223781981401</c:v>
                </c:pt>
                <c:pt idx="39684" formatCode="General">
                  <c:v>-1.5707934659770499</c:v>
                </c:pt>
                <c:pt idx="39685" formatCode="General">
                  <c:v>-1.5707934659770499</c:v>
                </c:pt>
                <c:pt idx="39686" formatCode="General">
                  <c:v>-1.5707558857832999</c:v>
                </c:pt>
                <c:pt idx="39687" formatCode="General">
                  <c:v>-1.5708090267577099</c:v>
                </c:pt>
                <c:pt idx="39688" formatCode="General">
                  <c:v>-1.57081808666371</c:v>
                </c:pt>
                <c:pt idx="39689" formatCode="General">
                  <c:v>-1.57078559816394</c:v>
                </c:pt>
                <c:pt idx="39690" formatCode="General">
                  <c:v>-1.57082571605824</c:v>
                </c:pt>
                <c:pt idx="39691" formatCode="General">
                  <c:v>-1.57076040924251</c:v>
                </c:pt>
                <c:pt idx="39692" formatCode="General">
                  <c:v>-1.57076482576697</c:v>
                </c:pt>
                <c:pt idx="39693" formatCode="General">
                  <c:v>-1.57080664257192</c:v>
                </c:pt>
                <c:pt idx="39694" formatCode="General">
                  <c:v>-1.57079758266591</c:v>
                </c:pt>
                <c:pt idx="39695" formatCode="General">
                  <c:v>-1.57078117549948</c:v>
                </c:pt>
                <c:pt idx="39696" formatCode="General">
                  <c:v>-1.57082571605824</c:v>
                </c:pt>
                <c:pt idx="39697" formatCode="General">
                  <c:v>-1.57081808666371</c:v>
                </c:pt>
                <c:pt idx="39698" formatCode="General">
                  <c:v>-1.5708047352232799</c:v>
                </c:pt>
                <c:pt idx="39699" formatCode="General">
                  <c:v>-1.5707811338364299</c:v>
                </c:pt>
                <c:pt idx="39700" formatCode="General">
                  <c:v>-1.5707990131773799</c:v>
                </c:pt>
                <c:pt idx="39701" formatCode="General">
                  <c:v>-1.57081331829213</c:v>
                </c:pt>
                <c:pt idx="39702" formatCode="General">
                  <c:v>-1.5708047352232799</c:v>
                </c:pt>
                <c:pt idx="39703" formatCode="General">
                  <c:v>-1.57080187420033</c:v>
                </c:pt>
                <c:pt idx="39704" formatCode="General">
                  <c:v>-1.5708223781981401</c:v>
                </c:pt>
                <c:pt idx="39705" formatCode="General">
                  <c:v>-1.5708047352232799</c:v>
                </c:pt>
                <c:pt idx="39706" formatCode="General">
                  <c:v>-1.57081331829213</c:v>
                </c:pt>
                <c:pt idx="39707" formatCode="General">
                  <c:v>-1.5707934659770499</c:v>
                </c:pt>
                <c:pt idx="39708" formatCode="General">
                  <c:v>-1.5708090267577099</c:v>
                </c:pt>
                <c:pt idx="39709" formatCode="General">
                  <c:v>-1.57082571605824</c:v>
                </c:pt>
                <c:pt idx="39710" formatCode="General">
                  <c:v>-1.5707603822923599</c:v>
                </c:pt>
                <c:pt idx="39711" formatCode="General">
                  <c:v>-1.57080187420033</c:v>
                </c:pt>
                <c:pt idx="39712" formatCode="General">
                  <c:v>-1.5708090267577099</c:v>
                </c:pt>
                <c:pt idx="39713" formatCode="General">
                  <c:v>-1.5707767289935199</c:v>
                </c:pt>
                <c:pt idx="39714" formatCode="General">
                  <c:v>-1.5707811635787301</c:v>
                </c:pt>
                <c:pt idx="39715" formatCode="General">
                  <c:v>-1.5707934659770499</c:v>
                </c:pt>
                <c:pt idx="39716" formatCode="General">
                  <c:v>-1.5707692426497699</c:v>
                </c:pt>
                <c:pt idx="39717" formatCode="General">
                  <c:v>-1.5708090267577099</c:v>
                </c:pt>
                <c:pt idx="39718" formatCode="General">
                  <c:v>-1.5708042583861199</c:v>
                </c:pt>
                <c:pt idx="39719" formatCode="General">
                  <c:v>-1.5708090267577099</c:v>
                </c:pt>
                <c:pt idx="39720" formatCode="General">
                  <c:v>-1.57080187420033</c:v>
                </c:pt>
                <c:pt idx="39721" formatCode="General">
                  <c:v>-1.5708109341063401</c:v>
                </c:pt>
                <c:pt idx="39722" formatCode="General">
                  <c:v>-1.57080664257192</c:v>
                </c:pt>
                <c:pt idx="39723" formatCode="General">
                  <c:v>-1.5708047352232799</c:v>
                </c:pt>
                <c:pt idx="39724" formatCode="General">
                  <c:v>-1.57083477596425</c:v>
                </c:pt>
                <c:pt idx="39725" formatCode="General">
                  <c:v>-1.57079758266591</c:v>
                </c:pt>
                <c:pt idx="39726" formatCode="General">
                  <c:v>-1.5708090267577099</c:v>
                </c:pt>
                <c:pt idx="39727" formatCode="General">
                  <c:v>-1.57079758266591</c:v>
                </c:pt>
                <c:pt idx="39728" formatCode="General">
                  <c:v>-1.5707736683237501</c:v>
                </c:pt>
                <c:pt idx="39729" formatCode="General">
                  <c:v>-1.57079758266591</c:v>
                </c:pt>
                <c:pt idx="39730" formatCode="General">
                  <c:v>-1.5707736772349801</c:v>
                </c:pt>
                <c:pt idx="39731" formatCode="General">
                  <c:v>-1.5707811635787301</c:v>
                </c:pt>
                <c:pt idx="39732" formatCode="General">
                  <c:v>-1.5707433637438299</c:v>
                </c:pt>
                <c:pt idx="39733" formatCode="General">
                  <c:v>-1.5707722057162099</c:v>
                </c:pt>
                <c:pt idx="39734" formatCode="General">
                  <c:v>-1.57080187420033</c:v>
                </c:pt>
                <c:pt idx="39735" formatCode="General">
                  <c:v>-1.5707766962408001</c:v>
                </c:pt>
                <c:pt idx="39736" formatCode="General">
                  <c:v>-1.5707990131773799</c:v>
                </c:pt>
                <c:pt idx="39737" formatCode="General">
                  <c:v>-1.5708109341063401</c:v>
                </c:pt>
                <c:pt idx="39738" formatCode="General">
                  <c:v>-1.57080187420033</c:v>
                </c:pt>
                <c:pt idx="39739" formatCode="General">
                  <c:v>-1.5707603734775399</c:v>
                </c:pt>
                <c:pt idx="39740" formatCode="General">
                  <c:v>-1.57078559816394</c:v>
                </c:pt>
                <c:pt idx="39741" formatCode="General">
                  <c:v>-1.57078559816394</c:v>
                </c:pt>
                <c:pt idx="39742" formatCode="General">
                  <c:v>-1.5707736772349801</c:v>
                </c:pt>
                <c:pt idx="39743" formatCode="General">
                  <c:v>-1.5707900446698899</c:v>
                </c:pt>
                <c:pt idx="39744" formatCode="General">
                  <c:v>-1.57076479921336</c:v>
                </c:pt>
                <c:pt idx="39745" formatCode="General">
                  <c:v>-1.5707566674976301</c:v>
                </c:pt>
                <c:pt idx="39746" formatCode="General">
                  <c:v>-1.5708223781981401</c:v>
                </c:pt>
                <c:pt idx="39747" formatCode="General">
                  <c:v>-1.57079758266591</c:v>
                </c:pt>
                <c:pt idx="39748" formatCode="General">
                  <c:v>-1.57080187420033</c:v>
                </c:pt>
                <c:pt idx="39749" formatCode="General">
                  <c:v>-1.57076924264795</c:v>
                </c:pt>
                <c:pt idx="39750" formatCode="General">
                  <c:v>-1.5708223781981401</c:v>
                </c:pt>
                <c:pt idx="39751" formatCode="General">
                  <c:v>-1.5708090267577099</c:v>
                </c:pt>
                <c:pt idx="39752" formatCode="General">
                  <c:v>-1.57074778947965</c:v>
                </c:pt>
                <c:pt idx="39753" formatCode="General">
                  <c:v>-1.57076480806457</c:v>
                </c:pt>
                <c:pt idx="39754" formatCode="General">
                  <c:v>-1.57079003274914</c:v>
                </c:pt>
                <c:pt idx="39755" formatCode="General">
                  <c:v>-1.5707946447185599</c:v>
                </c:pt>
                <c:pt idx="39756" formatCode="General">
                  <c:v>-1.57078559816394</c:v>
                </c:pt>
                <c:pt idx="39757" formatCode="General">
                  <c:v>-1.5707767289935199</c:v>
                </c:pt>
                <c:pt idx="39758" formatCode="General">
                  <c:v>-1.5707766782418999</c:v>
                </c:pt>
                <c:pt idx="39759" formatCode="General">
                  <c:v>-1.57081331829213</c:v>
                </c:pt>
                <c:pt idx="39760" formatCode="General">
                  <c:v>-1.5707358774019</c:v>
                </c:pt>
                <c:pt idx="39761" formatCode="General">
                  <c:v>-1.5708223781981401</c:v>
                </c:pt>
                <c:pt idx="39762" formatCode="General">
                  <c:v>-1.5707603734811799</c:v>
                </c:pt>
                <c:pt idx="39763" formatCode="General">
                  <c:v>-1.5707647753118399</c:v>
                </c:pt>
                <c:pt idx="39764" formatCode="General">
                  <c:v>-1.57075222406304</c:v>
                </c:pt>
                <c:pt idx="39765" formatCode="General">
                  <c:v>-1.57074776209295</c:v>
                </c:pt>
                <c:pt idx="39766" formatCode="General">
                  <c:v>-1.57080187420033</c:v>
                </c:pt>
                <c:pt idx="39767" formatCode="General">
                  <c:v>-1.57081331829213</c:v>
                </c:pt>
                <c:pt idx="39768" formatCode="General">
                  <c:v>-1.57079758266591</c:v>
                </c:pt>
                <c:pt idx="39769" formatCode="General">
                  <c:v>-1.5707934659770499</c:v>
                </c:pt>
                <c:pt idx="39770" formatCode="General">
                  <c:v>-1.57079464471765</c:v>
                </c:pt>
                <c:pt idx="39771" formatCode="General">
                  <c:v>-1.5708271465697199</c:v>
                </c:pt>
                <c:pt idx="39772" formatCode="General">
                  <c:v>-1.57077014539057</c:v>
                </c:pt>
                <c:pt idx="39773" formatCode="General">
                  <c:v>-1.57076480806457</c:v>
                </c:pt>
                <c:pt idx="39774" formatCode="General">
                  <c:v>-1.5707767289935199</c:v>
                </c:pt>
                <c:pt idx="39775" formatCode="General">
                  <c:v>-1.5707767378447199</c:v>
                </c:pt>
                <c:pt idx="39776" formatCode="General">
                  <c:v>-1.57081331829213</c:v>
                </c:pt>
                <c:pt idx="39777" formatCode="General">
                  <c:v>-1.5708223781981401</c:v>
                </c:pt>
                <c:pt idx="39778" formatCode="General">
                  <c:v>-1.57079758266591</c:v>
                </c:pt>
                <c:pt idx="39779" formatCode="General">
                  <c:v>-1.57076480806457</c:v>
                </c:pt>
                <c:pt idx="39780" formatCode="General">
                  <c:v>-1.5707782892044</c:v>
                </c:pt>
                <c:pt idx="39781" formatCode="General">
                  <c:v>-1.57078558931273</c:v>
                </c:pt>
                <c:pt idx="39782" formatCode="General">
                  <c:v>-1.5707767289935199</c:v>
                </c:pt>
                <c:pt idx="39783" formatCode="General">
                  <c:v>-1.5708271465697199</c:v>
                </c:pt>
                <c:pt idx="39784" formatCode="General">
                  <c:v>-1.57080664257192</c:v>
                </c:pt>
                <c:pt idx="39785" formatCode="General">
                  <c:v>-1.57080664257192</c:v>
                </c:pt>
                <c:pt idx="39786" formatCode="General">
                  <c:v>-1.57076773540423</c:v>
                </c:pt>
                <c:pt idx="39787" formatCode="General">
                  <c:v>-1.5708090267577099</c:v>
                </c:pt>
                <c:pt idx="39788" formatCode="General">
                  <c:v>-1.57074779832722</c:v>
                </c:pt>
                <c:pt idx="39789" formatCode="General">
                  <c:v>-1.57080664257192</c:v>
                </c:pt>
                <c:pt idx="39790" formatCode="General">
                  <c:v>-1.5707767289935199</c:v>
                </c:pt>
                <c:pt idx="39791" formatCode="General">
                  <c:v>-1.57080187420033</c:v>
                </c:pt>
                <c:pt idx="39792" formatCode="General">
                  <c:v>-1.5707767289935199</c:v>
                </c:pt>
                <c:pt idx="39793" formatCode="General">
                  <c:v>-1.57077369529027</c:v>
                </c:pt>
                <c:pt idx="39794" formatCode="General">
                  <c:v>-1.5707990131773799</c:v>
                </c:pt>
                <c:pt idx="39795" formatCode="General">
                  <c:v>-1.57081331829213</c:v>
                </c:pt>
                <c:pt idx="39796" formatCode="General">
                  <c:v>-1.5707722057162099</c:v>
                </c:pt>
                <c:pt idx="39797" formatCode="General">
                  <c:v>-1.5707811516579799</c:v>
                </c:pt>
                <c:pt idx="39798" formatCode="General">
                  <c:v>-1.5707603734811799</c:v>
                </c:pt>
                <c:pt idx="39799" formatCode="General">
                  <c:v>-1.5707946421255901</c:v>
                </c:pt>
                <c:pt idx="39800" formatCode="General">
                  <c:v>-1.5708109341063401</c:v>
                </c:pt>
                <c:pt idx="39801" formatCode="General">
                  <c:v>-1.5707566675012701</c:v>
                </c:pt>
                <c:pt idx="39802" formatCode="General">
                  <c:v>-1.57078559816394</c:v>
                </c:pt>
                <c:pt idx="39803" formatCode="General">
                  <c:v>-1.5707604181264501</c:v>
                </c:pt>
                <c:pt idx="39804" formatCode="General">
                  <c:v>-1.57081808666371</c:v>
                </c:pt>
                <c:pt idx="39805" formatCode="General">
                  <c:v>-1.57080187420033</c:v>
                </c:pt>
                <c:pt idx="39806" formatCode="General">
                  <c:v>-1.5708090267577099</c:v>
                </c:pt>
                <c:pt idx="39807" formatCode="General">
                  <c:v>-1.5707934659770499</c:v>
                </c:pt>
                <c:pt idx="39808" formatCode="General">
                  <c:v>-1.5708314381041399</c:v>
                </c:pt>
                <c:pt idx="39809" formatCode="General">
                  <c:v>-1.57079758266591</c:v>
                </c:pt>
                <c:pt idx="39810" formatCode="General">
                  <c:v>-1.57081331829213</c:v>
                </c:pt>
                <c:pt idx="39811" formatCode="General">
                  <c:v>-1.5707999668517001</c:v>
                </c:pt>
                <c:pt idx="39812" formatCode="General">
                  <c:v>-1.5708171329894001</c:v>
                </c:pt>
                <c:pt idx="39813" formatCode="General">
                  <c:v>-1.5707934659770499</c:v>
                </c:pt>
                <c:pt idx="39814" formatCode="General">
                  <c:v>-1.5707767289935199</c:v>
                </c:pt>
                <c:pt idx="39815" formatCode="General">
                  <c:v>-1.5708109341063401</c:v>
                </c:pt>
                <c:pt idx="39816" formatCode="General">
                  <c:v>-1.57077827999849</c:v>
                </c:pt>
                <c:pt idx="39817" formatCode="General">
                  <c:v>-1.5707403119852901</c:v>
                </c:pt>
                <c:pt idx="39818" formatCode="General">
                  <c:v>-1.57081808666371</c:v>
                </c:pt>
                <c:pt idx="39819" formatCode="General">
                  <c:v>-1.57076481691577</c:v>
                </c:pt>
                <c:pt idx="39820" formatCode="General">
                  <c:v>-1.57080187420033</c:v>
                </c:pt>
                <c:pt idx="39821" formatCode="General">
                  <c:v>-1.5707566674976301</c:v>
                </c:pt>
                <c:pt idx="39822" formatCode="General">
                  <c:v>-1.5707811635787301</c:v>
                </c:pt>
                <c:pt idx="39823" formatCode="General">
                  <c:v>-1.5707934659770499</c:v>
                </c:pt>
                <c:pt idx="39824" formatCode="General">
                  <c:v>-1.57078559816394</c:v>
                </c:pt>
                <c:pt idx="39825" formatCode="General">
                  <c:v>-1.5707603734811799</c:v>
                </c:pt>
                <c:pt idx="39826" formatCode="General">
                  <c:v>-1.57078559816394</c:v>
                </c:pt>
                <c:pt idx="39827" formatCode="General">
                  <c:v>-1.5708314381041399</c:v>
                </c:pt>
                <c:pt idx="39828" formatCode="General">
                  <c:v>-1.5707886976054599</c:v>
                </c:pt>
                <c:pt idx="39829" formatCode="General">
                  <c:v>-1.57079758266591</c:v>
                </c:pt>
                <c:pt idx="39830" formatCode="General">
                  <c:v>-1.57083477596425</c:v>
                </c:pt>
                <c:pt idx="39831" formatCode="General">
                  <c:v>-1.5707934659770499</c:v>
                </c:pt>
                <c:pt idx="39832" formatCode="General">
                  <c:v>-1.57076480806457</c:v>
                </c:pt>
                <c:pt idx="39833" formatCode="General">
                  <c:v>-1.5708090267577099</c:v>
                </c:pt>
                <c:pt idx="39834" formatCode="General">
                  <c:v>-1.5707934659770499</c:v>
                </c:pt>
                <c:pt idx="39835" formatCode="General">
                  <c:v>-1.5707934659770499</c:v>
                </c:pt>
                <c:pt idx="39836" formatCode="General">
                  <c:v>-1.57081331829213</c:v>
                </c:pt>
                <c:pt idx="39837" formatCode="General">
                  <c:v>-1.5707886976054599</c:v>
                </c:pt>
                <c:pt idx="39838" formatCode="General">
                  <c:v>-1.5707886976054599</c:v>
                </c:pt>
                <c:pt idx="39839" formatCode="General">
                  <c:v>-1.57076480806457</c:v>
                </c:pt>
                <c:pt idx="39840" formatCode="General">
                  <c:v>-1.57079758266591</c:v>
                </c:pt>
                <c:pt idx="39841" formatCode="General">
                  <c:v>-1.5707946447185599</c:v>
                </c:pt>
                <c:pt idx="39842" formatCode="General">
                  <c:v>-1.57083477596425</c:v>
                </c:pt>
                <c:pt idx="39843" formatCode="General">
                  <c:v>-1.5707934659770499</c:v>
                </c:pt>
                <c:pt idx="39844" formatCode="General">
                  <c:v>-1.57079758266591</c:v>
                </c:pt>
                <c:pt idx="39845" formatCode="General">
                  <c:v>-1.5708090267577099</c:v>
                </c:pt>
                <c:pt idx="39846" formatCode="General">
                  <c:v>-1.57081331829213</c:v>
                </c:pt>
                <c:pt idx="39847" formatCode="General">
                  <c:v>-1.5707181257351499</c:v>
                </c:pt>
                <c:pt idx="39848" formatCode="General">
                  <c:v>-1.57080187420033</c:v>
                </c:pt>
                <c:pt idx="39849" formatCode="General">
                  <c:v>-1.5708047352232799</c:v>
                </c:pt>
                <c:pt idx="39850" formatCode="General">
                  <c:v>-1.57081331829213</c:v>
                </c:pt>
                <c:pt idx="39851" formatCode="General">
                  <c:v>-1.57083048442983</c:v>
                </c:pt>
                <c:pt idx="39852" formatCode="General">
                  <c:v>-1.5707767289935199</c:v>
                </c:pt>
                <c:pt idx="39853" formatCode="General">
                  <c:v>-1.5708390674986701</c:v>
                </c:pt>
                <c:pt idx="39854" formatCode="General">
                  <c:v>-1.57081331829213</c:v>
                </c:pt>
                <c:pt idx="39855" formatCode="General">
                  <c:v>-1.5707811635787301</c:v>
                </c:pt>
                <c:pt idx="39856" formatCode="General">
                  <c:v>-1.5707811635787301</c:v>
                </c:pt>
                <c:pt idx="39857" formatCode="General">
                  <c:v>-1.57081331829213</c:v>
                </c:pt>
                <c:pt idx="39858" formatCode="General">
                  <c:v>-1.57081331829213</c:v>
                </c:pt>
                <c:pt idx="39859" formatCode="General">
                  <c:v>-1.57078559816394</c:v>
                </c:pt>
                <c:pt idx="39860" formatCode="General">
                  <c:v>-1.5708157024779199</c:v>
                </c:pt>
                <c:pt idx="39861" formatCode="General">
                  <c:v>-1.5707934659770499</c:v>
                </c:pt>
                <c:pt idx="39862" formatCode="General">
                  <c:v>-1.57078116357964</c:v>
                </c:pt>
                <c:pt idx="39863" formatCode="General">
                  <c:v>-1.5707900357586599</c:v>
                </c:pt>
                <c:pt idx="39864" formatCode="General">
                  <c:v>-1.57080187420033</c:v>
                </c:pt>
                <c:pt idx="39865" formatCode="General">
                  <c:v>-1.5707657140558899</c:v>
                </c:pt>
                <c:pt idx="39866" formatCode="General">
                  <c:v>-1.57073591363981</c:v>
                </c:pt>
                <c:pt idx="39867" formatCode="General">
                  <c:v>-1.5707946447185599</c:v>
                </c:pt>
                <c:pt idx="39868" formatCode="General">
                  <c:v>-1.5708090267577099</c:v>
                </c:pt>
                <c:pt idx="39869" formatCode="General">
                  <c:v>-1.57081331829213</c:v>
                </c:pt>
                <c:pt idx="39870" formatCode="General">
                  <c:v>-1.57079758266591</c:v>
                </c:pt>
                <c:pt idx="39871" formatCode="General">
                  <c:v>-1.5707736772349801</c:v>
                </c:pt>
                <c:pt idx="39872" formatCode="General">
                  <c:v>-1.57076924264795</c:v>
                </c:pt>
                <c:pt idx="39873" formatCode="General">
                  <c:v>-1.5707844060710401</c:v>
                </c:pt>
                <c:pt idx="39874" formatCode="General">
                  <c:v>-1.5707566674976301</c:v>
                </c:pt>
                <c:pt idx="39875" formatCode="General">
                  <c:v>-1.57081331829213</c:v>
                </c:pt>
                <c:pt idx="39876" formatCode="General">
                  <c:v>-1.5708090267577099</c:v>
                </c:pt>
                <c:pt idx="39877" formatCode="General">
                  <c:v>-1.57076482576697</c:v>
                </c:pt>
                <c:pt idx="39878" formatCode="General">
                  <c:v>-1.57078559816394</c:v>
                </c:pt>
                <c:pt idx="39879" formatCode="General">
                  <c:v>-1.5707604181264501</c:v>
                </c:pt>
                <c:pt idx="39880" formatCode="General">
                  <c:v>-1.57080664257192</c:v>
                </c:pt>
                <c:pt idx="39881" formatCode="General">
                  <c:v>-1.5707603734775399</c:v>
                </c:pt>
                <c:pt idx="39882" formatCode="General">
                  <c:v>-1.57075671218293</c:v>
                </c:pt>
                <c:pt idx="39883" formatCode="General">
                  <c:v>-1.5707856336396899</c:v>
                </c:pt>
                <c:pt idx="39884" formatCode="General">
                  <c:v>-1.5707558502002299</c:v>
                </c:pt>
                <c:pt idx="39885" formatCode="General">
                  <c:v>-1.5708466968932</c:v>
                </c:pt>
                <c:pt idx="39886" formatCode="General">
                  <c:v>-1.5707934659770499</c:v>
                </c:pt>
                <c:pt idx="39887" formatCode="General">
                  <c:v>-1.57079758266591</c:v>
                </c:pt>
                <c:pt idx="39888" formatCode="General">
                  <c:v>-1.57079758266591</c:v>
                </c:pt>
                <c:pt idx="39889" formatCode="General">
                  <c:v>-1.57075671218293</c:v>
                </c:pt>
                <c:pt idx="39890" formatCode="General">
                  <c:v>-1.5708047352232799</c:v>
                </c:pt>
                <c:pt idx="39891" formatCode="General">
                  <c:v>-1.5707811901669</c:v>
                </c:pt>
                <c:pt idx="39892" formatCode="General">
                  <c:v>-1.57080664257192</c:v>
                </c:pt>
                <c:pt idx="39893" formatCode="General">
                  <c:v>-1.57073875306044</c:v>
                </c:pt>
                <c:pt idx="39894" formatCode="General">
                  <c:v>-1.57078559816394</c:v>
                </c:pt>
                <c:pt idx="39895" formatCode="General">
                  <c:v>-1.57079003274914</c:v>
                </c:pt>
                <c:pt idx="39896" formatCode="General">
                  <c:v>-1.57076479578275</c:v>
                </c:pt>
                <c:pt idx="39897" formatCode="General">
                  <c:v>-1.57080187420033</c:v>
                </c:pt>
                <c:pt idx="39898" formatCode="General">
                  <c:v>-1.57081331829213</c:v>
                </c:pt>
                <c:pt idx="39899" formatCode="General">
                  <c:v>-1.5707811635787301</c:v>
                </c:pt>
                <c:pt idx="39900" formatCode="General">
                  <c:v>-1.57080187420033</c:v>
                </c:pt>
                <c:pt idx="39901" formatCode="General">
                  <c:v>-1.57079758266591</c:v>
                </c:pt>
                <c:pt idx="39902" formatCode="General">
                  <c:v>-1.57080187420033</c:v>
                </c:pt>
                <c:pt idx="39903" formatCode="General">
                  <c:v>-1.57080664257192</c:v>
                </c:pt>
                <c:pt idx="39904" formatCode="General">
                  <c:v>-1.5707934659770499</c:v>
                </c:pt>
                <c:pt idx="39905" formatCode="General">
                  <c:v>-1.57080187420033</c:v>
                </c:pt>
                <c:pt idx="39906" formatCode="General">
                  <c:v>-1.5707811635787301</c:v>
                </c:pt>
                <c:pt idx="39907" formatCode="General">
                  <c:v>-1.5707736772349801</c:v>
                </c:pt>
                <c:pt idx="39908" formatCode="General">
                  <c:v>-1.5707999668517001</c:v>
                </c:pt>
                <c:pt idx="39909" formatCode="General">
                  <c:v>-1.5708047352232799</c:v>
                </c:pt>
                <c:pt idx="39910" formatCode="General">
                  <c:v>-1.57075226870832</c:v>
                </c:pt>
                <c:pt idx="39911" formatCode="General">
                  <c:v>-1.57078559816394</c:v>
                </c:pt>
                <c:pt idx="39912" formatCode="General">
                  <c:v>-1.5708223781981401</c:v>
                </c:pt>
                <c:pt idx="39913" formatCode="General">
                  <c:v>-1.57081808666371</c:v>
                </c:pt>
                <c:pt idx="39914" formatCode="General">
                  <c:v>-1.5708090267577099</c:v>
                </c:pt>
                <c:pt idx="39915" formatCode="General">
                  <c:v>-1.57080187420033</c:v>
                </c:pt>
                <c:pt idx="39916" formatCode="General">
                  <c:v>-1.57080187420033</c:v>
                </c:pt>
                <c:pt idx="39917" formatCode="General">
                  <c:v>-1.5707736772349801</c:v>
                </c:pt>
                <c:pt idx="39918" formatCode="General">
                  <c:v>-1.57081808666371</c:v>
                </c:pt>
                <c:pt idx="39919" formatCode="General">
                  <c:v>-1.5707767528368299</c:v>
                </c:pt>
                <c:pt idx="39920" formatCode="General">
                  <c:v>-1.57082571605824</c:v>
                </c:pt>
                <c:pt idx="39921" formatCode="General">
                  <c:v>-1.57076040924251</c:v>
                </c:pt>
                <c:pt idx="39922" formatCode="General">
                  <c:v>-1.57076480806457</c:v>
                </c:pt>
                <c:pt idx="39923" formatCode="General">
                  <c:v>-1.57080664257192</c:v>
                </c:pt>
                <c:pt idx="39924" formatCode="General">
                  <c:v>-1.57075223291424</c:v>
                </c:pt>
                <c:pt idx="39925" formatCode="General">
                  <c:v>-1.5707934659770499</c:v>
                </c:pt>
                <c:pt idx="39926" formatCode="General">
                  <c:v>-1.57082571605824</c:v>
                </c:pt>
                <c:pt idx="39927" formatCode="General">
                  <c:v>-1.5707934659770499</c:v>
                </c:pt>
                <c:pt idx="39928" formatCode="General">
                  <c:v>-1.57081808666371</c:v>
                </c:pt>
                <c:pt idx="39929" formatCode="General">
                  <c:v>-1.57080664257192</c:v>
                </c:pt>
                <c:pt idx="39930" formatCode="General">
                  <c:v>-1.5708266697325599</c:v>
                </c:pt>
                <c:pt idx="39931" formatCode="General">
                  <c:v>-1.5708376369871999</c:v>
                </c:pt>
                <c:pt idx="39932" formatCode="General">
                  <c:v>-1.5707811901669</c:v>
                </c:pt>
                <c:pt idx="39933" formatCode="General">
                  <c:v>-1.57081808666371</c:v>
                </c:pt>
                <c:pt idx="39934" formatCode="General">
                  <c:v>-1.57081331829213</c:v>
                </c:pt>
                <c:pt idx="39935" formatCode="General">
                  <c:v>-1.57081808666371</c:v>
                </c:pt>
                <c:pt idx="39936" formatCode="General">
                  <c:v>-1.57082571605824</c:v>
                </c:pt>
                <c:pt idx="39937" formatCode="General">
                  <c:v>-1.57081808666371</c:v>
                </c:pt>
                <c:pt idx="39938" formatCode="General">
                  <c:v>-1.5708214245238199</c:v>
                </c:pt>
                <c:pt idx="39939" formatCode="General">
                  <c:v>-1.5707856158545199</c:v>
                </c:pt>
                <c:pt idx="39940" formatCode="General">
                  <c:v>-1.5707314126523899</c:v>
                </c:pt>
                <c:pt idx="39941" formatCode="General">
                  <c:v>-1.5707934659770499</c:v>
                </c:pt>
                <c:pt idx="39942" formatCode="General">
                  <c:v>-1.57081331829213</c:v>
                </c:pt>
                <c:pt idx="39943" formatCode="General">
                  <c:v>-1.57080664257192</c:v>
                </c:pt>
                <c:pt idx="39944" formatCode="General">
                  <c:v>-1.57077672332919</c:v>
                </c:pt>
                <c:pt idx="39945" formatCode="General">
                  <c:v>-1.5707358774019</c:v>
                </c:pt>
                <c:pt idx="39946" formatCode="General">
                  <c:v>-1.5707255348209599</c:v>
                </c:pt>
                <c:pt idx="39947" formatCode="General">
                  <c:v>-1.57066519678149</c:v>
                </c:pt>
                <c:pt idx="39948" formatCode="General">
                  <c:v>-1.5705842453647401</c:v>
                </c:pt>
                <c:pt idx="39949" formatCode="General">
                  <c:v>-1.5705438185871801</c:v>
                </c:pt>
                <c:pt idx="39950" formatCode="General">
                  <c:v>-1.5704866311319401</c:v>
                </c:pt>
                <c:pt idx="39951" formatCode="General">
                  <c:v>-1.5704432534442501</c:v>
                </c:pt>
                <c:pt idx="39952" formatCode="General">
                  <c:v>-1.5703918265683801</c:v>
                </c:pt>
                <c:pt idx="39953" formatCode="General">
                  <c:v>-1.5703394667983299</c:v>
                </c:pt>
                <c:pt idx="39954" formatCode="General">
                  <c:v>-1.5702372783310501</c:v>
                </c:pt>
                <c:pt idx="39955" formatCode="General">
                  <c:v>-1.5701744334986201</c:v>
                </c:pt>
                <c:pt idx="39956" formatCode="General">
                  <c:v>-1.5700946497129999</c:v>
                </c:pt>
                <c:pt idx="39957" formatCode="General">
                  <c:v>-1.57003003280654</c:v>
                </c:pt>
                <c:pt idx="39958" formatCode="General">
                  <c:v>-1.5699547725710801</c:v>
                </c:pt>
                <c:pt idx="39959" formatCode="General">
                  <c:v>-1.5698497701999501</c:v>
                </c:pt>
                <c:pt idx="39960" formatCode="General">
                  <c:v>-1.56976277652241</c:v>
                </c:pt>
                <c:pt idx="39961" formatCode="General">
                  <c:v>-1.5695536550232001</c:v>
                </c:pt>
                <c:pt idx="39962" formatCode="General">
                  <c:v>-1.5694245342495601</c:v>
                </c:pt>
                <c:pt idx="39963" formatCode="General">
                  <c:v>-1.5692879667370301</c:v>
                </c:pt>
                <c:pt idx="39964" formatCode="General">
                  <c:v>-1.5692171380254201</c:v>
                </c:pt>
                <c:pt idx="39965" formatCode="General">
                  <c:v>-1.56906117094725</c:v>
                </c:pt>
                <c:pt idx="39966" formatCode="General">
                  <c:v>-1.5689692314811801</c:v>
                </c:pt>
                <c:pt idx="39967" formatCode="General">
                  <c:v>-1.56876220208171</c:v>
                </c:pt>
                <c:pt idx="39968" formatCode="General">
                  <c:v>-1.5686765127214399</c:v>
                </c:pt>
                <c:pt idx="39969" formatCode="General">
                  <c:v>-1.56853220359001</c:v>
                </c:pt>
                <c:pt idx="39970" formatCode="General">
                  <c:v>-1.5683263622089101</c:v>
                </c:pt>
                <c:pt idx="39971" formatCode="General">
                  <c:v>-1.5681612433730401</c:v>
                </c:pt>
                <c:pt idx="39972" formatCode="General">
                  <c:v>-1.56802177385937</c:v>
                </c:pt>
                <c:pt idx="39973" formatCode="General">
                  <c:v>-1.5678669677912001</c:v>
                </c:pt>
                <c:pt idx="39974" formatCode="General">
                  <c:v>-1.5676728785368399</c:v>
                </c:pt>
                <c:pt idx="39975" formatCode="General">
                  <c:v>-1.5675212499084701</c:v>
                </c:pt>
                <c:pt idx="39976" formatCode="General">
                  <c:v>-1.5673332203044299</c:v>
                </c:pt>
                <c:pt idx="39977" formatCode="General">
                  <c:v>-1.5671125161791899</c:v>
                </c:pt>
                <c:pt idx="39978" formatCode="General">
                  <c:v>-1.5669323560180799</c:v>
                </c:pt>
                <c:pt idx="39979" formatCode="General">
                  <c:v>-1.56676111164081</c:v>
                </c:pt>
                <c:pt idx="39980" formatCode="General">
                  <c:v>-1.56651472466576</c:v>
                </c:pt>
                <c:pt idx="39981" formatCode="General">
                  <c:v>-1.5663450586474299</c:v>
                </c:pt>
                <c:pt idx="39982" formatCode="General">
                  <c:v>-1.5660581530867801</c:v>
                </c:pt>
                <c:pt idx="39983" formatCode="General">
                  <c:v>-1.5658791775679901</c:v>
                </c:pt>
                <c:pt idx="39984" formatCode="General">
                  <c:v>-1.56558343282479</c:v>
                </c:pt>
                <c:pt idx="39985" formatCode="General">
                  <c:v>-1.56540179232645</c:v>
                </c:pt>
                <c:pt idx="39986" formatCode="General">
                  <c:v>-1.5651206912337601</c:v>
                </c:pt>
                <c:pt idx="39987" formatCode="General">
                  <c:v>-1.5648970597288301</c:v>
                </c:pt>
                <c:pt idx="39988" formatCode="General">
                  <c:v>-1.56457097575578</c:v>
                </c:pt>
                <c:pt idx="39989" formatCode="General">
                  <c:v>-1.56433041140947</c:v>
                </c:pt>
                <c:pt idx="39990" formatCode="General">
                  <c:v>-1.5640332706137301</c:v>
                </c:pt>
                <c:pt idx="39991" formatCode="General">
                  <c:v>-1.5638064619018499</c:v>
                </c:pt>
                <c:pt idx="39992" formatCode="General">
                  <c:v>-1.56351788647983</c:v>
                </c:pt>
                <c:pt idx="39993" formatCode="General">
                  <c:v>-1.56320706129584</c:v>
                </c:pt>
                <c:pt idx="39994" formatCode="General">
                  <c:v>-1.56292305540803</c:v>
                </c:pt>
                <c:pt idx="39995" formatCode="General">
                  <c:v>-1.5626886666617099</c:v>
                </c:pt>
                <c:pt idx="39996" formatCode="General">
                  <c:v>-1.56240893181923</c:v>
                </c:pt>
                <c:pt idx="39997" formatCode="General">
                  <c:v>-1.56201702010396</c:v>
                </c:pt>
                <c:pt idx="39998" formatCode="General">
                  <c:v>-1.56172131959859</c:v>
                </c:pt>
                <c:pt idx="39999" formatCode="General">
                  <c:v>-1.56141586721453</c:v>
                </c:pt>
                <c:pt idx="40000" formatCode="General">
                  <c:v>-1.56112025797877</c:v>
                </c:pt>
                <c:pt idx="40001" formatCode="General">
                  <c:v>-1.56077563975516</c:v>
                </c:pt>
                <c:pt idx="40002" formatCode="General">
                  <c:v>-1.5604680639556401</c:v>
                </c:pt>
                <c:pt idx="40003" formatCode="General">
                  <c:v>-1.5601304986378901</c:v>
                </c:pt>
                <c:pt idx="40004" formatCode="General">
                  <c:v>-1.5597863144105999</c:v>
                </c:pt>
                <c:pt idx="40005" formatCode="General">
                  <c:v>-1.5594291820055599</c:v>
                </c:pt>
                <c:pt idx="40006" formatCode="General">
                  <c:v>-1.55910882194105</c:v>
                </c:pt>
                <c:pt idx="40007" formatCode="General">
                  <c:v>-1.5587248981795001</c:v>
                </c:pt>
                <c:pt idx="40008" formatCode="General">
                  <c:v>-1.5584270677394001</c:v>
                </c:pt>
                <c:pt idx="40009" formatCode="General">
                  <c:v>-1.5580088014579101</c:v>
                </c:pt>
                <c:pt idx="40010" formatCode="General">
                  <c:v>-1.55769010473553</c:v>
                </c:pt>
                <c:pt idx="40011" formatCode="General">
                  <c:v>-1.5573440494811901</c:v>
                </c:pt>
                <c:pt idx="40012" formatCode="General">
                  <c:v>-1.55693226147953</c:v>
                </c:pt>
                <c:pt idx="40013" formatCode="General">
                  <c:v>-1.5565684645301401</c:v>
                </c:pt>
                <c:pt idx="40014" formatCode="General">
                  <c:v>-1.5561804224601701</c:v>
                </c:pt>
                <c:pt idx="40015" formatCode="General">
                  <c:v>-1.55580864966426</c:v>
                </c:pt>
                <c:pt idx="40016" formatCode="General">
                  <c:v>-1.55542693220589</c:v>
                </c:pt>
                <c:pt idx="40017" formatCode="General">
                  <c:v>-1.55504342102024</c:v>
                </c:pt>
                <c:pt idx="40018" formatCode="General">
                  <c:v>-1.55461070247504</c:v>
                </c:pt>
                <c:pt idx="40019" formatCode="General">
                  <c:v>-1.5542107646218299</c:v>
                </c:pt>
                <c:pt idx="40020" formatCode="General">
                  <c:v>-1.55381264284763</c:v>
                </c:pt>
                <c:pt idx="40021" formatCode="General">
                  <c:v>-1.55332731389019</c:v>
                </c:pt>
                <c:pt idx="40022" formatCode="General">
                  <c:v>-1.5529201657375999</c:v>
                </c:pt>
                <c:pt idx="40023" formatCode="General">
                  <c:v>-1.5525558770498999</c:v>
                </c:pt>
                <c:pt idx="40024" formatCode="General">
                  <c:v>-1.55205316961322</c:v>
                </c:pt>
                <c:pt idx="40025" formatCode="General">
                  <c:v>-1.55162312210116</c:v>
                </c:pt>
                <c:pt idx="40026" formatCode="General">
                  <c:v>-1.55113085479054</c:v>
                </c:pt>
                <c:pt idx="40027" formatCode="General">
                  <c:v>-1.5507034894875</c:v>
                </c:pt>
                <c:pt idx="40028" formatCode="General">
                  <c:v>-1.5502079588225799</c:v>
                </c:pt>
                <c:pt idx="40029" formatCode="General">
                  <c:v>-1.5497662045857601</c:v>
                </c:pt>
                <c:pt idx="40030" formatCode="General">
                  <c:v>-1.54933495753023</c:v>
                </c:pt>
                <c:pt idx="40031" formatCode="General">
                  <c:v>-1.5488301453045299</c:v>
                </c:pt>
                <c:pt idx="40032" formatCode="General">
                  <c:v>-1.54833142206583</c:v>
                </c:pt>
                <c:pt idx="40033" formatCode="General">
                  <c:v>-1.5478770670345801</c:v>
                </c:pt>
                <c:pt idx="40034" formatCode="General">
                  <c:v>-1.5473291029087</c:v>
                </c:pt>
                <c:pt idx="40035" formatCode="General">
                  <c:v>-1.54680622861299</c:v>
                </c:pt>
                <c:pt idx="40036" formatCode="General">
                  <c:v>-1.54636714727196</c:v>
                </c:pt>
                <c:pt idx="40037" formatCode="General">
                  <c:v>-1.54582863420758</c:v>
                </c:pt>
                <c:pt idx="40038" formatCode="General">
                  <c:v>-1.54531650923702</c:v>
                </c:pt>
                <c:pt idx="40039" formatCode="General">
                  <c:v>-1.54478165440771</c:v>
                </c:pt>
                <c:pt idx="40040" formatCode="General">
                  <c:v>-1.5442431469312601</c:v>
                </c:pt>
                <c:pt idx="40041" formatCode="General">
                  <c:v>-1.54375577278945</c:v>
                </c:pt>
                <c:pt idx="40042" formatCode="General">
                  <c:v>-1.54325689308855</c:v>
                </c:pt>
                <c:pt idx="40043" formatCode="General">
                  <c:v>-1.5427093126675799</c:v>
                </c:pt>
                <c:pt idx="40044" formatCode="General">
                  <c:v>-1.5421644368073699</c:v>
                </c:pt>
                <c:pt idx="40045" formatCode="General">
                  <c:v>-1.5415600866875401</c:v>
                </c:pt>
                <c:pt idx="40046" formatCode="General">
                  <c:v>-1.54103954256091</c:v>
                </c:pt>
                <c:pt idx="40047" formatCode="General">
                  <c:v>-1.54043414190921</c:v>
                </c:pt>
                <c:pt idx="40048" formatCode="General">
                  <c:v>-1.5398754414967</c:v>
                </c:pt>
                <c:pt idx="40049" formatCode="General">
                  <c:v>-1.5392840106836301</c:v>
                </c:pt>
                <c:pt idx="40050" formatCode="General">
                  <c:v>-1.53869713962588</c:v>
                </c:pt>
                <c:pt idx="40051" formatCode="General">
                  <c:v>-1.5381828931024999</c:v>
                </c:pt>
                <c:pt idx="40052" formatCode="General">
                  <c:v>-1.5375102919391099</c:v>
                </c:pt>
                <c:pt idx="40053" formatCode="General">
                  <c:v>-1.5368940320661999</c:v>
                </c:pt>
                <c:pt idx="40054" formatCode="General">
                  <c:v>-1.53634124368939</c:v>
                </c:pt>
                <c:pt idx="40055" formatCode="General">
                  <c:v>-1.53565498188648</c:v>
                </c:pt>
                <c:pt idx="40056" formatCode="General">
                  <c:v>-1.5350783963552399</c:v>
                </c:pt>
                <c:pt idx="40057" formatCode="General">
                  <c:v>-1.53441503018651</c:v>
                </c:pt>
                <c:pt idx="40058" formatCode="General">
                  <c:v>-1.53374336779628</c:v>
                </c:pt>
                <c:pt idx="40059" formatCode="General">
                  <c:v>-1.53308837980542</c:v>
                </c:pt>
                <c:pt idx="40060" formatCode="General">
                  <c:v>-1.53246950477872</c:v>
                </c:pt>
                <c:pt idx="40061" formatCode="General">
                  <c:v>-1.5317867186716501</c:v>
                </c:pt>
                <c:pt idx="40062" formatCode="General">
                  <c:v>-1.5311038878611101</c:v>
                </c:pt>
                <c:pt idx="40063" formatCode="General">
                  <c:v>-1.5304326538792601</c:v>
                </c:pt>
                <c:pt idx="40064" formatCode="General">
                  <c:v>-1.5297666464797</c:v>
                </c:pt>
                <c:pt idx="40065" formatCode="General">
                  <c:v>-1.5290341985276701</c:v>
                </c:pt>
                <c:pt idx="40066" formatCode="General">
                  <c:v>-1.52830972269687</c:v>
                </c:pt>
                <c:pt idx="40067" formatCode="General">
                  <c:v>-1.52769773945722</c:v>
                </c:pt>
                <c:pt idx="40068" formatCode="General">
                  <c:v>-1.52704434589061</c:v>
                </c:pt>
                <c:pt idx="40069" formatCode="General">
                  <c:v>-1.52557105318222</c:v>
                </c:pt>
                <c:pt idx="40070" formatCode="General">
                  <c:v>-1.5249812614968701</c:v>
                </c:pt>
                <c:pt idx="40071" formatCode="General">
                  <c:v>-1.52422576144848</c:v>
                </c:pt>
                <c:pt idx="40072" formatCode="General">
                  <c:v>-1.52355485156688</c:v>
                </c:pt>
                <c:pt idx="40073" formatCode="General">
                  <c:v>-1.52291368440304</c:v>
                </c:pt>
                <c:pt idx="40074" formatCode="General">
                  <c:v>-1.5221862506917401</c:v>
                </c:pt>
                <c:pt idx="40075" formatCode="General">
                  <c:v>-1.52147914588961</c:v>
                </c:pt>
                <c:pt idx="40076" formatCode="General">
                  <c:v>-1.52071928725156</c:v>
                </c:pt>
                <c:pt idx="40077" formatCode="General">
                  <c:v>-1.5200295348516399</c:v>
                </c:pt>
                <c:pt idx="40078" formatCode="General">
                  <c:v>-1.5193151657334301</c:v>
                </c:pt>
                <c:pt idx="40079" formatCode="General">
                  <c:v>-1.51857036471877</c:v>
                </c:pt>
                <c:pt idx="40080" formatCode="General">
                  <c:v>-1.5178443168154701</c:v>
                </c:pt>
                <c:pt idx="40081" formatCode="General">
                  <c:v>-1.5170852740159999</c:v>
                </c:pt>
                <c:pt idx="40082" formatCode="General">
                  <c:v>-1.51629316553983</c:v>
                </c:pt>
                <c:pt idx="40083" formatCode="General">
                  <c:v>-1.5155307140997401</c:v>
                </c:pt>
                <c:pt idx="40084" formatCode="General">
                  <c:v>-1.5147756908884999</c:v>
                </c:pt>
                <c:pt idx="40085" formatCode="General">
                  <c:v>-1.5139882241240501</c:v>
                </c:pt>
                <c:pt idx="40086" formatCode="General">
                  <c:v>-1.5132754345289201</c:v>
                </c:pt>
                <c:pt idx="40087" formatCode="General">
                  <c:v>-1.5124844771674599</c:v>
                </c:pt>
                <c:pt idx="40088" formatCode="General">
                  <c:v>-1.5116715927472999</c:v>
                </c:pt>
                <c:pt idx="40089" formatCode="General">
                  <c:v>-1.51091750085864</c:v>
                </c:pt>
                <c:pt idx="40090" formatCode="General">
                  <c:v>-1.5101037149182299</c:v>
                </c:pt>
                <c:pt idx="40091" formatCode="General">
                  <c:v>-1.5092917990735499</c:v>
                </c:pt>
                <c:pt idx="40092" formatCode="General">
                  <c:v>-1.5085255962661199</c:v>
                </c:pt>
                <c:pt idx="40093" formatCode="General">
                  <c:v>-1.50771978617224</c:v>
                </c:pt>
                <c:pt idx="40094" formatCode="General">
                  <c:v>-1.5068879661015</c:v>
                </c:pt>
                <c:pt idx="40095" formatCode="General">
                  <c:v>-1.50600771725688</c:v>
                </c:pt>
                <c:pt idx="40096" formatCode="General">
                  <c:v>-1.5052136045745299</c:v>
                </c:pt>
                <c:pt idx="40097" formatCode="General">
                  <c:v>-1.5043791544488401</c:v>
                </c:pt>
                <c:pt idx="40098" formatCode="General">
                  <c:v>-1.5035081368735801</c:v>
                </c:pt>
                <c:pt idx="40099" formatCode="General">
                  <c:v>-1.5026239913752999</c:v>
                </c:pt>
                <c:pt idx="40100" formatCode="General">
                  <c:v>-1.5008608263782</c:v>
                </c:pt>
                <c:pt idx="40101" formatCode="General">
                  <c:v>-1.49990479022774</c:v>
                </c:pt>
                <c:pt idx="40102" formatCode="General">
                  <c:v>-1.49909132093701</c:v>
                </c:pt>
                <c:pt idx="40103" formatCode="General">
                  <c:v>-1.49814330161128</c:v>
                </c:pt>
                <c:pt idx="40104" formatCode="General">
                  <c:v>-1.4972124633243999</c:v>
                </c:pt>
                <c:pt idx="40105" formatCode="General">
                  <c:v>-1.4963491496494701</c:v>
                </c:pt>
                <c:pt idx="40106" formatCode="General">
                  <c:v>-1.4954333391836601</c:v>
                </c:pt>
                <c:pt idx="40107" formatCode="General">
                  <c:v>-1.4945293006351901</c:v>
                </c:pt>
                <c:pt idx="40108" formatCode="General">
                  <c:v>-1.4936089080623101</c:v>
                </c:pt>
                <c:pt idx="40109" formatCode="General">
                  <c:v>-1.49281664312396</c:v>
                </c:pt>
                <c:pt idx="40110" formatCode="General">
                  <c:v>-1.4909599435380401</c:v>
                </c:pt>
                <c:pt idx="40111" formatCode="General">
                  <c:v>-1.4900620293668201</c:v>
                </c:pt>
                <c:pt idx="40112" formatCode="General">
                  <c:v>-1.48914112270388</c:v>
                </c:pt>
                <c:pt idx="40113" formatCode="General">
                  <c:v>-1.48823841035876</c:v>
                </c:pt>
                <c:pt idx="40114" formatCode="General">
                  <c:v>-1.4872991305640699</c:v>
                </c:pt>
                <c:pt idx="40115" formatCode="General">
                  <c:v>-1.4864210647395599</c:v>
                </c:pt>
                <c:pt idx="40116" formatCode="General">
                  <c:v>-1.4855075565031499</c:v>
                </c:pt>
                <c:pt idx="40117" formatCode="General">
                  <c:v>-1.4844676119140101</c:v>
                </c:pt>
                <c:pt idx="40118" formatCode="General">
                  <c:v>-1.48355681568894</c:v>
                </c:pt>
                <c:pt idx="40119" formatCode="General">
                  <c:v>-1.4825747844627799</c:v>
                </c:pt>
                <c:pt idx="40120" formatCode="General">
                  <c:v>-1.4816274952939501</c:v>
                </c:pt>
                <c:pt idx="40121" formatCode="General">
                  <c:v>-1.48065153629098</c:v>
                </c:pt>
                <c:pt idx="40122" formatCode="General">
                  <c:v>-1.47969766825947</c:v>
                </c:pt>
                <c:pt idx="40123" formatCode="General">
                  <c:v>-1.47877592713151</c:v>
                </c:pt>
                <c:pt idx="40124" formatCode="General">
                  <c:v>-1.47774295628581</c:v>
                </c:pt>
                <c:pt idx="40125" formatCode="General">
                  <c:v>-1.47670702010903</c:v>
                </c:pt>
                <c:pt idx="40126" formatCode="General">
                  <c:v>-1.4756857466748701</c:v>
                </c:pt>
                <c:pt idx="40127" formatCode="General">
                  <c:v>-1.47462464988742</c:v>
                </c:pt>
                <c:pt idx="40128" formatCode="General">
                  <c:v>-1.47372849405322</c:v>
                </c:pt>
                <c:pt idx="40129" formatCode="General">
                  <c:v>-1.4726430040648899</c:v>
                </c:pt>
                <c:pt idx="40130" formatCode="General">
                  <c:v>-1.4715764981559201</c:v>
                </c:pt>
                <c:pt idx="40131" formatCode="General">
                  <c:v>-1.46939286709342</c:v>
                </c:pt>
                <c:pt idx="40132" formatCode="General">
                  <c:v>-1.4683234629085999</c:v>
                </c:pt>
                <c:pt idx="40133" formatCode="General">
                  <c:v>-1.4672366541675099</c:v>
                </c:pt>
                <c:pt idx="40134" formatCode="General">
                  <c:v>-1.4661101859859</c:v>
                </c:pt>
                <c:pt idx="40135" formatCode="General">
                  <c:v>-1.4650625672987401</c:v>
                </c:pt>
                <c:pt idx="40136" formatCode="General">
                  <c:v>-1.46394965172324</c:v>
                </c:pt>
                <c:pt idx="40137" formatCode="General">
                  <c:v>-1.46288237840447</c:v>
                </c:pt>
                <c:pt idx="40138" formatCode="General">
                  <c:v>-1.46184508622203</c:v>
                </c:pt>
                <c:pt idx="40139" formatCode="General">
                  <c:v>-1.46077004939828</c:v>
                </c:pt>
                <c:pt idx="40140" formatCode="General">
                  <c:v>-1.4597445291331701</c:v>
                </c:pt>
                <c:pt idx="40141" formatCode="General">
                  <c:v>-1.45865689337763</c:v>
                </c:pt>
                <c:pt idx="40142" formatCode="General">
                  <c:v>-1.4575377863696499</c:v>
                </c:pt>
                <c:pt idx="40143" formatCode="General">
                  <c:v>-1.4564762798002699</c:v>
                </c:pt>
                <c:pt idx="40144" formatCode="General">
                  <c:v>-1.45536898196253</c:v>
                </c:pt>
                <c:pt idx="40145" formatCode="General">
                  <c:v>-1.4543365699103801</c:v>
                </c:pt>
                <c:pt idx="40146" formatCode="General">
                  <c:v>-1.4532347035458999</c:v>
                </c:pt>
                <c:pt idx="40147" formatCode="General">
                  <c:v>-1.4521311160973001</c:v>
                </c:pt>
                <c:pt idx="40148" formatCode="General">
                  <c:v>-1.4509974283031</c:v>
                </c:pt>
                <c:pt idx="40149" formatCode="General">
                  <c:v>-1.44991343588147</c:v>
                </c:pt>
                <c:pt idx="40150" formatCode="General">
                  <c:v>-1.4487806272557699</c:v>
                </c:pt>
                <c:pt idx="40151" formatCode="General">
                  <c:v>-1.44761832178149</c:v>
                </c:pt>
                <c:pt idx="40152" formatCode="General">
                  <c:v>-1.4464854833534699</c:v>
                </c:pt>
                <c:pt idx="40153" formatCode="General">
                  <c:v>-1.44530710697684</c:v>
                </c:pt>
                <c:pt idx="40154" formatCode="General">
                  <c:v>-1.4441340130618501</c:v>
                </c:pt>
                <c:pt idx="40155" formatCode="General">
                  <c:v>-1.44294218838725</c:v>
                </c:pt>
                <c:pt idx="40156" formatCode="General">
                  <c:v>-1.4418290120414201</c:v>
                </c:pt>
                <c:pt idx="40157" formatCode="General">
                  <c:v>-1.4406180244735201</c:v>
                </c:pt>
                <c:pt idx="40158" formatCode="General">
                  <c:v>-1.4393980515054201</c:v>
                </c:pt>
                <c:pt idx="40159" formatCode="General">
                  <c:v>-1.43813417971644</c:v>
                </c:pt>
                <c:pt idx="40160" formatCode="General">
                  <c:v>-1.4368739289096299</c:v>
                </c:pt>
                <c:pt idx="40161" formatCode="General">
                  <c:v>-1.43565300226721</c:v>
                </c:pt>
                <c:pt idx="40162" formatCode="General">
                  <c:v>-1.4343945246985901</c:v>
                </c:pt>
                <c:pt idx="40163" formatCode="General">
                  <c:v>-1.4331770700267299</c:v>
                </c:pt>
                <c:pt idx="40164" formatCode="General">
                  <c:v>-1.4319897157004799</c:v>
                </c:pt>
                <c:pt idx="40165" formatCode="General">
                  <c:v>-1.4307691615870901</c:v>
                </c:pt>
                <c:pt idx="40166" formatCode="General">
                  <c:v>-1.42954331756148</c:v>
                </c:pt>
                <c:pt idx="40167" formatCode="General">
                  <c:v>-1.4283480060151501</c:v>
                </c:pt>
                <c:pt idx="40168" formatCode="General">
                  <c:v>-1.4271544081023699</c:v>
                </c:pt>
                <c:pt idx="40169" formatCode="General">
                  <c:v>-1.42593260229144</c:v>
                </c:pt>
                <c:pt idx="40170" formatCode="General">
                  <c:v>-1.4247223895839201</c:v>
                </c:pt>
                <c:pt idx="40171" formatCode="General">
                  <c:v>-1.41976300001654</c:v>
                </c:pt>
                <c:pt idx="40172" formatCode="General">
                  <c:v>-1.4185471993735801</c:v>
                </c:pt>
                <c:pt idx="40173" formatCode="General">
                  <c:v>-1.4172571462443799</c:v>
                </c:pt>
                <c:pt idx="40174" formatCode="General">
                  <c:v>-1.4160283219865299</c:v>
                </c:pt>
                <c:pt idx="40175" formatCode="General">
                  <c:v>-1.41466650486502</c:v>
                </c:pt>
                <c:pt idx="40176" formatCode="General">
                  <c:v>-1.41343487918887</c:v>
                </c:pt>
                <c:pt idx="40177" formatCode="General">
                  <c:v>-1.4121490430882899</c:v>
                </c:pt>
                <c:pt idx="40178" formatCode="General">
                  <c:v>-1.4108350884965399</c:v>
                </c:pt>
                <c:pt idx="40179" formatCode="General">
                  <c:v>-1.4095066797784299</c:v>
                </c:pt>
                <c:pt idx="40180" formatCode="General">
                  <c:v>-1.40818837404761</c:v>
                </c:pt>
                <c:pt idx="40181" formatCode="General">
                  <c:v>-1.4068359446576599</c:v>
                </c:pt>
                <c:pt idx="40182" formatCode="General">
                  <c:v>-1.40534481525931</c:v>
                </c:pt>
                <c:pt idx="40183" formatCode="General">
                  <c:v>-1.4040214282325201</c:v>
                </c:pt>
                <c:pt idx="40184" formatCode="General">
                  <c:v>-1.4026069504073599</c:v>
                </c:pt>
                <c:pt idx="40185" formatCode="General">
                  <c:v>-1.4012129020741899</c:v>
                </c:pt>
                <c:pt idx="40186" formatCode="General">
                  <c:v>-1.3999193620732799</c:v>
                </c:pt>
                <c:pt idx="40187" formatCode="General">
                  <c:v>-1.39852364481005</c:v>
                </c:pt>
                <c:pt idx="40188" formatCode="General">
                  <c:v>-1.39719955742869</c:v>
                </c:pt>
                <c:pt idx="40189" formatCode="General">
                  <c:v>-1.3958121550134199</c:v>
                </c:pt>
                <c:pt idx="40190" formatCode="General">
                  <c:v>-1.39449785769496</c:v>
                </c:pt>
                <c:pt idx="40191" formatCode="General">
                  <c:v>-1.3931783002666001</c:v>
                </c:pt>
                <c:pt idx="40192" formatCode="General">
                  <c:v>-1.3917950403741299</c:v>
                </c:pt>
                <c:pt idx="40193" formatCode="General">
                  <c:v>-1.39039075494322</c:v>
                </c:pt>
                <c:pt idx="40194" formatCode="General">
                  <c:v>-1.38907304525885</c:v>
                </c:pt>
                <c:pt idx="40195" formatCode="General">
                  <c:v>-1.38771049798045</c:v>
                </c:pt>
                <c:pt idx="40196" formatCode="General">
                  <c:v>-1.3863389354995199</c:v>
                </c:pt>
                <c:pt idx="40197" formatCode="General">
                  <c:v>-1.38497892141852</c:v>
                </c:pt>
                <c:pt idx="40198" formatCode="General">
                  <c:v>-1.3836125296405299</c:v>
                </c:pt>
                <c:pt idx="40199" formatCode="General">
                  <c:v>-1.38217771173033</c:v>
                </c:pt>
                <c:pt idx="40200" formatCode="General">
                  <c:v>-1.3807364714196699</c:v>
                </c:pt>
                <c:pt idx="40201" formatCode="General">
                  <c:v>-1.37929192305121</c:v>
                </c:pt>
                <c:pt idx="40202" formatCode="General">
                  <c:v>-1.3779167693904399</c:v>
                </c:pt>
                <c:pt idx="40203" formatCode="General">
                  <c:v>-1.3764576774886601</c:v>
                </c:pt>
                <c:pt idx="40204" formatCode="General">
                  <c:v>-1.3748931300691101</c:v>
                </c:pt>
                <c:pt idx="40205" formatCode="General">
                  <c:v>-1.3733432453921799</c:v>
                </c:pt>
                <c:pt idx="40206" formatCode="General">
                  <c:v>-1.3718709063581001</c:v>
                </c:pt>
                <c:pt idx="40207" formatCode="General">
                  <c:v>-1.37037031472239</c:v>
                </c:pt>
                <c:pt idx="40208" formatCode="General">
                  <c:v>-1.3689336192658901</c:v>
                </c:pt>
                <c:pt idx="40209" formatCode="General">
                  <c:v>-1.3673829299262501</c:v>
                </c:pt>
                <c:pt idx="40210" formatCode="General">
                  <c:v>-1.36600028098139</c:v>
                </c:pt>
                <c:pt idx="40211" formatCode="General">
                  <c:v>-1.36452438056979</c:v>
                </c:pt>
                <c:pt idx="40212" formatCode="General">
                  <c:v>-1.36301504195246</c:v>
                </c:pt>
                <c:pt idx="40213" formatCode="General">
                  <c:v>-1.3615697932294299</c:v>
                </c:pt>
                <c:pt idx="40214" formatCode="General">
                  <c:v>-1.36013734460387</c:v>
                </c:pt>
                <c:pt idx="40215" formatCode="General">
                  <c:v>-1.3586209577373001</c:v>
                </c:pt>
                <c:pt idx="40216" formatCode="General">
                  <c:v>-1.3571416002562999</c:v>
                </c:pt>
                <c:pt idx="40217" formatCode="General">
                  <c:v>-1.35562969863925</c:v>
                </c:pt>
                <c:pt idx="40218" formatCode="General">
                  <c:v>-1.3541657191565999</c:v>
                </c:pt>
                <c:pt idx="40219" formatCode="General">
                  <c:v>-1.3526802223971801</c:v>
                </c:pt>
                <c:pt idx="40220" formatCode="General">
                  <c:v>-1.35116785884413</c:v>
                </c:pt>
                <c:pt idx="40221" formatCode="General">
                  <c:v>-1.34810112536463</c:v>
                </c:pt>
                <c:pt idx="40222" formatCode="General">
                  <c:v>-1.34656231225047</c:v>
                </c:pt>
                <c:pt idx="40223" formatCode="General">
                  <c:v>-1.3450192970088499</c:v>
                </c:pt>
                <c:pt idx="40224" formatCode="General">
                  <c:v>-1.34341158092532</c:v>
                </c:pt>
                <c:pt idx="40225" formatCode="General">
                  <c:v>-1.3417232644608901</c:v>
                </c:pt>
                <c:pt idx="40226" formatCode="General">
                  <c:v>-1.3401198250106301</c:v>
                </c:pt>
                <c:pt idx="40227" formatCode="General">
                  <c:v>-1.3384698790362799</c:v>
                </c:pt>
                <c:pt idx="40228" formatCode="General">
                  <c:v>-1.33695469916377</c:v>
                </c:pt>
                <c:pt idx="40229" formatCode="General">
                  <c:v>-1.33533357203517</c:v>
                </c:pt>
                <c:pt idx="40230" formatCode="General">
                  <c:v>-1.3337409955314099</c:v>
                </c:pt>
                <c:pt idx="40231" formatCode="General">
                  <c:v>-1.3321833473494999</c:v>
                </c:pt>
                <c:pt idx="40232" formatCode="General">
                  <c:v>-1.33061228812251</c:v>
                </c:pt>
                <c:pt idx="40233" formatCode="General">
                  <c:v>-1.3290317964604801</c:v>
                </c:pt>
                <c:pt idx="40234" formatCode="General">
                  <c:v>-1.3273942929557301</c:v>
                </c:pt>
                <c:pt idx="40235" formatCode="General">
                  <c:v>-1.3258378517678699</c:v>
                </c:pt>
                <c:pt idx="40236" formatCode="General">
                  <c:v>-1.32416309536013</c:v>
                </c:pt>
                <c:pt idx="40237" formatCode="General">
                  <c:v>-1.3225583893111701</c:v>
                </c:pt>
                <c:pt idx="40238" formatCode="General">
                  <c:v>-1.32101272166285</c:v>
                </c:pt>
                <c:pt idx="40239" formatCode="General">
                  <c:v>-1.31935109317813</c:v>
                </c:pt>
                <c:pt idx="40240" formatCode="General">
                  <c:v>-1.31778507054362</c:v>
                </c:pt>
                <c:pt idx="40241" formatCode="General">
                  <c:v>-1.31611158073458</c:v>
                </c:pt>
                <c:pt idx="40242" formatCode="General">
                  <c:v>-1.3144484025290899</c:v>
                </c:pt>
                <c:pt idx="40243" formatCode="General">
                  <c:v>-1.3127517861178799</c:v>
                </c:pt>
                <c:pt idx="40244" formatCode="General">
                  <c:v>-1.3110766571811201</c:v>
                </c:pt>
                <c:pt idx="40245" formatCode="General">
                  <c:v>-1.30925311267886</c:v>
                </c:pt>
                <c:pt idx="40246" formatCode="General">
                  <c:v>-1.30752290905032</c:v>
                </c:pt>
                <c:pt idx="40247" formatCode="General">
                  <c:v>-1.30582277596507</c:v>
                </c:pt>
                <c:pt idx="40248" formatCode="General">
                  <c:v>-1.30426366746936</c:v>
                </c:pt>
                <c:pt idx="40249" formatCode="General">
                  <c:v>-1.3026121419719201</c:v>
                </c:pt>
                <c:pt idx="40250" formatCode="General">
                  <c:v>-1.3009409469417099</c:v>
                </c:pt>
                <c:pt idx="40251" formatCode="General">
                  <c:v>-1.2992141109755999</c:v>
                </c:pt>
                <c:pt idx="40252" formatCode="General">
                  <c:v>-1.2975827616504201</c:v>
                </c:pt>
                <c:pt idx="40253" formatCode="General">
                  <c:v>-1.29585935295138</c:v>
                </c:pt>
                <c:pt idx="40254" formatCode="General">
                  <c:v>-1.2941455107978299</c:v>
                </c:pt>
                <c:pt idx="40255" formatCode="General">
                  <c:v>-1.29252822816882</c:v>
                </c:pt>
                <c:pt idx="40256" formatCode="General">
                  <c:v>-1.29075910270724</c:v>
                </c:pt>
                <c:pt idx="40257" formatCode="General">
                  <c:v>-1.28913192570719</c:v>
                </c:pt>
                <c:pt idx="40258" formatCode="General">
                  <c:v>-1.28737290323291</c:v>
                </c:pt>
                <c:pt idx="40259" formatCode="General">
                  <c:v>-1.2855916184237901</c:v>
                </c:pt>
                <c:pt idx="40260" formatCode="General">
                  <c:v>-1.2837903064540399</c:v>
                </c:pt>
                <c:pt idx="40261" formatCode="General">
                  <c:v>-1.28206224859271</c:v>
                </c:pt>
                <c:pt idx="40262" formatCode="General">
                  <c:v>-1.28019733846698</c:v>
                </c:pt>
                <c:pt idx="40263" formatCode="General">
                  <c:v>-1.2783469718745699</c:v>
                </c:pt>
                <c:pt idx="40264" formatCode="General">
                  <c:v>-1.2764846545508799</c:v>
                </c:pt>
                <c:pt idx="40265" formatCode="General">
                  <c:v>-1.27470232666049</c:v>
                </c:pt>
                <c:pt idx="40266" formatCode="General">
                  <c:v>-1.2729132336429101</c:v>
                </c:pt>
                <c:pt idx="40267" formatCode="General">
                  <c:v>-1.27121643841777</c:v>
                </c:pt>
                <c:pt idx="40268" formatCode="General">
                  <c:v>-1.26943285882983</c:v>
                </c:pt>
                <c:pt idx="40269" formatCode="General">
                  <c:v>-1.26761664569888</c:v>
                </c:pt>
                <c:pt idx="40270" formatCode="General">
                  <c:v>-1.26582373798403</c:v>
                </c:pt>
                <c:pt idx="40271" formatCode="General">
                  <c:v>-1.2640233200839499</c:v>
                </c:pt>
                <c:pt idx="40272" formatCode="General">
                  <c:v>-1.2622163158706201</c:v>
                </c:pt>
                <c:pt idx="40273" formatCode="General">
                  <c:v>-1.26050846398387</c:v>
                </c:pt>
                <c:pt idx="40274" formatCode="General">
                  <c:v>-1.25877671063456</c:v>
                </c:pt>
                <c:pt idx="40275" formatCode="General">
                  <c:v>-1.2569332283786301</c:v>
                </c:pt>
                <c:pt idx="40276" formatCode="General">
                  <c:v>-1.2550651890090401</c:v>
                </c:pt>
                <c:pt idx="40277" formatCode="General">
                  <c:v>-1.2532191735556999</c:v>
                </c:pt>
                <c:pt idx="40278" formatCode="General">
                  <c:v>-1.2513806384852899</c:v>
                </c:pt>
                <c:pt idx="40279" formatCode="General">
                  <c:v>-1.24956192195925</c:v>
                </c:pt>
                <c:pt idx="40280" formatCode="General">
                  <c:v>-1.2475966078094001</c:v>
                </c:pt>
                <c:pt idx="40281" formatCode="General">
                  <c:v>-1.245644555693</c:v>
                </c:pt>
                <c:pt idx="40282" formatCode="General">
                  <c:v>-1.2437227529338299</c:v>
                </c:pt>
                <c:pt idx="40283" formatCode="General">
                  <c:v>-1.24184753120455</c:v>
                </c:pt>
                <c:pt idx="40284" formatCode="General">
                  <c:v>-1.2400462192348001</c:v>
                </c:pt>
                <c:pt idx="40285" formatCode="General">
                  <c:v>-1.23822651923213</c:v>
                </c:pt>
                <c:pt idx="40286" formatCode="General">
                  <c:v>-1.23634608209643</c:v>
                </c:pt>
                <c:pt idx="40287" formatCode="General">
                  <c:v>-1.2344087821296199</c:v>
                </c:pt>
                <c:pt idx="40288" formatCode="General">
                  <c:v>-1.23252187788996</c:v>
                </c:pt>
                <c:pt idx="40289" formatCode="General">
                  <c:v>-1.23069481671366</c:v>
                </c:pt>
                <c:pt idx="40290" formatCode="General">
                  <c:v>-1.2288477283767201</c:v>
                </c:pt>
                <c:pt idx="40291" formatCode="General">
                  <c:v>-1.2269984644702401</c:v>
                </c:pt>
                <c:pt idx="40292" formatCode="General">
                  <c:v>-1.2250791353038299</c:v>
                </c:pt>
                <c:pt idx="40293" formatCode="General">
                  <c:v>-1.22315071642909</c:v>
                </c:pt>
                <c:pt idx="40294" formatCode="General">
                  <c:v>-1.2212169331363201</c:v>
                </c:pt>
                <c:pt idx="40295" formatCode="General">
                  <c:v>-1.21927960336718</c:v>
                </c:pt>
                <c:pt idx="40296" formatCode="General">
                  <c:v>-1.2172966462424699</c:v>
                </c:pt>
                <c:pt idx="40297" formatCode="General">
                  <c:v>-1.21528090656314</c:v>
                </c:pt>
                <c:pt idx="40298" formatCode="General">
                  <c:v>-1.2132138472846501</c:v>
                </c:pt>
                <c:pt idx="40299" formatCode="General">
                  <c:v>-1.2111829978278601</c:v>
                </c:pt>
                <c:pt idx="40300" formatCode="General">
                  <c:v>-1.20928464949641</c:v>
                </c:pt>
                <c:pt idx="40301" formatCode="General">
                  <c:v>-1.2073156100562501</c:v>
                </c:pt>
                <c:pt idx="40302" formatCode="General">
                  <c:v>-1.20540268838916</c:v>
                </c:pt>
                <c:pt idx="40303" formatCode="General">
                  <c:v>-1.20342262208972</c:v>
                </c:pt>
                <c:pt idx="40304" formatCode="General">
                  <c:v>-1.20144941032443</c:v>
                </c:pt>
                <c:pt idx="40305" formatCode="General">
                  <c:v>-1.19948227823291</c:v>
                </c:pt>
                <c:pt idx="40306" formatCode="General">
                  <c:v>-1.1975188118270399</c:v>
                </c:pt>
                <c:pt idx="40307" formatCode="General">
                  <c:v>-1.19559924424205</c:v>
                </c:pt>
                <c:pt idx="40308" formatCode="General">
                  <c:v>-1.1935480397990701</c:v>
                </c:pt>
                <c:pt idx="40309" formatCode="General">
                  <c:v>-1.1915025872043099</c:v>
                </c:pt>
                <c:pt idx="40310" formatCode="General">
                  <c:v>-1.18947856247935</c:v>
                </c:pt>
                <c:pt idx="40311" formatCode="General">
                  <c:v>-1.1874483388713299</c:v>
                </c:pt>
                <c:pt idx="40312" formatCode="General">
                  <c:v>-1.18542049944911</c:v>
                </c:pt>
                <c:pt idx="40313" formatCode="General">
                  <c:v>-1.1833179456046601</c:v>
                </c:pt>
                <c:pt idx="40314" formatCode="General">
                  <c:v>-1.1811558169177501</c:v>
                </c:pt>
                <c:pt idx="40315" formatCode="General">
                  <c:v>-1.1790588659099099</c:v>
                </c:pt>
                <c:pt idx="40316" formatCode="General">
                  <c:v>-1.1770206850818099</c:v>
                </c:pt>
                <c:pt idx="40317" formatCode="General">
                  <c:v>-1.1750785571387701</c:v>
                </c:pt>
                <c:pt idx="40318" formatCode="General">
                  <c:v>-1.1730866891196701</c:v>
                </c:pt>
                <c:pt idx="40319" formatCode="General">
                  <c:v>-1.17103897154841</c:v>
                </c:pt>
                <c:pt idx="40320" formatCode="General">
                  <c:v>-1.1689630311778501</c:v>
                </c:pt>
                <c:pt idx="40321" formatCode="General">
                  <c:v>-1.16693650305781</c:v>
                </c:pt>
                <c:pt idx="40322" formatCode="General">
                  <c:v>-1.1650065642646299</c:v>
                </c:pt>
                <c:pt idx="40323" formatCode="General">
                  <c:v>-1.163011596804</c:v>
                </c:pt>
                <c:pt idx="40324" formatCode="General">
                  <c:v>-1.16092927873645</c:v>
                </c:pt>
                <c:pt idx="40325" formatCode="General">
                  <c:v>-1.15888838589701</c:v>
                </c:pt>
                <c:pt idx="40326" formatCode="General">
                  <c:v>-1.15677420914683</c:v>
                </c:pt>
                <c:pt idx="40327" formatCode="General">
                  <c:v>-1.1547357302955099</c:v>
                </c:pt>
                <c:pt idx="40328" formatCode="General">
                  <c:v>-1.1526649755290499</c:v>
                </c:pt>
                <c:pt idx="40329" formatCode="General">
                  <c:v>-1.15053789437327</c:v>
                </c:pt>
                <c:pt idx="40330" formatCode="General">
                  <c:v>-1.1483809810927801</c:v>
                </c:pt>
                <c:pt idx="40331" formatCode="General">
                  <c:v>-1.1463819605163099</c:v>
                </c:pt>
                <c:pt idx="40332" formatCode="General">
                  <c:v>-1.1444032651236999</c:v>
                </c:pt>
                <c:pt idx="40333" formatCode="General">
                  <c:v>-1.1424046319774099</c:v>
                </c:pt>
                <c:pt idx="40334" formatCode="General">
                  <c:v>-1.1403832894614701</c:v>
                </c:pt>
                <c:pt idx="40335" formatCode="General">
                  <c:v>-1.1383006137660501</c:v>
                </c:pt>
                <c:pt idx="40336" formatCode="General">
                  <c:v>-1.1343259376338499</c:v>
                </c:pt>
                <c:pt idx="40337" formatCode="General">
                  <c:v>-1.13232316196475</c:v>
                </c:pt>
                <c:pt idx="40338" formatCode="General">
                  <c:v>-1.13026364267382</c:v>
                </c:pt>
                <c:pt idx="40339" formatCode="General">
                  <c:v>-1.1281379622272001</c:v>
                </c:pt>
                <c:pt idx="40340" formatCode="General">
                  <c:v>-1.1260764163783501</c:v>
                </c:pt>
                <c:pt idx="40341" formatCode="General">
                  <c:v>-1.1240133208087399</c:v>
                </c:pt>
                <c:pt idx="40342" formatCode="General">
                  <c:v>-1.11978422225032</c:v>
                </c:pt>
                <c:pt idx="40343" formatCode="General">
                  <c:v>-1.1176709693721301</c:v>
                </c:pt>
                <c:pt idx="40344" formatCode="General">
                  <c:v>-1.1156389278224399</c:v>
                </c:pt>
                <c:pt idx="40345" formatCode="General">
                  <c:v>-1.1135771435550199</c:v>
                </c:pt>
                <c:pt idx="40346" formatCode="General">
                  <c:v>-1.11167369902644</c:v>
                </c:pt>
                <c:pt idx="40347" formatCode="General">
                  <c:v>-1.10964073360476</c:v>
                </c:pt>
                <c:pt idx="40348" formatCode="General">
                  <c:v>-1.1075451535037499</c:v>
                </c:pt>
                <c:pt idx="40349" formatCode="General">
                  <c:v>-1.1055633586696101</c:v>
                </c:pt>
                <c:pt idx="40350" formatCode="General">
                  <c:v>-1.1035442811301699</c:v>
                </c:pt>
                <c:pt idx="40351" formatCode="General">
                  <c:v>-1.10159997761759</c:v>
                </c:pt>
                <c:pt idx="40352" formatCode="General">
                  <c:v>-1.09959443033251</c:v>
                </c:pt>
                <c:pt idx="40353" formatCode="General">
                  <c:v>-1.0974743527224999</c:v>
                </c:pt>
                <c:pt idx="40354" formatCode="General">
                  <c:v>-1.0954372447780101</c:v>
                </c:pt>
                <c:pt idx="40355" formatCode="General">
                  <c:v>-1.09336783111605</c:v>
                </c:pt>
                <c:pt idx="40356" formatCode="General">
                  <c:v>-1.0912427765182</c:v>
                </c:pt>
                <c:pt idx="40357" formatCode="General">
                  <c:v>-1.0892047745040401</c:v>
                </c:pt>
                <c:pt idx="40358" formatCode="General">
                  <c:v>-1.0869862300208499</c:v>
                </c:pt>
                <c:pt idx="40359" formatCode="General">
                  <c:v>-1.08484529078517</c:v>
                </c:pt>
                <c:pt idx="40360" formatCode="General">
                  <c:v>-1.08282868683848</c:v>
                </c:pt>
                <c:pt idx="40361" formatCode="General">
                  <c:v>-1.08082760990176</c:v>
                </c:pt>
                <c:pt idx="40362" formatCode="General">
                  <c:v>-1.0788039130023499</c:v>
                </c:pt>
                <c:pt idx="40363" formatCode="General">
                  <c:v>-1.0767662984183799</c:v>
                </c:pt>
                <c:pt idx="40364" formatCode="General">
                  <c:v>-1.0747396808913701</c:v>
                </c:pt>
                <c:pt idx="40365" formatCode="General">
                  <c:v>-1.0726641279510001</c:v>
                </c:pt>
                <c:pt idx="40366" formatCode="General">
                  <c:v>-1.0707286161235301</c:v>
                </c:pt>
                <c:pt idx="40367" formatCode="General">
                  <c:v>-1.0687391918948601</c:v>
                </c:pt>
                <c:pt idx="40368" formatCode="General">
                  <c:v>-1.0666575592807299</c:v>
                </c:pt>
                <c:pt idx="40369" formatCode="General">
                  <c:v>-1.0646344584277601</c:v>
                </c:pt>
                <c:pt idx="40370" formatCode="General">
                  <c:v>-1.0625398916057101</c:v>
                </c:pt>
                <c:pt idx="40371" formatCode="General">
                  <c:v>-1.0604565304568701</c:v>
                </c:pt>
                <c:pt idx="40372" formatCode="General">
                  <c:v>-1.0563328427127301</c:v>
                </c:pt>
                <c:pt idx="40373" formatCode="General">
                  <c:v>-1.05409534395251</c:v>
                </c:pt>
                <c:pt idx="40374" formatCode="General">
                  <c:v>-1.05208958805117</c:v>
                </c:pt>
                <c:pt idx="40375" formatCode="General">
                  <c:v>-1.05007149398837</c:v>
                </c:pt>
                <c:pt idx="40376" formatCode="General">
                  <c:v>-1.04808499038729</c:v>
                </c:pt>
                <c:pt idx="40377" formatCode="General">
                  <c:v>-1.0460549753955299</c:v>
                </c:pt>
                <c:pt idx="40378" formatCode="General">
                  <c:v>-1.0439545077136501</c:v>
                </c:pt>
                <c:pt idx="40379" formatCode="General">
                  <c:v>-1.04196103036914</c:v>
                </c:pt>
                <c:pt idx="40380" formatCode="General">
                  <c:v>-1.03998972595248</c:v>
                </c:pt>
                <c:pt idx="40381" formatCode="General">
                  <c:v>-1.0379980367473101</c:v>
                </c:pt>
                <c:pt idx="40382" formatCode="General">
                  <c:v>-1.0359826844981599</c:v>
                </c:pt>
                <c:pt idx="40383" formatCode="General">
                  <c:v>-1.0340010684779599</c:v>
                </c:pt>
                <c:pt idx="40384" formatCode="General">
                  <c:v>-1.02984549224887</c:v>
                </c:pt>
                <c:pt idx="40385" formatCode="General">
                  <c:v>-1.02775873363528</c:v>
                </c:pt>
                <c:pt idx="40386" formatCode="General">
                  <c:v>-1.0256108802607999</c:v>
                </c:pt>
                <c:pt idx="40387" formatCode="General">
                  <c:v>-1.02347661674533</c:v>
                </c:pt>
                <c:pt idx="40388" formatCode="General">
                  <c:v>-1.0214622777751401</c:v>
                </c:pt>
                <c:pt idx="40389" formatCode="General">
                  <c:v>-1.0193857711604599</c:v>
                </c:pt>
                <c:pt idx="40390" formatCode="General">
                  <c:v>-1.0174027842334199</c:v>
                </c:pt>
                <c:pt idx="40391" formatCode="General">
                  <c:v>-1.0153911870768999</c:v>
                </c:pt>
                <c:pt idx="40392" formatCode="General">
                  <c:v>-1.0133051437190499</c:v>
                </c:pt>
                <c:pt idx="40393" formatCode="General">
                  <c:v>-1.0093336862376701</c:v>
                </c:pt>
                <c:pt idx="40394" formatCode="General">
                  <c:v>-1.00731022775683</c:v>
                </c:pt>
                <c:pt idx="40395" formatCode="General">
                  <c:v>-1.00532396257434</c:v>
                </c:pt>
                <c:pt idx="40396" formatCode="General">
                  <c:v>-1.0032127660563901</c:v>
                </c:pt>
                <c:pt idx="40397" formatCode="General">
                  <c:v>-1.00110282123599</c:v>
                </c:pt>
                <c:pt idx="40398" formatCode="General">
                  <c:v>-0.99907739580187904</c:v>
                </c:pt>
                <c:pt idx="40399" formatCode="General">
                  <c:v>-0.99701263130221496</c:v>
                </c:pt>
                <c:pt idx="40400" formatCode="General">
                  <c:v>-0.99489958704028303</c:v>
                </c:pt>
                <c:pt idx="40401" formatCode="General">
                  <c:v>-0.99278213203463705</c:v>
                </c:pt>
                <c:pt idx="40402" formatCode="General">
                  <c:v>-0.99063785493884204</c:v>
                </c:pt>
                <c:pt idx="40403" formatCode="General">
                  <c:v>-0.98857279241595397</c:v>
                </c:pt>
                <c:pt idx="40404" formatCode="General">
                  <c:v>-0.98656608284030101</c:v>
                </c:pt>
                <c:pt idx="40405" formatCode="General">
                  <c:v>-0.98458011568102999</c:v>
                </c:pt>
                <c:pt idx="40406" formatCode="General">
                  <c:v>-0.98257567108187804</c:v>
                </c:pt>
                <c:pt idx="40407" formatCode="General">
                  <c:v>-0.98052759588275096</c:v>
                </c:pt>
                <c:pt idx="40408" formatCode="General">
                  <c:v>-0.97850819051776095</c:v>
                </c:pt>
                <c:pt idx="40409" formatCode="General">
                  <c:v>-0.97650791824374295</c:v>
                </c:pt>
                <c:pt idx="40410" formatCode="General">
                  <c:v>-0.97448374450717101</c:v>
                </c:pt>
                <c:pt idx="40411" formatCode="General">
                  <c:v>-0.97245510042224104</c:v>
                </c:pt>
                <c:pt idx="40412" formatCode="General">
                  <c:v>-0.97036071241412303</c:v>
                </c:pt>
                <c:pt idx="40413" formatCode="General">
                  <c:v>-0.96835626781497197</c:v>
                </c:pt>
                <c:pt idx="40414" formatCode="General">
                  <c:v>-0.96625949562106295</c:v>
                </c:pt>
                <c:pt idx="40415" formatCode="General">
                  <c:v>-0.96419520795855695</c:v>
                </c:pt>
                <c:pt idx="40416" formatCode="General">
                  <c:v>-0.96202637374911504</c:v>
                </c:pt>
                <c:pt idx="40417" formatCode="General">
                  <c:v>-0.95991124332461497</c:v>
                </c:pt>
                <c:pt idx="40418" formatCode="General">
                  <c:v>-0.95789153993640097</c:v>
                </c:pt>
                <c:pt idx="40419" formatCode="General">
                  <c:v>-0.95582778871569796</c:v>
                </c:pt>
                <c:pt idx="40420" formatCode="General">
                  <c:v>-0.95385457695040898</c:v>
                </c:pt>
                <c:pt idx="40421" formatCode="General">
                  <c:v>-0.95177658021960398</c:v>
                </c:pt>
                <c:pt idx="40422" formatCode="General">
                  <c:v>-0.94976188362155101</c:v>
                </c:pt>
                <c:pt idx="40423" formatCode="General">
                  <c:v>-0.94780583799395701</c:v>
                </c:pt>
                <c:pt idx="40424" formatCode="General">
                  <c:v>-0.94578410804782098</c:v>
                </c:pt>
                <c:pt idx="40425" formatCode="General">
                  <c:v>-0.94382955253634604</c:v>
                </c:pt>
                <c:pt idx="40426" formatCode="General">
                  <c:v>-0.94172521055255098</c:v>
                </c:pt>
                <c:pt idx="40427" formatCode="General">
                  <c:v>-0.93969430149111899</c:v>
                </c:pt>
                <c:pt idx="40428" formatCode="General">
                  <c:v>-0.93761958301577697</c:v>
                </c:pt>
                <c:pt idx="40429" formatCode="General">
                  <c:v>-0.93561644971881097</c:v>
                </c:pt>
                <c:pt idx="40430" formatCode="General">
                  <c:v>-0.93352361143145701</c:v>
                </c:pt>
                <c:pt idx="40431" formatCode="General">
                  <c:v>-0.93136622131381197</c:v>
                </c:pt>
                <c:pt idx="40432" formatCode="General">
                  <c:v>-0.92923452079806501</c:v>
                </c:pt>
                <c:pt idx="40433" formatCode="General">
                  <c:v>-0.92710937679324301</c:v>
                </c:pt>
                <c:pt idx="40434" formatCode="General">
                  <c:v>-0.92507423580203196</c:v>
                </c:pt>
                <c:pt idx="40435" formatCode="General">
                  <c:v>-0.92310030878100502</c:v>
                </c:pt>
                <c:pt idx="40436" formatCode="General">
                  <c:v>-0.92107917488131696</c:v>
                </c:pt>
                <c:pt idx="40437" formatCode="General">
                  <c:v>-0.91900201261553904</c:v>
                </c:pt>
                <c:pt idx="40438" formatCode="General">
                  <c:v>-0.91702105224642905</c:v>
                </c:pt>
                <c:pt idx="40439" formatCode="General">
                  <c:v>-0.91502262771639997</c:v>
                </c:pt>
                <c:pt idx="40440" formatCode="General">
                  <c:v>-0.91307588041339105</c:v>
                </c:pt>
                <c:pt idx="40441" formatCode="General">
                  <c:v>-0.91101409614596496</c:v>
                </c:pt>
                <c:pt idx="40442" formatCode="General">
                  <c:v>-0.90899200857196005</c:v>
                </c:pt>
                <c:pt idx="40443" formatCode="General">
                  <c:v>-0.90691883981738197</c:v>
                </c:pt>
                <c:pt idx="40444" formatCode="General">
                  <c:v>-0.90492405117068397</c:v>
                </c:pt>
                <c:pt idx="40445" formatCode="General">
                  <c:v>-0.90286304176364096</c:v>
                </c:pt>
                <c:pt idx="40446" formatCode="General">
                  <c:v>-0.90075059354815601</c:v>
                </c:pt>
                <c:pt idx="40447" formatCode="General">
                  <c:v>-0.898609058266021</c:v>
                </c:pt>
                <c:pt idx="40448" formatCode="General">
                  <c:v>-0.89651359737429803</c:v>
                </c:pt>
                <c:pt idx="40449" formatCode="General">
                  <c:v>-0.89439822853121898</c:v>
                </c:pt>
                <c:pt idx="40450" formatCode="General">
                  <c:v>-0.89240308225665199</c:v>
                </c:pt>
                <c:pt idx="40451" formatCode="General">
                  <c:v>-0.89036019266162103</c:v>
                </c:pt>
                <c:pt idx="40452" formatCode="General">
                  <c:v>-0.88834829748187205</c:v>
                </c:pt>
                <c:pt idx="40453" formatCode="General">
                  <c:v>-0.88630183160815401</c:v>
                </c:pt>
                <c:pt idx="40454" formatCode="General">
                  <c:v>-0.88431050003085299</c:v>
                </c:pt>
                <c:pt idx="40455" formatCode="General">
                  <c:v>-0.88230766475710998</c:v>
                </c:pt>
                <c:pt idx="40456" formatCode="General">
                  <c:v>-0.88027842462573203</c:v>
                </c:pt>
                <c:pt idx="40457" formatCode="General">
                  <c:v>-0.87616296232256996</c:v>
                </c:pt>
                <c:pt idx="40458" formatCode="General">
                  <c:v>-0.87411417186770601</c:v>
                </c:pt>
                <c:pt idx="40459" formatCode="General">
                  <c:v>-0.872050301437713</c:v>
                </c:pt>
                <c:pt idx="40460" formatCode="General">
                  <c:v>-0.86995108545336897</c:v>
                </c:pt>
                <c:pt idx="40461" formatCode="General">
                  <c:v>-0.86784984291110201</c:v>
                </c:pt>
                <c:pt idx="40462" formatCode="General">
                  <c:v>-0.86566610754046602</c:v>
                </c:pt>
                <c:pt idx="40463" formatCode="General">
                  <c:v>-0.86362649620089704</c:v>
                </c:pt>
                <c:pt idx="40464" formatCode="General">
                  <c:v>-0.86160047472033696</c:v>
                </c:pt>
                <c:pt idx="40465" formatCode="General">
                  <c:v>-0.85959752023730396</c:v>
                </c:pt>
                <c:pt idx="40466" formatCode="General">
                  <c:v>-0.85755057752642805</c:v>
                </c:pt>
                <c:pt idx="40467" formatCode="General">
                  <c:v>-0.85548825681719898</c:v>
                </c:pt>
                <c:pt idx="40468" formatCode="General">
                  <c:v>-0.85352237642321704</c:v>
                </c:pt>
                <c:pt idx="40469" formatCode="General">
                  <c:v>-0.85152508438143903</c:v>
                </c:pt>
                <c:pt idx="40470" formatCode="General">
                  <c:v>-0.84949989736590503</c:v>
                </c:pt>
                <c:pt idx="40471" formatCode="General">
                  <c:v>-0.84745587528262301</c:v>
                </c:pt>
                <c:pt idx="40472" formatCode="General">
                  <c:v>-0.845441774731018</c:v>
                </c:pt>
                <c:pt idx="40473" formatCode="General">
                  <c:v>-0.84341599166903602</c:v>
                </c:pt>
                <c:pt idx="40474" formatCode="General">
                  <c:v>-0.84131409347567698</c:v>
                </c:pt>
                <c:pt idx="40475" formatCode="General">
                  <c:v>-0.83920176446948203</c:v>
                </c:pt>
                <c:pt idx="40476" formatCode="General">
                  <c:v>-0.83709056795153802</c:v>
                </c:pt>
                <c:pt idx="40477" formatCode="General">
                  <c:v>-0.83495535076174898</c:v>
                </c:pt>
                <c:pt idx="40478" formatCode="General">
                  <c:v>-0.83286889017138599</c:v>
                </c:pt>
                <c:pt idx="40479" formatCode="General">
                  <c:v>-0.830790535812713</c:v>
                </c:pt>
                <c:pt idx="40480" formatCode="General">
                  <c:v>-0.82875682533297701</c:v>
                </c:pt>
                <c:pt idx="40481" formatCode="General">
                  <c:v>-0.82676692426715004</c:v>
                </c:pt>
                <c:pt idx="40482" formatCode="General">
                  <c:v>-0.82476462543521101</c:v>
                </c:pt>
                <c:pt idx="40483" formatCode="General">
                  <c:v>-0.82275195539507995</c:v>
                </c:pt>
                <c:pt idx="40484" formatCode="General">
                  <c:v>-0.82074596107516395</c:v>
                </c:pt>
                <c:pt idx="40485" formatCode="General">
                  <c:v>-0.81874354303393504</c:v>
                </c:pt>
                <c:pt idx="40486" formatCode="General">
                  <c:v>-0.81668682516131597</c:v>
                </c:pt>
                <c:pt idx="40487" formatCode="General">
                  <c:v>-0.81465943277392505</c:v>
                </c:pt>
                <c:pt idx="40488" formatCode="General">
                  <c:v>-0.81266142547640996</c:v>
                </c:pt>
                <c:pt idx="40489" formatCode="General">
                  <c:v>-0.81063242376361</c:v>
                </c:pt>
                <c:pt idx="40490" formatCode="General">
                  <c:v>-0.808585004215576</c:v>
                </c:pt>
                <c:pt idx="40491" formatCode="General">
                  <c:v>-0.80642272651705904</c:v>
                </c:pt>
                <c:pt idx="40492" formatCode="General">
                  <c:v>-0.80429394662890596</c:v>
                </c:pt>
                <c:pt idx="40493" formatCode="General">
                  <c:v>-0.80216165006671103</c:v>
                </c:pt>
                <c:pt idx="40494" formatCode="General">
                  <c:v>-0.80008353412661704</c:v>
                </c:pt>
                <c:pt idx="40495" formatCode="General">
                  <c:v>-0.798075692062713</c:v>
                </c:pt>
                <c:pt idx="40496" formatCode="General">
                  <c:v>-0.79601331174884005</c:v>
                </c:pt>
                <c:pt idx="40497" formatCode="General">
                  <c:v>-0.79408230007205205</c:v>
                </c:pt>
                <c:pt idx="40498" formatCode="General">
                  <c:v>-0.791983382110931</c:v>
                </c:pt>
                <c:pt idx="40499" formatCode="General">
                  <c:v>-0.78999574602160605</c:v>
                </c:pt>
                <c:pt idx="40500" formatCode="General">
                  <c:v>-0.78794224679980396</c:v>
                </c:pt>
                <c:pt idx="40501" formatCode="General">
                  <c:v>-0.78594924629245</c:v>
                </c:pt>
                <c:pt idx="40502" formatCode="General">
                  <c:v>-0.78394182146105895</c:v>
                </c:pt>
                <c:pt idx="40503" formatCode="General">
                  <c:v>-0.78191240251574701</c:v>
                </c:pt>
                <c:pt idx="40504" formatCode="General">
                  <c:v>-0.77995987356219398</c:v>
                </c:pt>
                <c:pt idx="40505" formatCode="General">
                  <c:v>-0.77781064928088295</c:v>
                </c:pt>
                <c:pt idx="40506" formatCode="General">
                  <c:v>-0.773570076828338</c:v>
                </c:pt>
                <c:pt idx="40507" formatCode="General">
                  <c:v>-0.77138151348147499</c:v>
                </c:pt>
                <c:pt idx="40508" formatCode="General">
                  <c:v>-0.769325451259948</c:v>
                </c:pt>
                <c:pt idx="40509" formatCode="General">
                  <c:v>-0.76731272161517305</c:v>
                </c:pt>
                <c:pt idx="40510" formatCode="General">
                  <c:v>-0.76530046880755598</c:v>
                </c:pt>
                <c:pt idx="40511" formatCode="General">
                  <c:v>-0.76330335557971196</c:v>
                </c:pt>
                <c:pt idx="40512" formatCode="General">
                  <c:v>-0.761263207798339</c:v>
                </c:pt>
                <c:pt idx="40513" formatCode="General">
                  <c:v>-0.75930692375216602</c:v>
                </c:pt>
                <c:pt idx="40514" formatCode="General">
                  <c:v>-0.75729318082843</c:v>
                </c:pt>
                <c:pt idx="40515" formatCode="General">
                  <c:v>-0.75524063528094398</c:v>
                </c:pt>
                <c:pt idx="40516" formatCode="General">
                  <c:v>-0.75325329721484302</c:v>
                </c:pt>
                <c:pt idx="40517" formatCode="General">
                  <c:v>-0.75121982515368602</c:v>
                </c:pt>
                <c:pt idx="40518" formatCode="General">
                  <c:v>-0.74924720943484502</c:v>
                </c:pt>
                <c:pt idx="40519" formatCode="General">
                  <c:v>-0.74712546289477499</c:v>
                </c:pt>
                <c:pt idx="40520" formatCode="General">
                  <c:v>-0.74502964437518304</c:v>
                </c:pt>
                <c:pt idx="40521" formatCode="General">
                  <c:v>-0.74285777032885703</c:v>
                </c:pt>
                <c:pt idx="40522" formatCode="General">
                  <c:v>-0.74076052129779002</c:v>
                </c:pt>
                <c:pt idx="40523" formatCode="General">
                  <c:v>-0.73859115064654501</c:v>
                </c:pt>
                <c:pt idx="40524" formatCode="General">
                  <c:v>-0.73659451425585898</c:v>
                </c:pt>
                <c:pt idx="40525" formatCode="General">
                  <c:v>-0.73453231275592001</c:v>
                </c:pt>
                <c:pt idx="40526" formatCode="General">
                  <c:v>-0.732549027805664</c:v>
                </c:pt>
                <c:pt idx="40527" formatCode="General">
                  <c:v>-0.72849626958880598</c:v>
                </c:pt>
                <c:pt idx="40528" formatCode="General">
                  <c:v>-0.72650332868609602</c:v>
                </c:pt>
                <c:pt idx="40529" formatCode="General">
                  <c:v>-0.72446425378833001</c:v>
                </c:pt>
                <c:pt idx="40530" formatCode="General">
                  <c:v>-0.72246612728152404</c:v>
                </c:pt>
                <c:pt idx="40531" formatCode="General">
                  <c:v>-0.72046513975176996</c:v>
                </c:pt>
                <c:pt idx="40532" formatCode="General">
                  <c:v>-0.71845348299059997</c:v>
                </c:pt>
                <c:pt idx="40533" formatCode="General">
                  <c:v>-0.71638639390978998</c:v>
                </c:pt>
                <c:pt idx="40534" formatCode="General">
                  <c:v>-0.714382604961731</c:v>
                </c:pt>
                <c:pt idx="40535" formatCode="General">
                  <c:v>-0.71219976366076598</c:v>
                </c:pt>
                <c:pt idx="40536" formatCode="General">
                  <c:v>-0.71002890289340204</c:v>
                </c:pt>
                <c:pt idx="40537" formatCode="General">
                  <c:v>-0.70789040744815002</c:v>
                </c:pt>
                <c:pt idx="40538" formatCode="General">
                  <c:v>-0.70584841192279002</c:v>
                </c:pt>
                <c:pt idx="40539" formatCode="General">
                  <c:v>-0.703759924774505</c:v>
                </c:pt>
                <c:pt idx="40540" formatCode="General">
                  <c:v>-0.70175291717562804</c:v>
                </c:pt>
                <c:pt idx="40541" formatCode="General">
                  <c:v>-0.69981701791796802</c:v>
                </c:pt>
                <c:pt idx="40542" formatCode="General">
                  <c:v>-0.69777478397402903</c:v>
                </c:pt>
                <c:pt idx="40543" formatCode="General">
                  <c:v>-0.69576729953799399</c:v>
                </c:pt>
                <c:pt idx="40544" formatCode="General">
                  <c:v>-0.69378419340167197</c:v>
                </c:pt>
                <c:pt idx="40545" formatCode="General">
                  <c:v>-0.691816465263702</c:v>
                </c:pt>
                <c:pt idx="40546" formatCode="General">
                  <c:v>-0.68980963647875904</c:v>
                </c:pt>
                <c:pt idx="40547" formatCode="General">
                  <c:v>-0.68777115762744101</c:v>
                </c:pt>
                <c:pt idx="40548" formatCode="General">
                  <c:v>-0.68575139463458201</c:v>
                </c:pt>
                <c:pt idx="40549" formatCode="General">
                  <c:v>-0.68370862424884005</c:v>
                </c:pt>
                <c:pt idx="40550" formatCode="General">
                  <c:v>-0.681567923431732</c:v>
                </c:pt>
                <c:pt idx="40551" formatCode="General">
                  <c:v>-0.67946858823809797</c:v>
                </c:pt>
                <c:pt idx="40552" formatCode="General">
                  <c:v>-0.67733611286196904</c:v>
                </c:pt>
                <c:pt idx="40553" formatCode="General">
                  <c:v>-0.67520155132327198</c:v>
                </c:pt>
                <c:pt idx="40554" formatCode="General">
                  <c:v>-0.67307759941134604</c:v>
                </c:pt>
                <c:pt idx="40555" formatCode="General">
                  <c:v>-0.67107530057940601</c:v>
                </c:pt>
                <c:pt idx="40556" formatCode="General">
                  <c:v>-0.66909076393161004</c:v>
                </c:pt>
                <c:pt idx="40557" formatCode="General">
                  <c:v>-0.66708417356524596</c:v>
                </c:pt>
                <c:pt idx="40558" formatCode="General">
                  <c:v>-0.66504795969042896</c:v>
                </c:pt>
                <c:pt idx="40559" formatCode="General">
                  <c:v>-0.66304494560275196</c:v>
                </c:pt>
                <c:pt idx="40560" formatCode="General">
                  <c:v>-0.66101218879733203</c:v>
                </c:pt>
                <c:pt idx="40561" formatCode="General">
                  <c:v>-0.65899707496676596</c:v>
                </c:pt>
                <c:pt idx="40562" formatCode="General">
                  <c:v>-0.65699745834384105</c:v>
                </c:pt>
                <c:pt idx="40563" formatCode="General">
                  <c:v>-0.65496136367831403</c:v>
                </c:pt>
                <c:pt idx="40564" formatCode="General">
                  <c:v>-0.65298195302996798</c:v>
                </c:pt>
                <c:pt idx="40565" formatCode="General">
                  <c:v>-0.65085019290957602</c:v>
                </c:pt>
                <c:pt idx="40566" formatCode="General">
                  <c:v>-0.64866699398074301</c:v>
                </c:pt>
                <c:pt idx="40567" formatCode="General">
                  <c:v>-0.64648158968005298</c:v>
                </c:pt>
                <c:pt idx="40568" formatCode="General">
                  <c:v>-0.64438839376483104</c:v>
                </c:pt>
                <c:pt idx="40569" formatCode="General">
                  <c:v>-0.64230819166217001</c:v>
                </c:pt>
                <c:pt idx="40570" formatCode="General">
                  <c:v>-0.64030106485400395</c:v>
                </c:pt>
                <c:pt idx="40571" formatCode="General">
                  <c:v>-0.63832719743762201</c:v>
                </c:pt>
                <c:pt idx="40572" formatCode="General">
                  <c:v>-0.63624794900927695</c:v>
                </c:pt>
                <c:pt idx="40573" formatCode="General">
                  <c:v>-0.63422443092379699</c:v>
                </c:pt>
                <c:pt idx="40574" formatCode="General">
                  <c:v>-0.63223470867190501</c:v>
                </c:pt>
                <c:pt idx="40575" formatCode="General">
                  <c:v>-0.63021488607440102</c:v>
                </c:pt>
                <c:pt idx="40576" formatCode="General">
                  <c:v>-0.62821455419573902</c:v>
                </c:pt>
                <c:pt idx="40577" formatCode="General">
                  <c:v>-0.62623758733782897</c:v>
                </c:pt>
                <c:pt idx="40578" formatCode="General">
                  <c:v>-0.62415547788653503</c:v>
                </c:pt>
                <c:pt idx="40579" formatCode="General">
                  <c:v>-0.62218828619036803</c:v>
                </c:pt>
                <c:pt idx="40580" formatCode="General">
                  <c:v>-0.62010915697131297</c:v>
                </c:pt>
                <c:pt idx="40581" formatCode="General">
                  <c:v>-0.61794747531924399</c:v>
                </c:pt>
                <c:pt idx="40582" formatCode="General">
                  <c:v>-0.615835921173431</c:v>
                </c:pt>
                <c:pt idx="40583" formatCode="General">
                  <c:v>-0.61369444549594099</c:v>
                </c:pt>
                <c:pt idx="40584" formatCode="General">
                  <c:v>-0.61160059392962596</c:v>
                </c:pt>
                <c:pt idx="40585" formatCode="General">
                  <c:v>-0.60952170312914999</c:v>
                </c:pt>
                <c:pt idx="40586" formatCode="General">
                  <c:v>-0.60758705556903003</c:v>
                </c:pt>
                <c:pt idx="40587" formatCode="General">
                  <c:v>-0.60562731445345996</c:v>
                </c:pt>
                <c:pt idx="40588" formatCode="General">
                  <c:v>-0.60352809846911604</c:v>
                </c:pt>
                <c:pt idx="40589" formatCode="General">
                  <c:v>-0.601548270588256</c:v>
                </c:pt>
                <c:pt idx="40590" formatCode="General">
                  <c:v>-0.59953625619921802</c:v>
                </c:pt>
                <c:pt idx="40591" formatCode="General">
                  <c:v>-0.59750844657931501</c:v>
                </c:pt>
                <c:pt idx="40592" formatCode="General">
                  <c:v>-0.59547753751788302</c:v>
                </c:pt>
                <c:pt idx="40593" formatCode="General">
                  <c:v>-0.59351207435641395</c:v>
                </c:pt>
                <c:pt idx="40594" formatCode="General">
                  <c:v>-0.59146757543597395</c:v>
                </c:pt>
                <c:pt idx="40595" formatCode="General">
                  <c:v>-0.58940430105242902</c:v>
                </c:pt>
                <c:pt idx="40596" formatCode="General">
                  <c:v>-0.58726944149050897</c:v>
                </c:pt>
                <c:pt idx="40597" formatCode="General">
                  <c:v>-0.58509488523516795</c:v>
                </c:pt>
                <c:pt idx="40598" formatCode="General">
                  <c:v>-0.58289094388995299</c:v>
                </c:pt>
                <c:pt idx="40599" formatCode="General">
                  <c:v>-0.58079530418429504</c:v>
                </c:pt>
                <c:pt idx="40600" formatCode="General">
                  <c:v>-0.57872958601031499</c:v>
                </c:pt>
                <c:pt idx="40601" formatCode="General">
                  <c:v>-0.57671441257510303</c:v>
                </c:pt>
                <c:pt idx="40602" formatCode="General">
                  <c:v>-0.57470436513934298</c:v>
                </c:pt>
                <c:pt idx="40603" formatCode="General">
                  <c:v>-0.57271398723635802</c:v>
                </c:pt>
                <c:pt idx="40604" formatCode="General">
                  <c:v>-0.57063062608752402</c:v>
                </c:pt>
                <c:pt idx="40605" formatCode="General">
                  <c:v>-0.56869788587603698</c:v>
                </c:pt>
                <c:pt idx="40606" formatCode="General">
                  <c:v>-0.56662435949359102</c:v>
                </c:pt>
                <c:pt idx="40607" formatCode="General">
                  <c:v>-0.56464870393786604</c:v>
                </c:pt>
                <c:pt idx="40608" formatCode="General">
                  <c:v>-0.56279869497332702</c:v>
                </c:pt>
                <c:pt idx="40609" formatCode="General">
                  <c:v>-0.56078274667773398</c:v>
                </c:pt>
                <c:pt idx="40610" formatCode="General">
                  <c:v>-0.55873735368762201</c:v>
                </c:pt>
                <c:pt idx="40611" formatCode="General">
                  <c:v>-0.55664689958605895</c:v>
                </c:pt>
                <c:pt idx="40612" formatCode="General">
                  <c:v>-0.55239482343707202</c:v>
                </c:pt>
                <c:pt idx="40613" formatCode="General">
                  <c:v>-0.55026824892077597</c:v>
                </c:pt>
                <c:pt idx="40614" formatCode="General">
                  <c:v>-0.54810722291979896</c:v>
                </c:pt>
                <c:pt idx="40615" formatCode="General">
                  <c:v>-0.54610248029742403</c:v>
                </c:pt>
                <c:pt idx="40616" formatCode="General">
                  <c:v>-0.54411049306903003</c:v>
                </c:pt>
                <c:pt idx="40617" formatCode="General">
                  <c:v>-0.54210801542315601</c:v>
                </c:pt>
                <c:pt idx="40618" formatCode="General">
                  <c:v>-0.540102319126464</c:v>
                </c:pt>
                <c:pt idx="40619" formatCode="General">
                  <c:v>-0.53807361543688903</c:v>
                </c:pt>
                <c:pt idx="40620" formatCode="General">
                  <c:v>-0.53603644788775595</c:v>
                </c:pt>
                <c:pt idx="40621" formatCode="General">
                  <c:v>-0.53397567689929204</c:v>
                </c:pt>
                <c:pt idx="40622" formatCode="General">
                  <c:v>-0.53199990213427695</c:v>
                </c:pt>
                <c:pt idx="40623" formatCode="General">
                  <c:v>-0.530048207645752</c:v>
                </c:pt>
                <c:pt idx="40624" formatCode="General">
                  <c:v>-0.52801354349169904</c:v>
                </c:pt>
                <c:pt idx="40625" formatCode="General">
                  <c:v>-0.52595491827044605</c:v>
                </c:pt>
                <c:pt idx="40626" formatCode="General">
                  <c:v>-0.52374036729846196</c:v>
                </c:pt>
                <c:pt idx="40627" formatCode="General">
                  <c:v>-0.52159567297015297</c:v>
                </c:pt>
                <c:pt idx="40628" formatCode="General">
                  <c:v>-0.51939137399707003</c:v>
                </c:pt>
                <c:pt idx="40629" formatCode="General">
                  <c:v>-0.517339066868164</c:v>
                </c:pt>
                <c:pt idx="40630" formatCode="General">
                  <c:v>-0.51523561895404002</c:v>
                </c:pt>
                <c:pt idx="40631" formatCode="General">
                  <c:v>-0.51323707521472095</c:v>
                </c:pt>
                <c:pt idx="40632" formatCode="General">
                  <c:v>-0.51129706323657198</c:v>
                </c:pt>
                <c:pt idx="40633" formatCode="General">
                  <c:v>-0.50916560113940401</c:v>
                </c:pt>
                <c:pt idx="40634" formatCode="General">
                  <c:v>-0.50717456758532697</c:v>
                </c:pt>
                <c:pt idx="40635" formatCode="General">
                  <c:v>-0.50514145315203796</c:v>
                </c:pt>
                <c:pt idx="40636" formatCode="General">
                  <c:v>-0.50321526945147699</c:v>
                </c:pt>
                <c:pt idx="40637" formatCode="General">
                  <c:v>-0.501220301990844</c:v>
                </c:pt>
                <c:pt idx="40638" formatCode="General">
                  <c:v>-0.49926932275805602</c:v>
                </c:pt>
                <c:pt idx="40639" formatCode="General">
                  <c:v>-0.49720795572314402</c:v>
                </c:pt>
                <c:pt idx="40640" formatCode="General">
                  <c:v>-0.49513979375872802</c:v>
                </c:pt>
                <c:pt idx="40641" formatCode="General">
                  <c:v>-0.49300904691729702</c:v>
                </c:pt>
                <c:pt idx="40642" formatCode="General">
                  <c:v>-0.490917877559997</c:v>
                </c:pt>
                <c:pt idx="40643" formatCode="General">
                  <c:v>-0.488748268490173</c:v>
                </c:pt>
                <c:pt idx="40644" formatCode="General">
                  <c:v>-0.486531571750976</c:v>
                </c:pt>
                <c:pt idx="40645" formatCode="General">
                  <c:v>-0.48447258890185502</c:v>
                </c:pt>
                <c:pt idx="40646" formatCode="General">
                  <c:v>-0.48249323785815401</c:v>
                </c:pt>
                <c:pt idx="40647" formatCode="General">
                  <c:v>-0.48054213941607599</c:v>
                </c:pt>
                <c:pt idx="40648" formatCode="General">
                  <c:v>-0.47847397745165998</c:v>
                </c:pt>
                <c:pt idx="40649" formatCode="General">
                  <c:v>-0.47644896925006103</c:v>
                </c:pt>
                <c:pt idx="40650" formatCode="General">
                  <c:v>-0.47444458425555402</c:v>
                </c:pt>
                <c:pt idx="40651" formatCode="General">
                  <c:v>-0.47240348279986499</c:v>
                </c:pt>
                <c:pt idx="40652" formatCode="General">
                  <c:v>-0.47050328672442598</c:v>
                </c:pt>
                <c:pt idx="40653" formatCode="General">
                  <c:v>-0.46647711217913801</c:v>
                </c:pt>
                <c:pt idx="40654" formatCode="General">
                  <c:v>-0.46447248876605202</c:v>
                </c:pt>
                <c:pt idx="40655" formatCode="General">
                  <c:v>-0.46241386354479902</c:v>
                </c:pt>
                <c:pt idx="40656" formatCode="General">
                  <c:v>-0.458036498432495</c:v>
                </c:pt>
                <c:pt idx="40657" formatCode="General">
                  <c:v>-0.45588941991839599</c:v>
                </c:pt>
                <c:pt idx="40658" formatCode="General">
                  <c:v>-0.45384366930041498</c:v>
                </c:pt>
                <c:pt idx="40659" formatCode="General">
                  <c:v>-0.45176108301196199</c:v>
                </c:pt>
                <c:pt idx="40660" formatCode="General">
                  <c:v>-0.449799374943115</c:v>
                </c:pt>
                <c:pt idx="40661" formatCode="General">
                  <c:v>-0.44779713571582003</c:v>
                </c:pt>
                <c:pt idx="40662" formatCode="General">
                  <c:v>-0.44572980821642999</c:v>
                </c:pt>
                <c:pt idx="40663" formatCode="General">
                  <c:v>-0.44376571596179198</c:v>
                </c:pt>
                <c:pt idx="40664" formatCode="General">
                  <c:v>-0.44173474729571499</c:v>
                </c:pt>
                <c:pt idx="40665" formatCode="General">
                  <c:v>-0.43976111829791198</c:v>
                </c:pt>
                <c:pt idx="40666" formatCode="General">
                  <c:v>-0.43771191061053399</c:v>
                </c:pt>
                <c:pt idx="40667" formatCode="General">
                  <c:v>-0.43576617658648598</c:v>
                </c:pt>
                <c:pt idx="40668" formatCode="General">
                  <c:v>-0.43380220354113702</c:v>
                </c:pt>
                <c:pt idx="40669" formatCode="General">
                  <c:v>-0.43164081991229197</c:v>
                </c:pt>
                <c:pt idx="40670" formatCode="General">
                  <c:v>-0.42948813856158402</c:v>
                </c:pt>
                <c:pt idx="40671" formatCode="General">
                  <c:v>-0.42739327371630798</c:v>
                </c:pt>
                <c:pt idx="40672" formatCode="General">
                  <c:v>-0.42518337190661598</c:v>
                </c:pt>
                <c:pt idx="40673" formatCode="General">
                  <c:v>-0.42306573808703601</c:v>
                </c:pt>
                <c:pt idx="40674" formatCode="General">
                  <c:v>-0.42102261007342501</c:v>
                </c:pt>
                <c:pt idx="40675" formatCode="General">
                  <c:v>-0.41703017175708001</c:v>
                </c:pt>
                <c:pt idx="40676" formatCode="General">
                  <c:v>-0.41503067434344398</c:v>
                </c:pt>
                <c:pt idx="40677" formatCode="General">
                  <c:v>-0.41300614297900301</c:v>
                </c:pt>
                <c:pt idx="40678" formatCode="General">
                  <c:v>-0.41097028673205499</c:v>
                </c:pt>
                <c:pt idx="40679" formatCode="General">
                  <c:v>-0.40905030191455</c:v>
                </c:pt>
                <c:pt idx="40680" formatCode="General">
                  <c:v>-0.40705485761676002</c:v>
                </c:pt>
                <c:pt idx="40681" formatCode="General">
                  <c:v>-0.405032948856689</c:v>
                </c:pt>
                <c:pt idx="40682" formatCode="General">
                  <c:v>-0.40303047121081498</c:v>
                </c:pt>
                <c:pt idx="40683" formatCode="General">
                  <c:v>-0.40098400533709699</c:v>
                </c:pt>
                <c:pt idx="40684" formatCode="General">
                  <c:v>-0.39879663408312899</c:v>
                </c:pt>
                <c:pt idx="40685" formatCode="General">
                  <c:v>-0.39664395273242098</c:v>
                </c:pt>
                <c:pt idx="40686" formatCode="General">
                  <c:v>-0.39444799840960698</c:v>
                </c:pt>
                <c:pt idx="40687" formatCode="General">
                  <c:v>-0.392350272541381</c:v>
                </c:pt>
                <c:pt idx="40688" formatCode="General">
                  <c:v>-0.390247301464416</c:v>
                </c:pt>
                <c:pt idx="40689" formatCode="General">
                  <c:v>-0.388220505123474</c:v>
                </c:pt>
                <c:pt idx="40690" formatCode="General">
                  <c:v>-0.38424380243334899</c:v>
                </c:pt>
                <c:pt idx="40691" formatCode="General">
                  <c:v>-0.38229139268908602</c:v>
                </c:pt>
                <c:pt idx="40692" formatCode="General">
                  <c:v>-0.38024528444323702</c:v>
                </c:pt>
                <c:pt idx="40693" formatCode="General">
                  <c:v>-0.37832112730059803</c:v>
                </c:pt>
                <c:pt idx="40694" formatCode="General">
                  <c:v>-0.37645430982623201</c:v>
                </c:pt>
                <c:pt idx="40695" formatCode="General">
                  <c:v>-0.37450774133715797</c:v>
                </c:pt>
                <c:pt idx="40696" formatCode="General">
                  <c:v>-0.37258084238085898</c:v>
                </c:pt>
                <c:pt idx="40697" formatCode="General">
                  <c:v>-0.37059219301257301</c:v>
                </c:pt>
                <c:pt idx="40698" formatCode="General">
                  <c:v>-0.368593649273254</c:v>
                </c:pt>
                <c:pt idx="40699" formatCode="General">
                  <c:v>-0.36655016363177401</c:v>
                </c:pt>
                <c:pt idx="40700" formatCode="General">
                  <c:v>-0.364394621258117</c:v>
                </c:pt>
                <c:pt idx="40701" formatCode="General">
                  <c:v>-0.36233277738604702</c:v>
                </c:pt>
                <c:pt idx="40702" formatCode="General">
                  <c:v>-0.36028118551287802</c:v>
                </c:pt>
                <c:pt idx="40703" formatCode="General">
                  <c:v>-0.35830672205004799</c:v>
                </c:pt>
                <c:pt idx="40704" formatCode="General">
                  <c:v>-0.35647364080462601</c:v>
                </c:pt>
                <c:pt idx="40705" formatCode="General">
                  <c:v>-0.35445995748553399</c:v>
                </c:pt>
                <c:pt idx="40706" formatCode="General">
                  <c:v>-0.352596716289856</c:v>
                </c:pt>
                <c:pt idx="40707" formatCode="General">
                  <c:v>-0.35071189821276799</c:v>
                </c:pt>
                <c:pt idx="40708" formatCode="General">
                  <c:v>-0.34879811227832003</c:v>
                </c:pt>
                <c:pt idx="40709" formatCode="General">
                  <c:v>-0.346908168201782</c:v>
                </c:pt>
                <c:pt idx="40710" formatCode="General">
                  <c:v>-0.34507246435198902</c:v>
                </c:pt>
                <c:pt idx="40711" formatCode="General">
                  <c:v>-0.34316964567218</c:v>
                </c:pt>
                <c:pt idx="40712" formatCode="General">
                  <c:v>-0.34133775651965298</c:v>
                </c:pt>
                <c:pt idx="40713" formatCode="General">
                  <c:v>-0.33940179765734801</c:v>
                </c:pt>
                <c:pt idx="40714" formatCode="General">
                  <c:v>-0.33744700372729403</c:v>
                </c:pt>
                <c:pt idx="40715" formatCode="General">
                  <c:v>-0.33552666128192099</c:v>
                </c:pt>
                <c:pt idx="40716" formatCode="General">
                  <c:v>-0.33348269880328302</c:v>
                </c:pt>
                <c:pt idx="40717" formatCode="General">
                  <c:v>-0.33147056520495599</c:v>
                </c:pt>
                <c:pt idx="40718" formatCode="General">
                  <c:v>-0.32952852666888399</c:v>
                </c:pt>
                <c:pt idx="40719" formatCode="General">
                  <c:v>-0.32759089887652498</c:v>
                </c:pt>
                <c:pt idx="40720" formatCode="General">
                  <c:v>-0.32571347177539001</c:v>
                </c:pt>
                <c:pt idx="40721" formatCode="General">
                  <c:v>-0.32392580926928699</c:v>
                </c:pt>
                <c:pt idx="40722" formatCode="General">
                  <c:v>-0.322132067089416</c:v>
                </c:pt>
                <c:pt idx="40723" formatCode="General">
                  <c:v>-0.31853266180071999</c:v>
                </c:pt>
                <c:pt idx="40724" formatCode="General">
                  <c:v>-0.316753939991333</c:v>
                </c:pt>
                <c:pt idx="40725" formatCode="General">
                  <c:v>-0.315021471386291</c:v>
                </c:pt>
                <c:pt idx="40726" formatCode="General">
                  <c:v>-0.31324000776324401</c:v>
                </c:pt>
                <c:pt idx="40727" formatCode="General">
                  <c:v>-0.311472968464233</c:v>
                </c:pt>
                <c:pt idx="40728" formatCode="General">
                  <c:v>-0.309709982281066</c:v>
                </c:pt>
                <c:pt idx="40729" formatCode="General">
                  <c:v>-0.30791707456622303</c:v>
                </c:pt>
                <c:pt idx="40730" formatCode="General">
                  <c:v>-0.30608542383227499</c:v>
                </c:pt>
                <c:pt idx="40731" formatCode="General">
                  <c:v>-0.304155783062316</c:v>
                </c:pt>
                <c:pt idx="40732" formatCode="General">
                  <c:v>-0.30221207559619101</c:v>
                </c:pt>
                <c:pt idx="40733" formatCode="General">
                  <c:v>-0.30028708398852499</c:v>
                </c:pt>
                <c:pt idx="40734" formatCode="General">
                  <c:v>-0.29836817205462601</c:v>
                </c:pt>
                <c:pt idx="40735" formatCode="General">
                  <c:v>-0.296576218014099</c:v>
                </c:pt>
                <c:pt idx="40736" formatCode="General">
                  <c:v>-0.29477627695117098</c:v>
                </c:pt>
                <c:pt idx="40737" formatCode="General">
                  <c:v>-0.29305119932208201</c:v>
                </c:pt>
                <c:pt idx="40738" formatCode="General">
                  <c:v>-0.29143984735522399</c:v>
                </c:pt>
                <c:pt idx="40739" formatCode="General">
                  <c:v>-0.28969211996111999</c:v>
                </c:pt>
                <c:pt idx="40740" formatCode="General">
                  <c:v>-0.28796775758776799</c:v>
                </c:pt>
                <c:pt idx="40741" formatCode="General">
                  <c:v>-0.28625662744555602</c:v>
                </c:pt>
                <c:pt idx="40742" formatCode="General">
                  <c:v>-0.284585551624633</c:v>
                </c:pt>
                <c:pt idx="40743" formatCode="General">
                  <c:v>-0.28292258203539999</c:v>
                </c:pt>
                <c:pt idx="40744" formatCode="General">
                  <c:v>-0.28117783487353498</c:v>
                </c:pt>
                <c:pt idx="40745" formatCode="General">
                  <c:v>-0.27949698389086902</c:v>
                </c:pt>
                <c:pt idx="40746" formatCode="General">
                  <c:v>-0.27779622495684803</c:v>
                </c:pt>
                <c:pt idx="40747" formatCode="General">
                  <c:v>-0.27608485639605701</c:v>
                </c:pt>
                <c:pt idx="40748" formatCode="General">
                  <c:v>-0.27433271825823902</c:v>
                </c:pt>
                <c:pt idx="40749" formatCode="General">
                  <c:v>-0.27246554315600502</c:v>
                </c:pt>
                <c:pt idx="40750" formatCode="General">
                  <c:v>-0.27065821111712601</c:v>
                </c:pt>
                <c:pt idx="40751" formatCode="General">
                  <c:v>-0.268790082340576</c:v>
                </c:pt>
                <c:pt idx="40752" formatCode="General">
                  <c:v>-0.26703436792407198</c:v>
                </c:pt>
                <c:pt idx="40753" formatCode="General">
                  <c:v>-0.26532943666491698</c:v>
                </c:pt>
                <c:pt idx="40754" formatCode="General">
                  <c:v>-0.26371462762866199</c:v>
                </c:pt>
                <c:pt idx="40755" formatCode="General">
                  <c:v>-0.26220841825518798</c:v>
                </c:pt>
                <c:pt idx="40756" formatCode="General">
                  <c:v>-0.26056249559436001</c:v>
                </c:pt>
                <c:pt idx="40757" formatCode="General">
                  <c:v>-0.25889094293627901</c:v>
                </c:pt>
                <c:pt idx="40758" formatCode="General">
                  <c:v>-0.25721509874377402</c:v>
                </c:pt>
                <c:pt idx="40759" formatCode="General">
                  <c:v>-0.25561590612445001</c:v>
                </c:pt>
                <c:pt idx="40760" formatCode="General">
                  <c:v>-0.254025058155395</c:v>
                </c:pt>
                <c:pt idx="40761" formatCode="General">
                  <c:v>-0.252400593166687</c:v>
                </c:pt>
                <c:pt idx="40762" formatCode="General">
                  <c:v>-0.25079746664080799</c:v>
                </c:pt>
                <c:pt idx="40763" formatCode="General">
                  <c:v>-0.249176816349365</c:v>
                </c:pt>
                <c:pt idx="40764" formatCode="General">
                  <c:v>-0.24762173116717501</c:v>
                </c:pt>
                <c:pt idx="40765" formatCode="General">
                  <c:v>-0.24600990236315901</c:v>
                </c:pt>
                <c:pt idx="40766" formatCode="General">
                  <c:v>-0.24435491979632501</c:v>
                </c:pt>
                <c:pt idx="40767" formatCode="General">
                  <c:v>-0.24266679704699701</c:v>
                </c:pt>
                <c:pt idx="40768" formatCode="General">
                  <c:v>-0.24097629011187699</c:v>
                </c:pt>
                <c:pt idx="40769" formatCode="General">
                  <c:v>-0.239273266201355</c:v>
                </c:pt>
                <c:pt idx="40770" formatCode="General">
                  <c:v>-0.23753972471270701</c:v>
                </c:pt>
                <c:pt idx="40771" formatCode="General">
                  <c:v>-0.23590977609667901</c:v>
                </c:pt>
                <c:pt idx="40772" formatCode="General">
                  <c:v>-0.23436220109973099</c:v>
                </c:pt>
                <c:pt idx="40773" formatCode="General">
                  <c:v>-0.232836799030639</c:v>
                </c:pt>
                <c:pt idx="40774" formatCode="General">
                  <c:v>-0.23130770147357099</c:v>
                </c:pt>
                <c:pt idx="40775" formatCode="General">
                  <c:v>-0.22974653661761399</c:v>
                </c:pt>
                <c:pt idx="40776" formatCode="General">
                  <c:v>-0.22817643106494101</c:v>
                </c:pt>
                <c:pt idx="40777" formatCode="General">
                  <c:v>-0.22659976900134199</c:v>
                </c:pt>
                <c:pt idx="40778" formatCode="General">
                  <c:v>-0.22063036382708701</c:v>
                </c:pt>
                <c:pt idx="40779" formatCode="General">
                  <c:v>-0.21911414087329101</c:v>
                </c:pt>
                <c:pt idx="40780" formatCode="General">
                  <c:v>-0.21764727056536801</c:v>
                </c:pt>
                <c:pt idx="40781" formatCode="General">
                  <c:v>-0.21611543119464099</c:v>
                </c:pt>
                <c:pt idx="40782" formatCode="General">
                  <c:v>-0.21460135400805599</c:v>
                </c:pt>
                <c:pt idx="40783" formatCode="General">
                  <c:v>-0.213150934582092</c:v>
                </c:pt>
                <c:pt idx="40784" formatCode="General">
                  <c:v>-0.21158380926165701</c:v>
                </c:pt>
                <c:pt idx="40785" formatCode="General">
                  <c:v>-0.21004660547289999</c:v>
                </c:pt>
                <c:pt idx="40786" formatCode="General">
                  <c:v>-0.20843990266833501</c:v>
                </c:pt>
                <c:pt idx="40787" formatCode="General">
                  <c:v>-0.20681126535449201</c:v>
                </c:pt>
                <c:pt idx="40788" formatCode="General">
                  <c:v>-0.20528407514605701</c:v>
                </c:pt>
                <c:pt idx="40789" formatCode="General">
                  <c:v>-0.20373876512561001</c:v>
                </c:pt>
                <c:pt idx="40790" formatCode="General">
                  <c:v>-0.20228560388598599</c:v>
                </c:pt>
                <c:pt idx="40791" formatCode="General">
                  <c:v>-0.20087154329333501</c:v>
                </c:pt>
                <c:pt idx="40792" formatCode="General">
                  <c:v>-0.19941540182147199</c:v>
                </c:pt>
                <c:pt idx="40793" formatCode="General">
                  <c:v>-0.197949604397155</c:v>
                </c:pt>
                <c:pt idx="40794" formatCode="General">
                  <c:v>-0.19659836710009701</c:v>
                </c:pt>
                <c:pt idx="40795" formatCode="General">
                  <c:v>-0.19516618669543401</c:v>
                </c:pt>
                <c:pt idx="40796" formatCode="General">
                  <c:v>-0.19375319898638901</c:v>
                </c:pt>
                <c:pt idx="40797" formatCode="General">
                  <c:v>-0.19238610685381999</c:v>
                </c:pt>
                <c:pt idx="40798" formatCode="General">
                  <c:v>-0.19097896039996301</c:v>
                </c:pt>
                <c:pt idx="40799" formatCode="General">
                  <c:v>-0.18958540380511399</c:v>
                </c:pt>
                <c:pt idx="40800" formatCode="General">
                  <c:v>-0.18816240251574701</c:v>
                </c:pt>
                <c:pt idx="40801" formatCode="General">
                  <c:v>-0.186790065174438</c:v>
                </c:pt>
                <c:pt idx="40802" formatCode="General">
                  <c:v>-0.18548102796588101</c:v>
                </c:pt>
                <c:pt idx="40803" formatCode="General">
                  <c:v>-0.184098080997802</c:v>
                </c:pt>
                <c:pt idx="40804" formatCode="General">
                  <c:v>-0.18265660226855401</c:v>
                </c:pt>
                <c:pt idx="40805" formatCode="General">
                  <c:v>-0.18122108400378401</c:v>
                </c:pt>
                <c:pt idx="40806" formatCode="General">
                  <c:v>-0.17982180536303699</c:v>
                </c:pt>
                <c:pt idx="40807" formatCode="General">
                  <c:v>-0.178322867756225</c:v>
                </c:pt>
                <c:pt idx="40808" formatCode="General">
                  <c:v>-0.176808075313903</c:v>
                </c:pt>
                <c:pt idx="40809" formatCode="General">
                  <c:v>-0.17533286035571199</c:v>
                </c:pt>
                <c:pt idx="40810" formatCode="General">
                  <c:v>-0.17392714441332999</c:v>
                </c:pt>
                <c:pt idx="40811" formatCode="General">
                  <c:v>-0.17256863534960901</c:v>
                </c:pt>
                <c:pt idx="40812" formatCode="General">
                  <c:v>-0.171275214557983</c:v>
                </c:pt>
                <c:pt idx="40813" formatCode="General">
                  <c:v>-0.16998262823138399</c:v>
                </c:pt>
                <c:pt idx="40814" formatCode="General">
                  <c:v>-0.16871710241351301</c:v>
                </c:pt>
                <c:pt idx="40815" formatCode="General">
                  <c:v>-0.16606004655871501</c:v>
                </c:pt>
                <c:pt idx="40816" formatCode="General">
                  <c:v>-0.164756969814636</c:v>
                </c:pt>
                <c:pt idx="40817" formatCode="General">
                  <c:v>-0.16341944158587601</c:v>
                </c:pt>
                <c:pt idx="40818" formatCode="General">
                  <c:v>-0.16213329256091299</c:v>
                </c:pt>
                <c:pt idx="40819" formatCode="General">
                  <c:v>-0.16085179269824201</c:v>
                </c:pt>
                <c:pt idx="40820" formatCode="General">
                  <c:v>-0.15960414827380301</c:v>
                </c:pt>
                <c:pt idx="40821" formatCode="General">
                  <c:v>-0.15828152120623701</c:v>
                </c:pt>
                <c:pt idx="40822" formatCode="General">
                  <c:v>-0.157011703853942</c:v>
                </c:pt>
                <c:pt idx="40823" formatCode="General">
                  <c:v>-0.15570552766833501</c:v>
                </c:pt>
                <c:pt idx="40824" formatCode="General">
                  <c:v>-0.15444465101275601</c:v>
                </c:pt>
                <c:pt idx="40825" formatCode="General">
                  <c:v>-0.153244928722717</c:v>
                </c:pt>
                <c:pt idx="40826" formatCode="General">
                  <c:v>-0.151891664867736</c:v>
                </c:pt>
                <c:pt idx="40827" formatCode="General">
                  <c:v>-0.150618271236755</c:v>
                </c:pt>
                <c:pt idx="40828" formatCode="General">
                  <c:v>-0.14931269109759501</c:v>
                </c:pt>
                <c:pt idx="40829" formatCode="General">
                  <c:v>-0.148022846584655</c:v>
                </c:pt>
                <c:pt idx="40830" formatCode="General">
                  <c:v>-0.14666326463732901</c:v>
                </c:pt>
                <c:pt idx="40831" formatCode="General">
                  <c:v>-0.14531298101458701</c:v>
                </c:pt>
                <c:pt idx="40832" formatCode="General">
                  <c:v>-0.14275117338214099</c:v>
                </c:pt>
                <c:pt idx="40833" formatCode="General">
                  <c:v>-0.141476110821106</c:v>
                </c:pt>
                <c:pt idx="40834" formatCode="General">
                  <c:v>-0.140225605373718</c:v>
                </c:pt>
                <c:pt idx="40835" formatCode="General">
                  <c:v>-0.138999537830688</c:v>
                </c:pt>
                <c:pt idx="40836" formatCode="General">
                  <c:v>-0.137797550564148</c:v>
                </c:pt>
                <c:pt idx="40837" formatCode="General">
                  <c:v>-0.136648849850036</c:v>
                </c:pt>
                <c:pt idx="40838" formatCode="General">
                  <c:v>-0.13544602811846901</c:v>
                </c:pt>
                <c:pt idx="40839" formatCode="General">
                  <c:v>-0.134260849361755</c:v>
                </c:pt>
                <c:pt idx="40840" formatCode="General">
                  <c:v>-0.13312251985583501</c:v>
                </c:pt>
                <c:pt idx="40841" formatCode="General">
                  <c:v>-0.131915168171264</c:v>
                </c:pt>
                <c:pt idx="40842" formatCode="General">
                  <c:v>-0.13076956689868099</c:v>
                </c:pt>
                <c:pt idx="40843" formatCode="General">
                  <c:v>-0.12965269506488</c:v>
                </c:pt>
                <c:pt idx="40844" formatCode="General">
                  <c:v>-0.128581241970398</c:v>
                </c:pt>
                <c:pt idx="40845" formatCode="General">
                  <c:v>-0.127366141682006</c:v>
                </c:pt>
                <c:pt idx="40846" formatCode="General">
                  <c:v>-0.12627335012469401</c:v>
                </c:pt>
                <c:pt idx="40847" formatCode="General">
                  <c:v>-0.12507541597399899</c:v>
                </c:pt>
                <c:pt idx="40848" formatCode="General">
                  <c:v>-0.124007300739624</c:v>
                </c:pt>
                <c:pt idx="40849" formatCode="General">
                  <c:v>-0.122938231830932</c:v>
                </c:pt>
                <c:pt idx="40850" formatCode="General">
                  <c:v>-0.12177486837420599</c:v>
                </c:pt>
                <c:pt idx="40851" formatCode="General">
                  <c:v>-0.12063916147265601</c:v>
                </c:pt>
                <c:pt idx="40852" formatCode="General">
                  <c:v>-0.119443253879882</c:v>
                </c:pt>
                <c:pt idx="40853" formatCode="General">
                  <c:v>-0.11828442037615899</c:v>
                </c:pt>
                <c:pt idx="40854" formatCode="General">
                  <c:v>-0.117114977245666</c:v>
                </c:pt>
                <c:pt idx="40855" formatCode="General">
                  <c:v>-0.115915374164917</c:v>
                </c:pt>
                <c:pt idx="40856" formatCode="General">
                  <c:v>-0.11472816885028</c:v>
                </c:pt>
                <c:pt idx="40857" formatCode="General">
                  <c:v>-0.11353893697772199</c:v>
                </c:pt>
                <c:pt idx="40858" formatCode="General">
                  <c:v>-0.112403826122619</c:v>
                </c:pt>
                <c:pt idx="40859" formatCode="General">
                  <c:v>-0.111324147587158</c:v>
                </c:pt>
                <c:pt idx="40860" formatCode="General">
                  <c:v>-0.110154823665954</c:v>
                </c:pt>
                <c:pt idx="40861" formatCode="General">
                  <c:v>-0.109120563869812</c:v>
                </c:pt>
                <c:pt idx="40862" formatCode="General">
                  <c:v>-0.108095244770385</c:v>
                </c:pt>
                <c:pt idx="40863" formatCode="General">
                  <c:v>-0.10699470460925201</c:v>
                </c:pt>
                <c:pt idx="40864" formatCode="General">
                  <c:v>-0.105951980953552</c:v>
                </c:pt>
                <c:pt idx="40865" formatCode="General">
                  <c:v>-0.10492272794757</c:v>
                </c:pt>
                <c:pt idx="40866" formatCode="General">
                  <c:v>-0.103888587360717</c:v>
                </c:pt>
                <c:pt idx="40867" formatCode="General">
                  <c:v>-0.102856234913208</c:v>
                </c:pt>
                <c:pt idx="40868" formatCode="General">
                  <c:v>-0.101838664417602</c:v>
                </c:pt>
                <c:pt idx="40869" formatCode="General">
                  <c:v>-0.100793794994689</c:v>
                </c:pt>
                <c:pt idx="40870" formatCode="General">
                  <c:v>-9.98481077006836E-2</c:v>
                </c:pt>
                <c:pt idx="40871" formatCode="General">
                  <c:v>-9.8862485294677699E-2</c:v>
                </c:pt>
                <c:pt idx="40872" formatCode="General">
                  <c:v>-9.7821072941162102E-2</c:v>
                </c:pt>
                <c:pt idx="40873" formatCode="General">
                  <c:v>-9.6879796390869105E-2</c:v>
                </c:pt>
                <c:pt idx="40874" formatCode="General">
                  <c:v>-9.4838814144470193E-2</c:v>
                </c:pt>
                <c:pt idx="40875" formatCode="General">
                  <c:v>-9.3839005833007805E-2</c:v>
                </c:pt>
                <c:pt idx="40876" formatCode="General">
                  <c:v>-9.2843369846679694E-2</c:v>
                </c:pt>
                <c:pt idx="40877" formatCode="General">
                  <c:v>-9.1897324924804694E-2</c:v>
                </c:pt>
                <c:pt idx="40878" formatCode="General">
                  <c:v>-9.0966777210571295E-2</c:v>
                </c:pt>
                <c:pt idx="40879" formatCode="General">
                  <c:v>-9.0037183170654303E-2</c:v>
                </c:pt>
                <c:pt idx="40880" formatCode="General">
                  <c:v>-8.8904456501342793E-2</c:v>
                </c:pt>
                <c:pt idx="40881" formatCode="General">
                  <c:v>-8.7922768001892096E-2</c:v>
                </c:pt>
                <c:pt idx="40882" formatCode="General">
                  <c:v>-8.6923794155456494E-2</c:v>
                </c:pt>
                <c:pt idx="40883" formatCode="General">
                  <c:v>-8.5958198910095193E-2</c:v>
                </c:pt>
                <c:pt idx="40884" formatCode="General">
                  <c:v>-8.4950522785522495E-2</c:v>
                </c:pt>
                <c:pt idx="40885" formatCode="General">
                  <c:v>-8.40150874904175E-2</c:v>
                </c:pt>
                <c:pt idx="40886" formatCode="General">
                  <c:v>-8.2944230442382805E-2</c:v>
                </c:pt>
                <c:pt idx="40887" formatCode="General">
                  <c:v>-8.1909016971923806E-2</c:v>
                </c:pt>
                <c:pt idx="40888" formatCode="General">
                  <c:v>-8.0930904751159702E-2</c:v>
                </c:pt>
                <c:pt idx="40889" formatCode="General">
                  <c:v>-8.0022649174072299E-2</c:v>
                </c:pt>
                <c:pt idx="40890" formatCode="General">
                  <c:v>-7.9109386806823695E-2</c:v>
                </c:pt>
                <c:pt idx="40891" formatCode="General">
                  <c:v>-7.8188971882202196E-2</c:v>
                </c:pt>
                <c:pt idx="40892" formatCode="General">
                  <c:v>-7.6439933185913106E-2</c:v>
                </c:pt>
                <c:pt idx="40893" formatCode="General">
                  <c:v>-7.54832786372681E-2</c:v>
                </c:pt>
                <c:pt idx="40894" formatCode="General">
                  <c:v>-7.4624614124633795E-2</c:v>
                </c:pt>
                <c:pt idx="40895" formatCode="General">
                  <c:v>-7.3795871143676806E-2</c:v>
                </c:pt>
                <c:pt idx="40896" formatCode="General">
                  <c:v>-7.2961048488952601E-2</c:v>
                </c:pt>
                <c:pt idx="40897" formatCode="General">
                  <c:v>-7.2126225834228494E-2</c:v>
                </c:pt>
                <c:pt idx="40898" formatCode="General">
                  <c:v>-7.1261839275695807E-2</c:v>
                </c:pt>
                <c:pt idx="40899" formatCode="General">
                  <c:v>-7.0394234066345193E-2</c:v>
                </c:pt>
                <c:pt idx="40900" formatCode="General">
                  <c:v>-6.9508509044982902E-2</c:v>
                </c:pt>
                <c:pt idx="40901" formatCode="General">
                  <c:v>-6.8694190388061502E-2</c:v>
                </c:pt>
                <c:pt idx="40902" formatCode="General">
                  <c:v>-6.7896322613098095E-2</c:v>
                </c:pt>
                <c:pt idx="40903" formatCode="General">
                  <c:v>-6.7070202236511195E-2</c:v>
                </c:pt>
                <c:pt idx="40904" formatCode="General">
                  <c:v>-6.6239194279052699E-2</c:v>
                </c:pt>
                <c:pt idx="40905" formatCode="General">
                  <c:v>-6.5404729252197299E-2</c:v>
                </c:pt>
                <c:pt idx="40906" formatCode="General">
                  <c:v>-6.4515547161437994E-2</c:v>
                </c:pt>
                <c:pt idx="40907" formatCode="General">
                  <c:v>-6.3733057384826694E-2</c:v>
                </c:pt>
                <c:pt idx="40908" formatCode="General">
                  <c:v>-6.2875108127929694E-2</c:v>
                </c:pt>
                <c:pt idx="40909" formatCode="General">
                  <c:v>-6.2097625141479498E-2</c:v>
                </c:pt>
                <c:pt idx="40910" formatCode="General">
                  <c:v>-6.1309890156127901E-2</c:v>
                </c:pt>
                <c:pt idx="40911" formatCode="General">
                  <c:v>-6.0511664753295898E-2</c:v>
                </c:pt>
                <c:pt idx="40912" formatCode="General">
                  <c:v>-5.9726552372314501E-2</c:v>
                </c:pt>
                <c:pt idx="40913" formatCode="General">
                  <c:v>-5.89000743678589E-2</c:v>
                </c:pt>
                <c:pt idx="40914" formatCode="General">
                  <c:v>-5.8085994129516601E-2</c:v>
                </c:pt>
                <c:pt idx="40915" formatCode="General">
                  <c:v>-5.7292537098266601E-2</c:v>
                </c:pt>
                <c:pt idx="40916" formatCode="General">
                  <c:v>-5.6532577877380398E-2</c:v>
                </c:pt>
                <c:pt idx="40917" formatCode="General">
                  <c:v>-5.5678800945617703E-2</c:v>
                </c:pt>
                <c:pt idx="40918" formatCode="General">
                  <c:v>-5.4869846706726101E-2</c:v>
                </c:pt>
                <c:pt idx="40919" formatCode="General">
                  <c:v>-5.4100589161254903E-2</c:v>
                </c:pt>
                <c:pt idx="40920" formatCode="General">
                  <c:v>-5.3265408878662102E-2</c:v>
                </c:pt>
                <c:pt idx="40921" formatCode="General">
                  <c:v>-5.2472190265991203E-2</c:v>
                </c:pt>
                <c:pt idx="40922" formatCode="General">
                  <c:v>-5.1656083469726603E-2</c:v>
                </c:pt>
                <c:pt idx="40923" formatCode="General">
                  <c:v>-5.0898508434631298E-2</c:v>
                </c:pt>
                <c:pt idx="40924" formatCode="General">
                  <c:v>-5.0169066791870102E-2</c:v>
                </c:pt>
                <c:pt idx="40925" formatCode="General">
                  <c:v>-4.9402431850769001E-2</c:v>
                </c:pt>
                <c:pt idx="40926" formatCode="General">
                  <c:v>-4.8724250202514599E-2</c:v>
                </c:pt>
                <c:pt idx="40927" formatCode="General">
                  <c:v>-4.8021749859191901E-2</c:v>
                </c:pt>
                <c:pt idx="40928" formatCode="General">
                  <c:v>-4.7294215565063497E-2</c:v>
                </c:pt>
                <c:pt idx="40929" formatCode="General">
                  <c:v>-4.6595053081848102E-2</c:v>
                </c:pt>
                <c:pt idx="40930" formatCode="General">
                  <c:v>-4.5938567524291998E-2</c:v>
                </c:pt>
                <c:pt idx="40931" formatCode="General">
                  <c:v>-4.5252518062927197E-2</c:v>
                </c:pt>
                <c:pt idx="40932" formatCode="General">
                  <c:v>-4.4512228374816901E-2</c:v>
                </c:pt>
                <c:pt idx="40933" formatCode="General">
                  <c:v>-4.38243907741089E-2</c:v>
                </c:pt>
                <c:pt idx="40934" formatCode="General">
                  <c:v>-4.3160514240600599E-2</c:v>
                </c:pt>
                <c:pt idx="40935" formatCode="General">
                  <c:v>-4.2546705608703599E-2</c:v>
                </c:pt>
                <c:pt idx="40936" formatCode="General">
                  <c:v>-4.1920856838561997E-2</c:v>
                </c:pt>
                <c:pt idx="40937" formatCode="General">
                  <c:v>-4.12207406810303E-2</c:v>
                </c:pt>
                <c:pt idx="40938" formatCode="General">
                  <c:v>-4.0577129726745598E-2</c:v>
                </c:pt>
                <c:pt idx="40939" formatCode="General">
                  <c:v>-3.9967493419982902E-2</c:v>
                </c:pt>
                <c:pt idx="40940" formatCode="General">
                  <c:v>-3.9325670605041503E-2</c:v>
                </c:pt>
                <c:pt idx="40941" formatCode="General">
                  <c:v>-3.8683609371521002E-2</c:v>
                </c:pt>
                <c:pt idx="40942" formatCode="General">
                  <c:v>-3.8004950886108398E-2</c:v>
                </c:pt>
                <c:pt idx="40943" formatCode="General">
                  <c:v>-3.7395433788635302E-2</c:v>
                </c:pt>
                <c:pt idx="40944" formatCode="General">
                  <c:v>-3.6840991382934597E-2</c:v>
                </c:pt>
                <c:pt idx="40945" formatCode="General">
                  <c:v>-3.6188678150512701E-2</c:v>
                </c:pt>
                <c:pt idx="40946" formatCode="General">
                  <c:v>-3.5592631702758802E-2</c:v>
                </c:pt>
                <c:pt idx="40947" formatCode="General">
                  <c:v>-3.49733394435425E-2</c:v>
                </c:pt>
                <c:pt idx="40948" formatCode="General">
                  <c:v>-3.4357742672302197E-2</c:v>
                </c:pt>
                <c:pt idx="40949" formatCode="General">
                  <c:v>-3.3780769710876499E-2</c:v>
                </c:pt>
                <c:pt idx="40950" formatCode="General">
                  <c:v>-3.3221916561462402E-2</c:v>
                </c:pt>
                <c:pt idx="40951" formatCode="General">
                  <c:v>-3.26518577388306E-2</c:v>
                </c:pt>
                <c:pt idx="40952" formatCode="General">
                  <c:v>-3.2007650738098102E-2</c:v>
                </c:pt>
                <c:pt idx="40953" formatCode="General">
                  <c:v>-3.1421379452087402E-2</c:v>
                </c:pt>
                <c:pt idx="40954" formatCode="General">
                  <c:v>-3.09115213206787E-2</c:v>
                </c:pt>
                <c:pt idx="40955" formatCode="General">
                  <c:v>-3.0358032589294402E-2</c:v>
                </c:pt>
                <c:pt idx="40956" formatCode="General">
                  <c:v>-2.98107427409668E-2</c:v>
                </c:pt>
                <c:pt idx="40957" formatCode="General">
                  <c:v>-2.9238895778991698E-2</c:v>
                </c:pt>
                <c:pt idx="40958" formatCode="General">
                  <c:v>-2.8689221744873001E-2</c:v>
                </c:pt>
                <c:pt idx="40959" formatCode="General">
                  <c:v>-2.8105692272522E-2</c:v>
                </c:pt>
                <c:pt idx="40960" formatCode="General">
                  <c:v>-2.7526096706726101E-2</c:v>
                </c:pt>
                <c:pt idx="40961" formatCode="General">
                  <c:v>-2.6984052067138699E-2</c:v>
                </c:pt>
                <c:pt idx="40962" formatCode="General">
                  <c:v>-2.6427940731384301E-2</c:v>
                </c:pt>
                <c:pt idx="40963" formatCode="General">
                  <c:v>-2.4298982029296898E-2</c:v>
                </c:pt>
                <c:pt idx="40964" formatCode="General">
                  <c:v>-2.3777560596801799E-2</c:v>
                </c:pt>
                <c:pt idx="40965" formatCode="General">
                  <c:v>-2.3245648746826199E-2</c:v>
                </c:pt>
                <c:pt idx="40966" formatCode="General">
                  <c:v>-2.2302822475769001E-2</c:v>
                </c:pt>
                <c:pt idx="40967" formatCode="General">
                  <c:v>-2.1723226909973099E-2</c:v>
                </c:pt>
                <c:pt idx="40968" formatCode="General">
                  <c:v>-2.1178321247436498E-2</c:v>
                </c:pt>
                <c:pt idx="40969" formatCode="General">
                  <c:v>-2.0713166599609398E-2</c:v>
                </c:pt>
                <c:pt idx="40970" formatCode="General">
                  <c:v>-2.0287947063781699E-2</c:v>
                </c:pt>
                <c:pt idx="40971" formatCode="General">
                  <c:v>-1.9750551586486802E-2</c:v>
                </c:pt>
                <c:pt idx="40972" formatCode="General">
                  <c:v>-1.93535846522827E-2</c:v>
                </c:pt>
                <c:pt idx="40973" formatCode="General">
                  <c:v>-1.8886880283691398E-2</c:v>
                </c:pt>
                <c:pt idx="40974" formatCode="General">
                  <c:v>-1.84319776347656E-2</c:v>
                </c:pt>
                <c:pt idx="40975" formatCode="General">
                  <c:v>-1.7948583965637199E-2</c:v>
                </c:pt>
                <c:pt idx="40976" formatCode="General">
                  <c:v>-1.75526899150391E-2</c:v>
                </c:pt>
                <c:pt idx="40977" formatCode="General">
                  <c:v>-1.71223443797607E-2</c:v>
                </c:pt>
                <c:pt idx="40978" formatCode="General">
                  <c:v>-1.6670421963073698E-2</c:v>
                </c:pt>
                <c:pt idx="40979" formatCode="General">
                  <c:v>-1.62363809398193E-2</c:v>
                </c:pt>
                <c:pt idx="40980" formatCode="General">
                  <c:v>-1.58319038203735E-2</c:v>
                </c:pt>
                <c:pt idx="40981" formatCode="General">
                  <c:v>-1.5499786739685099E-2</c:v>
                </c:pt>
                <c:pt idx="40982" formatCode="General">
                  <c:v>-1.50392812541504E-2</c:v>
                </c:pt>
                <c:pt idx="40983" formatCode="General">
                  <c:v>-1.46817725947876E-2</c:v>
                </c:pt>
                <c:pt idx="40984" formatCode="General">
                  <c:v>-1.43010181239624E-2</c:v>
                </c:pt>
                <c:pt idx="40985" formatCode="General">
                  <c:v>-1.39298003963013E-2</c:v>
                </c:pt>
                <c:pt idx="40986" formatCode="General">
                  <c:v>-1.3565139179565399E-2</c:v>
                </c:pt>
                <c:pt idx="40987" formatCode="General">
                  <c:v>-1.3198570614196801E-2</c:v>
                </c:pt>
                <c:pt idx="40988" formatCode="General">
                  <c:v>-1.280231893573E-2</c:v>
                </c:pt>
                <c:pt idx="40989" formatCode="General">
                  <c:v>-1.2500838642456101E-2</c:v>
                </c:pt>
                <c:pt idx="40990" formatCode="General">
                  <c:v>-1.2099699383117699E-2</c:v>
                </c:pt>
                <c:pt idx="40991" formatCode="General">
                  <c:v>-1.176472127948E-2</c:v>
                </c:pt>
                <c:pt idx="40992" formatCode="General">
                  <c:v>-1.1415914898254401E-2</c:v>
                </c:pt>
                <c:pt idx="40993" formatCode="General">
                  <c:v>-1.10941690257568E-2</c:v>
                </c:pt>
                <c:pt idx="40994" formatCode="General">
                  <c:v>-1.0735110645629899E-2</c:v>
                </c:pt>
                <c:pt idx="40995" formatCode="General">
                  <c:v>-1.0441736584045401E-2</c:v>
                </c:pt>
                <c:pt idx="40996" formatCode="General">
                  <c:v>-1.0085777645446801E-2</c:v>
                </c:pt>
                <c:pt idx="40997" formatCode="General">
                  <c:v>-9.7417396358032704E-3</c:v>
                </c:pt>
                <c:pt idx="40998" formatCode="General">
                  <c:v>-9.4302457622070703E-3</c:v>
                </c:pt>
                <c:pt idx="40999" formatCode="General">
                  <c:v>-9.1521304896850994E-3</c:v>
                </c:pt>
                <c:pt idx="41000" formatCode="General">
                  <c:v>-8.7952178767700603E-3</c:v>
                </c:pt>
                <c:pt idx="41001" formatCode="General">
                  <c:v>-8.51746023211674E-3</c:v>
                </c:pt>
                <c:pt idx="41002" formatCode="General">
                  <c:v>-8.1897538951416493E-3</c:v>
                </c:pt>
                <c:pt idx="41003" formatCode="General">
                  <c:v>-7.9017442515869601E-3</c:v>
                </c:pt>
                <c:pt idx="41004" formatCode="General">
                  <c:v>-7.68061101947026E-3</c:v>
                </c:pt>
                <c:pt idx="41005" formatCode="General">
                  <c:v>-7.3555272868652804E-3</c:v>
                </c:pt>
                <c:pt idx="41006" formatCode="General">
                  <c:v>-7.0758622935791398E-3</c:v>
                </c:pt>
                <c:pt idx="41007" formatCode="General">
                  <c:v>-6.8058532527466298E-3</c:v>
                </c:pt>
                <c:pt idx="41008" formatCode="General">
                  <c:v>-6.5714877894897904E-3</c:v>
                </c:pt>
                <c:pt idx="41009" formatCode="General">
                  <c:v>-6.2621396831055104E-3</c:v>
                </c:pt>
                <c:pt idx="41010" formatCode="General">
                  <c:v>-6.0355228236694796E-3</c:v>
                </c:pt>
                <c:pt idx="41011" formatCode="General">
                  <c:v>-5.8133167079468199E-3</c:v>
                </c:pt>
                <c:pt idx="41012" formatCode="General">
                  <c:v>-5.5450958064575603E-3</c:v>
                </c:pt>
                <c:pt idx="41013" formatCode="General">
                  <c:v>-5.3145450404663503E-3</c:v>
                </c:pt>
                <c:pt idx="41014" formatCode="General">
                  <c:v>-5.0946039012451597E-3</c:v>
                </c:pt>
                <c:pt idx="41015" formatCode="General">
                  <c:v>-4.85535085711674E-3</c:v>
                </c:pt>
                <c:pt idx="41016" formatCode="General">
                  <c:v>-4.6367210200806098E-3</c:v>
                </c:pt>
                <c:pt idx="41017" formatCode="General">
                  <c:v>-4.4213098338623498E-3</c:v>
                </c:pt>
                <c:pt idx="41018" formatCode="General">
                  <c:v>-4.2012494853516102E-3</c:v>
                </c:pt>
                <c:pt idx="41019" formatCode="General">
                  <c:v>-3.9809507182617604E-3</c:v>
                </c:pt>
                <c:pt idx="41020" formatCode="General">
                  <c:v>-3.7500423244019002E-3</c:v>
                </c:pt>
                <c:pt idx="41021" formatCode="General">
                  <c:v>-3.56252611193852E-3</c:v>
                </c:pt>
                <c:pt idx="41022" formatCode="General">
                  <c:v>-3.37298334155278E-3</c:v>
                </c:pt>
                <c:pt idx="41023" formatCode="General">
                  <c:v>-3.2428067973633199E-3</c:v>
                </c:pt>
                <c:pt idx="41024" formatCode="General">
                  <c:v>-3.00200403247075E-3</c:v>
                </c:pt>
                <c:pt idx="41025" formatCode="General">
                  <c:v>-2.80840814624028E-3</c:v>
                </c:pt>
                <c:pt idx="41026" formatCode="General">
                  <c:v>-2.6762050441284601E-3</c:v>
                </c:pt>
                <c:pt idx="41027" formatCode="General">
                  <c:v>-2.4784368327637101E-3</c:v>
                </c:pt>
                <c:pt idx="41028" formatCode="General">
                  <c:v>-2.3229879191895E-3</c:v>
                </c:pt>
                <c:pt idx="41029" formatCode="General">
                  <c:v>-2.2495549968262101E-3</c:v>
                </c:pt>
                <c:pt idx="41030" formatCode="General">
                  <c:v>-2.06120431933598E-3</c:v>
                </c:pt>
                <c:pt idx="41031" formatCode="General">
                  <c:v>-1.9335311702270901E-3</c:v>
                </c:pt>
                <c:pt idx="41032" formatCode="General">
                  <c:v>-1.7488759807129299E-3</c:v>
                </c:pt>
                <c:pt idx="41033" formatCode="General">
                  <c:v>-1.63014352832036E-3</c:v>
                </c:pt>
                <c:pt idx="41034" formatCode="General">
                  <c:v>-1.4828008464355901E-3</c:v>
                </c:pt>
                <c:pt idx="41035" formatCode="General">
                  <c:v>-1.3788503459473099E-3</c:v>
                </c:pt>
                <c:pt idx="41036" formatCode="General">
                  <c:v>-1.2850326350708401E-3</c:v>
                </c:pt>
                <c:pt idx="41037" formatCode="General">
                  <c:v>-1.16093576464848E-3</c:v>
                </c:pt>
                <c:pt idx="41038" formatCode="General">
                  <c:v>-1.04184568438725E-3</c:v>
                </c:pt>
                <c:pt idx="41039" formatCode="General">
                  <c:v>-8.9605272326664898E-4</c:v>
                </c:pt>
                <c:pt idx="41040" formatCode="General">
                  <c:v>-8.4932268176274295E-4</c:v>
                </c:pt>
                <c:pt idx="41041" formatCode="General">
                  <c:v>-7.6158464465336795E-4</c:v>
                </c:pt>
                <c:pt idx="41042" formatCode="General">
                  <c:v>-6.7003191027836795E-4</c:v>
                </c:pt>
                <c:pt idx="41043" formatCode="General">
                  <c:v>-5.68465595581102E-4</c:v>
                </c:pt>
                <c:pt idx="41044" formatCode="General">
                  <c:v>-4.2243421588139502E-4</c:v>
                </c:pt>
                <c:pt idx="41045" formatCode="General">
                  <c:v>-4.0407598529057498E-4</c:v>
                </c:pt>
                <c:pt idx="41046" formatCode="General">
                  <c:v>-3.6521375689702002E-4</c:v>
                </c:pt>
                <c:pt idx="41047" formatCode="General">
                  <c:v>-2.7246892962651199E-4</c:v>
                </c:pt>
                <c:pt idx="41048" formatCode="General">
                  <c:v>-2.78429394104051E-4</c:v>
                </c:pt>
                <c:pt idx="41049" formatCode="General">
                  <c:v>-1.9784391436772301E-4</c:v>
                </c:pt>
                <c:pt idx="41050" formatCode="General">
                  <c:v>-1.19761829711961E-4</c:v>
                </c:pt>
                <c:pt idx="41051" formatCode="General">
                  <c:v>-1.17020016052293E-4</c:v>
                </c:pt>
                <c:pt idx="41052">
                  <c:v>-2.8566723205614099E-5</c:v>
                </c:pt>
                <c:pt idx="41053">
                  <c:v>-5.6700115539598501E-5</c:v>
                </c:pt>
                <c:pt idx="41054">
                  <c:v>-4.4898395874071103E-5</c:v>
                </c:pt>
                <c:pt idx="41055">
                  <c:v>-4.7248652954579004E-6</c:v>
                </c:pt>
                <c:pt idx="41056">
                  <c:v>-2.5586490966844601E-5</c:v>
                </c:pt>
                <c:pt idx="41057">
                  <c:v>-2.5586490966844601E-5</c:v>
                </c:pt>
                <c:pt idx="41058">
                  <c:v>-9.4727878906297706E-5</c:v>
                </c:pt>
                <c:pt idx="41059" formatCode="General">
                  <c:v>-1.06529598571825E-4</c:v>
                </c:pt>
                <c:pt idx="41060" formatCode="General">
                  <c:v>-1.21430759765672E-4</c:v>
                </c:pt>
                <c:pt idx="41061">
                  <c:v>-7.8396206237840702E-5</c:v>
                </c:pt>
                <c:pt idx="41062">
                  <c:v>-1.5096073486375801E-5</c:v>
                </c:pt>
                <c:pt idx="41063">
                  <c:v>-4.5017605163621898E-5</c:v>
                </c:pt>
                <c:pt idx="41064">
                  <c:v>-7.3747043945360206E-5</c:v>
                </c:pt>
                <c:pt idx="41065">
                  <c:v>-5.6700115539598501E-5</c:v>
                </c:pt>
                <c:pt idx="41066" formatCode="General">
                  <c:v>-1.3192117724614101E-4</c:v>
                </c:pt>
                <c:pt idx="41067">
                  <c:v>-8.1257229187059398E-5</c:v>
                </c:pt>
                <c:pt idx="41068">
                  <c:v>-9.4727878906297706E-5</c:v>
                </c:pt>
                <c:pt idx="41069">
                  <c:v>-7.8396206237840702E-5</c:v>
                </c:pt>
                <c:pt idx="41070">
                  <c:v>-2.8566723205614099E-5</c:v>
                </c:pt>
                <c:pt idx="41071">
                  <c:v>-7.3747043945360206E-5</c:v>
                </c:pt>
                <c:pt idx="41072">
                  <c:v>-1.95068171997547E-5</c:v>
                </c:pt>
                <c:pt idx="41073">
                  <c:v>-2.3917560913133599E-5</c:v>
                </c:pt>
                <c:pt idx="41074">
                  <c:v>-5.6700115539598501E-5</c:v>
                </c:pt>
                <c:pt idx="41075">
                  <c:v>-7.8396206237840702E-5</c:v>
                </c:pt>
                <c:pt idx="41076">
                  <c:v>-9.0078716613817197E-5</c:v>
                </c:pt>
                <c:pt idx="41077">
                  <c:v>-7.8396206237840702E-5</c:v>
                </c:pt>
                <c:pt idx="41078">
                  <c:v>-5.6700115539598501E-5</c:v>
                </c:pt>
                <c:pt idx="41079">
                  <c:v>-4.7878628112840702E-5</c:v>
                </c:pt>
                <c:pt idx="41080">
                  <c:v>-7.8396206237840702E-5</c:v>
                </c:pt>
                <c:pt idx="41081">
                  <c:v>-7.8396206237840702E-5</c:v>
                </c:pt>
                <c:pt idx="41082">
                  <c:v>-7.8396206237840702E-5</c:v>
                </c:pt>
                <c:pt idx="41083">
                  <c:v>-8.2806949951219595E-5</c:v>
                </c:pt>
                <c:pt idx="41084">
                  <c:v>-4.0368442871141497E-5</c:v>
                </c:pt>
                <c:pt idx="41085">
                  <c:v>-8.5667972900438304E-5</c:v>
                </c:pt>
                <c:pt idx="41086">
                  <c:v>-9.9257831909227393E-5</c:v>
                </c:pt>
                <c:pt idx="41087">
                  <c:v>-5.6700115539598501E-5</c:v>
                </c:pt>
                <c:pt idx="41088">
                  <c:v>-4.1918163635301599E-5</c:v>
                </c:pt>
                <c:pt idx="41089">
                  <c:v>-3.2977466918992998E-5</c:v>
                </c:pt>
                <c:pt idx="41090">
                  <c:v>-7.4700718261766497E-5</c:v>
                </c:pt>
                <c:pt idx="41091">
                  <c:v>-9.0078716613817197E-5</c:v>
                </c:pt>
                <c:pt idx="41092">
                  <c:v>-5.3839092590379703E-5</c:v>
                </c:pt>
                <c:pt idx="41093">
                  <c:v>-5.3839092590379703E-5</c:v>
                </c:pt>
                <c:pt idx="41094">
                  <c:v>-9.2548182983875904E-6</c:v>
                </c:pt>
                <c:pt idx="41095">
                  <c:v>-1.22350505371571E-5</c:v>
                </c:pt>
                <c:pt idx="41096">
                  <c:v>-8.2926159240770403E-5</c:v>
                </c:pt>
                <c:pt idx="41097">
                  <c:v>-5.6700115539598501E-5</c:v>
                </c:pt>
                <c:pt idx="41098">
                  <c:v>-2.8566723205614099E-5</c:v>
                </c:pt>
                <c:pt idx="41099">
                  <c:v>-2.86859324951649E-5</c:v>
                </c:pt>
                <c:pt idx="41100">
                  <c:v>-7.5858882446766504E-6</c:v>
                </c:pt>
                <c:pt idx="41101">
                  <c:v>-7.8396206237840702E-5</c:v>
                </c:pt>
                <c:pt idx="41102">
                  <c:v>-7.0289974548387496E-5</c:v>
                </c:pt>
                <c:pt idx="41103">
                  <c:v>-3.1412158207899602E-7</c:v>
                </c:pt>
                <c:pt idx="41104">
                  <c:v>-2.8566723205614099E-5</c:v>
                </c:pt>
                <c:pt idx="41105">
                  <c:v>-6.1349277832078997E-5</c:v>
                </c:pt>
                <c:pt idx="41106">
                  <c:v>-6.1349277832078997E-5</c:v>
                </c:pt>
                <c:pt idx="41107">
                  <c:v>-7.0289974548387496E-5</c:v>
                </c:pt>
                <c:pt idx="41108">
                  <c:v>-2.5586490966844601E-5</c:v>
                </c:pt>
                <c:pt idx="41109">
                  <c:v>-9.1356090088368007E-6</c:v>
                </c:pt>
                <c:pt idx="41110">
                  <c:v>-4.1918163635301599E-5</c:v>
                </c:pt>
                <c:pt idx="41111">
                  <c:v>-6.5760021545457903E-5</c:v>
                </c:pt>
                <c:pt idx="41112">
                  <c:v>-9.9257831909227393E-5</c:v>
                </c:pt>
                <c:pt idx="41113">
                  <c:v>-4.9428348877000797E-5</c:v>
                </c:pt>
                <c:pt idx="41114">
                  <c:v>-3.7507419921922699E-5</c:v>
                </c:pt>
                <c:pt idx="41115">
                  <c:v>4.21583142085069E-6</c:v>
                </c:pt>
                <c:pt idx="41116">
                  <c:v>-1.6645794250536001E-5</c:v>
                </c:pt>
                <c:pt idx="41117">
                  <c:v>-6.5760021545457903E-5</c:v>
                </c:pt>
                <c:pt idx="41118">
                  <c:v>-5.3839092590379703E-5</c:v>
                </c:pt>
                <c:pt idx="41119">
                  <c:v>-4.64481166382313E-5</c:v>
                </c:pt>
                <c:pt idx="41120">
                  <c:v>-4.5017605163621898E-5</c:v>
                </c:pt>
                <c:pt idx="41121">
                  <c:v>-3.1412158207899602E-7</c:v>
                </c:pt>
                <c:pt idx="41122">
                  <c:v>-2.9997234680223501E-5</c:v>
                </c:pt>
                <c:pt idx="41123">
                  <c:v>-4.1918163635301599E-5</c:v>
                </c:pt>
                <c:pt idx="41124">
                  <c:v>-4.20373729248524E-5</c:v>
                </c:pt>
                <c:pt idx="41125">
                  <c:v>-3.30966762085438E-5</c:v>
                </c:pt>
                <c:pt idx="41126">
                  <c:v>-6.1349277832078997E-5</c:v>
                </c:pt>
                <c:pt idx="41127">
                  <c:v>-5.3839092590379703E-5</c:v>
                </c:pt>
                <c:pt idx="41128">
                  <c:v>-5.3958301879930498E-5</c:v>
                </c:pt>
                <c:pt idx="41129">
                  <c:v>-9.1747646667528202E-5</c:v>
                </c:pt>
                <c:pt idx="41130">
                  <c:v>-3.30966762085438E-5</c:v>
                </c:pt>
                <c:pt idx="41131">
                  <c:v>-7.4700718261766497E-5</c:v>
                </c:pt>
                <c:pt idx="41132">
                  <c:v>-1.36655620117664E-5</c:v>
                </c:pt>
                <c:pt idx="41133">
                  <c:v>-7.9111461975145403E-5</c:v>
                </c:pt>
                <c:pt idx="41134">
                  <c:v>-7.0289974548387496E-5</c:v>
                </c:pt>
                <c:pt idx="41135">
                  <c:v>-3.7507419921922699E-5</c:v>
                </c:pt>
                <c:pt idx="41136">
                  <c:v>-1.36655620117664E-5</c:v>
                </c:pt>
                <c:pt idx="41137">
                  <c:v>-2.1175747253465698E-5</c:v>
                </c:pt>
                <c:pt idx="41138">
                  <c:v>-7.9230671264696103E-5</c:v>
                </c:pt>
                <c:pt idx="41139">
                  <c:v>-2.1175747253465698E-5</c:v>
                </c:pt>
                <c:pt idx="41140">
                  <c:v>-9.2548182983875904E-6</c:v>
                </c:pt>
                <c:pt idx="41141">
                  <c:v>-4.64481166382313E-5</c:v>
                </c:pt>
                <c:pt idx="41142">
                  <c:v>-2.5586490966844601E-5</c:v>
                </c:pt>
                <c:pt idx="41143">
                  <c:v>-9.2548182983875904E-6</c:v>
                </c:pt>
                <c:pt idx="41144">
                  <c:v>-1.36655620117664E-5</c:v>
                </c:pt>
                <c:pt idx="41145">
                  <c:v>-1.36655620117664E-5</c:v>
                </c:pt>
                <c:pt idx="41146">
                  <c:v>-9.2548182983875904E-6</c:v>
                </c:pt>
                <c:pt idx="41147">
                  <c:v>-1.36655620117664E-5</c:v>
                </c:pt>
                <c:pt idx="41148">
                  <c:v>-9.2548182983875904E-6</c:v>
                </c:pt>
                <c:pt idx="41149">
                  <c:v>-6.2779789306688304E-5</c:v>
                </c:pt>
                <c:pt idx="41150">
                  <c:v>-2.9997234680223501E-5</c:v>
                </c:pt>
                <c:pt idx="41151">
                  <c:v>-1.36655620117664E-5</c:v>
                </c:pt>
                <c:pt idx="41152">
                  <c:v>-1.36655620117664E-5</c:v>
                </c:pt>
                <c:pt idx="41153">
                  <c:v>-1.36655620117664E-5</c:v>
                </c:pt>
                <c:pt idx="41154">
                  <c:v>-1.36655620117664E-5</c:v>
                </c:pt>
                <c:pt idx="41155">
                  <c:v>-2.9997234680223501E-5</c:v>
                </c:pt>
                <c:pt idx="41156">
                  <c:v>1.91169926146983E-5</c:v>
                </c:pt>
                <c:pt idx="41157">
                  <c:v>2.3527736328077199E-5</c:v>
                </c:pt>
                <c:pt idx="41158">
                  <c:v>-1.36655620117664E-5</c:v>
                </c:pt>
                <c:pt idx="41159">
                  <c:v>-9.2548182983875904E-6</c:v>
                </c:pt>
                <c:pt idx="41160">
                  <c:v>-1.80763057251454E-5</c:v>
                </c:pt>
                <c:pt idx="41161">
                  <c:v>1.45870396117686E-5</c:v>
                </c:pt>
                <c:pt idx="41162">
                  <c:v>-1.80763057251454E-5</c:v>
                </c:pt>
                <c:pt idx="41163">
                  <c:v>-2.2606258728074999E-5</c:v>
                </c:pt>
                <c:pt idx="41164">
                  <c:v>2.6661106566905299E-6</c:v>
                </c:pt>
                <c:pt idx="41165">
                  <c:v>-1.80763057251454E-5</c:v>
                </c:pt>
                <c:pt idx="41166">
                  <c:v>-2.2606258728074999E-5</c:v>
                </c:pt>
                <c:pt idx="41167">
                  <c:v>-6.1553767700672703E-6</c:v>
                </c:pt>
                <c:pt idx="41168">
                  <c:v>-2.5586490966844601E-5</c:v>
                </c:pt>
                <c:pt idx="41169">
                  <c:v>-3.0116443969774299E-5</c:v>
                </c:pt>
                <c:pt idx="41170">
                  <c:v>2.6661106566905299E-6</c:v>
                </c:pt>
                <c:pt idx="41171">
                  <c:v>-1.36655620117664E-5</c:v>
                </c:pt>
                <c:pt idx="41172">
                  <c:v>-9.2548182983875904E-6</c:v>
                </c:pt>
                <c:pt idx="41173">
                  <c:v>-1.36655620117664E-5</c:v>
                </c:pt>
                <c:pt idx="41174">
                  <c:v>-5.3958301879930498E-5</c:v>
                </c:pt>
                <c:pt idx="41175">
                  <c:v>2.6661106566905299E-6</c:v>
                </c:pt>
                <c:pt idx="41176">
                  <c:v>2.3527736328077199E-5</c:v>
                </c:pt>
                <c:pt idx="41177">
                  <c:v>-1.36655620117664E-5</c:v>
                </c:pt>
                <c:pt idx="41178">
                  <c:v>-1.80763057251454E-5</c:v>
                </c:pt>
                <c:pt idx="41179">
                  <c:v>5.7655521850108403E-6</c:v>
                </c:pt>
                <c:pt idx="41180">
                  <c:v>-1.36655620117664E-5</c:v>
                </c:pt>
                <c:pt idx="41181">
                  <c:v>3.5448665283155297E-5</c:v>
                </c:pt>
                <c:pt idx="41182">
                  <c:v>2.6661106566905299E-6</c:v>
                </c:pt>
                <c:pt idx="41183">
                  <c:v>-1.80763057251454E-5</c:v>
                </c:pt>
                <c:pt idx="41184">
                  <c:v>-1.80763057251454E-5</c:v>
                </c:pt>
                <c:pt idx="41185">
                  <c:v>-1.8195515014696099E-5</c:v>
                </c:pt>
                <c:pt idx="41186">
                  <c:v>2.6661106566905299E-6</c:v>
                </c:pt>
                <c:pt idx="41187">
                  <c:v>-2.7017002441453898E-5</c:v>
                </c:pt>
                <c:pt idx="41188">
                  <c:v>-2.5586490966844601E-5</c:v>
                </c:pt>
                <c:pt idx="41189">
                  <c:v>-2.9997234680223501E-5</c:v>
                </c:pt>
                <c:pt idx="41190">
                  <c:v>-3.8937931396532101E-5</c:v>
                </c:pt>
                <c:pt idx="41191">
                  <c:v>-1.36655620117664E-5</c:v>
                </c:pt>
                <c:pt idx="41192">
                  <c:v>-9.2548182983875904E-6</c:v>
                </c:pt>
                <c:pt idx="41193">
                  <c:v>-1.36655620117664E-5</c:v>
                </c:pt>
                <c:pt idx="41194">
                  <c:v>2.6661106566905299E-6</c:v>
                </c:pt>
                <c:pt idx="41195">
                  <c:v>-1.36655620117664E-5</c:v>
                </c:pt>
                <c:pt idx="41196">
                  <c:v>-2.2606258728074999E-5</c:v>
                </c:pt>
                <c:pt idx="41197">
                  <c:v>-1.74463305668837E-6</c:v>
                </c:pt>
                <c:pt idx="41198">
                  <c:v>3.1037921569776398E-5</c:v>
                </c:pt>
                <c:pt idx="41199">
                  <c:v>2.7938480041456099E-5</c:v>
                </c:pt>
                <c:pt idx="41200">
                  <c:v>-1.36655620117664E-5</c:v>
                </c:pt>
                <c:pt idx="41201">
                  <c:v>3.9978618286084998E-5</c:v>
                </c:pt>
                <c:pt idx="41202">
                  <c:v>-1.36655620117664E-5</c:v>
                </c:pt>
                <c:pt idx="41203">
                  <c:v>1.91169926146983E-5</c:v>
                </c:pt>
                <c:pt idx="41204">
                  <c:v>-1.36655620117664E-5</c:v>
                </c:pt>
                <c:pt idx="41205">
                  <c:v>-1.36655620117664E-5</c:v>
                </c:pt>
                <c:pt idx="41206">
                  <c:v>-1.36655620117664E-5</c:v>
                </c:pt>
                <c:pt idx="41207">
                  <c:v>-1.74463305668837E-6</c:v>
                </c:pt>
                <c:pt idx="41208">
                  <c:v>-1.36655620117664E-5</c:v>
                </c:pt>
                <c:pt idx="41209">
                  <c:v>5.7655521850108403E-6</c:v>
                </c:pt>
                <c:pt idx="41210">
                  <c:v>2.6661106566905299E-6</c:v>
                </c:pt>
                <c:pt idx="41211">
                  <c:v>2.6661106566905299E-6</c:v>
                </c:pt>
                <c:pt idx="41212">
                  <c:v>-5.0858860351610199E-5</c:v>
                </c:pt>
                <c:pt idx="41213">
                  <c:v>-2.7017002441453898E-5</c:v>
                </c:pt>
                <c:pt idx="41214">
                  <c:v>7.07685437006944E-6</c:v>
                </c:pt>
                <c:pt idx="41215">
                  <c:v>-1.0685329772996899E-5</c:v>
                </c:pt>
                <c:pt idx="41216">
                  <c:v>-1.80763057251454E-5</c:v>
                </c:pt>
                <c:pt idx="41217">
                  <c:v>2.6661106566905299E-6</c:v>
                </c:pt>
                <c:pt idx="41218">
                  <c:v>-2.2606258728074999E-5</c:v>
                </c:pt>
                <c:pt idx="41219">
                  <c:v>1.45870396117686E-5</c:v>
                </c:pt>
                <c:pt idx="41220">
                  <c:v>1.91169926146983E-5</c:v>
                </c:pt>
                <c:pt idx="41221">
                  <c:v>-1.80763057251454E-5</c:v>
                </c:pt>
                <c:pt idx="41222">
                  <c:v>-1.80763057251454E-5</c:v>
                </c:pt>
                <c:pt idx="41223">
                  <c:v>1.91169926146983E-5</c:v>
                </c:pt>
                <c:pt idx="41224">
                  <c:v>-3.4527187683153202E-5</c:v>
                </c:pt>
                <c:pt idx="41225">
                  <c:v>-1.80763057251454E-5</c:v>
                </c:pt>
                <c:pt idx="41226">
                  <c:v>1.45870396117686E-5</c:v>
                </c:pt>
                <c:pt idx="41227">
                  <c:v>-9.2548182983875904E-6</c:v>
                </c:pt>
                <c:pt idx="41228">
                  <c:v>-1.36655620117664E-5</c:v>
                </c:pt>
                <c:pt idx="41229">
                  <c:v>-4.7997837402391497E-5</c:v>
                </c:pt>
                <c:pt idx="41230">
                  <c:v>2.6661106566905299E-6</c:v>
                </c:pt>
                <c:pt idx="41231">
                  <c:v>1.91169926146983E-5</c:v>
                </c:pt>
                <c:pt idx="41232">
                  <c:v>-1.36655620117664E-5</c:v>
                </c:pt>
                <c:pt idx="41233">
                  <c:v>2.3527736328077199E-5</c:v>
                </c:pt>
                <c:pt idx="41234">
                  <c:v>3.5448665283155297E-5</c:v>
                </c:pt>
                <c:pt idx="41235">
                  <c:v>-2.2606258728074999E-5</c:v>
                </c:pt>
                <c:pt idx="41236">
                  <c:v>-4.3348675109911001E-5</c:v>
                </c:pt>
                <c:pt idx="41237">
                  <c:v>-3.4527187683153202E-5</c:v>
                </c:pt>
                <c:pt idx="41238">
                  <c:v>-2.2487049438524299E-5</c:v>
                </c:pt>
                <c:pt idx="41239">
                  <c:v>7.1960636596202204E-6</c:v>
                </c:pt>
                <c:pt idx="41240">
                  <c:v>3.5448665283155297E-5</c:v>
                </c:pt>
                <c:pt idx="41241">
                  <c:v>-1.80763057251454E-5</c:v>
                </c:pt>
                <c:pt idx="41242">
                  <c:v>-1.80763057251454E-5</c:v>
                </c:pt>
                <c:pt idx="41243">
                  <c:v>1.45870396117686E-5</c:v>
                </c:pt>
                <c:pt idx="41244">
                  <c:v>2.6661106566905299E-6</c:v>
                </c:pt>
                <c:pt idx="41245">
                  <c:v>1.6136760375928799E-5</c:v>
                </c:pt>
                <c:pt idx="41246">
                  <c:v>2.6661106566905299E-6</c:v>
                </c:pt>
                <c:pt idx="41247">
                  <c:v>-2.2606258728074999E-5</c:v>
                </c:pt>
                <c:pt idx="41248">
                  <c:v>-2.2487049438524299E-5</c:v>
                </c:pt>
                <c:pt idx="41249">
                  <c:v>-2.2606258728074999E-5</c:v>
                </c:pt>
                <c:pt idx="41250">
                  <c:v>-9.2548182983875904E-6</c:v>
                </c:pt>
                <c:pt idx="41251">
                  <c:v>-1.36655620117664E-5</c:v>
                </c:pt>
                <c:pt idx="41252">
                  <c:v>-1.36655620117664E-5</c:v>
                </c:pt>
                <c:pt idx="41253">
                  <c:v>-1.74463305668837E-6</c:v>
                </c:pt>
                <c:pt idx="41254">
                  <c:v>-6.1553767700672703E-6</c:v>
                </c:pt>
                <c:pt idx="41255">
                  <c:v>-1.80763057251454E-5</c:v>
                </c:pt>
                <c:pt idx="41256">
                  <c:v>-2.2487049438524299E-5</c:v>
                </c:pt>
                <c:pt idx="41257">
                  <c:v>2.7938480041456099E-5</c:v>
                </c:pt>
                <c:pt idx="41258">
                  <c:v>-1.80763057251454E-5</c:v>
                </c:pt>
                <c:pt idx="41259">
                  <c:v>-1.36655620117664E-5</c:v>
                </c:pt>
                <c:pt idx="41260">
                  <c:v>-1.80763057251454E-5</c:v>
                </c:pt>
                <c:pt idx="41261">
                  <c:v>-1.74463305668837E-6</c:v>
                </c:pt>
                <c:pt idx="41262">
                  <c:v>-1.36655620117664E-5</c:v>
                </c:pt>
                <c:pt idx="41263">
                  <c:v>1.0176295898389701E-5</c:v>
                </c:pt>
                <c:pt idx="41264">
                  <c:v>-6.1553767700672703E-6</c:v>
                </c:pt>
                <c:pt idx="41265">
                  <c:v>2.6661106566905299E-6</c:v>
                </c:pt>
                <c:pt idx="41266">
                  <c:v>1.1163898925303701E-6</c:v>
                </c:pt>
                <c:pt idx="41267">
                  <c:v>-2.2606258728074999E-5</c:v>
                </c:pt>
                <c:pt idx="41268">
                  <c:v>3.5448665283155297E-5</c:v>
                </c:pt>
                <c:pt idx="41269">
                  <c:v>2.6661106566905299E-6</c:v>
                </c:pt>
                <c:pt idx="41270">
                  <c:v>-1.36655620117664E-5</c:v>
                </c:pt>
                <c:pt idx="41271">
                  <c:v>-1.36655620117664E-5</c:v>
                </c:pt>
                <c:pt idx="41272">
                  <c:v>1.91169926146983E-5</c:v>
                </c:pt>
                <c:pt idx="41273">
                  <c:v>-1.74463305668837E-6</c:v>
                </c:pt>
                <c:pt idx="41274">
                  <c:v>-2.9997234680223501E-5</c:v>
                </c:pt>
                <c:pt idx="41275">
                  <c:v>1.91169926146983E-5</c:v>
                </c:pt>
                <c:pt idx="41276">
                  <c:v>-1.80763057251454E-5</c:v>
                </c:pt>
                <c:pt idx="41277">
                  <c:v>3.5448665283155297E-5</c:v>
                </c:pt>
                <c:pt idx="41278">
                  <c:v>-1.36655620117664E-5</c:v>
                </c:pt>
                <c:pt idx="41279">
                  <c:v>1.45870396117686E-5</c:v>
                </c:pt>
                <c:pt idx="41280">
                  <c:v>-2.5586490966844601E-5</c:v>
                </c:pt>
                <c:pt idx="41281">
                  <c:v>-2.7017002441453898E-5</c:v>
                </c:pt>
                <c:pt idx="41282">
                  <c:v>-2.2606258728074999E-5</c:v>
                </c:pt>
                <c:pt idx="41283">
                  <c:v>-1.80763057251454E-5</c:v>
                </c:pt>
                <c:pt idx="41284">
                  <c:v>-1.36655620117664E-5</c:v>
                </c:pt>
                <c:pt idx="41285">
                  <c:v>-3.44079783936024E-5</c:v>
                </c:pt>
                <c:pt idx="41286">
                  <c:v>-1.80763057251454E-5</c:v>
                </c:pt>
                <c:pt idx="41287">
                  <c:v>-1.36655620117664E-5</c:v>
                </c:pt>
                <c:pt idx="41288">
                  <c:v>3.1037921569776398E-5</c:v>
                </c:pt>
                <c:pt idx="41289">
                  <c:v>-1.80763057251454E-5</c:v>
                </c:pt>
                <c:pt idx="41290">
                  <c:v>1.91169926146983E-5</c:v>
                </c:pt>
                <c:pt idx="41291">
                  <c:v>3.0918712280225603E-5</c:v>
                </c:pt>
                <c:pt idx="41292">
                  <c:v>1.91169926146983E-5</c:v>
                </c:pt>
                <c:pt idx="41293">
                  <c:v>-2.7017002441453898E-5</c:v>
                </c:pt>
                <c:pt idx="41294">
                  <c:v>1.8997783325147501E-5</c:v>
                </c:pt>
                <c:pt idx="41295">
                  <c:v>-2.7017002441453898E-5</c:v>
                </c:pt>
                <c:pt idx="41296">
                  <c:v>-1.80763057251454E-5</c:v>
                </c:pt>
                <c:pt idx="41297">
                  <c:v>-2.2606258728074999E-5</c:v>
                </c:pt>
                <c:pt idx="41298">
                  <c:v>2.6661106566905299E-6</c:v>
                </c:pt>
                <c:pt idx="41299">
                  <c:v>5.2495593688917097E-5</c:v>
                </c:pt>
                <c:pt idx="41300">
                  <c:v>3.5448665283155297E-5</c:v>
                </c:pt>
                <c:pt idx="41301">
                  <c:v>-1.74463305668837E-6</c:v>
                </c:pt>
                <c:pt idx="41302">
                  <c:v>3.0918712280225603E-5</c:v>
                </c:pt>
                <c:pt idx="41303">
                  <c:v>2.7853199462413099E-6</c:v>
                </c:pt>
                <c:pt idx="41304">
                  <c:v>-1.0685329772996899E-5</c:v>
                </c:pt>
                <c:pt idx="41305">
                  <c:v>2.7853199462413099E-6</c:v>
                </c:pt>
                <c:pt idx="41306">
                  <c:v>1.8997783325147501E-5</c:v>
                </c:pt>
                <c:pt idx="41307">
                  <c:v>1.47062489013194E-5</c:v>
                </c:pt>
                <c:pt idx="41308">
                  <c:v>1.7448062560987399E-5</c:v>
                </c:pt>
                <c:pt idx="41309">
                  <c:v>-1.36655620117664E-5</c:v>
                </c:pt>
                <c:pt idx="41310">
                  <c:v>-2.9997234680223501E-5</c:v>
                </c:pt>
                <c:pt idx="41311">
                  <c:v>2.6661106566905299E-6</c:v>
                </c:pt>
                <c:pt idx="41312">
                  <c:v>-2.2606258728074999E-5</c:v>
                </c:pt>
                <c:pt idx="41313">
                  <c:v>-2.7017002441453898E-5</c:v>
                </c:pt>
                <c:pt idx="41314">
                  <c:v>2.6661106566905299E-6</c:v>
                </c:pt>
                <c:pt idx="41315">
                  <c:v>7.1960636596202204E-6</c:v>
                </c:pt>
                <c:pt idx="41316">
                  <c:v>-1.0685329772996899E-5</c:v>
                </c:pt>
                <c:pt idx="41317">
                  <c:v>3.5448665283155297E-5</c:v>
                </c:pt>
                <c:pt idx="41318">
                  <c:v>-2.7017002441453898E-5</c:v>
                </c:pt>
                <c:pt idx="41319">
                  <c:v>-6.1553767700672703E-6</c:v>
                </c:pt>
                <c:pt idx="41320">
                  <c:v>3.9144153259229597E-5</c:v>
                </c:pt>
                <c:pt idx="41321">
                  <c:v>5.7655521850108403E-6</c:v>
                </c:pt>
                <c:pt idx="41322">
                  <c:v>3.1037921569776398E-5</c:v>
                </c:pt>
                <c:pt idx="41323">
                  <c:v>7.1960636596202204E-6</c:v>
                </c:pt>
                <c:pt idx="41324">
                  <c:v>-1.80763057251454E-5</c:v>
                </c:pt>
                <c:pt idx="41325">
                  <c:v>-1.36655620117664E-5</c:v>
                </c:pt>
                <c:pt idx="41326">
                  <c:v>-3.44079783936024E-5</c:v>
                </c:pt>
                <c:pt idx="41327">
                  <c:v>3.5448665283155297E-5</c:v>
                </c:pt>
                <c:pt idx="41328">
                  <c:v>-2.2606258728074999E-5</c:v>
                </c:pt>
                <c:pt idx="41329">
                  <c:v>-2.2606258728074999E-5</c:v>
                </c:pt>
                <c:pt idx="41330">
                  <c:v>5.7655521850108403E-6</c:v>
                </c:pt>
                <c:pt idx="41331">
                  <c:v>3.9859408996534203E-5</c:v>
                </c:pt>
                <c:pt idx="41332">
                  <c:v>1.91169926146983E-5</c:v>
                </c:pt>
                <c:pt idx="41333">
                  <c:v>3.1037921569776398E-5</c:v>
                </c:pt>
                <c:pt idx="41334">
                  <c:v>-1.36655620117664E-5</c:v>
                </c:pt>
                <c:pt idx="41335">
                  <c:v>-6.1553767700672703E-6</c:v>
                </c:pt>
                <c:pt idx="41336">
                  <c:v>-1.36655620117664E-5</c:v>
                </c:pt>
                <c:pt idx="41337">
                  <c:v>-2.7017002441453898E-5</c:v>
                </c:pt>
                <c:pt idx="41338">
                  <c:v>1.45870396117686E-5</c:v>
                </c:pt>
                <c:pt idx="41339">
                  <c:v>-1.74463305668837E-6</c:v>
                </c:pt>
                <c:pt idx="41340">
                  <c:v>-1.36655620117664E-5</c:v>
                </c:pt>
                <c:pt idx="41341">
                  <c:v>-2.2606258728074999E-5</c:v>
                </c:pt>
                <c:pt idx="41342">
                  <c:v>1.45870396117686E-5</c:v>
                </c:pt>
                <c:pt idx="41343">
                  <c:v>2.20972248534678E-5</c:v>
                </c:pt>
                <c:pt idx="41344">
                  <c:v>-1.0685329772996899E-5</c:v>
                </c:pt>
                <c:pt idx="41345">
                  <c:v>2.6661106566905299E-6</c:v>
                </c:pt>
                <c:pt idx="41346">
                  <c:v>-2.1175747253465698E-5</c:v>
                </c:pt>
                <c:pt idx="41347">
                  <c:v>-1.0566120483446099E-5</c:v>
                </c:pt>
                <c:pt idx="41348">
                  <c:v>1.0176295898389701E-5</c:v>
                </c:pt>
                <c:pt idx="41349">
                  <c:v>2.6661106566905299E-6</c:v>
                </c:pt>
                <c:pt idx="41350">
                  <c:v>3.5448665283155297E-5</c:v>
                </c:pt>
                <c:pt idx="41351">
                  <c:v>-1.80763057251454E-5</c:v>
                </c:pt>
                <c:pt idx="41352">
                  <c:v>1.45870396117686E-5</c:v>
                </c:pt>
                <c:pt idx="41353">
                  <c:v>1.1163898925303701E-6</c:v>
                </c:pt>
                <c:pt idx="41354">
                  <c:v>2.6661106566905299E-6</c:v>
                </c:pt>
                <c:pt idx="41355">
                  <c:v>-1.80763057251454E-5</c:v>
                </c:pt>
                <c:pt idx="41356">
                  <c:v>2.6661106566905299E-6</c:v>
                </c:pt>
                <c:pt idx="41357">
                  <c:v>-1.74463305668837E-6</c:v>
                </c:pt>
                <c:pt idx="41358">
                  <c:v>2.6661106566905299E-6</c:v>
                </c:pt>
                <c:pt idx="41359">
                  <c:v>-2.7017002441453898E-5</c:v>
                </c:pt>
                <c:pt idx="41360">
                  <c:v>-1.80763057251454E-5</c:v>
                </c:pt>
                <c:pt idx="41361">
                  <c:v>-6.1553767700672703E-6</c:v>
                </c:pt>
                <c:pt idx="41362">
                  <c:v>-9.2548182983875904E-6</c:v>
                </c:pt>
                <c:pt idx="41363">
                  <c:v>2.6661106566905299E-6</c:v>
                </c:pt>
                <c:pt idx="41364">
                  <c:v>1.91169926146983E-5</c:v>
                </c:pt>
                <c:pt idx="41365">
                  <c:v>-1.74463305668837E-6</c:v>
                </c:pt>
                <c:pt idx="41366">
                  <c:v>-1.36655620117664E-5</c:v>
                </c:pt>
                <c:pt idx="41367">
                  <c:v>-2.2606258728074999E-5</c:v>
                </c:pt>
                <c:pt idx="41368">
                  <c:v>-9.2548182983875904E-6</c:v>
                </c:pt>
                <c:pt idx="41369">
                  <c:v>-2.2606258728074999E-5</c:v>
                </c:pt>
                <c:pt idx="41370">
                  <c:v>-1.36655620117664E-5</c:v>
                </c:pt>
                <c:pt idx="41371">
                  <c:v>-4.64481166382313E-5</c:v>
                </c:pt>
                <c:pt idx="41372">
                  <c:v>-1.80763057251454E-5</c:v>
                </c:pt>
                <c:pt idx="41373">
                  <c:v>2.6661106566905299E-6</c:v>
                </c:pt>
                <c:pt idx="41374">
                  <c:v>-6.1553767700672703E-6</c:v>
                </c:pt>
                <c:pt idx="41375">
                  <c:v>-2.2606258728074999E-5</c:v>
                </c:pt>
                <c:pt idx="41376">
                  <c:v>1.91169926146983E-5</c:v>
                </c:pt>
                <c:pt idx="41377">
                  <c:v>-2.2606258728074999E-5</c:v>
                </c:pt>
                <c:pt idx="41378">
                  <c:v>-1.74463305668837E-6</c:v>
                </c:pt>
                <c:pt idx="41379">
                  <c:v>2.6661106566905299E-6</c:v>
                </c:pt>
                <c:pt idx="41380">
                  <c:v>1.91169926146983E-5</c:v>
                </c:pt>
                <c:pt idx="41381">
                  <c:v>1.45870396117686E-5</c:v>
                </c:pt>
                <c:pt idx="41382">
                  <c:v>-2.9997234680223501E-5</c:v>
                </c:pt>
                <c:pt idx="41383">
                  <c:v>-2.7017002441453898E-5</c:v>
                </c:pt>
                <c:pt idx="41384">
                  <c:v>5.7655521850108403E-6</c:v>
                </c:pt>
                <c:pt idx="41385">
                  <c:v>-3.2943538208485199E-6</c:v>
                </c:pt>
                <c:pt idx="41386">
                  <c:v>-1.80763057251454E-5</c:v>
                </c:pt>
                <c:pt idx="41387">
                  <c:v>-1.36655620117664E-5</c:v>
                </c:pt>
                <c:pt idx="41388">
                  <c:v>-3.4527187683153202E-5</c:v>
                </c:pt>
                <c:pt idx="41389">
                  <c:v>2.65079685668467E-5</c:v>
                </c:pt>
                <c:pt idx="41390">
                  <c:v>2.6661106566905299E-6</c:v>
                </c:pt>
                <c:pt idx="41391">
                  <c:v>-6.1553767700672703E-6</c:v>
                </c:pt>
                <c:pt idx="41392">
                  <c:v>7.1960636596202204E-6</c:v>
                </c:pt>
                <c:pt idx="41393">
                  <c:v>-2.7017002441453898E-5</c:v>
                </c:pt>
                <c:pt idx="41394">
                  <c:v>-1.80763057251454E-5</c:v>
                </c:pt>
                <c:pt idx="41395">
                  <c:v>-2.2606258728074999E-5</c:v>
                </c:pt>
                <c:pt idx="41396">
                  <c:v>-1.80763057251454E-5</c:v>
                </c:pt>
                <c:pt idx="41397">
                  <c:v>2.20972248534678E-5</c:v>
                </c:pt>
                <c:pt idx="41398">
                  <c:v>-2.2606258728074999E-5</c:v>
                </c:pt>
                <c:pt idx="41399">
                  <c:v>-1.80763057251454E-5</c:v>
                </c:pt>
                <c:pt idx="41400">
                  <c:v>-2.2606258728074999E-5</c:v>
                </c:pt>
                <c:pt idx="41401">
                  <c:v>-3.4527187683153202E-5</c:v>
                </c:pt>
                <c:pt idx="41402">
                  <c:v>-1.52152827759266E-5</c:v>
                </c:pt>
                <c:pt idx="41403">
                  <c:v>3.5448665283155297E-5</c:v>
                </c:pt>
                <c:pt idx="41404">
                  <c:v>2.6661106566905299E-6</c:v>
                </c:pt>
                <c:pt idx="41405">
                  <c:v>1.0176295898389701E-5</c:v>
                </c:pt>
                <c:pt idx="41406">
                  <c:v>2.6661106566905299E-6</c:v>
                </c:pt>
                <c:pt idx="41407">
                  <c:v>-1.36655620117664E-5</c:v>
                </c:pt>
                <c:pt idx="41408">
                  <c:v>-2.2606258728074999E-5</c:v>
                </c:pt>
                <c:pt idx="41409">
                  <c:v>-1.74463305668837E-6</c:v>
                </c:pt>
                <c:pt idx="41410">
                  <c:v>-6.1553767700672703E-6</c:v>
                </c:pt>
                <c:pt idx="41411">
                  <c:v>-1.0685329772996899E-5</c:v>
                </c:pt>
                <c:pt idx="41412">
                  <c:v>2.6661106566905299E-6</c:v>
                </c:pt>
                <c:pt idx="41413">
                  <c:v>-6.1553767700672703E-6</c:v>
                </c:pt>
                <c:pt idx="41414">
                  <c:v>3.9859408996534203E-5</c:v>
                </c:pt>
                <c:pt idx="41415">
                  <c:v>-1.80763057251454E-5</c:v>
                </c:pt>
                <c:pt idx="41416">
                  <c:v>3.5448665283155297E-5</c:v>
                </c:pt>
                <c:pt idx="41417">
                  <c:v>1.91169926146983E-5</c:v>
                </c:pt>
                <c:pt idx="41418">
                  <c:v>2.6661106566905299E-6</c:v>
                </c:pt>
                <c:pt idx="41419">
                  <c:v>-1.80763057251454E-5</c:v>
                </c:pt>
                <c:pt idx="41420">
                  <c:v>1.91169926146983E-5</c:v>
                </c:pt>
                <c:pt idx="41421">
                  <c:v>3.9859408996534203E-5</c:v>
                </c:pt>
                <c:pt idx="41422">
                  <c:v>-2.5586490966844601E-5</c:v>
                </c:pt>
                <c:pt idx="41423">
                  <c:v>-3.8937931396532101E-5</c:v>
                </c:pt>
                <c:pt idx="41424">
                  <c:v>-2.2606258728074999E-5</c:v>
                </c:pt>
                <c:pt idx="41425">
                  <c:v>2.6661106566905299E-6</c:v>
                </c:pt>
                <c:pt idx="41426">
                  <c:v>1.91169926146983E-5</c:v>
                </c:pt>
                <c:pt idx="41427">
                  <c:v>-1.36655620117664E-5</c:v>
                </c:pt>
                <c:pt idx="41428">
                  <c:v>-1.36655620117664E-5</c:v>
                </c:pt>
                <c:pt idx="41429">
                  <c:v>-1.36655620117664E-5</c:v>
                </c:pt>
                <c:pt idx="41430">
                  <c:v>-1.80763057251454E-5</c:v>
                </c:pt>
                <c:pt idx="41431">
                  <c:v>-6.1553767700672703E-6</c:v>
                </c:pt>
                <c:pt idx="41432">
                  <c:v>2.6661106566905299E-6</c:v>
                </c:pt>
                <c:pt idx="41433">
                  <c:v>1.91169926146983E-5</c:v>
                </c:pt>
                <c:pt idx="41434">
                  <c:v>3.1037921569776398E-5</c:v>
                </c:pt>
                <c:pt idx="41435">
                  <c:v>-1.80763057251454E-5</c:v>
                </c:pt>
                <c:pt idx="41436">
                  <c:v>-1.36655620117664E-5</c:v>
                </c:pt>
                <c:pt idx="41437">
                  <c:v>3.1037921569776398E-5</c:v>
                </c:pt>
                <c:pt idx="41438">
                  <c:v>1.91169926146983E-5</c:v>
                </c:pt>
                <c:pt idx="41439">
                  <c:v>1.91169926146983E-5</c:v>
                </c:pt>
                <c:pt idx="41440">
                  <c:v>-1.36655620117664E-5</c:v>
                </c:pt>
                <c:pt idx="41441">
                  <c:v>-3.1666164733934398E-5</c:v>
                </c:pt>
                <c:pt idx="41442">
                  <c:v>-1.36655620117664E-5</c:v>
                </c:pt>
                <c:pt idx="41443">
                  <c:v>-9.2548182983875904E-6</c:v>
                </c:pt>
                <c:pt idx="41444">
                  <c:v>1.91169926146983E-5</c:v>
                </c:pt>
                <c:pt idx="41445">
                  <c:v>2.6661106566905299E-6</c:v>
                </c:pt>
                <c:pt idx="41446">
                  <c:v>6.1317081115674896E-5</c:v>
                </c:pt>
                <c:pt idx="41447">
                  <c:v>1.45870396117686E-5</c:v>
                </c:pt>
                <c:pt idx="41448">
                  <c:v>1.0176295898389701E-5</c:v>
                </c:pt>
                <c:pt idx="41449">
                  <c:v>-1.36655620117664E-5</c:v>
                </c:pt>
                <c:pt idx="41450">
                  <c:v>-1.36655620117664E-5</c:v>
                </c:pt>
                <c:pt idx="41451">
                  <c:v>-2.5586490966844601E-5</c:v>
                </c:pt>
                <c:pt idx="41452">
                  <c:v>-4.0368442871141497E-5</c:v>
                </c:pt>
                <c:pt idx="41453">
                  <c:v>1.0176295898389701E-5</c:v>
                </c:pt>
                <c:pt idx="41454">
                  <c:v>-3.0116443969774299E-5</c:v>
                </c:pt>
                <c:pt idx="41455">
                  <c:v>-1.74463305668837E-6</c:v>
                </c:pt>
                <c:pt idx="41456">
                  <c:v>-1.36655620117664E-5</c:v>
                </c:pt>
                <c:pt idx="41457">
                  <c:v>-3.8937931396532101E-5</c:v>
                </c:pt>
                <c:pt idx="41458">
                  <c:v>1.45870396117686E-5</c:v>
                </c:pt>
                <c:pt idx="41459">
                  <c:v>2.6661106566905299E-6</c:v>
                </c:pt>
                <c:pt idx="41460">
                  <c:v>1.45870396117686E-5</c:v>
                </c:pt>
                <c:pt idx="41461">
                  <c:v>-1.74463305668837E-6</c:v>
                </c:pt>
                <c:pt idx="41462">
                  <c:v>-4.8117046691942203E-5</c:v>
                </c:pt>
                <c:pt idx="41463">
                  <c:v>5.7655521850108403E-6</c:v>
                </c:pt>
                <c:pt idx="41464">
                  <c:v>2.6661106566905299E-6</c:v>
                </c:pt>
                <c:pt idx="41465">
                  <c:v>-2.2606258728074999E-5</c:v>
                </c:pt>
                <c:pt idx="41466">
                  <c:v>3.5448665283155297E-5</c:v>
                </c:pt>
                <c:pt idx="41467">
                  <c:v>2.6661106566905299E-6</c:v>
                </c:pt>
                <c:pt idx="41468">
                  <c:v>1.91169926146983E-5</c:v>
                </c:pt>
                <c:pt idx="41469">
                  <c:v>-1.74463305668837E-6</c:v>
                </c:pt>
                <c:pt idx="41470">
                  <c:v>-2.2606258728074999E-5</c:v>
                </c:pt>
                <c:pt idx="41471">
                  <c:v>-2.7017002441453898E-5</c:v>
                </c:pt>
                <c:pt idx="41472">
                  <c:v>7.76487537841319E-5</c:v>
                </c:pt>
                <c:pt idx="41473">
                  <c:v>1.91169926146983E-5</c:v>
                </c:pt>
                <c:pt idx="41474">
                  <c:v>-1.74463305668837E-6</c:v>
                </c:pt>
                <c:pt idx="41475">
                  <c:v>2.6661106566905299E-6</c:v>
                </c:pt>
                <c:pt idx="41476">
                  <c:v>-6.1553767700672703E-6</c:v>
                </c:pt>
                <c:pt idx="41477">
                  <c:v>3.1037921569776398E-5</c:v>
                </c:pt>
                <c:pt idx="41478">
                  <c:v>1.1163898925303701E-6</c:v>
                </c:pt>
                <c:pt idx="41479">
                  <c:v>3.5448665283155297E-5</c:v>
                </c:pt>
                <c:pt idx="41480">
                  <c:v>2.6661106566905299E-6</c:v>
                </c:pt>
                <c:pt idx="41481">
                  <c:v>-6.1553767700672703E-6</c:v>
                </c:pt>
                <c:pt idx="41482">
                  <c:v>-1.74463305668837E-6</c:v>
                </c:pt>
                <c:pt idx="41483">
                  <c:v>-2.9997234680223501E-5</c:v>
                </c:pt>
                <c:pt idx="41484">
                  <c:v>-1.80763057251454E-5</c:v>
                </c:pt>
                <c:pt idx="41485">
                  <c:v>-1.53344920654774E-5</c:v>
                </c:pt>
                <c:pt idx="41486">
                  <c:v>-1.74463305668837E-6</c:v>
                </c:pt>
                <c:pt idx="41487">
                  <c:v>1.7448062560987399E-5</c:v>
                </c:pt>
                <c:pt idx="41488">
                  <c:v>-1.74463305668837E-6</c:v>
                </c:pt>
                <c:pt idx="41489">
                  <c:v>1.45870396117686E-5</c:v>
                </c:pt>
                <c:pt idx="41490">
                  <c:v>-1.36655620117664E-5</c:v>
                </c:pt>
                <c:pt idx="41491">
                  <c:v>2.6661106566905299E-6</c:v>
                </c:pt>
                <c:pt idx="41492">
                  <c:v>5.6906337402296003E-5</c:v>
                </c:pt>
                <c:pt idx="41493">
                  <c:v>-2.7017002441453898E-5</c:v>
                </c:pt>
                <c:pt idx="41494">
                  <c:v>-1.36655620117664E-5</c:v>
                </c:pt>
                <c:pt idx="41495">
                  <c:v>7.1960636596202204E-6</c:v>
                </c:pt>
                <c:pt idx="41496">
                  <c:v>1.0176295898389701E-5</c:v>
                </c:pt>
                <c:pt idx="41497">
                  <c:v>-6.1553767700672703E-6</c:v>
                </c:pt>
                <c:pt idx="41498">
                  <c:v>-1.80763057251454E-5</c:v>
                </c:pt>
                <c:pt idx="41499">
                  <c:v>-1.36655620117664E-5</c:v>
                </c:pt>
                <c:pt idx="41500">
                  <c:v>3.1037921569776398E-5</c:v>
                </c:pt>
                <c:pt idx="41501">
                  <c:v>-1.36655620117664E-5</c:v>
                </c:pt>
                <c:pt idx="41502">
                  <c:v>-1.74463305668837E-6</c:v>
                </c:pt>
                <c:pt idx="41503">
                  <c:v>-2.7017002441453898E-5</c:v>
                </c:pt>
                <c:pt idx="41504">
                  <c:v>-4.3348675109911001E-5</c:v>
                </c:pt>
                <c:pt idx="41505">
                  <c:v>-6.1553767700672703E-6</c:v>
                </c:pt>
                <c:pt idx="41506">
                  <c:v>-1.36655620117664E-5</c:v>
                </c:pt>
                <c:pt idx="41507">
                  <c:v>3.5448665283155297E-5</c:v>
                </c:pt>
                <c:pt idx="41508">
                  <c:v>4.7965640685987403E-5</c:v>
                </c:pt>
                <c:pt idx="41509">
                  <c:v>3.5448665283155297E-5</c:v>
                </c:pt>
                <c:pt idx="41510">
                  <c:v>2.6661106566905299E-6</c:v>
                </c:pt>
                <c:pt idx="41511">
                  <c:v>-2.7017002441453898E-5</c:v>
                </c:pt>
                <c:pt idx="41512">
                  <c:v>-2.2606258728074999E-5</c:v>
                </c:pt>
                <c:pt idx="41513">
                  <c:v>2.6661106566905299E-6</c:v>
                </c:pt>
                <c:pt idx="41514">
                  <c:v>-2.2606258728074999E-5</c:v>
                </c:pt>
                <c:pt idx="41515">
                  <c:v>1.0176295898389701E-5</c:v>
                </c:pt>
                <c:pt idx="41516">
                  <c:v>-1.36655620117664E-5</c:v>
                </c:pt>
                <c:pt idx="41517">
                  <c:v>2.6661106566905299E-6</c:v>
                </c:pt>
                <c:pt idx="41518">
                  <c:v>-3.4527187683153202E-5</c:v>
                </c:pt>
                <c:pt idx="41519">
                  <c:v>2.6661106566905299E-6</c:v>
                </c:pt>
                <c:pt idx="41520">
                  <c:v>3.5448665283155297E-5</c:v>
                </c:pt>
                <c:pt idx="41521">
                  <c:v>-9.2548182983875904E-6</c:v>
                </c:pt>
                <c:pt idx="41522">
                  <c:v>-5.0978069641161001E-5</c:v>
                </c:pt>
                <c:pt idx="41523">
                  <c:v>-5.5269604064989099E-5</c:v>
                </c:pt>
                <c:pt idx="41524">
                  <c:v>-1.36655620117664E-5</c:v>
                </c:pt>
                <c:pt idx="41525">
                  <c:v>-1.80763057251454E-5</c:v>
                </c:pt>
                <c:pt idx="41526">
                  <c:v>2.6661106566905299E-6</c:v>
                </c:pt>
                <c:pt idx="41527">
                  <c:v>3.5448665283155297E-5</c:v>
                </c:pt>
                <c:pt idx="41528">
                  <c:v>1.91169926146983E-5</c:v>
                </c:pt>
                <c:pt idx="41529">
                  <c:v>1.91169926146983E-5</c:v>
                </c:pt>
                <c:pt idx="41530">
                  <c:v>-1.74463305668837E-6</c:v>
                </c:pt>
                <c:pt idx="41531">
                  <c:v>-1.0685329772996899E-5</c:v>
                </c:pt>
                <c:pt idx="41532">
                  <c:v>-1.80763057251454E-5</c:v>
                </c:pt>
                <c:pt idx="41533">
                  <c:v>-9.2548182983875904E-6</c:v>
                </c:pt>
                <c:pt idx="41534">
                  <c:v>-7.0289974548387496E-5</c:v>
                </c:pt>
                <c:pt idx="41535">
                  <c:v>-9.3178158142137496E-5</c:v>
                </c:pt>
                <c:pt idx="41536" formatCode="General">
                  <c:v>-1.9033372912602401E-4</c:v>
                </c:pt>
                <c:pt idx="41537" formatCode="General">
                  <c:v>-2.5089204821782102E-4</c:v>
                </c:pt>
                <c:pt idx="41538" formatCode="General">
                  <c:v>-2.3956716571049599E-4</c:v>
                </c:pt>
                <c:pt idx="41539" formatCode="General">
                  <c:v>-2.97741299011278E-4</c:v>
                </c:pt>
                <c:pt idx="41540" formatCode="General">
                  <c:v>-2.9631078753666797E-4</c:v>
                </c:pt>
                <c:pt idx="41541" formatCode="General">
                  <c:v>-3.2897413287358198E-4</c:v>
                </c:pt>
                <c:pt idx="41542" formatCode="General">
                  <c:v>-4.0550649676518398E-4</c:v>
                </c:pt>
                <c:pt idx="41543" formatCode="General">
                  <c:v>-4.5664728198246903E-4</c:v>
                </c:pt>
                <c:pt idx="41544" formatCode="General">
                  <c:v>-5.2960336718754699E-4</c:v>
                </c:pt>
                <c:pt idx="41545" formatCode="General">
                  <c:v>-5.8479726824955903E-4</c:v>
                </c:pt>
                <c:pt idx="41546" formatCode="General">
                  <c:v>-6.7038953814701997E-4</c:v>
                </c:pt>
                <c:pt idx="41547" formatCode="General">
                  <c:v>-7.28802090026903E-4</c:v>
                </c:pt>
                <c:pt idx="41548" formatCode="General">
                  <c:v>-8.7042272601323102E-4</c:v>
                </c:pt>
                <c:pt idx="41549" formatCode="General">
                  <c:v>-9.3801439318852398E-4</c:v>
                </c:pt>
                <c:pt idx="41550" formatCode="General">
                  <c:v>-9.802144816895E-4</c:v>
                </c:pt>
                <c:pt idx="41551" formatCode="General">
                  <c:v>-1.1170667460937899E-3</c:v>
                </c:pt>
                <c:pt idx="41552" formatCode="General">
                  <c:v>-1.24867380175786E-3</c:v>
                </c:pt>
                <c:pt idx="41553" formatCode="General">
                  <c:v>-1.3436836055298301E-3</c:v>
                </c:pt>
                <c:pt idx="41554" formatCode="General">
                  <c:v>-1.4643234065552201E-3</c:v>
                </c:pt>
                <c:pt idx="41555" formatCode="General">
                  <c:v>-1.6375345042725E-3</c:v>
                </c:pt>
                <c:pt idx="41556" formatCode="General">
                  <c:v>-1.66447580371098E-3</c:v>
                </c:pt>
                <c:pt idx="41557" formatCode="General">
                  <c:v>-1.85473382983403E-3</c:v>
                </c:pt>
                <c:pt idx="41558" formatCode="General">
                  <c:v>-2.0473760417480899E-3</c:v>
                </c:pt>
                <c:pt idx="41559" formatCode="General">
                  <c:v>-2.1670621684570699E-3</c:v>
                </c:pt>
                <c:pt idx="41560" formatCode="General">
                  <c:v>-2.31357038531498E-3</c:v>
                </c:pt>
                <c:pt idx="41561" formatCode="General">
                  <c:v>-2.60348737750248E-3</c:v>
                </c:pt>
                <c:pt idx="41562" formatCode="General">
                  <c:v>-2.8204482844849102E-3</c:v>
                </c:pt>
                <c:pt idx="41563" formatCode="General">
                  <c:v>-3.0494493297119601E-3</c:v>
                </c:pt>
                <c:pt idx="41564" formatCode="General">
                  <c:v>-3.2124084285278698E-3</c:v>
                </c:pt>
                <c:pt idx="41565" formatCode="General">
                  <c:v>-3.3945602229614701E-3</c:v>
                </c:pt>
                <c:pt idx="41566" formatCode="General">
                  <c:v>-3.5893482020874501E-3</c:v>
                </c:pt>
                <c:pt idx="41567" formatCode="General">
                  <c:v>-3.9071601680298303E-3</c:v>
                </c:pt>
                <c:pt idx="41568" formatCode="General">
                  <c:v>-4.0288728526611797E-3</c:v>
                </c:pt>
                <c:pt idx="41569" formatCode="General">
                  <c:v>-4.2935174754639097E-3</c:v>
                </c:pt>
                <c:pt idx="41570" formatCode="General">
                  <c:v>-4.51965749774174E-3</c:v>
                </c:pt>
                <c:pt idx="41571" formatCode="General">
                  <c:v>-4.7484201243896901E-3</c:v>
                </c:pt>
                <c:pt idx="41572" formatCode="General">
                  <c:v>-4.9685996821899796E-3</c:v>
                </c:pt>
                <c:pt idx="41573" formatCode="General">
                  <c:v>-5.2200120738525799E-3</c:v>
                </c:pt>
                <c:pt idx="41574" formatCode="General">
                  <c:v>-5.4227870753784596E-3</c:v>
                </c:pt>
                <c:pt idx="41575" formatCode="General">
                  <c:v>-5.6941074183960404E-3</c:v>
                </c:pt>
                <c:pt idx="41576" formatCode="General">
                  <c:v>-5.9415859035034596E-3</c:v>
                </c:pt>
                <c:pt idx="41577" formatCode="General">
                  <c:v>-6.24211252246098E-3</c:v>
                </c:pt>
                <c:pt idx="41578" formatCode="General">
                  <c:v>-6.4916175654907704E-3</c:v>
                </c:pt>
                <c:pt idx="41579" formatCode="General">
                  <c:v>-6.77628934893803E-3</c:v>
                </c:pt>
                <c:pt idx="41580" formatCode="General">
                  <c:v>-7.0436757854004297E-3</c:v>
                </c:pt>
                <c:pt idx="41581" formatCode="General">
                  <c:v>-7.3107045939941797E-3</c:v>
                </c:pt>
                <c:pt idx="41582" formatCode="General">
                  <c:v>-7.6189798167725E-3</c:v>
                </c:pt>
                <c:pt idx="41583" formatCode="General">
                  <c:v>-7.9104465297241602E-3</c:v>
                </c:pt>
                <c:pt idx="41584" formatCode="General">
                  <c:v>-8.1982177546997496E-3</c:v>
                </c:pt>
                <c:pt idx="41585" formatCode="General">
                  <c:v>-8.5558456233520899E-3</c:v>
                </c:pt>
                <c:pt idx="41586" formatCode="General">
                  <c:v>-8.8487428477783594E-3</c:v>
                </c:pt>
                <c:pt idx="41587" formatCode="General">
                  <c:v>-9.1604751399536593E-3</c:v>
                </c:pt>
                <c:pt idx="41588" formatCode="General">
                  <c:v>-9.4580215266724093E-3</c:v>
                </c:pt>
                <c:pt idx="41589" formatCode="General">
                  <c:v>-9.8021787456055096E-3</c:v>
                </c:pt>
                <c:pt idx="41590" formatCode="General">
                  <c:v>-1.0151581173278801E-2</c:v>
                </c:pt>
                <c:pt idx="41591" formatCode="General">
                  <c:v>-1.0497764950134301E-2</c:v>
                </c:pt>
                <c:pt idx="41592" formatCode="General">
                  <c:v>-1.08284515193481E-2</c:v>
                </c:pt>
                <c:pt idx="41593" formatCode="General">
                  <c:v>-1.1151866321899399E-2</c:v>
                </c:pt>
                <c:pt idx="41594" formatCode="General">
                  <c:v>-1.15611118129272E-2</c:v>
                </c:pt>
                <c:pt idx="41595" formatCode="General">
                  <c:v>-1.18870300105591E-2</c:v>
                </c:pt>
                <c:pt idx="41596" formatCode="General">
                  <c:v>-1.2262300854064901E-2</c:v>
                </c:pt>
                <c:pt idx="41597" formatCode="General">
                  <c:v>-1.2616948490478499E-2</c:v>
                </c:pt>
                <c:pt idx="41598" formatCode="General">
                  <c:v>-1.2961820965148901E-2</c:v>
                </c:pt>
                <c:pt idx="41599" formatCode="General">
                  <c:v>-1.3304905300476099E-2</c:v>
                </c:pt>
                <c:pt idx="41600" formatCode="General">
                  <c:v>-1.36956733516235E-2</c:v>
                </c:pt>
                <c:pt idx="41601" formatCode="General">
                  <c:v>-1.40866798213501E-2</c:v>
                </c:pt>
                <c:pt idx="41602" formatCode="General">
                  <c:v>-1.4477447872497599E-2</c:v>
                </c:pt>
                <c:pt idx="41603" formatCode="General">
                  <c:v>-1.48698848536987E-2</c:v>
                </c:pt>
                <c:pt idx="41604" formatCode="General">
                  <c:v>-1.5325860386230499E-2</c:v>
                </c:pt>
                <c:pt idx="41605" formatCode="General">
                  <c:v>-1.5703038578369102E-2</c:v>
                </c:pt>
                <c:pt idx="41606" formatCode="General">
                  <c:v>-1.60903495601196E-2</c:v>
                </c:pt>
                <c:pt idx="41607" formatCode="General">
                  <c:v>-1.65216487697144E-2</c:v>
                </c:pt>
                <c:pt idx="41608" formatCode="General">
                  <c:v>-1.69553321651001E-2</c:v>
                </c:pt>
                <c:pt idx="41609" formatCode="General">
                  <c:v>-1.74763959697266E-2</c:v>
                </c:pt>
                <c:pt idx="41610" formatCode="General">
                  <c:v>-1.7846183185913099E-2</c:v>
                </c:pt>
                <c:pt idx="41611" formatCode="General">
                  <c:v>-1.82981056026001E-2</c:v>
                </c:pt>
                <c:pt idx="41612" formatCode="General">
                  <c:v>-1.8706397419311498E-2</c:v>
                </c:pt>
                <c:pt idx="41613" formatCode="General">
                  <c:v>-1.9120649700500501E-2</c:v>
                </c:pt>
                <c:pt idx="41614" formatCode="General">
                  <c:v>-1.9665197735168501E-2</c:v>
                </c:pt>
                <c:pt idx="41615" formatCode="General">
                  <c:v>-2.0101384525634799E-2</c:v>
                </c:pt>
                <c:pt idx="41616" formatCode="General">
                  <c:v>-2.0612077122070301E-2</c:v>
                </c:pt>
                <c:pt idx="41617" formatCode="General">
                  <c:v>-2.11201471141357E-2</c:v>
                </c:pt>
                <c:pt idx="41618" formatCode="General">
                  <c:v>-2.15378564647217E-2</c:v>
                </c:pt>
                <c:pt idx="41619" formatCode="General">
                  <c:v>-2.2065834408142099E-2</c:v>
                </c:pt>
                <c:pt idx="41620" formatCode="General">
                  <c:v>-2.2573308353759799E-2</c:v>
                </c:pt>
                <c:pt idx="41621" formatCode="General">
                  <c:v>-2.3099974994995099E-2</c:v>
                </c:pt>
                <c:pt idx="41622" formatCode="General">
                  <c:v>-2.3631886844970699E-2</c:v>
                </c:pt>
                <c:pt idx="41623" formatCode="General">
                  <c:v>-2.4076299076416001E-2</c:v>
                </c:pt>
                <c:pt idx="41624" formatCode="General">
                  <c:v>-2.5174335842468299E-2</c:v>
                </c:pt>
                <c:pt idx="41625" formatCode="General">
                  <c:v>-2.5676206951477099E-2</c:v>
                </c:pt>
                <c:pt idx="41626" formatCode="General">
                  <c:v>-2.6207999592163099E-2</c:v>
                </c:pt>
                <c:pt idx="41627" formatCode="General">
                  <c:v>-2.6734785442688001E-2</c:v>
                </c:pt>
                <c:pt idx="41628" formatCode="General">
                  <c:v>-2.7204589252807599E-2</c:v>
                </c:pt>
                <c:pt idx="41629" formatCode="General">
                  <c:v>-2.77403158000488E-2</c:v>
                </c:pt>
                <c:pt idx="41630" formatCode="General">
                  <c:v>-2.8284267788269001E-2</c:v>
                </c:pt>
                <c:pt idx="41631" formatCode="General">
                  <c:v>-2.8801755314209001E-2</c:v>
                </c:pt>
                <c:pt idx="41632" formatCode="General">
                  <c:v>-2.9355363254882801E-2</c:v>
                </c:pt>
                <c:pt idx="41633" formatCode="General">
                  <c:v>-2.9928163891174302E-2</c:v>
                </c:pt>
                <c:pt idx="41634" formatCode="General">
                  <c:v>-3.0502871876098601E-2</c:v>
                </c:pt>
                <c:pt idx="41635" formatCode="General">
                  <c:v>-3.1025246982910201E-2</c:v>
                </c:pt>
                <c:pt idx="41636" formatCode="General">
                  <c:v>-3.1502918606140101E-2</c:v>
                </c:pt>
                <c:pt idx="41637" formatCode="General">
                  <c:v>-3.21361583522339E-2</c:v>
                </c:pt>
                <c:pt idx="41638" formatCode="General">
                  <c:v>-3.2759146099426303E-2</c:v>
                </c:pt>
                <c:pt idx="41639" formatCode="General">
                  <c:v>-3.3291773205139201E-2</c:v>
                </c:pt>
                <c:pt idx="41640" formatCode="General">
                  <c:v>-3.3891991978027301E-2</c:v>
                </c:pt>
                <c:pt idx="41641" formatCode="General">
                  <c:v>-3.4526900654174797E-2</c:v>
                </c:pt>
                <c:pt idx="41642" formatCode="General">
                  <c:v>-3.5092071895935099E-2</c:v>
                </c:pt>
                <c:pt idx="41643" formatCode="General">
                  <c:v>-3.5707072620727497E-2</c:v>
                </c:pt>
                <c:pt idx="41644" formatCode="General">
                  <c:v>-3.6319093113281298E-2</c:v>
                </c:pt>
                <c:pt idx="41645" formatCode="General">
                  <c:v>-3.6990241413452099E-2</c:v>
                </c:pt>
                <c:pt idx="41646" formatCode="General">
                  <c:v>-3.7598924045898402E-2</c:v>
                </c:pt>
                <c:pt idx="41647" formatCode="General">
                  <c:v>-3.82178586772461E-2</c:v>
                </c:pt>
                <c:pt idx="41648" formatCode="General">
                  <c:v>-3.8852052097656298E-2</c:v>
                </c:pt>
                <c:pt idx="41649" formatCode="General">
                  <c:v>-3.9499835377075201E-2</c:v>
                </c:pt>
                <c:pt idx="41650" formatCode="General">
                  <c:v>-4.02146142772217E-2</c:v>
                </c:pt>
                <c:pt idx="41651" formatCode="General">
                  <c:v>-4.0840820675231898E-2</c:v>
                </c:pt>
                <c:pt idx="41652" formatCode="General">
                  <c:v>-4.1495637302734402E-2</c:v>
                </c:pt>
                <c:pt idx="41653" formatCode="General">
                  <c:v>-4.2189077740051303E-2</c:v>
                </c:pt>
                <c:pt idx="41654" formatCode="General">
                  <c:v>-4.2912439709045402E-2</c:v>
                </c:pt>
                <c:pt idx="41655" formatCode="General">
                  <c:v>-4.3545798664428703E-2</c:v>
                </c:pt>
                <c:pt idx="41656" formatCode="General">
                  <c:v>-4.4265226726867703E-2</c:v>
                </c:pt>
                <c:pt idx="41657" formatCode="General">
                  <c:v>-4.4939474468566901E-2</c:v>
                </c:pt>
                <c:pt idx="41658" formatCode="General">
                  <c:v>-4.5596317653991698E-2</c:v>
                </c:pt>
                <c:pt idx="41659" formatCode="General">
                  <c:v>-4.6327547436096198E-2</c:v>
                </c:pt>
                <c:pt idx="41660" formatCode="General">
                  <c:v>-4.7078565960266099E-2</c:v>
                </c:pt>
                <c:pt idx="41661" formatCode="General">
                  <c:v>-4.7736124401428201E-2</c:v>
                </c:pt>
                <c:pt idx="41662" formatCode="General">
                  <c:v>-4.8491434460022E-2</c:v>
                </c:pt>
                <c:pt idx="41663" formatCode="General">
                  <c:v>-4.9216465359069803E-2</c:v>
                </c:pt>
                <c:pt idx="41664" formatCode="General">
                  <c:v>-5.0015644436218303E-2</c:v>
                </c:pt>
                <c:pt idx="41665" formatCode="General">
                  <c:v>-5.0736979847289997E-2</c:v>
                </c:pt>
                <c:pt idx="41666" formatCode="General">
                  <c:v>-5.1444010143615701E-2</c:v>
                </c:pt>
                <c:pt idx="41667" formatCode="General">
                  <c:v>-5.2277998333313001E-2</c:v>
                </c:pt>
                <c:pt idx="41668" formatCode="General">
                  <c:v>-5.2958564167358398E-2</c:v>
                </c:pt>
                <c:pt idx="41669" formatCode="General">
                  <c:v>-5.3797320728637701E-2</c:v>
                </c:pt>
                <c:pt idx="41670" formatCode="General">
                  <c:v>-5.4635719662048297E-2</c:v>
                </c:pt>
                <c:pt idx="41671" formatCode="General">
                  <c:v>-5.5397705440856898E-2</c:v>
                </c:pt>
                <c:pt idx="41672" formatCode="General">
                  <c:v>-5.6207136516906703E-2</c:v>
                </c:pt>
                <c:pt idx="41673" formatCode="General">
                  <c:v>-5.6993798618652301E-2</c:v>
                </c:pt>
                <c:pt idx="41674" formatCode="General">
                  <c:v>-5.7743148212768602E-2</c:v>
                </c:pt>
                <c:pt idx="41675" formatCode="General">
                  <c:v>-5.8508114223815903E-2</c:v>
                </c:pt>
                <c:pt idx="41676" formatCode="General">
                  <c:v>-5.9316233997680698E-2</c:v>
                </c:pt>
                <c:pt idx="41677" formatCode="General">
                  <c:v>-6.0086087589599602E-2</c:v>
                </c:pt>
                <c:pt idx="41678" formatCode="General">
                  <c:v>-6.0921625500061E-2</c:v>
                </c:pt>
                <c:pt idx="41679" formatCode="General">
                  <c:v>-6.1699346905090303E-2</c:v>
                </c:pt>
                <c:pt idx="41680" formatCode="General">
                  <c:v>-6.2510923748352099E-2</c:v>
                </c:pt>
                <c:pt idx="41681" formatCode="General">
                  <c:v>-6.32631343654175E-2</c:v>
                </c:pt>
                <c:pt idx="41682" formatCode="General">
                  <c:v>-6.4051465397216803E-2</c:v>
                </c:pt>
                <c:pt idx="41683" formatCode="General">
                  <c:v>-6.4817146664001499E-2</c:v>
                </c:pt>
                <c:pt idx="41684" formatCode="General">
                  <c:v>-6.5673069362976094E-2</c:v>
                </c:pt>
                <c:pt idx="41685" formatCode="General">
                  <c:v>-6.65360254100342E-2</c:v>
                </c:pt>
                <c:pt idx="41686" formatCode="General">
                  <c:v>-6.730671346698E-2</c:v>
                </c:pt>
                <c:pt idx="41687" formatCode="General">
                  <c:v>-6.81743186763306E-2</c:v>
                </c:pt>
                <c:pt idx="41688" formatCode="General">
                  <c:v>-6.9025234585143994E-2</c:v>
                </c:pt>
                <c:pt idx="41689" formatCode="General">
                  <c:v>-6.9903211002685595E-2</c:v>
                </c:pt>
                <c:pt idx="41690" formatCode="General">
                  <c:v>-7.0740298633911097E-2</c:v>
                </c:pt>
                <c:pt idx="41691" formatCode="General">
                  <c:v>-7.1596578960754401E-2</c:v>
                </c:pt>
                <c:pt idx="41692" formatCode="General">
                  <c:v>-7.2482661609985399E-2</c:v>
                </c:pt>
                <c:pt idx="41693" formatCode="General">
                  <c:v>-7.3378877048828103E-2</c:v>
                </c:pt>
                <c:pt idx="41694" formatCode="General">
                  <c:v>-7.4263886814453103E-2</c:v>
                </c:pt>
                <c:pt idx="41695" formatCode="General">
                  <c:v>-7.5150446300842305E-2</c:v>
                </c:pt>
                <c:pt idx="41696" formatCode="General">
                  <c:v>-7.5972751980163594E-2</c:v>
                </c:pt>
                <c:pt idx="41697" formatCode="General">
                  <c:v>-7.6929168110229498E-2</c:v>
                </c:pt>
                <c:pt idx="41698" formatCode="General">
                  <c:v>-7.7865199451782205E-2</c:v>
                </c:pt>
                <c:pt idx="41699" formatCode="General">
                  <c:v>-7.8803138141967793E-2</c:v>
                </c:pt>
                <c:pt idx="41700" formatCode="General">
                  <c:v>-7.9703287487365701E-2</c:v>
                </c:pt>
                <c:pt idx="41701" formatCode="General">
                  <c:v>-8.0643491154052699E-2</c:v>
                </c:pt>
                <c:pt idx="41702" formatCode="General">
                  <c:v>-8.1594900493957498E-2</c:v>
                </c:pt>
                <c:pt idx="41703" formatCode="General">
                  <c:v>-8.2546548252441398E-2</c:v>
                </c:pt>
                <c:pt idx="41704" formatCode="General">
                  <c:v>-8.3554939632751499E-2</c:v>
                </c:pt>
                <c:pt idx="41705" formatCode="General">
                  <c:v>-8.4517435436584507E-2</c:v>
                </c:pt>
                <c:pt idx="41706" formatCode="General">
                  <c:v>-8.5474089985229498E-2</c:v>
                </c:pt>
                <c:pt idx="41707" formatCode="General">
                  <c:v>-8.6499409084655796E-2</c:v>
                </c:pt>
                <c:pt idx="41708" formatCode="General">
                  <c:v>-8.7539033298828103E-2</c:v>
                </c:pt>
                <c:pt idx="41709" formatCode="General">
                  <c:v>-8.8520841007568393E-2</c:v>
                </c:pt>
                <c:pt idx="41710" formatCode="General">
                  <c:v>-8.9450792675353996E-2</c:v>
                </c:pt>
                <c:pt idx="41711" formatCode="General">
                  <c:v>-9.0396837597228996E-2</c:v>
                </c:pt>
                <c:pt idx="41712" formatCode="General">
                  <c:v>-9.1385559444763204E-2</c:v>
                </c:pt>
                <c:pt idx="41713" formatCode="General">
                  <c:v>-9.2364267711975104E-2</c:v>
                </c:pt>
                <c:pt idx="41714" formatCode="General">
                  <c:v>-9.3285636310913106E-2</c:v>
                </c:pt>
                <c:pt idx="41715" formatCode="General">
                  <c:v>-9.4225243931152294E-2</c:v>
                </c:pt>
                <c:pt idx="41716" formatCode="General">
                  <c:v>-9.5214800243713399E-2</c:v>
                </c:pt>
                <c:pt idx="41717" formatCode="General">
                  <c:v>-9.6124367122985804E-2</c:v>
                </c:pt>
                <c:pt idx="41718" formatCode="General">
                  <c:v>-9.7144202595092793E-2</c:v>
                </c:pt>
                <c:pt idx="41719" formatCode="General">
                  <c:v>-9.8182277088500997E-2</c:v>
                </c:pt>
                <c:pt idx="41720" formatCode="General">
                  <c:v>-9.9214510326721198E-2</c:v>
                </c:pt>
                <c:pt idx="41721" formatCode="General">
                  <c:v>-0.100293473606445</c:v>
                </c:pt>
                <c:pt idx="41722" formatCode="General">
                  <c:v>-0.101279811268188</c:v>
                </c:pt>
                <c:pt idx="41723" formatCode="General">
                  <c:v>-0.10230012357745299</c:v>
                </c:pt>
                <c:pt idx="41724" formatCode="General">
                  <c:v>-0.103313402538635</c:v>
                </c:pt>
                <c:pt idx="41725" formatCode="General">
                  <c:v>-0.1044238370708</c:v>
                </c:pt>
                <c:pt idx="41726" formatCode="General">
                  <c:v>-0.105493502025939</c:v>
                </c:pt>
                <c:pt idx="41727" formatCode="General">
                  <c:v>-0.10654731214556799</c:v>
                </c:pt>
                <c:pt idx="41728" formatCode="General">
                  <c:v>-0.10757656515154999</c:v>
                </c:pt>
                <c:pt idx="41729" formatCode="General">
                  <c:v>-0.10871823251757801</c:v>
                </c:pt>
                <c:pt idx="41730" formatCode="General">
                  <c:v>-0.10975654542956501</c:v>
                </c:pt>
                <c:pt idx="41731" formatCode="General">
                  <c:v>-0.110855535869934</c:v>
                </c:pt>
                <c:pt idx="41732" formatCode="General">
                  <c:v>-0.112010197048523</c:v>
                </c:pt>
                <c:pt idx="41733" formatCode="General">
                  <c:v>-0.113108114605285</c:v>
                </c:pt>
                <c:pt idx="41734" formatCode="General">
                  <c:v>-0.114223675136901</c:v>
                </c:pt>
                <c:pt idx="41735" formatCode="General">
                  <c:v>-0.11650641382250899</c:v>
                </c:pt>
                <c:pt idx="41736" formatCode="General">
                  <c:v>-0.117632941608764</c:v>
                </c:pt>
                <c:pt idx="41737" formatCode="General">
                  <c:v>-0.118884281521179</c:v>
                </c:pt>
                <c:pt idx="41738" formatCode="General">
                  <c:v>-0.12009854734454301</c:v>
                </c:pt>
                <c:pt idx="41739" formatCode="General">
                  <c:v>-0.121192411785461</c:v>
                </c:pt>
                <c:pt idx="41740" formatCode="General">
                  <c:v>-0.122323588734008</c:v>
                </c:pt>
                <c:pt idx="41741" formatCode="General">
                  <c:v>-0.123434142475463</c:v>
                </c:pt>
                <c:pt idx="41742" formatCode="General">
                  <c:v>-0.124569372539856</c:v>
                </c:pt>
                <c:pt idx="41743" formatCode="General">
                  <c:v>-0.12568731725726301</c:v>
                </c:pt>
                <c:pt idx="41744" formatCode="General">
                  <c:v>-0.12680406988177401</c:v>
                </c:pt>
                <c:pt idx="41745" formatCode="General">
                  <c:v>-0.12795515478167699</c:v>
                </c:pt>
                <c:pt idx="41746" formatCode="General">
                  <c:v>-0.12904067457232599</c:v>
                </c:pt>
                <c:pt idx="41747" formatCode="General">
                  <c:v>-0.130190328960754</c:v>
                </c:pt>
                <c:pt idx="41748" formatCode="General">
                  <c:v>-0.131370143299438</c:v>
                </c:pt>
                <c:pt idx="41749" formatCode="General">
                  <c:v>-0.13251479089770499</c:v>
                </c:pt>
                <c:pt idx="41750" formatCode="General">
                  <c:v>-0.13374240816149899</c:v>
                </c:pt>
                <c:pt idx="41751" formatCode="General">
                  <c:v>-0.134855226879455</c:v>
                </c:pt>
                <c:pt idx="41752" formatCode="General">
                  <c:v>-0.13611526907000701</c:v>
                </c:pt>
                <c:pt idx="41753" formatCode="General">
                  <c:v>-0.13731451452288801</c:v>
                </c:pt>
                <c:pt idx="41754" formatCode="General">
                  <c:v>-0.13857026517901599</c:v>
                </c:pt>
                <c:pt idx="41755" formatCode="General">
                  <c:v>-0.139767126446106</c:v>
                </c:pt>
                <c:pt idx="41756" formatCode="General">
                  <c:v>-0.14097638547930899</c:v>
                </c:pt>
                <c:pt idx="41757" formatCode="General">
                  <c:v>-0.14223607004199201</c:v>
                </c:pt>
                <c:pt idx="41758" formatCode="General">
                  <c:v>-0.143547968273498</c:v>
                </c:pt>
                <c:pt idx="41759" formatCode="General">
                  <c:v>-0.144738034611084</c:v>
                </c:pt>
                <c:pt idx="41760" formatCode="General">
                  <c:v>-0.146053151493408</c:v>
                </c:pt>
                <c:pt idx="41761" formatCode="General">
                  <c:v>-0.147364692097045</c:v>
                </c:pt>
                <c:pt idx="41762" formatCode="General">
                  <c:v>-0.14865453660998501</c:v>
                </c:pt>
                <c:pt idx="41763" formatCode="General">
                  <c:v>-0.15257389963183501</c:v>
                </c:pt>
                <c:pt idx="41764" formatCode="General">
                  <c:v>-0.15386100233111499</c:v>
                </c:pt>
                <c:pt idx="41765" formatCode="General">
                  <c:v>-0.155110554104187</c:v>
                </c:pt>
                <c:pt idx="41766" formatCode="General">
                  <c:v>-0.156347946529724</c:v>
                </c:pt>
                <c:pt idx="41767" formatCode="General">
                  <c:v>-0.15760953844104</c:v>
                </c:pt>
                <c:pt idx="41768" formatCode="General">
                  <c:v>-0.15885551393542399</c:v>
                </c:pt>
                <c:pt idx="41769" formatCode="General">
                  <c:v>-0.160134152775146</c:v>
                </c:pt>
                <c:pt idx="41770" formatCode="General">
                  <c:v>-0.161400036220886</c:v>
                </c:pt>
                <c:pt idx="41771" formatCode="General">
                  <c:v>-0.16265364110980199</c:v>
                </c:pt>
                <c:pt idx="41772" formatCode="General">
                  <c:v>-0.16396029413256799</c:v>
                </c:pt>
                <c:pt idx="41773" formatCode="General">
                  <c:v>-0.165274338131286</c:v>
                </c:pt>
                <c:pt idx="41774" formatCode="General">
                  <c:v>-0.166514591579773</c:v>
                </c:pt>
                <c:pt idx="41775" formatCode="General">
                  <c:v>-0.16788180292162999</c:v>
                </c:pt>
                <c:pt idx="41776" formatCode="General">
                  <c:v>-0.16928310812030001</c:v>
                </c:pt>
                <c:pt idx="41777" formatCode="General">
                  <c:v>-0.17057235658679201</c:v>
                </c:pt>
                <c:pt idx="41778" formatCode="General">
                  <c:v>-0.17327018201861499</c:v>
                </c:pt>
                <c:pt idx="41779" formatCode="General">
                  <c:v>-0.17467744768176199</c:v>
                </c:pt>
                <c:pt idx="41780" formatCode="General">
                  <c:v>-0.17606194437060499</c:v>
                </c:pt>
                <c:pt idx="41781" formatCode="General">
                  <c:v>-0.177482084637023</c:v>
                </c:pt>
                <c:pt idx="41782" formatCode="General">
                  <c:v>-0.17890353620562699</c:v>
                </c:pt>
                <c:pt idx="41783" formatCode="General">
                  <c:v>-0.18041844785723801</c:v>
                </c:pt>
                <c:pt idx="41784" formatCode="General">
                  <c:v>-0.18180270612750199</c:v>
                </c:pt>
                <c:pt idx="41785" formatCode="General">
                  <c:v>-0.18324668825183099</c:v>
                </c:pt>
                <c:pt idx="41786" formatCode="General">
                  <c:v>-0.18472059190783599</c:v>
                </c:pt>
                <c:pt idx="41787" formatCode="General">
                  <c:v>-0.19018800676379399</c:v>
                </c:pt>
                <c:pt idx="41788" formatCode="General">
                  <c:v>-0.19157190740618901</c:v>
                </c:pt>
                <c:pt idx="41789" formatCode="General">
                  <c:v>-0.19302232683215301</c:v>
                </c:pt>
                <c:pt idx="41790" formatCode="General">
                  <c:v>-0.19442935407672099</c:v>
                </c:pt>
                <c:pt idx="41791" formatCode="General">
                  <c:v>-0.19724865377459699</c:v>
                </c:pt>
                <c:pt idx="41792" formatCode="General">
                  <c:v>-0.198692516689636</c:v>
                </c:pt>
                <c:pt idx="41793" formatCode="General">
                  <c:v>-0.200147704487182</c:v>
                </c:pt>
                <c:pt idx="41794" formatCode="General">
                  <c:v>-0.201598600750305</c:v>
                </c:pt>
                <c:pt idx="41795" formatCode="General">
                  <c:v>-0.203095511799194</c:v>
                </c:pt>
                <c:pt idx="41796" formatCode="General">
                  <c:v>-0.20455272615466299</c:v>
                </c:pt>
                <c:pt idx="41797" formatCode="General">
                  <c:v>-0.20600529134783899</c:v>
                </c:pt>
                <c:pt idx="41798" formatCode="General">
                  <c:v>-0.20756800592456001</c:v>
                </c:pt>
                <c:pt idx="41799" formatCode="General">
                  <c:v>-0.20903273046527099</c:v>
                </c:pt>
                <c:pt idx="41800" formatCode="General">
                  <c:v>-0.21061428010974101</c:v>
                </c:pt>
                <c:pt idx="41801" formatCode="General">
                  <c:v>-0.21219749868426499</c:v>
                </c:pt>
                <c:pt idx="41802" formatCode="General">
                  <c:v>-0.21378369749102699</c:v>
                </c:pt>
                <c:pt idx="41803" formatCode="General">
                  <c:v>-0.21531160295519999</c:v>
                </c:pt>
                <c:pt idx="41804" formatCode="General">
                  <c:v>-0.21689362943682799</c:v>
                </c:pt>
                <c:pt idx="41805" formatCode="General">
                  <c:v>-0.21839054048571699</c:v>
                </c:pt>
                <c:pt idx="41806" formatCode="General">
                  <c:v>-0.21981854856524599</c:v>
                </c:pt>
                <c:pt idx="41807" formatCode="General">
                  <c:v>-0.221283749943115</c:v>
                </c:pt>
                <c:pt idx="41808" formatCode="General">
                  <c:v>-0.22285230577502399</c:v>
                </c:pt>
                <c:pt idx="41809" formatCode="General">
                  <c:v>-0.22433443487200899</c:v>
                </c:pt>
                <c:pt idx="41810" formatCode="General">
                  <c:v>-0.225865558986999</c:v>
                </c:pt>
                <c:pt idx="41811" formatCode="General">
                  <c:v>-0.22742052495989901</c:v>
                </c:pt>
                <c:pt idx="41812" formatCode="General">
                  <c:v>-0.228977040653564</c:v>
                </c:pt>
                <c:pt idx="41813" formatCode="General">
                  <c:v>-0.23053677499804601</c:v>
                </c:pt>
                <c:pt idx="41814" formatCode="General">
                  <c:v>-0.232107953434326</c:v>
                </c:pt>
                <c:pt idx="41815" formatCode="General">
                  <c:v>-0.23364670694384701</c:v>
                </c:pt>
                <c:pt idx="41816" formatCode="General">
                  <c:v>-0.23524899900469901</c:v>
                </c:pt>
                <c:pt idx="41817" formatCode="General">
                  <c:v>-0.236822919254638</c:v>
                </c:pt>
                <c:pt idx="41818" formatCode="General">
                  <c:v>-0.23847659051928699</c:v>
                </c:pt>
                <c:pt idx="41819" formatCode="General">
                  <c:v>-0.24007888258013901</c:v>
                </c:pt>
                <c:pt idx="41820" formatCode="General">
                  <c:v>-0.24177940309558099</c:v>
                </c:pt>
                <c:pt idx="41821" formatCode="General">
                  <c:v>-0.24346895635638399</c:v>
                </c:pt>
                <c:pt idx="41822" formatCode="General">
                  <c:v>-0.24516041696582</c:v>
                </c:pt>
                <c:pt idx="41823" formatCode="General">
                  <c:v>-0.246820048694946</c:v>
                </c:pt>
                <c:pt idx="41824" formatCode="General">
                  <c:v>-0.24841077745471099</c:v>
                </c:pt>
                <c:pt idx="41825" formatCode="General">
                  <c:v>-0.25001569211993402</c:v>
                </c:pt>
                <c:pt idx="41826" formatCode="General">
                  <c:v>-0.25158770502124</c:v>
                </c:pt>
                <c:pt idx="41827" formatCode="General">
                  <c:v>-0.25313003480944801</c:v>
                </c:pt>
                <c:pt idx="41828" formatCode="General">
                  <c:v>-0.25472588956866399</c:v>
                </c:pt>
                <c:pt idx="41829" formatCode="General">
                  <c:v>-0.25641007841143798</c:v>
                </c:pt>
                <c:pt idx="41830" formatCode="General">
                  <c:v>-0.25802464902911298</c:v>
                </c:pt>
                <c:pt idx="41831" formatCode="General">
                  <c:v>-0.25965447843585199</c:v>
                </c:pt>
                <c:pt idx="41832" formatCode="General">
                  <c:v>-0.26465888441119301</c:v>
                </c:pt>
                <c:pt idx="41833" formatCode="General">
                  <c:v>-0.26633019865069502</c:v>
                </c:pt>
                <c:pt idx="41834" formatCode="General">
                  <c:v>-0.26805801809344398</c:v>
                </c:pt>
                <c:pt idx="41835" formatCode="General">
                  <c:v>-0.26972003400836098</c:v>
                </c:pt>
                <c:pt idx="41836" formatCode="General">
                  <c:v>-0.27144666135821499</c:v>
                </c:pt>
                <c:pt idx="41837" formatCode="General">
                  <c:v>-0.27327962339434803</c:v>
                </c:pt>
                <c:pt idx="41838" formatCode="General">
                  <c:v>-0.27503271520648198</c:v>
                </c:pt>
                <c:pt idx="41839" formatCode="General">
                  <c:v>-0.276816086178161</c:v>
                </c:pt>
                <c:pt idx="41840" formatCode="General">
                  <c:v>-0.27864833295855701</c:v>
                </c:pt>
                <c:pt idx="41841" formatCode="General">
                  <c:v>-0.28033705175433299</c:v>
                </c:pt>
                <c:pt idx="41842" formatCode="General">
                  <c:v>-0.28199394166979902</c:v>
                </c:pt>
                <c:pt idx="41843" formatCode="General">
                  <c:v>-0.28366835535083001</c:v>
                </c:pt>
                <c:pt idx="41844" formatCode="General">
                  <c:v>-0.28532798707995599</c:v>
                </c:pt>
                <c:pt idx="41845" formatCode="General">
                  <c:v>-0.287072734241821</c:v>
                </c:pt>
                <c:pt idx="41846" formatCode="General">
                  <c:v>-0.28879137456927401</c:v>
                </c:pt>
                <c:pt idx="41847" formatCode="General">
                  <c:v>-0.29049749792132501</c:v>
                </c:pt>
                <c:pt idx="41848" formatCode="General">
                  <c:v>-0.29222722471270701</c:v>
                </c:pt>
                <c:pt idx="41849" formatCode="General">
                  <c:v>-0.29393680513415499</c:v>
                </c:pt>
                <c:pt idx="41850" formatCode="General">
                  <c:v>-0.29577382028613203</c:v>
                </c:pt>
                <c:pt idx="41851" formatCode="General">
                  <c:v>-0.29751642168078601</c:v>
                </c:pt>
                <c:pt idx="41852" formatCode="General">
                  <c:v>-0.29934878767047102</c:v>
                </c:pt>
                <c:pt idx="41853" formatCode="General">
                  <c:v>-0.30113108575854403</c:v>
                </c:pt>
                <c:pt idx="41854" formatCode="General">
                  <c:v>-0.30298753202471901</c:v>
                </c:pt>
                <c:pt idx="41855" formatCode="General">
                  <c:v>-0.30481548727069002</c:v>
                </c:pt>
                <c:pt idx="41856" formatCode="General">
                  <c:v>-0.30670698106799299</c:v>
                </c:pt>
                <c:pt idx="41857" formatCode="General">
                  <c:v>-0.30865641058001703</c:v>
                </c:pt>
                <c:pt idx="41858" formatCode="General">
                  <c:v>-0.31054230154071</c:v>
                </c:pt>
                <c:pt idx="41859" formatCode="General">
                  <c:v>-0.31232495725665199</c:v>
                </c:pt>
                <c:pt idx="41860" formatCode="General">
                  <c:v>-0.31407864511523398</c:v>
                </c:pt>
                <c:pt idx="41861" formatCode="General">
                  <c:v>-0.315841273670532</c:v>
                </c:pt>
                <c:pt idx="41862" formatCode="General">
                  <c:v>-0.31755633771929898</c:v>
                </c:pt>
                <c:pt idx="41863" formatCode="General">
                  <c:v>-0.31940682352099597</c:v>
                </c:pt>
                <c:pt idx="41864" formatCode="General">
                  <c:v>-0.32679458082232599</c:v>
                </c:pt>
                <c:pt idx="41865" formatCode="General">
                  <c:v>-0.32855780542407198</c:v>
                </c:pt>
                <c:pt idx="41866" formatCode="General">
                  <c:v>-0.33048494279895002</c:v>
                </c:pt>
                <c:pt idx="41867" formatCode="General">
                  <c:v>-0.33244378984484801</c:v>
                </c:pt>
                <c:pt idx="41868" formatCode="General">
                  <c:v>-0.33436913908038302</c:v>
                </c:pt>
                <c:pt idx="41869" formatCode="General">
                  <c:v>-0.33632798612628101</c:v>
                </c:pt>
                <c:pt idx="41870" formatCode="General">
                  <c:v>-0.33830805242571999</c:v>
                </c:pt>
                <c:pt idx="41871" formatCode="General">
                  <c:v>-0.34034176290545598</c:v>
                </c:pt>
                <c:pt idx="41872" formatCode="General">
                  <c:v>-0.34227378786120599</c:v>
                </c:pt>
                <c:pt idx="41873" formatCode="General">
                  <c:v>-0.34415193021807799</c:v>
                </c:pt>
                <c:pt idx="41874" formatCode="General">
                  <c:v>-0.34605582178149402</c:v>
                </c:pt>
                <c:pt idx="41875" formatCode="General">
                  <c:v>-0.34792025507006802</c:v>
                </c:pt>
                <c:pt idx="41876" formatCode="General">
                  <c:v>-0.34973438203845197</c:v>
                </c:pt>
                <c:pt idx="41877" formatCode="General">
                  <c:v>-0.35167355955157398</c:v>
                </c:pt>
                <c:pt idx="41878" formatCode="General">
                  <c:v>-0.353590087299682</c:v>
                </c:pt>
                <c:pt idx="41879" formatCode="General">
                  <c:v>-0.355565266018249</c:v>
                </c:pt>
                <c:pt idx="41880" formatCode="General">
                  <c:v>-0.35745139539752202</c:v>
                </c:pt>
                <c:pt idx="41881" formatCode="General">
                  <c:v>-0.359298304920532</c:v>
                </c:pt>
                <c:pt idx="41882" formatCode="General">
                  <c:v>-0.36125333726916498</c:v>
                </c:pt>
                <c:pt idx="41883" formatCode="General">
                  <c:v>-0.36326213300738502</c:v>
                </c:pt>
                <c:pt idx="41884" formatCode="General">
                  <c:v>-0.36528332651171802</c:v>
                </c:pt>
                <c:pt idx="41885" formatCode="General">
                  <c:v>-0.36731679857287602</c:v>
                </c:pt>
                <c:pt idx="41886" formatCode="General">
                  <c:v>-0.36939378202471901</c:v>
                </c:pt>
                <c:pt idx="41887" formatCode="General">
                  <c:v>-0.371431664829589</c:v>
                </c:pt>
                <c:pt idx="41888" formatCode="General">
                  <c:v>-0.373466686611511</c:v>
                </c:pt>
                <c:pt idx="41889" formatCode="General">
                  <c:v>-0.375489191418029</c:v>
                </c:pt>
                <c:pt idx="41890" formatCode="General">
                  <c:v>-0.37747033060107399</c:v>
                </c:pt>
                <c:pt idx="41891" formatCode="General">
                  <c:v>-0.37941463411364701</c:v>
                </c:pt>
                <c:pt idx="41892" formatCode="General">
                  <c:v>-0.38131411493334899</c:v>
                </c:pt>
                <c:pt idx="41893" formatCode="General">
                  <c:v>-0.38328559816393998</c:v>
                </c:pt>
                <c:pt idx="41894" formatCode="General">
                  <c:v>-0.385333852177002</c:v>
                </c:pt>
                <c:pt idx="41895" formatCode="General">
                  <c:v>-0.38739200056109602</c:v>
                </c:pt>
                <c:pt idx="41896" formatCode="General">
                  <c:v>-0.38937635839495799</c:v>
                </c:pt>
                <c:pt idx="41897" formatCode="General">
                  <c:v>-0.39140446603808599</c:v>
                </c:pt>
                <c:pt idx="41898" formatCode="General">
                  <c:v>-0.39341385782275301</c:v>
                </c:pt>
                <c:pt idx="41899" formatCode="General">
                  <c:v>-0.39546258867297301</c:v>
                </c:pt>
                <c:pt idx="41900" formatCode="General">
                  <c:v>-0.39762754858050497</c:v>
                </c:pt>
                <c:pt idx="41901" formatCode="General">
                  <c:v>-0.399722890262939</c:v>
                </c:pt>
                <c:pt idx="41902" formatCode="General">
                  <c:v>-0.40182824552569502</c:v>
                </c:pt>
                <c:pt idx="41903" formatCode="General">
                  <c:v>-0.403956488972045</c:v>
                </c:pt>
                <c:pt idx="41904" formatCode="General">
                  <c:v>-0.40607400358233597</c:v>
                </c:pt>
                <c:pt idx="41905" formatCode="General">
                  <c:v>-0.40812130392108098</c:v>
                </c:pt>
                <c:pt idx="41906" formatCode="General">
                  <c:v>-0.41011221826586902</c:v>
                </c:pt>
                <c:pt idx="41907" formatCode="General">
                  <c:v>-0.412039594059326</c:v>
                </c:pt>
                <c:pt idx="41908" formatCode="General">
                  <c:v>-0.413992599850036</c:v>
                </c:pt>
                <c:pt idx="41909" formatCode="General">
                  <c:v>-0.41603787363085898</c:v>
                </c:pt>
                <c:pt idx="41910" formatCode="General">
                  <c:v>-0.41805668294940102</c:v>
                </c:pt>
                <c:pt idx="41911" formatCode="General">
                  <c:v>-0.419990853672363</c:v>
                </c:pt>
                <c:pt idx="41912" formatCode="General">
                  <c:v>-0.42203696191821199</c:v>
                </c:pt>
                <c:pt idx="41913" formatCode="General">
                  <c:v>-0.42608697832141101</c:v>
                </c:pt>
                <c:pt idx="41914" formatCode="General">
                  <c:v>-0.42816217363391101</c:v>
                </c:pt>
                <c:pt idx="41915" formatCode="General">
                  <c:v>-0.43035479009661798</c:v>
                </c:pt>
                <c:pt idx="41916" formatCode="General">
                  <c:v>-0.43245132387194801</c:v>
                </c:pt>
                <c:pt idx="41917" formatCode="General">
                  <c:v>-0.43466515958819502</c:v>
                </c:pt>
                <c:pt idx="41918" formatCode="General">
                  <c:v>-0.43668682992968699</c:v>
                </c:pt>
                <c:pt idx="41919" formatCode="General">
                  <c:v>-0.43881149709735101</c:v>
                </c:pt>
                <c:pt idx="41920" formatCode="General">
                  <c:v>-0.44080038488421602</c:v>
                </c:pt>
                <c:pt idx="41921" formatCode="General">
                  <c:v>-0.44478102148089599</c:v>
                </c:pt>
                <c:pt idx="41922" formatCode="General">
                  <c:v>-0.44677348554644702</c:v>
                </c:pt>
                <c:pt idx="41923" formatCode="General">
                  <c:v>-0.44881780565295398</c:v>
                </c:pt>
                <c:pt idx="41924" formatCode="General">
                  <c:v>-0.45084352911029002</c:v>
                </c:pt>
                <c:pt idx="41925" formatCode="General">
                  <c:v>-0.45285232484851001</c:v>
                </c:pt>
                <c:pt idx="41926" formatCode="General">
                  <c:v>-0.45484383523974597</c:v>
                </c:pt>
                <c:pt idx="41927" formatCode="General">
                  <c:v>-0.45691366613421602</c:v>
                </c:pt>
                <c:pt idx="41928" formatCode="General">
                  <c:v>-0.458954886799194</c:v>
                </c:pt>
                <c:pt idx="41929" formatCode="General">
                  <c:v>-0.461093739872314</c:v>
                </c:pt>
                <c:pt idx="41930" formatCode="General">
                  <c:v>-0.46320994318041903</c:v>
                </c:pt>
                <c:pt idx="41931" formatCode="General">
                  <c:v>-0.46527762830767799</c:v>
                </c:pt>
                <c:pt idx="41932" formatCode="General">
                  <c:v>-0.467415170078613</c:v>
                </c:pt>
                <c:pt idx="41933" formatCode="General">
                  <c:v>-0.46951051176104702</c:v>
                </c:pt>
                <c:pt idx="41934" formatCode="General">
                  <c:v>-0.471446112995483</c:v>
                </c:pt>
                <c:pt idx="41935" formatCode="General">
                  <c:v>-0.47346361101183998</c:v>
                </c:pt>
                <c:pt idx="41936" formatCode="General">
                  <c:v>-0.47550161302600102</c:v>
                </c:pt>
                <c:pt idx="41937" formatCode="General">
                  <c:v>-0.47742946565661598</c:v>
                </c:pt>
                <c:pt idx="41938" formatCode="General">
                  <c:v>-0.47946865976367098</c:v>
                </c:pt>
                <c:pt idx="41939" formatCode="General">
                  <c:v>-0.48151786745104902</c:v>
                </c:pt>
                <c:pt idx="41940" formatCode="General">
                  <c:v>-0.483547644024231</c:v>
                </c:pt>
                <c:pt idx="41941" formatCode="General">
                  <c:v>-0.48559136808428899</c:v>
                </c:pt>
                <c:pt idx="41942" formatCode="General">
                  <c:v>-0.487545565967895</c:v>
                </c:pt>
                <c:pt idx="41943" formatCode="General">
                  <c:v>-0.48967118680987498</c:v>
                </c:pt>
                <c:pt idx="41944" formatCode="General">
                  <c:v>-0.49183519304308998</c:v>
                </c:pt>
                <c:pt idx="41945" formatCode="General">
                  <c:v>-0.493884877567627</c:v>
                </c:pt>
                <c:pt idx="41946" formatCode="General">
                  <c:v>-0.49609823644671602</c:v>
                </c:pt>
                <c:pt idx="41947" formatCode="General">
                  <c:v>-0.49822636068377602</c:v>
                </c:pt>
                <c:pt idx="41948" formatCode="General">
                  <c:v>-0.50026662767443797</c:v>
                </c:pt>
                <c:pt idx="41949" formatCode="General">
                  <c:v>-0.50225408494982904</c:v>
                </c:pt>
                <c:pt idx="41950" formatCode="General">
                  <c:v>-0.50423117101702797</c:v>
                </c:pt>
                <c:pt idx="41951" formatCode="General">
                  <c:v>-0.50626416624102699</c:v>
                </c:pt>
                <c:pt idx="41952" formatCode="General">
                  <c:v>-0.50827129304919405</c:v>
                </c:pt>
                <c:pt idx="41953" formatCode="General">
                  <c:v>-0.51032979906115705</c:v>
                </c:pt>
                <c:pt idx="41954" formatCode="General">
                  <c:v>-0.51237471521411104</c:v>
                </c:pt>
                <c:pt idx="41955" formatCode="General">
                  <c:v>-0.51436121881518504</c:v>
                </c:pt>
                <c:pt idx="41956" formatCode="General">
                  <c:v>-0.51838238657031199</c:v>
                </c:pt>
                <c:pt idx="41957" formatCode="General">
                  <c:v>-0.52045400560412602</c:v>
                </c:pt>
                <c:pt idx="41958" formatCode="General">
                  <c:v>-0.52256627500567598</c:v>
                </c:pt>
                <c:pt idx="41959" formatCode="General">
                  <c:v>-0.52466519296679603</c:v>
                </c:pt>
                <c:pt idx="41960" formatCode="General">
                  <c:v>-0.52679188669238197</c:v>
                </c:pt>
                <c:pt idx="41961" formatCode="General">
                  <c:v>-0.52894313753161604</c:v>
                </c:pt>
                <c:pt idx="41962" formatCode="General">
                  <c:v>-0.53104062498126203</c:v>
                </c:pt>
                <c:pt idx="41963" formatCode="General">
                  <c:v>-0.53312809885058599</c:v>
                </c:pt>
                <c:pt idx="41964" formatCode="General">
                  <c:v>-0.53508742273364196</c:v>
                </c:pt>
                <c:pt idx="41965" formatCode="General">
                  <c:v>-0.53706343591723604</c:v>
                </c:pt>
                <c:pt idx="41966" formatCode="General">
                  <c:v>-0.53898640096698003</c:v>
                </c:pt>
                <c:pt idx="41967" formatCode="General">
                  <c:v>-0.54101021707568298</c:v>
                </c:pt>
                <c:pt idx="41968" formatCode="General">
                  <c:v>-0.54307015359912103</c:v>
                </c:pt>
                <c:pt idx="41969" formatCode="General">
                  <c:v>-0.54507811487231395</c:v>
                </c:pt>
                <c:pt idx="41970" formatCode="General">
                  <c:v>-0.54707343996081503</c:v>
                </c:pt>
                <c:pt idx="41971" formatCode="General">
                  <c:v>-0.54904849947009204</c:v>
                </c:pt>
                <c:pt idx="41972" formatCode="General">
                  <c:v>-0.55108507097277803</c:v>
                </c:pt>
                <c:pt idx="41973" formatCode="General">
                  <c:v>-0.553163961773254</c:v>
                </c:pt>
                <c:pt idx="41974" formatCode="General">
                  <c:v>-0.55531998098406898</c:v>
                </c:pt>
                <c:pt idx="41975" formatCode="General">
                  <c:v>-0.55745275438342201</c:v>
                </c:pt>
                <c:pt idx="41976" formatCode="General">
                  <c:v>-0.55959005773577797</c:v>
                </c:pt>
                <c:pt idx="41977" formatCode="General">
                  <c:v>-0.56168802202258294</c:v>
                </c:pt>
                <c:pt idx="41978" formatCode="General">
                  <c:v>-0.563742474918701</c:v>
                </c:pt>
                <c:pt idx="41979" formatCode="General">
                  <c:v>-0.56577117860827597</c:v>
                </c:pt>
                <c:pt idx="41980" formatCode="General">
                  <c:v>-0.567715124492981</c:v>
                </c:pt>
                <c:pt idx="41981" formatCode="General">
                  <c:v>-0.56966145456347606</c:v>
                </c:pt>
                <c:pt idx="41982" formatCode="General">
                  <c:v>-0.57171996057543895</c:v>
                </c:pt>
                <c:pt idx="41983" formatCode="General">
                  <c:v>-0.57375724733386202</c:v>
                </c:pt>
                <c:pt idx="41984" formatCode="General">
                  <c:v>-0.57582868755374095</c:v>
                </c:pt>
                <c:pt idx="41985" formatCode="General">
                  <c:v>-0.57778103769335898</c:v>
                </c:pt>
                <c:pt idx="41986" formatCode="General">
                  <c:v>-0.57982953012500005</c:v>
                </c:pt>
                <c:pt idx="41987" formatCode="General">
                  <c:v>-0.58183874309573302</c:v>
                </c:pt>
                <c:pt idx="41988" formatCode="General">
                  <c:v>-0.58397622526202397</c:v>
                </c:pt>
                <c:pt idx="41989" formatCode="General">
                  <c:v>-0.58605171859774696</c:v>
                </c:pt>
                <c:pt idx="41990" formatCode="General">
                  <c:v>-0.58822055280718999</c:v>
                </c:pt>
                <c:pt idx="41991" formatCode="General">
                  <c:v>-0.59039063871417197</c:v>
                </c:pt>
                <c:pt idx="41992" formatCode="General">
                  <c:v>-0.59249211967501803</c:v>
                </c:pt>
                <c:pt idx="41993" formatCode="General">
                  <c:v>-0.59455873191867004</c:v>
                </c:pt>
                <c:pt idx="41994" formatCode="General">
                  <c:v>-0.596582190399505</c:v>
                </c:pt>
                <c:pt idx="41995" formatCode="General">
                  <c:v>-0.598585144882537</c:v>
                </c:pt>
                <c:pt idx="41996" formatCode="General">
                  <c:v>-0.60055889308962995</c:v>
                </c:pt>
                <c:pt idx="41997" formatCode="General">
                  <c:v>-0.60259588182482904</c:v>
                </c:pt>
                <c:pt idx="41998" formatCode="General">
                  <c:v>-0.60460616767916797</c:v>
                </c:pt>
                <c:pt idx="41999" formatCode="General">
                  <c:v>-0.60661901653323302</c:v>
                </c:pt>
                <c:pt idx="42000" formatCode="General">
                  <c:v>-0.608555988674499</c:v>
                </c:pt>
                <c:pt idx="42001" formatCode="General">
                  <c:v>-0.610548095112182</c:v>
                </c:pt>
                <c:pt idx="42002" formatCode="General">
                  <c:v>-0.61251892269168096</c:v>
                </c:pt>
                <c:pt idx="42003" formatCode="General">
                  <c:v>-0.61461307228121898</c:v>
                </c:pt>
                <c:pt idx="42004" formatCode="General">
                  <c:v>-0.61676688612017805</c:v>
                </c:pt>
                <c:pt idx="42005" formatCode="General">
                  <c:v>-0.618868367081024</c:v>
                </c:pt>
                <c:pt idx="42006" formatCode="General">
                  <c:v>-0.62097181499514698</c:v>
                </c:pt>
                <c:pt idx="42007" formatCode="General">
                  <c:v>-0.62312908590350302</c:v>
                </c:pt>
                <c:pt idx="42008" formatCode="General">
                  <c:v>-0.62522275865588295</c:v>
                </c:pt>
                <c:pt idx="42009" formatCode="General">
                  <c:v>-0.62732179582629399</c:v>
                </c:pt>
                <c:pt idx="42010" formatCode="General">
                  <c:v>-0.62927557647738597</c:v>
                </c:pt>
                <c:pt idx="42011" formatCode="General">
                  <c:v>-0.631236092453338</c:v>
                </c:pt>
                <c:pt idx="42012" formatCode="General">
                  <c:v>-0.63327027977023298</c:v>
                </c:pt>
                <c:pt idx="42013" formatCode="General">
                  <c:v>-0.63523806751284795</c:v>
                </c:pt>
                <c:pt idx="42014" formatCode="General">
                  <c:v>-0.63733883321795604</c:v>
                </c:pt>
                <c:pt idx="42015" formatCode="General">
                  <c:v>-0.63936390102420004</c:v>
                </c:pt>
                <c:pt idx="42016" formatCode="General">
                  <c:v>-0.64133788764987099</c:v>
                </c:pt>
                <c:pt idx="42017" formatCode="General">
                  <c:v>-0.64332856357608004</c:v>
                </c:pt>
                <c:pt idx="42018" formatCode="General">
                  <c:v>-0.64540352047000105</c:v>
                </c:pt>
                <c:pt idx="42019" formatCode="General">
                  <c:v>-0.64748866975817798</c:v>
                </c:pt>
                <c:pt idx="42020" formatCode="General">
                  <c:v>-0.64959980667147799</c:v>
                </c:pt>
                <c:pt idx="42021" formatCode="General">
                  <c:v>-0.65165121973071205</c:v>
                </c:pt>
                <c:pt idx="42022" formatCode="General">
                  <c:v>-0.65379865587268005</c:v>
                </c:pt>
                <c:pt idx="42023" formatCode="General">
                  <c:v>-0.65593983352694696</c:v>
                </c:pt>
                <c:pt idx="42024" formatCode="General">
                  <c:v>-0.65800537288699301</c:v>
                </c:pt>
                <c:pt idx="42025" formatCode="General">
                  <c:v>-0.66008003175769003</c:v>
                </c:pt>
                <c:pt idx="42026" formatCode="General">
                  <c:v>-0.661975697880127</c:v>
                </c:pt>
                <c:pt idx="42027" formatCode="General">
                  <c:v>-0.66605056942019603</c:v>
                </c:pt>
                <c:pt idx="42028" formatCode="General">
                  <c:v>-0.66808112085375904</c:v>
                </c:pt>
                <c:pt idx="42029" formatCode="General">
                  <c:v>-0.67002268255267305</c:v>
                </c:pt>
                <c:pt idx="42030" formatCode="General">
                  <c:v>-0.672079817657806</c:v>
                </c:pt>
                <c:pt idx="42031" formatCode="General">
                  <c:v>-0.67613358915362498</c:v>
                </c:pt>
                <c:pt idx="42032" formatCode="General">
                  <c:v>-0.67820210874591003</c:v>
                </c:pt>
                <c:pt idx="42033" formatCode="General">
                  <c:v>-0.68036206186328096</c:v>
                </c:pt>
                <c:pt idx="42034" formatCode="General">
                  <c:v>-0.68241001785311795</c:v>
                </c:pt>
                <c:pt idx="42035" formatCode="General">
                  <c:v>-0.68453116834673999</c:v>
                </c:pt>
                <c:pt idx="42036" formatCode="General">
                  <c:v>-0.68664421260867303</c:v>
                </c:pt>
                <c:pt idx="42037" formatCode="General">
                  <c:v>-0.68869008243594299</c:v>
                </c:pt>
                <c:pt idx="42038" formatCode="General">
                  <c:v>-0.690767602329589</c:v>
                </c:pt>
                <c:pt idx="42039" formatCode="General">
                  <c:v>-0.69274337709460398</c:v>
                </c:pt>
                <c:pt idx="42040" formatCode="General">
                  <c:v>-0.69466610372576898</c:v>
                </c:pt>
                <c:pt idx="42041" formatCode="General">
                  <c:v>-0.69672472894702098</c:v>
                </c:pt>
                <c:pt idx="42042" formatCode="General">
                  <c:v>-0.69877697647128301</c:v>
                </c:pt>
                <c:pt idx="42043" formatCode="General">
                  <c:v>-0.70076735437426696</c:v>
                </c:pt>
                <c:pt idx="42044" formatCode="General">
                  <c:v>-0.70278181255374095</c:v>
                </c:pt>
                <c:pt idx="42045" formatCode="General">
                  <c:v>-0.70479454219851601</c:v>
                </c:pt>
                <c:pt idx="42046" formatCode="General">
                  <c:v>-0.70682944477114795</c:v>
                </c:pt>
                <c:pt idx="42047" formatCode="General">
                  <c:v>-0.70887865245852599</c:v>
                </c:pt>
                <c:pt idx="42048" formatCode="General">
                  <c:v>-0.71106137455020102</c:v>
                </c:pt>
                <c:pt idx="42049" formatCode="General">
                  <c:v>-0.71308674037966902</c:v>
                </c:pt>
                <c:pt idx="42050" formatCode="General">
                  <c:v>-0.71521140754733203</c:v>
                </c:pt>
                <c:pt idx="42051" formatCode="General">
                  <c:v>-0.71730734527621398</c:v>
                </c:pt>
                <c:pt idx="42052" formatCode="General">
                  <c:v>-0.71943690002474903</c:v>
                </c:pt>
                <c:pt idx="42053" formatCode="General">
                  <c:v>-0.72154213607821605</c:v>
                </c:pt>
                <c:pt idx="42054" formatCode="General">
                  <c:v>-0.72349806249652104</c:v>
                </c:pt>
                <c:pt idx="42055" formatCode="General">
                  <c:v>-0.725466267471649</c:v>
                </c:pt>
                <c:pt idx="42056" formatCode="General">
                  <c:v>-0.72750575960192798</c:v>
                </c:pt>
                <c:pt idx="42057" formatCode="General">
                  <c:v>-0.72954060256991504</c:v>
                </c:pt>
                <c:pt idx="42058" formatCode="General">
                  <c:v>-0.73159916818652304</c:v>
                </c:pt>
                <c:pt idx="42059" formatCode="General">
                  <c:v>-0.73358537376437305</c:v>
                </c:pt>
                <c:pt idx="42060" formatCode="General">
                  <c:v>-0.73551406086001503</c:v>
                </c:pt>
                <c:pt idx="42061" formatCode="General">
                  <c:v>-0.737567858105041</c:v>
                </c:pt>
                <c:pt idx="42062" formatCode="General">
                  <c:v>-0.73962761581454395</c:v>
                </c:pt>
                <c:pt idx="42063" formatCode="General">
                  <c:v>-0.74178613842044006</c:v>
                </c:pt>
                <c:pt idx="42064" formatCode="General">
                  <c:v>-0.74385668457064802</c:v>
                </c:pt>
                <c:pt idx="42065" formatCode="General">
                  <c:v>-0.74593712509188803</c:v>
                </c:pt>
                <c:pt idx="42066" formatCode="General">
                  <c:v>-0.74810780704531799</c:v>
                </c:pt>
                <c:pt idx="42067" formatCode="General">
                  <c:v>-0.75019158542666597</c:v>
                </c:pt>
                <c:pt idx="42068" formatCode="General">
                  <c:v>-0.75236936033282398</c:v>
                </c:pt>
                <c:pt idx="42069" formatCode="General">
                  <c:v>-0.75435085714373695</c:v>
                </c:pt>
                <c:pt idx="42070" formatCode="General">
                  <c:v>-0.75631077707324201</c:v>
                </c:pt>
                <c:pt idx="42071" formatCode="General">
                  <c:v>-0.75829322755847095</c:v>
                </c:pt>
                <c:pt idx="42072" formatCode="General">
                  <c:v>-0.76037265480075</c:v>
                </c:pt>
                <c:pt idx="42073" formatCode="General">
                  <c:v>-0.76235278070483403</c:v>
                </c:pt>
                <c:pt idx="42074" formatCode="General">
                  <c:v>-0.76434935749087496</c:v>
                </c:pt>
                <c:pt idx="42075" formatCode="General">
                  <c:v>-0.76632441700015197</c:v>
                </c:pt>
                <c:pt idx="42076" formatCode="General">
                  <c:v>-0.76832778871569796</c:v>
                </c:pt>
                <c:pt idx="42077" formatCode="General">
                  <c:v>-0.770354823475219</c:v>
                </c:pt>
                <c:pt idx="42078" formatCode="General">
                  <c:v>-0.77247591436419605</c:v>
                </c:pt>
                <c:pt idx="42079" formatCode="General">
                  <c:v>-0.77665729940448003</c:v>
                </c:pt>
                <c:pt idx="42080" formatCode="General">
                  <c:v>-0.78087850034747297</c:v>
                </c:pt>
                <c:pt idx="42081" formatCode="General">
                  <c:v>-0.782950119381286</c:v>
                </c:pt>
                <c:pt idx="42082" formatCode="General">
                  <c:v>-0.78503824890170204</c:v>
                </c:pt>
                <c:pt idx="42083" formatCode="General">
                  <c:v>-0.78704561412844798</c:v>
                </c:pt>
                <c:pt idx="42084" formatCode="General">
                  <c:v>-0.78895481050524896</c:v>
                </c:pt>
                <c:pt idx="42085" formatCode="General">
                  <c:v>-0.79097522914920004</c:v>
                </c:pt>
                <c:pt idx="42086" formatCode="General">
                  <c:v>-0.79305388153109702</c:v>
                </c:pt>
                <c:pt idx="42087" formatCode="General">
                  <c:v>-0.79504372299227899</c:v>
                </c:pt>
                <c:pt idx="42088" formatCode="General">
                  <c:v>-0.79709072530780001</c:v>
                </c:pt>
                <c:pt idx="42089" formatCode="General">
                  <c:v>-0.79905487716708301</c:v>
                </c:pt>
                <c:pt idx="42090" formatCode="General">
                  <c:v>-0.80114121854815601</c:v>
                </c:pt>
                <c:pt idx="42091" formatCode="General">
                  <c:v>-0.80322934806857305</c:v>
                </c:pt>
                <c:pt idx="42092" formatCode="General">
                  <c:v>-0.80530400693926996</c:v>
                </c:pt>
                <c:pt idx="42093" formatCode="General">
                  <c:v>-0.80739416301760802</c:v>
                </c:pt>
                <c:pt idx="42094" formatCode="General">
                  <c:v>-0.80954893053088295</c:v>
                </c:pt>
                <c:pt idx="42095" formatCode="General">
                  <c:v>-0.81164325893435596</c:v>
                </c:pt>
                <c:pt idx="42096" formatCode="General">
                  <c:v>-0.81374295175585898</c:v>
                </c:pt>
                <c:pt idx="42097" formatCode="General">
                  <c:v>-0.81581135213885503</c:v>
                </c:pt>
                <c:pt idx="42098" formatCode="General">
                  <c:v>-0.81776608646426396</c:v>
                </c:pt>
                <c:pt idx="42099" formatCode="General">
                  <c:v>-0.81978400171313404</c:v>
                </c:pt>
                <c:pt idx="42100" formatCode="General">
                  <c:v>-0.821726934318878</c:v>
                </c:pt>
                <c:pt idx="42101" formatCode="General">
                  <c:v>-0.82381786525759804</c:v>
                </c:pt>
                <c:pt idx="42102" formatCode="General">
                  <c:v>-0.82587076843295204</c:v>
                </c:pt>
                <c:pt idx="42103" formatCode="General">
                  <c:v>-0.82784034431491005</c:v>
                </c:pt>
                <c:pt idx="42104" formatCode="General">
                  <c:v>-0.82981820524249195</c:v>
                </c:pt>
                <c:pt idx="42105" formatCode="General">
                  <c:v>-0.83186341941867004</c:v>
                </c:pt>
                <c:pt idx="42106" formatCode="General">
                  <c:v>-0.83393497884783896</c:v>
                </c:pt>
                <c:pt idx="42107" formatCode="General">
                  <c:v>-0.83604164541278003</c:v>
                </c:pt>
                <c:pt idx="42108" formatCode="General">
                  <c:v>-0.83810491979632495</c:v>
                </c:pt>
                <c:pt idx="42109" formatCode="General">
                  <c:v>-0.84014983594927894</c:v>
                </c:pt>
                <c:pt idx="42110" formatCode="General">
                  <c:v>-0.84233720720324701</c:v>
                </c:pt>
                <c:pt idx="42111" formatCode="General">
                  <c:v>-0.84449286878619301</c:v>
                </c:pt>
                <c:pt idx="42112" formatCode="General">
                  <c:v>-0.84853656709704595</c:v>
                </c:pt>
                <c:pt idx="42113" formatCode="General">
                  <c:v>-0.85053385913882396</c:v>
                </c:pt>
                <c:pt idx="42114" formatCode="General">
                  <c:v>-0.85255076110873396</c:v>
                </c:pt>
                <c:pt idx="42115" formatCode="General">
                  <c:v>-0.85462130725894103</c:v>
                </c:pt>
                <c:pt idx="42116" formatCode="General">
                  <c:v>-0.856652991180755</c:v>
                </c:pt>
                <c:pt idx="42117" formatCode="General">
                  <c:v>-0.858592049484588</c:v>
                </c:pt>
                <c:pt idx="42118" formatCode="General">
                  <c:v>-0.86057068527255198</c:v>
                </c:pt>
                <c:pt idx="42119" formatCode="General">
                  <c:v>-0.86257852733645601</c:v>
                </c:pt>
                <c:pt idx="42120" formatCode="General">
                  <c:v>-0.86468012750659096</c:v>
                </c:pt>
                <c:pt idx="42121" formatCode="General">
                  <c:v>-0.86674244821582003</c:v>
                </c:pt>
                <c:pt idx="42122" formatCode="General">
                  <c:v>-0.86885513484988397</c:v>
                </c:pt>
                <c:pt idx="42123" formatCode="General">
                  <c:v>-0.87089212358508294</c:v>
                </c:pt>
                <c:pt idx="42124" formatCode="General">
                  <c:v>-0.87296922624621498</c:v>
                </c:pt>
                <c:pt idx="42125" formatCode="General">
                  <c:v>-0.87513341129336497</c:v>
                </c:pt>
                <c:pt idx="42126" formatCode="General">
                  <c:v>-0.87724478662524397</c:v>
                </c:pt>
                <c:pt idx="42127" formatCode="General">
                  <c:v>-0.87927611291918895</c:v>
                </c:pt>
                <c:pt idx="42128" formatCode="General">
                  <c:v>-0.88127662361178505</c:v>
                </c:pt>
                <c:pt idx="42129" formatCode="General">
                  <c:v>-0.88323195398364196</c:v>
                </c:pt>
                <c:pt idx="42130" formatCode="General">
                  <c:v>-0.88531060636553904</c:v>
                </c:pt>
                <c:pt idx="42131" formatCode="General">
                  <c:v>-0.88738115251574701</c:v>
                </c:pt>
                <c:pt idx="42132" formatCode="General">
                  <c:v>-0.88939459741625904</c:v>
                </c:pt>
                <c:pt idx="42133" formatCode="General">
                  <c:v>-0.89141048610720797</c:v>
                </c:pt>
                <c:pt idx="42134" formatCode="General">
                  <c:v>-0.89338161170993002</c:v>
                </c:pt>
                <c:pt idx="42135" formatCode="General">
                  <c:v>-0.89539738119158896</c:v>
                </c:pt>
                <c:pt idx="42136" formatCode="General">
                  <c:v>-0.89756442726168795</c:v>
                </c:pt>
                <c:pt idx="42137" formatCode="General">
                  <c:v>-0.89959825695071405</c:v>
                </c:pt>
                <c:pt idx="42138" formatCode="General">
                  <c:v>-0.90168739975009105</c:v>
                </c:pt>
                <c:pt idx="42139" formatCode="General">
                  <c:v>-0.90369524181399496</c:v>
                </c:pt>
                <c:pt idx="42140" formatCode="General">
                  <c:v>-0.90583790958438104</c:v>
                </c:pt>
                <c:pt idx="42141" formatCode="General">
                  <c:v>-0.90797837198290998</c:v>
                </c:pt>
                <c:pt idx="42142" formatCode="General">
                  <c:v>-0.910036401157714</c:v>
                </c:pt>
                <c:pt idx="42143" formatCode="General">
                  <c:v>-0.91200102985415599</c:v>
                </c:pt>
                <c:pt idx="42144" formatCode="General">
                  <c:v>-0.91395570457492004</c:v>
                </c:pt>
                <c:pt idx="42145" formatCode="General">
                  <c:v>-0.91598482549700899</c:v>
                </c:pt>
                <c:pt idx="42146" formatCode="General">
                  <c:v>-0.91799713790927095</c:v>
                </c:pt>
                <c:pt idx="42147" formatCode="General">
                  <c:v>-0.92005290210757396</c:v>
                </c:pt>
                <c:pt idx="42148" formatCode="General">
                  <c:v>-0.92198570192370599</c:v>
                </c:pt>
                <c:pt idx="42149" formatCode="General">
                  <c:v>-0.92392696559939502</c:v>
                </c:pt>
                <c:pt idx="42150" formatCode="General">
                  <c:v>-0.92606158674273598</c:v>
                </c:pt>
                <c:pt idx="42151" formatCode="General">
                  <c:v>-0.92819930732760603</c:v>
                </c:pt>
                <c:pt idx="42152" formatCode="General">
                  <c:v>-0.93023844183001703</c:v>
                </c:pt>
                <c:pt idx="42153" formatCode="General">
                  <c:v>-0.93235965192828296</c:v>
                </c:pt>
                <c:pt idx="42154" formatCode="General">
                  <c:v>-0.93443478763613896</c:v>
                </c:pt>
                <c:pt idx="42155" formatCode="General">
                  <c:v>-0.93657274663958701</c:v>
                </c:pt>
                <c:pt idx="42156" formatCode="General">
                  <c:v>-0.93864007413897699</c:v>
                </c:pt>
                <c:pt idx="42157" formatCode="General">
                  <c:v>-0.94075830400500404</c:v>
                </c:pt>
                <c:pt idx="42158" formatCode="General">
                  <c:v>-0.94280846536669904</c:v>
                </c:pt>
                <c:pt idx="42159" formatCode="General">
                  <c:v>-0.94480796278033397</c:v>
                </c:pt>
                <c:pt idx="42160" formatCode="General">
                  <c:v>-0.94678910196337895</c:v>
                </c:pt>
                <c:pt idx="42161" formatCode="General">
                  <c:v>-0.94883860767397998</c:v>
                </c:pt>
                <c:pt idx="42162" formatCode="General">
                  <c:v>-0.95086582124743602</c:v>
                </c:pt>
                <c:pt idx="42163" formatCode="General">
                  <c:v>-0.95285804689440901</c:v>
                </c:pt>
                <c:pt idx="42164" formatCode="General">
                  <c:v>-0.95477195203814702</c:v>
                </c:pt>
                <c:pt idx="42165" formatCode="General">
                  <c:v>-0.95679576814684997</c:v>
                </c:pt>
                <c:pt idx="42166" formatCode="General">
                  <c:v>-0.95893354833636402</c:v>
                </c:pt>
                <c:pt idx="42167" formatCode="General">
                  <c:v>-0.96095611274752801</c:v>
                </c:pt>
                <c:pt idx="42168" formatCode="General">
                  <c:v>-0.96302999675784295</c:v>
                </c:pt>
                <c:pt idx="42169" formatCode="General">
                  <c:v>-0.96510078132662902</c:v>
                </c:pt>
                <c:pt idx="42170" formatCode="General">
                  <c:v>-0.96715118110690301</c:v>
                </c:pt>
                <c:pt idx="42171" formatCode="General">
                  <c:v>-0.96936656654391395</c:v>
                </c:pt>
                <c:pt idx="42172" formatCode="General">
                  <c:v>-0.97145010650668295</c:v>
                </c:pt>
                <c:pt idx="42173" formatCode="General">
                  <c:v>-0.97351636112246698</c:v>
                </c:pt>
                <c:pt idx="42174" formatCode="General">
                  <c:v>-0.97544898212466402</c:v>
                </c:pt>
                <c:pt idx="42175" formatCode="General">
                  <c:v>-0.97745759904895002</c:v>
                </c:pt>
                <c:pt idx="42176" formatCode="General">
                  <c:v>-0.97953237712893604</c:v>
                </c:pt>
                <c:pt idx="42177" formatCode="General">
                  <c:v>-0.98155255735430902</c:v>
                </c:pt>
                <c:pt idx="42178" formatCode="General">
                  <c:v>-0.98353918016467201</c:v>
                </c:pt>
                <c:pt idx="42179" formatCode="General">
                  <c:v>-0.98552127302203296</c:v>
                </c:pt>
                <c:pt idx="42180" formatCode="General">
                  <c:v>-0.98751475036654601</c:v>
                </c:pt>
                <c:pt idx="42181" formatCode="General">
                  <c:v>-0.98970063150439402</c:v>
                </c:pt>
                <c:pt idx="42182" formatCode="General">
                  <c:v>-0.99176217735324101</c:v>
                </c:pt>
                <c:pt idx="42183" formatCode="General">
                  <c:v>-0.99379189432177695</c:v>
                </c:pt>
                <c:pt idx="42184" formatCode="General">
                  <c:v>-0.99586190403018104</c:v>
                </c:pt>
                <c:pt idx="42185" formatCode="General">
                  <c:v>-0.99794001997027504</c:v>
                </c:pt>
                <c:pt idx="42186" formatCode="General">
                  <c:v>-1.0001144570163201</c:v>
                </c:pt>
                <c:pt idx="42187" formatCode="General">
                  <c:v>-1.00218232095751</c:v>
                </c:pt>
                <c:pt idx="42188" formatCode="General">
                  <c:v>-1.00428976238284</c:v>
                </c:pt>
                <c:pt idx="42189" formatCode="General">
                  <c:v>-1.00631149232897</c:v>
                </c:pt>
                <c:pt idx="42190" formatCode="General">
                  <c:v>-1.0082690876773299</c:v>
                </c:pt>
                <c:pt idx="42191" formatCode="General">
                  <c:v>-1.0102945727160899</c:v>
                </c:pt>
                <c:pt idx="42192" formatCode="General">
                  <c:v>-1.0123374623111201</c:v>
                </c:pt>
                <c:pt idx="42193" formatCode="General">
                  <c:v>-1.0143515032580801</c:v>
                </c:pt>
                <c:pt idx="42194" formatCode="General">
                  <c:v>-1.0163645905307299</c:v>
                </c:pt>
                <c:pt idx="42195" formatCode="General">
                  <c:v>-1.0183168810657</c:v>
                </c:pt>
                <c:pt idx="42196" formatCode="General">
                  <c:v>-1.02037723482165</c:v>
                </c:pt>
                <c:pt idx="42197" formatCode="General">
                  <c:v>-1.0224399727633899</c:v>
                </c:pt>
                <c:pt idx="42198" formatCode="General">
                  <c:v>-1.0245358508876301</c:v>
                </c:pt>
                <c:pt idx="42199" formatCode="General">
                  <c:v>-1.0265982312015001</c:v>
                </c:pt>
                <c:pt idx="42200" formatCode="General">
                  <c:v>-1.0286780756763001</c:v>
                </c:pt>
                <c:pt idx="42201" formatCode="General">
                  <c:v>-1.0307350319674899</c:v>
                </c:pt>
                <c:pt idx="42202" formatCode="General">
                  <c:v>-1.0329384964755499</c:v>
                </c:pt>
                <c:pt idx="42203" formatCode="General">
                  <c:v>-1.03498156488452</c:v>
                </c:pt>
                <c:pt idx="42204" formatCode="General">
                  <c:v>-1.03693409383807</c:v>
                </c:pt>
                <c:pt idx="42205" formatCode="General">
                  <c:v>-1.0389490288547001</c:v>
                </c:pt>
                <c:pt idx="42206" formatCode="General">
                  <c:v>-1.0409429830363699</c:v>
                </c:pt>
                <c:pt idx="42207" formatCode="General">
                  <c:v>-1.0429979723742899</c:v>
                </c:pt>
                <c:pt idx="42208" formatCode="General">
                  <c:v>-1.0449986022761799</c:v>
                </c:pt>
                <c:pt idx="42209" formatCode="General">
                  <c:v>-1.0470537108233899</c:v>
                </c:pt>
                <c:pt idx="42210" formatCode="General">
                  <c:v>-1.04901452482257</c:v>
                </c:pt>
                <c:pt idx="42211" formatCode="General">
                  <c:v>-1.0532232683948</c:v>
                </c:pt>
                <c:pt idx="42212" formatCode="General">
                  <c:v>-1.0552351039698999</c:v>
                </c:pt>
                <c:pt idx="42213" formatCode="General">
                  <c:v>-1.05732496202502</c:v>
                </c:pt>
                <c:pt idx="42214" formatCode="General">
                  <c:v>-1.0593694013408199</c:v>
                </c:pt>
                <c:pt idx="42215" formatCode="General">
                  <c:v>-1.0615117114833299</c:v>
                </c:pt>
                <c:pt idx="42216" formatCode="General">
                  <c:v>-1.0636913341334799</c:v>
                </c:pt>
                <c:pt idx="42217" formatCode="General">
                  <c:v>-1.0658187431148001</c:v>
                </c:pt>
                <c:pt idx="42218" formatCode="General">
                  <c:v>-1.0677672785571499</c:v>
                </c:pt>
                <c:pt idx="42219" formatCode="General">
                  <c:v>-1.0697533053210699</c:v>
                </c:pt>
                <c:pt idx="42220" formatCode="General">
                  <c:v>-1.07174722970042</c:v>
                </c:pt>
                <c:pt idx="42221" formatCode="General">
                  <c:v>-1.0737718206695099</c:v>
                </c:pt>
                <c:pt idx="42222" formatCode="General">
                  <c:v>-1.0758560460856901</c:v>
                </c:pt>
                <c:pt idx="42223" formatCode="General">
                  <c:v>-1.0778833788684301</c:v>
                </c:pt>
                <c:pt idx="42224" formatCode="General">
                  <c:v>-1.0798295897296399</c:v>
                </c:pt>
                <c:pt idx="42225" formatCode="General">
                  <c:v>-1.0819001358798499</c:v>
                </c:pt>
                <c:pt idx="42226" formatCode="General">
                  <c:v>-1.08606727541003</c:v>
                </c:pt>
                <c:pt idx="42227" formatCode="General">
                  <c:v>-1.0881464940360499</c:v>
                </c:pt>
                <c:pt idx="42228" formatCode="General">
                  <c:v>-1.0901618164828699</c:v>
                </c:pt>
                <c:pt idx="42229" formatCode="General">
                  <c:v>-1.0922211569598601</c:v>
                </c:pt>
                <c:pt idx="42230" formatCode="General">
                  <c:v>-1.09440483272586</c:v>
                </c:pt>
                <c:pt idx="42231" formatCode="General">
                  <c:v>-1.0966042739203901</c:v>
                </c:pt>
                <c:pt idx="42232" formatCode="General">
                  <c:v>-1.09857608497653</c:v>
                </c:pt>
                <c:pt idx="42233" formatCode="General">
                  <c:v>-1.10053075969729</c:v>
                </c:pt>
                <c:pt idx="42234" formatCode="General">
                  <c:v>-1.1025179189494601</c:v>
                </c:pt>
                <c:pt idx="42235" formatCode="General">
                  <c:v>-1.1045277279666399</c:v>
                </c:pt>
                <c:pt idx="42236" formatCode="General">
                  <c:v>-1.1065844756415799</c:v>
                </c:pt>
                <c:pt idx="42237" formatCode="General">
                  <c:v>-1.1085672837546801</c:v>
                </c:pt>
                <c:pt idx="42238" formatCode="General">
                  <c:v>-1.1105298560908801</c:v>
                </c:pt>
                <c:pt idx="42239" formatCode="General">
                  <c:v>-1.11253760874781</c:v>
                </c:pt>
                <c:pt idx="42240" formatCode="General">
                  <c:v>-1.1146215361407701</c:v>
                </c:pt>
                <c:pt idx="42241" formatCode="General">
                  <c:v>-1.11665921032939</c:v>
                </c:pt>
                <c:pt idx="42242" formatCode="General">
                  <c:v>-1.11873604476962</c:v>
                </c:pt>
                <c:pt idx="42243" formatCode="General">
                  <c:v>-1.12081892908129</c:v>
                </c:pt>
                <c:pt idx="42244" formatCode="General">
                  <c:v>-1.1229012769511699</c:v>
                </c:pt>
                <c:pt idx="42245" formatCode="General">
                  <c:v>-1.1250529152205899</c:v>
                </c:pt>
                <c:pt idx="42246" formatCode="General">
                  <c:v>-1.1272590917399901</c:v>
                </c:pt>
                <c:pt idx="42247" formatCode="General">
                  <c:v>-1.1293389064124599</c:v>
                </c:pt>
                <c:pt idx="42248" formatCode="General">
                  <c:v>-1.1312995415977001</c:v>
                </c:pt>
                <c:pt idx="42249" formatCode="General">
                  <c:v>-1.1332478684237901</c:v>
                </c:pt>
                <c:pt idx="42250" formatCode="General">
                  <c:v>-1.13530819237742</c:v>
                </c:pt>
                <c:pt idx="42251" formatCode="General">
                  <c:v>-1.1373339456370799</c:v>
                </c:pt>
                <c:pt idx="42252" formatCode="General">
                  <c:v>-1.1393532317927799</c:v>
                </c:pt>
                <c:pt idx="42253" formatCode="General">
                  <c:v>-1.14132638395343</c:v>
                </c:pt>
                <c:pt idx="42254" formatCode="General">
                  <c:v>-1.1433200699141901</c:v>
                </c:pt>
                <c:pt idx="42255" formatCode="General">
                  <c:v>-1.1453376275352001</c:v>
                </c:pt>
                <c:pt idx="42256" formatCode="General">
                  <c:v>-1.1474518340877</c:v>
                </c:pt>
                <c:pt idx="42257" formatCode="General">
                  <c:v>-1.1495094460299899</c:v>
                </c:pt>
                <c:pt idx="42258" formatCode="General">
                  <c:v>-1.15156652153048</c:v>
                </c:pt>
                <c:pt idx="42259" formatCode="General">
                  <c:v>-1.1536286038211301</c:v>
                </c:pt>
                <c:pt idx="42260" formatCode="General">
                  <c:v>-1.1557470721057399</c:v>
                </c:pt>
                <c:pt idx="42261" formatCode="General">
                  <c:v>-1.1578876239112299</c:v>
                </c:pt>
                <c:pt idx="42262" formatCode="General">
                  <c:v>-1.1599756342223599</c:v>
                </c:pt>
                <c:pt idx="42263" formatCode="General">
                  <c:v>-1.1620066028884399</c:v>
                </c:pt>
                <c:pt idx="42264" formatCode="General">
                  <c:v>-1.1639305216125</c:v>
                </c:pt>
                <c:pt idx="42265" formatCode="General">
                  <c:v>-1.1659718316844401</c:v>
                </c:pt>
                <c:pt idx="42266" formatCode="General">
                  <c:v>-1.16800306857142</c:v>
                </c:pt>
                <c:pt idx="42267" formatCode="General">
                  <c:v>-1.1720524591258501</c:v>
                </c:pt>
                <c:pt idx="42268" formatCode="General">
                  <c:v>-1.1740052563003001</c:v>
                </c:pt>
                <c:pt idx="42269" formatCode="General">
                  <c:v>-1.1760839384845201</c:v>
                </c:pt>
                <c:pt idx="42270" formatCode="General">
                  <c:v>-1.17819045603785</c:v>
                </c:pt>
                <c:pt idx="42271" formatCode="General">
                  <c:v>-1.1802201730063899</c:v>
                </c:pt>
                <c:pt idx="42272" formatCode="General">
                  <c:v>-1.1843192440322401</c:v>
                </c:pt>
                <c:pt idx="42273" formatCode="General">
                  <c:v>-1.1864677232554901</c:v>
                </c:pt>
                <c:pt idx="42274" formatCode="General">
                  <c:v>-1.19060717642817</c:v>
                </c:pt>
                <c:pt idx="42275" formatCode="General">
                  <c:v>-1.1926390391639199</c:v>
                </c:pt>
                <c:pt idx="42276" formatCode="General">
                  <c:v>-1.1945896011641901</c:v>
                </c:pt>
                <c:pt idx="42277" formatCode="General">
                  <c:v>-1.1965495806983399</c:v>
                </c:pt>
                <c:pt idx="42278" formatCode="General">
                  <c:v>-1.19850759327922</c:v>
                </c:pt>
                <c:pt idx="42279" formatCode="General">
                  <c:v>-1.20051743209872</c:v>
                </c:pt>
                <c:pt idx="42280" formatCode="General">
                  <c:v>-1.2024713021567801</c:v>
                </c:pt>
                <c:pt idx="42281" formatCode="General">
                  <c:v>-1.2043448251536799</c:v>
                </c:pt>
                <c:pt idx="42282" formatCode="General">
                  <c:v>-1.20622797430072</c:v>
                </c:pt>
                <c:pt idx="42283" formatCode="General">
                  <c:v>-1.2083420914462499</c:v>
                </c:pt>
                <c:pt idx="42284" formatCode="General">
                  <c:v>-1.2102698248675801</c:v>
                </c:pt>
                <c:pt idx="42285" formatCode="General">
                  <c:v>-1.21225528538737</c:v>
                </c:pt>
                <c:pt idx="42286" formatCode="General">
                  <c:v>-1.21421052635226</c:v>
                </c:pt>
                <c:pt idx="42287" formatCode="General">
                  <c:v>-1.2161276501468199</c:v>
                </c:pt>
                <c:pt idx="42288" formatCode="General">
                  <c:v>-1.2182125312140899</c:v>
                </c:pt>
                <c:pt idx="42289" formatCode="General">
                  <c:v>-1.2221937042525699</c:v>
                </c:pt>
                <c:pt idx="42290" formatCode="General">
                  <c:v>-1.22407953560862</c:v>
                </c:pt>
                <c:pt idx="42291" formatCode="General">
                  <c:v>-1.22592382252726</c:v>
                </c:pt>
                <c:pt idx="42292" formatCode="General">
                  <c:v>-1.22775261223826</c:v>
                </c:pt>
                <c:pt idx="42293" formatCode="General">
                  <c:v>-1.22966365635905</c:v>
                </c:pt>
                <c:pt idx="42294" formatCode="General">
                  <c:v>-1.2315907043269601</c:v>
                </c:pt>
                <c:pt idx="42295" formatCode="General">
                  <c:v>-1.2334259313395901</c:v>
                </c:pt>
                <c:pt idx="42296" formatCode="General">
                  <c:v>-1.2352326077273801</c:v>
                </c:pt>
                <c:pt idx="42297" formatCode="General">
                  <c:v>-1.2371217471412199</c:v>
                </c:pt>
                <c:pt idx="42298" formatCode="General">
                  <c:v>-1.2409604352763599</c:v>
                </c:pt>
                <c:pt idx="42299" formatCode="General">
                  <c:v>-1.2427905362895499</c:v>
                </c:pt>
                <c:pt idx="42300" formatCode="General">
                  <c:v>-1.24468608320269</c:v>
                </c:pt>
                <c:pt idx="42301" formatCode="General">
                  <c:v>-1.24651165426287</c:v>
                </c:pt>
                <c:pt idx="42302" formatCode="General">
                  <c:v>-1.2484793227962001</c:v>
                </c:pt>
                <c:pt idx="42303" formatCode="General">
                  <c:v>-1.2504753631404399</c:v>
                </c:pt>
                <c:pt idx="42304" formatCode="General">
                  <c:v>-1.25235004842791</c:v>
                </c:pt>
                <c:pt idx="42305" formatCode="General">
                  <c:v>-1.2542044681361599</c:v>
                </c:pt>
                <c:pt idx="42306" formatCode="General">
                  <c:v>-1.2560019058040099</c:v>
                </c:pt>
                <c:pt idx="42307" formatCode="General">
                  <c:v>-1.2577780348113501</c:v>
                </c:pt>
                <c:pt idx="42308" formatCode="General">
                  <c:v>-1.2595437330058501</c:v>
                </c:pt>
                <c:pt idx="42309" formatCode="General">
                  <c:v>-1.26132406414065</c:v>
                </c:pt>
                <c:pt idx="42310" formatCode="General">
                  <c:v>-1.2631799143603799</c:v>
                </c:pt>
                <c:pt idx="42311" formatCode="General">
                  <c:v>-1.26491837323222</c:v>
                </c:pt>
                <c:pt idx="42312" formatCode="General">
                  <c:v>-1.26663480818782</c:v>
                </c:pt>
                <c:pt idx="42313" formatCode="General">
                  <c:v>-1.26846577346835</c:v>
                </c:pt>
                <c:pt idx="42314" formatCode="General">
                  <c:v>-1.2703409951976301</c:v>
                </c:pt>
                <c:pt idx="42315" formatCode="General">
                  <c:v>-1.2721496683410101</c:v>
                </c:pt>
                <c:pt idx="42316" formatCode="General">
                  <c:v>-1.2739438277534001</c:v>
                </c:pt>
                <c:pt idx="42317" formatCode="General">
                  <c:v>-1.2756601733020301</c:v>
                </c:pt>
                <c:pt idx="42318" formatCode="General">
                  <c:v>-1.27751253665003</c:v>
                </c:pt>
                <c:pt idx="42319" formatCode="General">
                  <c:v>-1.2793196898749799</c:v>
                </c:pt>
                <c:pt idx="42320" formatCode="General">
                  <c:v>-1.28118254364047</c:v>
                </c:pt>
                <c:pt idx="42321" formatCode="General">
                  <c:v>-1.2830260258963999</c:v>
                </c:pt>
                <c:pt idx="42322" formatCode="General">
                  <c:v>-1.28483845413241</c:v>
                </c:pt>
                <c:pt idx="42323" formatCode="General">
                  <c:v>-1.2864678067019899</c:v>
                </c:pt>
                <c:pt idx="42324" formatCode="General">
                  <c:v>-1.2881899935058101</c:v>
                </c:pt>
                <c:pt idx="42325" formatCode="General">
                  <c:v>-1.28990753114733</c:v>
                </c:pt>
                <c:pt idx="42326" formatCode="General">
                  <c:v>-1.2915589076331599</c:v>
                </c:pt>
                <c:pt idx="42327" formatCode="General">
                  <c:v>-1.2932501894286601</c:v>
                </c:pt>
                <c:pt idx="42328" formatCode="General">
                  <c:v>-1.2949527066997</c:v>
                </c:pt>
                <c:pt idx="42329" formatCode="General">
                  <c:v>-1.29665364444766</c:v>
                </c:pt>
                <c:pt idx="42330" formatCode="General">
                  <c:v>-1.29826937735591</c:v>
                </c:pt>
                <c:pt idx="42331" formatCode="General">
                  <c:v>-1.3000240486911301</c:v>
                </c:pt>
                <c:pt idx="42332" formatCode="General">
                  <c:v>-1.3017165523818499</c:v>
                </c:pt>
                <c:pt idx="42333" formatCode="General">
                  <c:v>-1.3033994299224301</c:v>
                </c:pt>
                <c:pt idx="42334" formatCode="General">
                  <c:v>-1.30505572379145</c:v>
                </c:pt>
                <c:pt idx="42335" formatCode="General">
                  <c:v>-1.30678604662928</c:v>
                </c:pt>
                <c:pt idx="42336" formatCode="General">
                  <c:v>-1.3084809643081201</c:v>
                </c:pt>
                <c:pt idx="42337" formatCode="General">
                  <c:v>-1.31020717442546</c:v>
                </c:pt>
                <c:pt idx="42338" formatCode="General">
                  <c:v>-1.3119000953486899</c:v>
                </c:pt>
                <c:pt idx="42339" formatCode="General">
                  <c:v>-1.3136252027801001</c:v>
                </c:pt>
                <c:pt idx="42340" formatCode="General">
                  <c:v>-1.3153093022159099</c:v>
                </c:pt>
                <c:pt idx="42341" formatCode="General">
                  <c:v>-1.3169504863074799</c:v>
                </c:pt>
                <c:pt idx="42342" formatCode="General">
                  <c:v>-1.31857855737719</c:v>
                </c:pt>
                <c:pt idx="42343" formatCode="General">
                  <c:v>-1.32020105541262</c:v>
                </c:pt>
                <c:pt idx="42344" formatCode="General">
                  <c:v>-1.3217888784459599</c:v>
                </c:pt>
                <c:pt idx="42345" formatCode="General">
                  <c:v>-1.32343559086833</c:v>
                </c:pt>
                <c:pt idx="42346" formatCode="General">
                  <c:v>-1.3250268858722201</c:v>
                </c:pt>
                <c:pt idx="42347" formatCode="General">
                  <c:v>-1.32659374297175</c:v>
                </c:pt>
                <c:pt idx="42348" formatCode="General">
                  <c:v>-1.3281849932721601</c:v>
                </c:pt>
                <c:pt idx="42349" formatCode="General">
                  <c:v>-1.3297649335912201</c:v>
                </c:pt>
                <c:pt idx="42350" formatCode="General">
                  <c:v>-1.3313398075154801</c:v>
                </c:pt>
                <c:pt idx="42351" formatCode="General">
                  <c:v>-1.3329935979894101</c:v>
                </c:pt>
                <c:pt idx="42352" formatCode="General">
                  <c:v>-1.3345467013171599</c:v>
                </c:pt>
                <c:pt idx="42353" formatCode="General">
                  <c:v>-1.3361054819873299</c:v>
                </c:pt>
                <c:pt idx="42354" formatCode="General">
                  <c:v>-1.33773070693526</c:v>
                </c:pt>
                <c:pt idx="42355" formatCode="General">
                  <c:v>-1.3393513870290299</c:v>
                </c:pt>
                <c:pt idx="42356" formatCode="General">
                  <c:v>-1.3409094077399699</c:v>
                </c:pt>
                <c:pt idx="42357" formatCode="General">
                  <c:v>-1.3425503087094799</c:v>
                </c:pt>
                <c:pt idx="42358" formatCode="General">
                  <c:v>-1.3442069006017201</c:v>
                </c:pt>
                <c:pt idx="42359" formatCode="General">
                  <c:v>-1.34576550245795</c:v>
                </c:pt>
                <c:pt idx="42360" formatCode="General">
                  <c:v>-1.34735229731116</c:v>
                </c:pt>
                <c:pt idx="42361" formatCode="General">
                  <c:v>-1.34885032594714</c:v>
                </c:pt>
                <c:pt idx="42362" formatCode="General">
                  <c:v>-1.35043551147494</c:v>
                </c:pt>
                <c:pt idx="42363" formatCode="General">
                  <c:v>-1.35185700774703</c:v>
                </c:pt>
                <c:pt idx="42364" formatCode="General">
                  <c:v>-1.35334801793608</c:v>
                </c:pt>
                <c:pt idx="42365" formatCode="General">
                  <c:v>-1.3548968893340601</c:v>
                </c:pt>
                <c:pt idx="42366" formatCode="General">
                  <c:v>-1.35638709486041</c:v>
                </c:pt>
                <c:pt idx="42367" formatCode="General">
                  <c:v>-1.35779066503558</c:v>
                </c:pt>
                <c:pt idx="42368" formatCode="General">
                  <c:v>-1.3592704695514199</c:v>
                </c:pt>
                <c:pt idx="42369" formatCode="General">
                  <c:v>-1.3607228857329801</c:v>
                </c:pt>
                <c:pt idx="42370" formatCode="General">
                  <c:v>-1.36225040376696</c:v>
                </c:pt>
                <c:pt idx="42371" formatCode="General">
                  <c:v>-1.36375653863463</c:v>
                </c:pt>
                <c:pt idx="42372" formatCode="General">
                  <c:v>-1.36520774782214</c:v>
                </c:pt>
                <c:pt idx="42373" formatCode="General">
                  <c:v>-1.3666996967843501</c:v>
                </c:pt>
                <c:pt idx="42374" formatCode="General">
                  <c:v>-1.3682251733592501</c:v>
                </c:pt>
                <c:pt idx="42375" formatCode="General">
                  <c:v>-1.3696981829455801</c:v>
                </c:pt>
                <c:pt idx="42376" formatCode="General">
                  <c:v>-1.3711889547160601</c:v>
                </c:pt>
                <c:pt idx="42377" formatCode="General">
                  <c:v>-1.3726723355105801</c:v>
                </c:pt>
                <c:pt idx="42378" formatCode="General">
                  <c:v>-1.3742269885591001</c:v>
                </c:pt>
                <c:pt idx="42379" formatCode="General">
                  <c:v>-1.37570914745841</c:v>
                </c:pt>
                <c:pt idx="42380" formatCode="General">
                  <c:v>-1.37723198652777</c:v>
                </c:pt>
                <c:pt idx="42381" formatCode="General">
                  <c:v>-1.3786457490971999</c:v>
                </c:pt>
                <c:pt idx="42382" formatCode="General">
                  <c:v>-1.3800650847009199</c:v>
                </c:pt>
                <c:pt idx="42383" formatCode="General">
                  <c:v>-1.3814706069281999</c:v>
                </c:pt>
                <c:pt idx="42384" formatCode="General">
                  <c:v>-1.3828517657569399</c:v>
                </c:pt>
                <c:pt idx="42385" formatCode="General">
                  <c:v>-1.38428592801604</c:v>
                </c:pt>
                <c:pt idx="42386" formatCode="General">
                  <c:v>-1.3856278818896699</c:v>
                </c:pt>
                <c:pt idx="42387" formatCode="General">
                  <c:v>-1.38692396998915</c:v>
                </c:pt>
                <c:pt idx="42388" formatCode="General">
                  <c:v>-1.38835607588801</c:v>
                </c:pt>
                <c:pt idx="42389" formatCode="General">
                  <c:v>-1.38969783604655</c:v>
                </c:pt>
                <c:pt idx="42390" formatCode="General">
                  <c:v>-1.3910314899734</c:v>
                </c:pt>
                <c:pt idx="42391" formatCode="General">
                  <c:v>-1.3924757105163099</c:v>
                </c:pt>
                <c:pt idx="42392" formatCode="General">
                  <c:v>-1.3937991571477399</c:v>
                </c:pt>
                <c:pt idx="42393" formatCode="General">
                  <c:v>-1.3952047985843199</c:v>
                </c:pt>
                <c:pt idx="42394" formatCode="General">
                  <c:v>-1.3965468120625899</c:v>
                </c:pt>
                <c:pt idx="42395" formatCode="General">
                  <c:v>-1.3979322922280799</c:v>
                </c:pt>
                <c:pt idx="42396" formatCode="General">
                  <c:v>-1.39931562662635</c:v>
                </c:pt>
                <c:pt idx="42397" formatCode="General">
                  <c:v>-1.4006805431893801</c:v>
                </c:pt>
                <c:pt idx="42398" formatCode="General">
                  <c:v>-1.40203835189852</c:v>
                </c:pt>
                <c:pt idx="42399" formatCode="General">
                  <c:v>-1.40335351348433</c:v>
                </c:pt>
                <c:pt idx="42400" formatCode="General">
                  <c:v>-1.40477901816878</c:v>
                </c:pt>
                <c:pt idx="42401" formatCode="General">
                  <c:v>-1.4061676722815999</c:v>
                </c:pt>
                <c:pt idx="42402" formatCode="General">
                  <c:v>-1.4075713169625701</c:v>
                </c:pt>
                <c:pt idx="42403" formatCode="General">
                  <c:v>-1.40888266385112</c:v>
                </c:pt>
                <c:pt idx="42404" formatCode="General">
                  <c:v>-1.41015471637759</c:v>
                </c:pt>
                <c:pt idx="42405" formatCode="General">
                  <c:v>-1.41146938622508</c:v>
                </c:pt>
                <c:pt idx="42406" formatCode="General">
                  <c:v>-1.4128080618432499</c:v>
                </c:pt>
                <c:pt idx="42407" formatCode="General">
                  <c:v>-1.4140682232430899</c:v>
                </c:pt>
                <c:pt idx="42408" formatCode="General">
                  <c:v>-1.4153223049691599</c:v>
                </c:pt>
                <c:pt idx="42409" formatCode="General">
                  <c:v>-1.41652637839827</c:v>
                </c:pt>
                <c:pt idx="42410" formatCode="General">
                  <c:v>-1.4178334635547101</c:v>
                </c:pt>
                <c:pt idx="42411" formatCode="General">
                  <c:v>-1.4190583390048499</c:v>
                </c:pt>
                <c:pt idx="42412" formatCode="General">
                  <c:v>-1.42030643046412</c:v>
                </c:pt>
                <c:pt idx="42413" formatCode="General">
                  <c:v>-1.4214758586934499</c:v>
                </c:pt>
                <c:pt idx="42414" formatCode="General">
                  <c:v>-1.42277942717585</c:v>
                </c:pt>
                <c:pt idx="42415" formatCode="General">
                  <c:v>-1.4240301710418199</c:v>
                </c:pt>
                <c:pt idx="42416" formatCode="General">
                  <c:v>-1.4253261101296899</c:v>
                </c:pt>
                <c:pt idx="42417" formatCode="General">
                  <c:v>-1.42651377738032</c:v>
                </c:pt>
                <c:pt idx="42418" formatCode="General">
                  <c:v>-1.4276900303414799</c:v>
                </c:pt>
                <c:pt idx="42419" formatCode="General">
                  <c:v>-1.4289049667171001</c:v>
                </c:pt>
                <c:pt idx="42420" formatCode="General">
                  <c:v>-1.4302202028087101</c:v>
                </c:pt>
                <c:pt idx="42421" formatCode="General">
                  <c:v>-1.4314337086728499</c:v>
                </c:pt>
                <c:pt idx="42422" formatCode="General">
                  <c:v>-1.4326920670321901</c:v>
                </c:pt>
                <c:pt idx="42423" formatCode="General">
                  <c:v>-1.4338602584651401</c:v>
                </c:pt>
                <c:pt idx="42424" formatCode="General">
                  <c:v>-1.43515190601859</c:v>
                </c:pt>
                <c:pt idx="42425" formatCode="General">
                  <c:v>-1.43636809409175</c:v>
                </c:pt>
                <c:pt idx="42426" formatCode="General">
                  <c:v>-1.4376413536122801</c:v>
                </c:pt>
                <c:pt idx="42427" formatCode="General">
                  <c:v>-1.4388578695109799</c:v>
                </c:pt>
                <c:pt idx="42428" formatCode="General">
                  <c:v>-1.4400835943273</c:v>
                </c:pt>
                <c:pt idx="42429" formatCode="General">
                  <c:v>-1.4412726622870899</c:v>
                </c:pt>
                <c:pt idx="42430" formatCode="General">
                  <c:v>-1.4425600630095901</c:v>
                </c:pt>
                <c:pt idx="42431" formatCode="General">
                  <c:v>-1.4436589491418299</c:v>
                </c:pt>
                <c:pt idx="42432" formatCode="General">
                  <c:v>-1.44482138872657</c:v>
                </c:pt>
                <c:pt idx="42433" formatCode="General">
                  <c:v>-1.44593459487471</c:v>
                </c:pt>
                <c:pt idx="42434" formatCode="General">
                  <c:v>-1.4470485907844</c:v>
                </c:pt>
                <c:pt idx="42435" formatCode="General">
                  <c:v>-1.4482354906252399</c:v>
                </c:pt>
                <c:pt idx="42436" formatCode="General">
                  <c:v>-1.4493537408164501</c:v>
                </c:pt>
                <c:pt idx="42437" formatCode="General">
                  <c:v>-1.45044361919675</c:v>
                </c:pt>
                <c:pt idx="42438" formatCode="General">
                  <c:v>-1.4515612286380299</c:v>
                </c:pt>
                <c:pt idx="42439" formatCode="General">
                  <c:v>-1.4525788885405999</c:v>
                </c:pt>
                <c:pt idx="42440" formatCode="General">
                  <c:v>-1.45367416859183</c:v>
                </c:pt>
                <c:pt idx="42441" formatCode="General">
                  <c:v>-1.4548481640270701</c:v>
                </c:pt>
                <c:pt idx="42442" formatCode="General">
                  <c:v>-1.4559503060630301</c:v>
                </c:pt>
                <c:pt idx="42443" formatCode="General">
                  <c:v>-1.45707608134064</c:v>
                </c:pt>
                <c:pt idx="42444" formatCode="General">
                  <c:v>-1.45810654134068</c:v>
                </c:pt>
                <c:pt idx="42445" formatCode="General">
                  <c:v>-1.4592057254961499</c:v>
                </c:pt>
                <c:pt idx="42446" formatCode="General">
                  <c:v>-1.46030047655616</c:v>
                </c:pt>
                <c:pt idx="42447" formatCode="General">
                  <c:v>-1.46140100926671</c:v>
                </c:pt>
                <c:pt idx="42448" formatCode="General">
                  <c:v>-1.4624699813178501</c:v>
                </c:pt>
                <c:pt idx="42449" formatCode="General">
                  <c:v>-1.4635123249939399</c:v>
                </c:pt>
                <c:pt idx="42450" formatCode="General">
                  <c:v>-1.4646274533918799</c:v>
                </c:pt>
                <c:pt idx="42451" formatCode="General">
                  <c:v>-1.4656963956407001</c:v>
                </c:pt>
                <c:pt idx="42452" formatCode="General">
                  <c:v>-1.46679923803124</c:v>
                </c:pt>
                <c:pt idx="42453" formatCode="General">
                  <c:v>-1.4679051500609801</c:v>
                </c:pt>
                <c:pt idx="42454" formatCode="General">
                  <c:v>-1.4689237263849699</c:v>
                </c:pt>
                <c:pt idx="42455" formatCode="General">
                  <c:v>-1.4700545308044899</c:v>
                </c:pt>
                <c:pt idx="42456" formatCode="General">
                  <c:v>-1.47110778958115</c:v>
                </c:pt>
                <c:pt idx="42457" formatCode="General">
                  <c:v>-1.4722024586847799</c:v>
                </c:pt>
                <c:pt idx="42458" formatCode="General">
                  <c:v>-1.47323720276866</c:v>
                </c:pt>
                <c:pt idx="42459" formatCode="General">
                  <c:v>-1.4741977092674701</c:v>
                </c:pt>
                <c:pt idx="42460" formatCode="General">
                  <c:v>-1.4752286833575701</c:v>
                </c:pt>
                <c:pt idx="42461" formatCode="General">
                  <c:v>-1.47615934283051</c:v>
                </c:pt>
                <c:pt idx="42462" formatCode="General">
                  <c:v>-1.47714074075732</c:v>
                </c:pt>
                <c:pt idx="42463" formatCode="General">
                  <c:v>-1.4781575512937</c:v>
                </c:pt>
                <c:pt idx="42464" formatCode="General">
                  <c:v>-1.47914654881272</c:v>
                </c:pt>
                <c:pt idx="42465" formatCode="General">
                  <c:v>-1.4800937634757501</c:v>
                </c:pt>
                <c:pt idx="42466" formatCode="General">
                  <c:v>-1.48105193049226</c:v>
                </c:pt>
                <c:pt idx="42467" formatCode="General">
                  <c:v>-1.4819796022823799</c:v>
                </c:pt>
                <c:pt idx="42468" formatCode="General">
                  <c:v>-1.4829121542027901</c:v>
                </c:pt>
                <c:pt idx="42469" formatCode="General">
                  <c:v>-1.48387400925669</c:v>
                </c:pt>
                <c:pt idx="42470" formatCode="General">
                  <c:v>-1.4848218870214001</c:v>
                </c:pt>
                <c:pt idx="42471" formatCode="General">
                  <c:v>-1.48572857052598</c:v>
                </c:pt>
                <c:pt idx="42472" formatCode="General">
                  <c:v>-1.4867116671851599</c:v>
                </c:pt>
                <c:pt idx="42473" formatCode="General">
                  <c:v>-1.4876775455525799</c:v>
                </c:pt>
                <c:pt idx="42474" formatCode="General">
                  <c:v>-1.48847080141816</c:v>
                </c:pt>
                <c:pt idx="42475" formatCode="General">
                  <c:v>-1.4895092186382699</c:v>
                </c:pt>
                <c:pt idx="42476" formatCode="General">
                  <c:v>-1.49042741328988</c:v>
                </c:pt>
                <c:pt idx="42477" formatCode="General">
                  <c:v>-1.4913547125509701</c:v>
                </c:pt>
                <c:pt idx="42478" formatCode="General">
                  <c:v>-1.4923141312650201</c:v>
                </c:pt>
                <c:pt idx="42479" formatCode="General">
                  <c:v>-1.4932170894793</c:v>
                </c:pt>
                <c:pt idx="42480" formatCode="General">
                  <c:v>-1.4940953266671599</c:v>
                </c:pt>
                <c:pt idx="42481" formatCode="General">
                  <c:v>-1.4950028297356099</c:v>
                </c:pt>
                <c:pt idx="42482" formatCode="General">
                  <c:v>-1.4959474963000701</c:v>
                </c:pt>
                <c:pt idx="42483" formatCode="General">
                  <c:v>-1.4968191993287501</c:v>
                </c:pt>
                <c:pt idx="42484" formatCode="General">
                  <c:v>-1.49773471177134</c:v>
                </c:pt>
                <c:pt idx="42485" formatCode="General">
                  <c:v>-1.4986718159965</c:v>
                </c:pt>
                <c:pt idx="42486" formatCode="General">
                  <c:v>-1.4995940712145299</c:v>
                </c:pt>
                <c:pt idx="42487" formatCode="General">
                  <c:v>-1.50051163256678</c:v>
                </c:pt>
                <c:pt idx="42488" formatCode="General">
                  <c:v>-1.50136122972283</c:v>
                </c:pt>
                <c:pt idx="42489" formatCode="General">
                  <c:v>-1.5022065278938701</c:v>
                </c:pt>
                <c:pt idx="42490" formatCode="General">
                  <c:v>-1.5031254899552799</c:v>
                </c:pt>
                <c:pt idx="42491" formatCode="General">
                  <c:v>-1.5039677259377</c:v>
                </c:pt>
                <c:pt idx="42492" formatCode="General">
                  <c:v>-1.50480979800734</c:v>
                </c:pt>
                <c:pt idx="42493" formatCode="General">
                  <c:v>-1.50564509004864</c:v>
                </c:pt>
                <c:pt idx="42494" formatCode="General">
                  <c:v>-1.5065292877009799</c:v>
                </c:pt>
                <c:pt idx="42495" formatCode="General">
                  <c:v>-1.5072949689677699</c:v>
                </c:pt>
                <c:pt idx="42496" formatCode="General">
                  <c:v>-1.5081020307591899</c:v>
                </c:pt>
                <c:pt idx="42497" formatCode="General">
                  <c:v>-1.50885148093614</c:v>
                </c:pt>
                <c:pt idx="42498" formatCode="General">
                  <c:v>-1.50964670748028</c:v>
                </c:pt>
                <c:pt idx="42499" formatCode="General">
                  <c:v>-1.5105029654553901</c:v>
                </c:pt>
                <c:pt idx="42500" formatCode="General">
                  <c:v>-1.5112360504320601</c:v>
                </c:pt>
                <c:pt idx="42501" formatCode="General">
                  <c:v>-1.5120060940137801</c:v>
                </c:pt>
                <c:pt idx="42502" formatCode="General">
                  <c:v>-1.51282741994176</c:v>
                </c:pt>
                <c:pt idx="42503" formatCode="General">
                  <c:v>-1.51351576045665</c:v>
                </c:pt>
                <c:pt idx="42504" formatCode="General">
                  <c:v>-1.5143149879625799</c:v>
                </c:pt>
                <c:pt idx="42505" formatCode="General">
                  <c:v>-1.5150774282268</c:v>
                </c:pt>
                <c:pt idx="42506" formatCode="General">
                  <c:v>-1.51585641995582</c:v>
                </c:pt>
                <c:pt idx="42507" formatCode="General">
                  <c:v>-1.5166729998639601</c:v>
                </c:pt>
                <c:pt idx="42508" formatCode="General">
                  <c:v>-1.5174029667726501</c:v>
                </c:pt>
                <c:pt idx="42509" formatCode="General">
                  <c:v>-1.5188873571208401</c:v>
                </c:pt>
                <c:pt idx="42510" formatCode="General">
                  <c:v>-1.51964983091268</c:v>
                </c:pt>
                <c:pt idx="42511" formatCode="General">
                  <c:v>-1.5203282249024801</c:v>
                </c:pt>
                <c:pt idx="42512" formatCode="General">
                  <c:v>-1.52114618316803</c:v>
                </c:pt>
                <c:pt idx="42513" formatCode="General">
                  <c:v>-1.52183324963364</c:v>
                </c:pt>
                <c:pt idx="42514" formatCode="General">
                  <c:v>-1.52255648494277</c:v>
                </c:pt>
                <c:pt idx="42515" formatCode="General">
                  <c:v>-1.5232518550804599</c:v>
                </c:pt>
                <c:pt idx="42516" formatCode="General">
                  <c:v>-1.5240059618702899</c:v>
                </c:pt>
                <c:pt idx="42517" formatCode="General">
                  <c:v>-1.52473817140374</c:v>
                </c:pt>
                <c:pt idx="42518" formatCode="General">
                  <c:v>-1.5261560019901701</c:v>
                </c:pt>
                <c:pt idx="42519" formatCode="General">
                  <c:v>-1.5267725338092799</c:v>
                </c:pt>
                <c:pt idx="42520" formatCode="General">
                  <c:v>-1.5274882775596099</c:v>
                </c:pt>
                <c:pt idx="42521" formatCode="General">
                  <c:v>-1.52819033459339</c:v>
                </c:pt>
                <c:pt idx="42522" formatCode="General">
                  <c:v>-1.52956815556202</c:v>
                </c:pt>
                <c:pt idx="42523" formatCode="General">
                  <c:v>-1.5302760985544701</c:v>
                </c:pt>
                <c:pt idx="42524" formatCode="General">
                  <c:v>-1.53092675030741</c:v>
                </c:pt>
                <c:pt idx="42525" formatCode="General">
                  <c:v>-1.5315722797861999</c:v>
                </c:pt>
                <c:pt idx="42526" formatCode="General">
                  <c:v>-1.53226842850957</c:v>
                </c:pt>
                <c:pt idx="42527" formatCode="General">
                  <c:v>-1.5328945604017701</c:v>
                </c:pt>
                <c:pt idx="42528" formatCode="General">
                  <c:v>-1.53354169548068</c:v>
                </c:pt>
                <c:pt idx="42529" formatCode="General">
                  <c:v>-1.5341798488846701</c:v>
                </c:pt>
                <c:pt idx="42530" formatCode="General">
                  <c:v>-1.5348475326648701</c:v>
                </c:pt>
                <c:pt idx="42531" formatCode="General">
                  <c:v>-1.5354302164963201</c:v>
                </c:pt>
                <c:pt idx="42532" formatCode="General">
                  <c:v>-1.5360975985280001</c:v>
                </c:pt>
                <c:pt idx="42533" formatCode="General">
                  <c:v>-1.5366710622659701</c:v>
                </c:pt>
                <c:pt idx="42534" formatCode="General">
                  <c:v>-1.53725117192182</c:v>
                </c:pt>
                <c:pt idx="42535" formatCode="General">
                  <c:v>-1.5378054317883001</c:v>
                </c:pt>
                <c:pt idx="42536" formatCode="General">
                  <c:v>-1.5383728307536599</c:v>
                </c:pt>
                <c:pt idx="42537" formatCode="General">
                  <c:v>-1.5389191669276701</c:v>
                </c:pt>
                <c:pt idx="42538" formatCode="General">
                  <c:v>-1.5394251619330399</c:v>
                </c:pt>
                <c:pt idx="42539" formatCode="General">
                  <c:v>-1.54004158571872</c:v>
                </c:pt>
                <c:pt idx="42540" formatCode="General">
                  <c:v>-1.5405599505505301</c:v>
                </c:pt>
                <c:pt idx="42541" formatCode="General">
                  <c:v>-1.5411029730788199</c:v>
                </c:pt>
                <c:pt idx="42542" formatCode="General">
                  <c:v>-1.54168712467465</c:v>
                </c:pt>
                <c:pt idx="42543" formatCode="General">
                  <c:v>-1.5422741186669799</c:v>
                </c:pt>
                <c:pt idx="42544" formatCode="General">
                  <c:v>-1.5427521386048499</c:v>
                </c:pt>
                <c:pt idx="42545" formatCode="General">
                  <c:v>-1.5433245480856601</c:v>
                </c:pt>
                <c:pt idx="42546" formatCode="General">
                  <c:v>-1.5438347042403</c:v>
                </c:pt>
                <c:pt idx="42547" formatCode="General">
                  <c:v>-1.54435510494325</c:v>
                </c:pt>
                <c:pt idx="42548" formatCode="General">
                  <c:v>-1.54485603355381</c:v>
                </c:pt>
                <c:pt idx="42549" formatCode="General">
                  <c:v>-1.5454119772515</c:v>
                </c:pt>
                <c:pt idx="42550" formatCode="General">
                  <c:v>-1.5458940950086999</c:v>
                </c:pt>
                <c:pt idx="42551" formatCode="General">
                  <c:v>-1.5464094013771701</c:v>
                </c:pt>
                <c:pt idx="42552" formatCode="General">
                  <c:v>-1.54691238076005</c:v>
                </c:pt>
                <c:pt idx="42553" formatCode="General">
                  <c:v>-1.54744804956529</c:v>
                </c:pt>
                <c:pt idx="42554" formatCode="General">
                  <c:v>-1.54791445032272</c:v>
                </c:pt>
                <c:pt idx="42555" formatCode="General">
                  <c:v>-1.54839518413458</c:v>
                </c:pt>
                <c:pt idx="42556" formatCode="General">
                  <c:v>-1.54889870927248</c:v>
                </c:pt>
                <c:pt idx="42557" formatCode="General">
                  <c:v>-1.54939010859046</c:v>
                </c:pt>
                <c:pt idx="42558" formatCode="General">
                  <c:v>-1.5498127763024301</c:v>
                </c:pt>
                <c:pt idx="42559" formatCode="General">
                  <c:v>-1.55030062914405</c:v>
                </c:pt>
                <c:pt idx="42560" formatCode="General">
                  <c:v>-1.5507513687810599</c:v>
                </c:pt>
                <c:pt idx="42561" formatCode="General">
                  <c:v>-1.5512515523335699</c:v>
                </c:pt>
                <c:pt idx="42562" formatCode="General">
                  <c:v>-1.5516564615866899</c:v>
                </c:pt>
                <c:pt idx="42563" formatCode="General">
                  <c:v>-1.5521696780673</c:v>
                </c:pt>
                <c:pt idx="42564" formatCode="General">
                  <c:v>-1.5525954638472499</c:v>
                </c:pt>
                <c:pt idx="42565" formatCode="General">
                  <c:v>-1.5530191578767001</c:v>
                </c:pt>
                <c:pt idx="42566" formatCode="General">
                  <c:v>-1.5534742989442101</c:v>
                </c:pt>
                <c:pt idx="42567" formatCode="General">
                  <c:v>-1.5538870424828299</c:v>
                </c:pt>
                <c:pt idx="42568" formatCode="General">
                  <c:v>-1.55434881270442</c:v>
                </c:pt>
                <c:pt idx="42569" formatCode="General">
                  <c:v>-1.5547707539847799</c:v>
                </c:pt>
                <c:pt idx="42570" formatCode="General">
                  <c:v>-1.5551518902978601</c:v>
                </c:pt>
                <c:pt idx="42571" formatCode="General">
                  <c:v>-1.5555505541018</c:v>
                </c:pt>
                <c:pt idx="42572" formatCode="General">
                  <c:v>-1.5559929230115099</c:v>
                </c:pt>
                <c:pt idx="42573" formatCode="General">
                  <c:v>-1.55640950453046</c:v>
                </c:pt>
                <c:pt idx="42574" formatCode="General">
                  <c:v>-1.5567885090461699</c:v>
                </c:pt>
                <c:pt idx="42575" formatCode="General">
                  <c:v>-1.5572161872735899</c:v>
                </c:pt>
                <c:pt idx="42576" formatCode="General">
                  <c:v>-1.55757183049384</c:v>
                </c:pt>
                <c:pt idx="42577" formatCode="General">
                  <c:v>-1.5579714610106099</c:v>
                </c:pt>
                <c:pt idx="42578" formatCode="General">
                  <c:v>-1.5582974723405001</c:v>
                </c:pt>
                <c:pt idx="42579" formatCode="General">
                  <c:v>-1.55868129738185</c:v>
                </c:pt>
                <c:pt idx="42580" formatCode="General">
                  <c:v>-1.55903693967077</c:v>
                </c:pt>
                <c:pt idx="42581" formatCode="General">
                  <c:v>-1.5593724868125101</c:v>
                </c:pt>
                <c:pt idx="42582" formatCode="General">
                  <c:v>-1.5598026982373301</c:v>
                </c:pt>
                <c:pt idx="42583" formatCode="General">
                  <c:v>-1.5600901909968601</c:v>
                </c:pt>
                <c:pt idx="42584" formatCode="General">
                  <c:v>-1.56044838510964</c:v>
                </c:pt>
                <c:pt idx="42585" formatCode="General">
                  <c:v>-1.56076333232734</c:v>
                </c:pt>
                <c:pt idx="42586" formatCode="General">
                  <c:v>-1.56111697972331</c:v>
                </c:pt>
                <c:pt idx="42587" formatCode="General">
                  <c:v>-1.5614473943463301</c:v>
                </c:pt>
                <c:pt idx="42588" formatCode="General">
                  <c:v>-1.5617806411213</c:v>
                </c:pt>
                <c:pt idx="42589" formatCode="General">
                  <c:v>-1.56208510909739</c:v>
                </c:pt>
                <c:pt idx="42590" formatCode="General">
                  <c:v>-1.5624339313111</c:v>
                </c:pt>
                <c:pt idx="42591" formatCode="General">
                  <c:v>-1.5626853055185399</c:v>
                </c:pt>
                <c:pt idx="42592" formatCode="General">
                  <c:v>-1.56299323196101</c:v>
                </c:pt>
                <c:pt idx="42593" formatCode="General">
                  <c:v>-1.5632978228716901</c:v>
                </c:pt>
                <c:pt idx="42594" formatCode="General">
                  <c:v>-1.5635993399521999</c:v>
                </c:pt>
                <c:pt idx="42595" formatCode="General">
                  <c:v>-1.5638550531915201</c:v>
                </c:pt>
                <c:pt idx="42596" formatCode="General">
                  <c:v>-1.5641152800856899</c:v>
                </c:pt>
                <c:pt idx="42597" formatCode="General">
                  <c:v>-1.5643591082519599</c:v>
                </c:pt>
                <c:pt idx="42598" formatCode="General">
                  <c:v>-1.5646886283396499</c:v>
                </c:pt>
                <c:pt idx="42599" formatCode="General">
                  <c:v>-1.5649131883731799</c:v>
                </c:pt>
                <c:pt idx="42600" formatCode="General">
                  <c:v>-1.56518905682999</c:v>
                </c:pt>
                <c:pt idx="42601" formatCode="General">
                  <c:v>-1.5654176061837699</c:v>
                </c:pt>
                <c:pt idx="42602" formatCode="General">
                  <c:v>-1.5658611844158501</c:v>
                </c:pt>
                <c:pt idx="42603" formatCode="General">
                  <c:v>-1.5660972718945501</c:v>
                </c:pt>
                <c:pt idx="42604" formatCode="General">
                  <c:v>-1.56634523932401</c:v>
                </c:pt>
                <c:pt idx="42605" formatCode="General">
                  <c:v>-1.5665408645621299</c:v>
                </c:pt>
                <c:pt idx="42606" formatCode="General">
                  <c:v>-1.5667625198005499</c:v>
                </c:pt>
                <c:pt idx="42607" formatCode="General">
                  <c:v>-1.5669415807681899</c:v>
                </c:pt>
                <c:pt idx="42608" formatCode="General">
                  <c:v>-1.5671874918374</c:v>
                </c:pt>
                <c:pt idx="42609" formatCode="General">
                  <c:v>-1.56731454472567</c:v>
                </c:pt>
                <c:pt idx="42610" formatCode="General">
                  <c:v>-1.5675230622622001</c:v>
                </c:pt>
                <c:pt idx="42611" formatCode="General">
                  <c:v>-1.5676793456408</c:v>
                </c:pt>
                <c:pt idx="42612" formatCode="General">
                  <c:v>-1.5678465937129</c:v>
                </c:pt>
                <c:pt idx="42613" formatCode="General">
                  <c:v>-1.56801898221995</c:v>
                </c:pt>
                <c:pt idx="42614" formatCode="General">
                  <c:v>-1.56820792871106</c:v>
                </c:pt>
                <c:pt idx="42615" formatCode="General">
                  <c:v>-1.56834777354773</c:v>
                </c:pt>
                <c:pt idx="42616" formatCode="General">
                  <c:v>-1.5684833235903399</c:v>
                </c:pt>
                <c:pt idx="42617" formatCode="General">
                  <c:v>-1.56865571233023</c:v>
                </c:pt>
                <c:pt idx="42618" formatCode="General">
                  <c:v>-1.5687872835299701</c:v>
                </c:pt>
                <c:pt idx="42619" formatCode="General">
                  <c:v>-1.5689683651183499</c:v>
                </c:pt>
                <c:pt idx="42620" formatCode="General">
                  <c:v>-1.56913776407994</c:v>
                </c:pt>
                <c:pt idx="42621" formatCode="General">
                  <c:v>-1.56922085039362</c:v>
                </c:pt>
                <c:pt idx="42622" formatCode="General">
                  <c:v>-1.5693488691798201</c:v>
                </c:pt>
                <c:pt idx="42623" formatCode="General">
                  <c:v>-1.56945687279615</c:v>
                </c:pt>
                <c:pt idx="42624" formatCode="General">
                  <c:v>-1.5695398729624901</c:v>
                </c:pt>
                <c:pt idx="42625" formatCode="General">
                  <c:v>-1.5696938847289199</c:v>
                </c:pt>
                <c:pt idx="42626" formatCode="General">
                  <c:v>-1.56979435697242</c:v>
                </c:pt>
                <c:pt idx="42627" formatCode="General">
                  <c:v>-1.5698438328439099</c:v>
                </c:pt>
                <c:pt idx="42628" formatCode="General">
                  <c:v>-1.5699563435958499</c:v>
                </c:pt>
                <c:pt idx="42629" formatCode="General">
                  <c:v>-1.5700816818610499</c:v>
                </c:pt>
                <c:pt idx="42630" formatCode="General">
                  <c:v>-1.57014528118118</c:v>
                </c:pt>
                <c:pt idx="42631" formatCode="General">
                  <c:v>-1.5702576228398599</c:v>
                </c:pt>
                <c:pt idx="42632" formatCode="General">
                  <c:v>-1.57031447638685</c:v>
                </c:pt>
                <c:pt idx="42633" formatCode="General">
                  <c:v>-1.57043108690807</c:v>
                </c:pt>
                <c:pt idx="42634" formatCode="General">
                  <c:v>-1.57043786728566</c:v>
                </c:pt>
                <c:pt idx="42635" formatCode="General">
                  <c:v>-1.5704730314067299</c:v>
                </c:pt>
                <c:pt idx="42636" formatCode="General">
                  <c:v>-1.57053314766774</c:v>
                </c:pt>
                <c:pt idx="42637" formatCode="General">
                  <c:v>-1.57062273967706</c:v>
                </c:pt>
                <c:pt idx="42638" formatCode="General">
                  <c:v>-1.5706587408825099</c:v>
                </c:pt>
                <c:pt idx="42639" formatCode="General">
                  <c:v>-1.57068604910849</c:v>
                </c:pt>
                <c:pt idx="42640" formatCode="General">
                  <c:v>-1.57064342129554</c:v>
                </c:pt>
                <c:pt idx="42641" formatCode="General">
                  <c:v>-1.5707255862256</c:v>
                </c:pt>
                <c:pt idx="42642" formatCode="General">
                  <c:v>-1.5707417410670399</c:v>
                </c:pt>
                <c:pt idx="42643" formatCode="General">
                  <c:v>-1.57074613059042</c:v>
                </c:pt>
                <c:pt idx="42644" formatCode="General">
                  <c:v>-1.5707736772349801</c:v>
                </c:pt>
                <c:pt idx="42645" formatCode="General">
                  <c:v>-1.5707362861324601</c:v>
                </c:pt>
                <c:pt idx="42646" formatCode="General">
                  <c:v>-1.57074505508383</c:v>
                </c:pt>
                <c:pt idx="42647" formatCode="General">
                  <c:v>-1.57071335733447</c:v>
                </c:pt>
                <c:pt idx="42648" formatCode="General">
                  <c:v>-1.5706608072544701</c:v>
                </c:pt>
                <c:pt idx="42649" formatCode="General">
                  <c:v>-1.57072635376637</c:v>
                </c:pt>
                <c:pt idx="42650" formatCode="General">
                  <c:v>-1.5707417410670399</c:v>
                </c:pt>
                <c:pt idx="42651" formatCode="General">
                  <c:v>-1.5707254909833199</c:v>
                </c:pt>
                <c:pt idx="42652" formatCode="General">
                  <c:v>-1.57073743761096</c:v>
                </c:pt>
                <c:pt idx="42653" formatCode="General">
                  <c:v>-1.5706883692076401</c:v>
                </c:pt>
                <c:pt idx="42654" formatCode="General">
                  <c:v>-1.5707374462365999</c:v>
                </c:pt>
                <c:pt idx="42655" formatCode="General">
                  <c:v>-1.5706722635116701</c:v>
                </c:pt>
                <c:pt idx="42656" formatCode="General">
                  <c:v>-1.5707014191905999</c:v>
                </c:pt>
                <c:pt idx="42657" formatCode="General">
                  <c:v>-1.5706852239421301</c:v>
                </c:pt>
                <c:pt idx="42658" formatCode="General">
                  <c:v>-1.5707461566347101</c:v>
                </c:pt>
                <c:pt idx="42659" formatCode="General">
                  <c:v>-1.57070465389945</c:v>
                </c:pt>
                <c:pt idx="42660" formatCode="General">
                  <c:v>-1.5707046884384199</c:v>
                </c:pt>
                <c:pt idx="42661" formatCode="General">
                  <c:v>-1.57071335733447</c:v>
                </c:pt>
                <c:pt idx="42662" formatCode="General">
                  <c:v>-1.57073743761096</c:v>
                </c:pt>
                <c:pt idx="42663" formatCode="General">
                  <c:v>-1.57071335733447</c:v>
                </c:pt>
                <c:pt idx="42664" formatCode="General">
                  <c:v>-1.5707169336131499</c:v>
                </c:pt>
                <c:pt idx="42665" formatCode="General">
                  <c:v>-1.5707212251475799</c:v>
                </c:pt>
                <c:pt idx="42666" formatCode="General">
                  <c:v>-1.57074612364188</c:v>
                </c:pt>
                <c:pt idx="42667" formatCode="General">
                  <c:v>-1.57070897997285</c:v>
                </c:pt>
                <c:pt idx="42668" formatCode="General">
                  <c:v>-1.5707623189740201</c:v>
                </c:pt>
                <c:pt idx="42669" formatCode="General">
                  <c:v>-1.5707219404033199</c:v>
                </c:pt>
                <c:pt idx="42670" formatCode="General">
                  <c:v>-1.57070897997285</c:v>
                </c:pt>
                <c:pt idx="42671" formatCode="General">
                  <c:v>-1.5707341855780499</c:v>
                </c:pt>
                <c:pt idx="42672" formatCode="General">
                  <c:v>-1.5707828144043801</c:v>
                </c:pt>
                <c:pt idx="42673" formatCode="General">
                  <c:v>-1.5707212251475799</c:v>
                </c:pt>
                <c:pt idx="42674" formatCode="General">
                  <c:v>-1.57066798065018</c:v>
                </c:pt>
                <c:pt idx="42675" formatCode="General">
                  <c:v>-1.5707003969040001</c:v>
                </c:pt>
                <c:pt idx="42676" formatCode="General">
                  <c:v>-1.5707212251475799</c:v>
                </c:pt>
                <c:pt idx="42677" formatCode="General">
                  <c:v>-1.570725516682</c:v>
                </c:pt>
                <c:pt idx="42678" formatCode="General">
                  <c:v>-1.5707623549754599</c:v>
                </c:pt>
                <c:pt idx="42679" formatCode="General">
                  <c:v>-1.5707046884384199</c:v>
                </c:pt>
                <c:pt idx="42680" formatCode="General">
                  <c:v>-1.57075038947762</c:v>
                </c:pt>
                <c:pt idx="42681" formatCode="General">
                  <c:v>-1.5707212046002701</c:v>
                </c:pt>
                <c:pt idx="42682" formatCode="General">
                  <c:v>-1.57073420966147</c:v>
                </c:pt>
                <c:pt idx="42683" formatCode="General">
                  <c:v>-1.5707298940436201</c:v>
                </c:pt>
                <c:pt idx="42684" formatCode="General">
                  <c:v>-1.5707089764367299</c:v>
                </c:pt>
                <c:pt idx="42685" formatCode="General">
                  <c:v>-1.57073420966147</c:v>
                </c:pt>
                <c:pt idx="42686" formatCode="General">
                  <c:v>-1.57073743761096</c:v>
                </c:pt>
                <c:pt idx="42687" formatCode="General">
                  <c:v>-1.57077814042925</c:v>
                </c:pt>
                <c:pt idx="42688" formatCode="General">
                  <c:v>-1.5707331460765299</c:v>
                </c:pt>
                <c:pt idx="42689" formatCode="General">
                  <c:v>-1.5707699384004901</c:v>
                </c:pt>
                <c:pt idx="42690" formatCode="General">
                  <c:v>-1.5706884759750499</c:v>
                </c:pt>
                <c:pt idx="42691" formatCode="General">
                  <c:v>-1.5707417496890499</c:v>
                </c:pt>
                <c:pt idx="42692" formatCode="General">
                  <c:v>-1.5707046884384199</c:v>
                </c:pt>
                <c:pt idx="42693" formatCode="General">
                  <c:v>-1.5707331222332199</c:v>
                </c:pt>
                <c:pt idx="42694" formatCode="General">
                  <c:v>-1.570725516682</c:v>
                </c:pt>
                <c:pt idx="42695" formatCode="General">
                  <c:v>-1.57069164216621</c:v>
                </c:pt>
                <c:pt idx="42696" formatCode="General">
                  <c:v>-1.5707493585399099</c:v>
                </c:pt>
                <c:pt idx="42697" formatCode="General">
                  <c:v>-1.570725516682</c:v>
                </c:pt>
                <c:pt idx="42698" formatCode="General">
                  <c:v>-1.57077863124171</c:v>
                </c:pt>
                <c:pt idx="42699" formatCode="General">
                  <c:v>-1.5707254995544</c:v>
                </c:pt>
                <c:pt idx="42700" formatCode="General">
                  <c:v>-1.57080711940907</c:v>
                </c:pt>
                <c:pt idx="42701" formatCode="General">
                  <c:v>-1.57074939296611</c:v>
                </c:pt>
                <c:pt idx="42702" formatCode="General">
                  <c:v>-1.5707169336131499</c:v>
                </c:pt>
                <c:pt idx="42703" formatCode="General">
                  <c:v>-1.5707417324777699</c:v>
                </c:pt>
                <c:pt idx="42704" formatCode="General">
                  <c:v>-1.57078243196459</c:v>
                </c:pt>
                <c:pt idx="42705" formatCode="General">
                  <c:v>-1.5707867234980999</c:v>
                </c:pt>
                <c:pt idx="42706" formatCode="General">
                  <c:v>-1.57075252473835</c:v>
                </c:pt>
                <c:pt idx="42707" formatCode="General">
                  <c:v>-1.57072009981159</c:v>
                </c:pt>
                <c:pt idx="42708" formatCode="General">
                  <c:v>-1.5707867317917801</c:v>
                </c:pt>
                <c:pt idx="42709" formatCode="General">
                  <c:v>-1.5708104572691799</c:v>
                </c:pt>
                <c:pt idx="42710" formatCode="General">
                  <c:v>-1.57076939989231</c:v>
                </c:pt>
                <c:pt idx="42711" formatCode="General">
                  <c:v>-1.57075365007434</c:v>
                </c:pt>
                <c:pt idx="42712" formatCode="General">
                  <c:v>-1.5707985363402299</c:v>
                </c:pt>
                <c:pt idx="42713" formatCode="General">
                  <c:v>-1.57077817901184</c:v>
                </c:pt>
                <c:pt idx="42714" formatCode="General">
                  <c:v>-1.57078990161911</c:v>
                </c:pt>
                <c:pt idx="42715" formatCode="General">
                  <c:v>-1.57077817000784</c:v>
                </c:pt>
                <c:pt idx="42716" formatCode="General">
                  <c:v>-1.5707693857023799</c:v>
                </c:pt>
                <c:pt idx="42717" formatCode="General">
                  <c:v>-1.5707568472356099</c:v>
                </c:pt>
                <c:pt idx="42718" formatCode="General">
                  <c:v>-1.5707943772125199</c:v>
                </c:pt>
                <c:pt idx="42719" formatCode="General">
                  <c:v>-1.5707331460765299</c:v>
                </c:pt>
                <c:pt idx="42720" formatCode="General">
                  <c:v>-1.5708061657347601</c:v>
                </c:pt>
                <c:pt idx="42721" formatCode="General">
                  <c:v>-1.5707824043341401</c:v>
                </c:pt>
                <c:pt idx="42722" formatCode="General">
                  <c:v>-1.57078559816394</c:v>
                </c:pt>
                <c:pt idx="42723" formatCode="General">
                  <c:v>-1.5707655624394901</c:v>
                </c:pt>
                <c:pt idx="42724" formatCode="General">
                  <c:v>-1.57077814899487</c:v>
                </c:pt>
                <c:pt idx="42725" formatCode="General">
                  <c:v>-1.5707736772349801</c:v>
                </c:pt>
                <c:pt idx="42726" formatCode="General">
                  <c:v>-1.5707493585399099</c:v>
                </c:pt>
                <c:pt idx="42727" formatCode="General">
                  <c:v>-1.570749341325</c:v>
                </c:pt>
                <c:pt idx="42728" formatCode="General">
                  <c:v>-1.57079435289354</c:v>
                </c:pt>
                <c:pt idx="42729" formatCode="General">
                  <c:v>-1.57076505307516</c:v>
                </c:pt>
                <c:pt idx="42730" formatCode="General">
                  <c:v>-1.5707898896979</c:v>
                </c:pt>
                <c:pt idx="42731" formatCode="General">
                  <c:v>-1.5707781704225701</c:v>
                </c:pt>
                <c:pt idx="42732" formatCode="General">
                  <c:v>-1.57078129470876</c:v>
                </c:pt>
                <c:pt idx="42733" formatCode="General">
                  <c:v>-1.5707824319654999</c:v>
                </c:pt>
                <c:pt idx="42734" formatCode="General">
                  <c:v>-1.57083000759267</c:v>
                </c:pt>
                <c:pt idx="42735" formatCode="General">
                  <c:v>-1.5707898896979</c:v>
                </c:pt>
                <c:pt idx="42736" formatCode="General">
                  <c:v>-1.57079435969111</c:v>
                </c:pt>
                <c:pt idx="42737" formatCode="General">
                  <c:v>-1.57074823320393</c:v>
                </c:pt>
                <c:pt idx="42738" formatCode="General">
                  <c:v>-1.57078559816394</c:v>
                </c:pt>
                <c:pt idx="42739" formatCode="General">
                  <c:v>-1.5707985363402299</c:v>
                </c:pt>
                <c:pt idx="42740" formatCode="General">
                  <c:v>-1.57079758266591</c:v>
                </c:pt>
                <c:pt idx="42741" formatCode="General">
                  <c:v>-1.5707898896979</c:v>
                </c:pt>
                <c:pt idx="42742" formatCode="General">
                  <c:v>-1.57077814389625</c:v>
                </c:pt>
                <c:pt idx="42743" formatCode="General">
                  <c:v>-1.5707856067886701</c:v>
                </c:pt>
                <c:pt idx="42744" formatCode="General">
                  <c:v>-1.5707612099252599</c:v>
                </c:pt>
                <c:pt idx="42745" formatCode="General">
                  <c:v>-1.57075252473835</c:v>
                </c:pt>
                <c:pt idx="42746" formatCode="General">
                  <c:v>-1.57074823320393</c:v>
                </c:pt>
                <c:pt idx="42747" formatCode="General">
                  <c:v>-1.5707568004366499</c:v>
                </c:pt>
                <c:pt idx="42748" formatCode="General">
                  <c:v>-1.57079758266591</c:v>
                </c:pt>
                <c:pt idx="42749" formatCode="General">
                  <c:v>-1.57075252473835</c:v>
                </c:pt>
                <c:pt idx="42750" formatCode="General">
                  <c:v>-1.5707612618755999</c:v>
                </c:pt>
                <c:pt idx="42751" formatCode="General">
                  <c:v>-1.57073631227497</c:v>
                </c:pt>
                <c:pt idx="42752" formatCode="General">
                  <c:v>-1.5707693913721701</c:v>
                </c:pt>
                <c:pt idx="42753" formatCode="General">
                  <c:v>-1.57073313751273</c:v>
                </c:pt>
                <c:pt idx="42754" formatCode="General">
                  <c:v>-1.57075676048073</c:v>
                </c:pt>
                <c:pt idx="42755" formatCode="General">
                  <c:v>-1.5707736772349801</c:v>
                </c:pt>
                <c:pt idx="42756" formatCode="General">
                  <c:v>-1.57078559816394</c:v>
                </c:pt>
                <c:pt idx="42757" formatCode="General">
                  <c:v>-1.5707736686693601</c:v>
                </c:pt>
                <c:pt idx="42758" formatCode="General">
                  <c:v>-1.5707898811327401</c:v>
                </c:pt>
                <c:pt idx="42759" formatCode="General">
                  <c:v>-1.5707824566637301</c:v>
                </c:pt>
                <c:pt idx="42760" formatCode="General">
                  <c:v>-1.5707363208424101</c:v>
                </c:pt>
                <c:pt idx="42761" formatCode="General">
                  <c:v>-1.5707525161745499</c:v>
                </c:pt>
                <c:pt idx="42762" formatCode="General">
                  <c:v>-1.5708147488035999</c:v>
                </c:pt>
                <c:pt idx="42763" formatCode="General">
                  <c:v>-1.5707650378356699</c:v>
                </c:pt>
                <c:pt idx="42764" formatCode="General">
                  <c:v>-1.57077810946823</c:v>
                </c:pt>
                <c:pt idx="42765" formatCode="General">
                  <c:v>-1.5707525000401099</c:v>
                </c:pt>
                <c:pt idx="42766" formatCode="General">
                  <c:v>-1.5708061657347601</c:v>
                </c:pt>
                <c:pt idx="42767" formatCode="General">
                  <c:v>-1.57076509416613</c:v>
                </c:pt>
                <c:pt idx="42768" formatCode="General">
                  <c:v>-1.57078558095084</c:v>
                </c:pt>
                <c:pt idx="42769" formatCode="General">
                  <c:v>-1.5708261928953999</c:v>
                </c:pt>
                <c:pt idx="42770" formatCode="General">
                  <c:v>-1.5707612705012499</c:v>
                </c:pt>
                <c:pt idx="42771" formatCode="General">
                  <c:v>-1.5707781617969201</c:v>
                </c:pt>
                <c:pt idx="42772" formatCode="General">
                  <c:v>-1.57079758266591</c:v>
                </c:pt>
                <c:pt idx="42773" formatCode="General">
                  <c:v>-1.5707439416694999</c:v>
                </c:pt>
                <c:pt idx="42774" formatCode="General">
                  <c:v>-1.5707985363402299</c:v>
                </c:pt>
                <c:pt idx="42775" formatCode="General">
                  <c:v>-1.57074817936912</c:v>
                </c:pt>
                <c:pt idx="42776" formatCode="General">
                  <c:v>-1.57076506170081</c:v>
                </c:pt>
                <c:pt idx="42777" formatCode="General">
                  <c:v>-1.5708061657347601</c:v>
                </c:pt>
                <c:pt idx="42778" formatCode="General">
                  <c:v>-1.57078135562763</c:v>
                </c:pt>
                <c:pt idx="42779" formatCode="General">
                  <c:v>-1.5708090267577099</c:v>
                </c:pt>
                <c:pt idx="42780" formatCode="General">
                  <c:v>-1.5707934659770499</c:v>
                </c:pt>
                <c:pt idx="42781" formatCode="General">
                  <c:v>-1.57079758266591</c:v>
                </c:pt>
                <c:pt idx="42782" formatCode="General">
                  <c:v>-1.57080187420033</c:v>
                </c:pt>
                <c:pt idx="42783" formatCode="General">
                  <c:v>-1.5707985363402299</c:v>
                </c:pt>
                <c:pt idx="42784" formatCode="General">
                  <c:v>-1.57077365136349</c:v>
                </c:pt>
                <c:pt idx="42785" formatCode="General">
                  <c:v>-1.5707898586031901</c:v>
                </c:pt>
                <c:pt idx="42786" formatCode="General">
                  <c:v>-1.5708147488035999</c:v>
                </c:pt>
                <c:pt idx="42787" formatCode="General">
                  <c:v>-1.57074055327423</c:v>
                </c:pt>
                <c:pt idx="42788" formatCode="General">
                  <c:v>-1.57077814389625</c:v>
                </c:pt>
                <c:pt idx="42789" formatCode="General">
                  <c:v>-1.5707898586031901</c:v>
                </c:pt>
                <c:pt idx="42790" formatCode="General">
                  <c:v>-1.57078991024339</c:v>
                </c:pt>
                <c:pt idx="42791" formatCode="General">
                  <c:v>-1.57078239736013</c:v>
                </c:pt>
                <c:pt idx="42792" formatCode="General">
                  <c:v>-1.5707736428087899</c:v>
                </c:pt>
                <c:pt idx="42793" formatCode="General">
                  <c:v>-1.5708147488035999</c:v>
                </c:pt>
                <c:pt idx="42794" formatCode="General">
                  <c:v>-1.57077700843213</c:v>
                </c:pt>
                <c:pt idx="42795" formatCode="General">
                  <c:v>-1.5707856153770301</c:v>
                </c:pt>
                <c:pt idx="42796" formatCode="General">
                  <c:v>-1.5708047352232799</c:v>
                </c:pt>
                <c:pt idx="42797" formatCode="General">
                  <c:v>-1.57077810946823</c:v>
                </c:pt>
                <c:pt idx="42798" formatCode="General">
                  <c:v>-1.57076505307516</c:v>
                </c:pt>
                <c:pt idx="42799" formatCode="General">
                  <c:v>-1.57078129470876</c:v>
                </c:pt>
                <c:pt idx="42800" formatCode="General">
                  <c:v>-1.5707898930298401</c:v>
                </c:pt>
                <c:pt idx="42801" formatCode="General">
                  <c:v>-1.5707607234401899</c:v>
                </c:pt>
                <c:pt idx="42802" formatCode="General">
                  <c:v>-1.5707855809153699</c:v>
                </c:pt>
                <c:pt idx="42803" formatCode="General">
                  <c:v>-1.57079758266591</c:v>
                </c:pt>
                <c:pt idx="42804" formatCode="General">
                  <c:v>-1.5707855809153699</c:v>
                </c:pt>
                <c:pt idx="42805" formatCode="General">
                  <c:v>-1.57079758266591</c:v>
                </c:pt>
                <c:pt idx="42806" formatCode="General">
                  <c:v>-1.5707736255956899</c:v>
                </c:pt>
                <c:pt idx="42807" formatCode="General">
                  <c:v>-1.57081331829213</c:v>
                </c:pt>
                <c:pt idx="42808" formatCode="General">
                  <c:v>-1.5708385906615101</c:v>
                </c:pt>
                <c:pt idx="42809" formatCode="General">
                  <c:v>-1.5707477445615301</c:v>
                </c:pt>
                <c:pt idx="42810" formatCode="General">
                  <c:v>-1.5707319203177801</c:v>
                </c:pt>
                <c:pt idx="42811" formatCode="General">
                  <c:v>-1.5707612271401801</c:v>
                </c:pt>
                <c:pt idx="42812" formatCode="General">
                  <c:v>-1.57080187420033</c:v>
                </c:pt>
                <c:pt idx="42813" formatCode="General">
                  <c:v>-1.5707726017283901</c:v>
                </c:pt>
                <c:pt idx="42814" formatCode="General">
                  <c:v>-1.57080187420033</c:v>
                </c:pt>
                <c:pt idx="42815" formatCode="General">
                  <c:v>-1.5708061657347601</c:v>
                </c:pt>
                <c:pt idx="42816" formatCode="General">
                  <c:v>-1.5707898896979</c:v>
                </c:pt>
                <c:pt idx="42817" formatCode="General">
                  <c:v>-1.5707319377364199</c:v>
                </c:pt>
                <c:pt idx="42818" formatCode="General">
                  <c:v>-1.57080187420033</c:v>
                </c:pt>
                <c:pt idx="42819" formatCode="General">
                  <c:v>-1.57080187420033</c:v>
                </c:pt>
                <c:pt idx="42820" formatCode="General">
                  <c:v>-1.5708061657347601</c:v>
                </c:pt>
                <c:pt idx="42821" formatCode="General">
                  <c:v>-1.5707856157581099</c:v>
                </c:pt>
                <c:pt idx="42822" formatCode="General">
                  <c:v>-1.5708219013609801</c:v>
                </c:pt>
                <c:pt idx="42823" formatCode="General">
                  <c:v>-1.57079758266591</c:v>
                </c:pt>
                <c:pt idx="42824" formatCode="General">
                  <c:v>-1.5708090267577099</c:v>
                </c:pt>
                <c:pt idx="42825" formatCode="General">
                  <c:v>-1.57080187420033</c:v>
                </c:pt>
                <c:pt idx="42826" formatCode="General">
                  <c:v>-1.5707693598327099</c:v>
                </c:pt>
                <c:pt idx="42827" formatCode="General">
                  <c:v>-1.57080187420033</c:v>
                </c:pt>
                <c:pt idx="42828" formatCode="General">
                  <c:v>-1.57080187420033</c:v>
                </c:pt>
                <c:pt idx="42829" formatCode="General">
                  <c:v>-1.5708061657347601</c:v>
                </c:pt>
                <c:pt idx="42830" formatCode="General">
                  <c:v>-1.57079758266591</c:v>
                </c:pt>
                <c:pt idx="42831" formatCode="General">
                  <c:v>-1.5708176098265501</c:v>
                </c:pt>
                <c:pt idx="42832" formatCode="General">
                  <c:v>-1.5707736772349801</c:v>
                </c:pt>
                <c:pt idx="42833" formatCode="General">
                  <c:v>-1.57075246557754</c:v>
                </c:pt>
                <c:pt idx="42834" formatCode="General">
                  <c:v>-1.57078559816394</c:v>
                </c:pt>
                <c:pt idx="42835" formatCode="General">
                  <c:v>-1.5708061657347601</c:v>
                </c:pt>
                <c:pt idx="42836" formatCode="General">
                  <c:v>-1.5707934659770499</c:v>
                </c:pt>
                <c:pt idx="42837" formatCode="General">
                  <c:v>-1.57073947776764</c:v>
                </c:pt>
                <c:pt idx="42838" formatCode="General">
                  <c:v>-1.5707824215472299</c:v>
                </c:pt>
                <c:pt idx="42839" formatCode="General">
                  <c:v>-1.57079758266591</c:v>
                </c:pt>
                <c:pt idx="42840" formatCode="General">
                  <c:v>-1.57081331829213</c:v>
                </c:pt>
                <c:pt idx="42841" formatCode="General">
                  <c:v>-1.5708090267577099</c:v>
                </c:pt>
                <c:pt idx="42842" formatCode="General">
                  <c:v>-1.57076502703087</c:v>
                </c:pt>
                <c:pt idx="42843" formatCode="General">
                  <c:v>-1.57080187420033</c:v>
                </c:pt>
                <c:pt idx="42844" formatCode="General">
                  <c:v>-1.57076938570056</c:v>
                </c:pt>
                <c:pt idx="42845" formatCode="General">
                  <c:v>-1.57078559816394</c:v>
                </c:pt>
                <c:pt idx="42846" formatCode="General">
                  <c:v>-1.57076937713494</c:v>
                </c:pt>
                <c:pt idx="42847" formatCode="General">
                  <c:v>-1.57076509416613</c:v>
                </c:pt>
                <c:pt idx="42848" formatCode="General">
                  <c:v>-1.57081331829213</c:v>
                </c:pt>
                <c:pt idx="42849" formatCode="General">
                  <c:v>-1.5708090267577099</c:v>
                </c:pt>
                <c:pt idx="42850" formatCode="General">
                  <c:v>-1.57079758266591</c:v>
                </c:pt>
                <c:pt idx="42851" formatCode="General">
                  <c:v>-1.5708047352232799</c:v>
                </c:pt>
                <c:pt idx="42852" formatCode="General">
                  <c:v>-1.5708090267577099</c:v>
                </c:pt>
                <c:pt idx="42853" formatCode="General">
                  <c:v>-1.57073515688928</c:v>
                </c:pt>
                <c:pt idx="42854" formatCode="General">
                  <c:v>-1.57076936856931</c:v>
                </c:pt>
                <c:pt idx="42855" formatCode="General">
                  <c:v>-1.5708219013609801</c:v>
                </c:pt>
                <c:pt idx="42856" formatCode="General">
                  <c:v>-1.57076936856931</c:v>
                </c:pt>
                <c:pt idx="42857" formatCode="General">
                  <c:v>-1.5708061657347601</c:v>
                </c:pt>
                <c:pt idx="42858" formatCode="General">
                  <c:v>-1.5708004436888601</c:v>
                </c:pt>
                <c:pt idx="42859" formatCode="General">
                  <c:v>-1.5708261928953999</c:v>
                </c:pt>
                <c:pt idx="42860" formatCode="General">
                  <c:v>-1.5708147488035999</c:v>
                </c:pt>
                <c:pt idx="42861" formatCode="General">
                  <c:v>-1.57078559816394</c:v>
                </c:pt>
                <c:pt idx="42862" formatCode="General">
                  <c:v>-1.5707899453594401</c:v>
                </c:pt>
                <c:pt idx="42863" formatCode="General">
                  <c:v>-1.57077810946823</c:v>
                </c:pt>
                <c:pt idx="42864" formatCode="General">
                  <c:v>-1.57079758266591</c:v>
                </c:pt>
                <c:pt idx="42865" formatCode="General">
                  <c:v>-1.57082571605824</c:v>
                </c:pt>
                <c:pt idx="42866" formatCode="General">
                  <c:v>-1.5707726448821</c:v>
                </c:pt>
                <c:pt idx="42867" formatCode="General">
                  <c:v>-1.57078987557391</c:v>
                </c:pt>
                <c:pt idx="42868" formatCode="General">
                  <c:v>-1.57079758266591</c:v>
                </c:pt>
                <c:pt idx="42869" formatCode="General">
                  <c:v>-1.57080187420033</c:v>
                </c:pt>
                <c:pt idx="42870" formatCode="General">
                  <c:v>-1.5707891744426199</c:v>
                </c:pt>
                <c:pt idx="42871" formatCode="General">
                  <c:v>-1.5707898410454</c:v>
                </c:pt>
                <c:pt idx="42872" formatCode="General">
                  <c:v>-1.5707812774601999</c:v>
                </c:pt>
                <c:pt idx="42873" formatCode="General">
                  <c:v>-1.5708548031248899</c:v>
                </c:pt>
                <c:pt idx="42874" formatCode="General">
                  <c:v>-1.5708061657347601</c:v>
                </c:pt>
                <c:pt idx="42875" formatCode="General">
                  <c:v>-1.57079758266591</c:v>
                </c:pt>
                <c:pt idx="42876" formatCode="General">
                  <c:v>-1.5707934659770499</c:v>
                </c:pt>
                <c:pt idx="42877" formatCode="General">
                  <c:v>-1.57081331829213</c:v>
                </c:pt>
                <c:pt idx="42878" formatCode="General">
                  <c:v>-1.57084622005605</c:v>
                </c:pt>
                <c:pt idx="42879" formatCode="General">
                  <c:v>-1.5708176098265501</c:v>
                </c:pt>
                <c:pt idx="42880" formatCode="General">
                  <c:v>-1.5708342991270901</c:v>
                </c:pt>
                <c:pt idx="42881" formatCode="General">
                  <c:v>-1.5707934659770499</c:v>
                </c:pt>
                <c:pt idx="42882" formatCode="General">
                  <c:v>-1.57081331829213</c:v>
                </c:pt>
                <c:pt idx="42883" formatCode="General">
                  <c:v>-1.57078128608403</c:v>
                </c:pt>
                <c:pt idx="42884" formatCode="General">
                  <c:v>-1.57074817074711</c:v>
                </c:pt>
                <c:pt idx="42885" formatCode="General">
                  <c:v>-1.5707812774601999</c:v>
                </c:pt>
                <c:pt idx="42886" formatCode="General">
                  <c:v>-1.5707525004220999</c:v>
                </c:pt>
                <c:pt idx="42887" formatCode="General">
                  <c:v>-1.57076505307516</c:v>
                </c:pt>
                <c:pt idx="42888" formatCode="General">
                  <c:v>-1.5707812947078601</c:v>
                </c:pt>
                <c:pt idx="42889" formatCode="General">
                  <c:v>-1.57076936515507</c:v>
                </c:pt>
                <c:pt idx="42890" formatCode="General">
                  <c:v>-1.5707693823681701</c:v>
                </c:pt>
                <c:pt idx="42891" formatCode="General">
                  <c:v>-1.5707812774601999</c:v>
                </c:pt>
                <c:pt idx="42892" formatCode="General">
                  <c:v>-1.57078238712104</c:v>
                </c:pt>
                <c:pt idx="42893" formatCode="General">
                  <c:v>-1.57081331829213</c:v>
                </c:pt>
                <c:pt idx="42894" formatCode="General">
                  <c:v>-1.5707898586031901</c:v>
                </c:pt>
                <c:pt idx="42895" formatCode="General">
                  <c:v>-1.57078559816394</c:v>
                </c:pt>
                <c:pt idx="42896" formatCode="General">
                  <c:v>-1.57079758266591</c:v>
                </c:pt>
                <c:pt idx="42897" formatCode="General">
                  <c:v>-1.5707934659770499</c:v>
                </c:pt>
                <c:pt idx="42898" formatCode="General">
                  <c:v>-1.5708176098265501</c:v>
                </c:pt>
                <c:pt idx="42899" formatCode="General">
                  <c:v>-1.5707891744426199</c:v>
                </c:pt>
                <c:pt idx="42900" formatCode="General">
                  <c:v>-1.57076125324995</c:v>
                </c:pt>
                <c:pt idx="42901" formatCode="General">
                  <c:v>-1.57078556373683</c:v>
                </c:pt>
                <c:pt idx="42902" formatCode="General">
                  <c:v>-1.5707736772349801</c:v>
                </c:pt>
                <c:pt idx="42903" formatCode="General">
                  <c:v>-1.57078132376075</c:v>
                </c:pt>
                <c:pt idx="42904" formatCode="General">
                  <c:v>-1.57079758266591</c:v>
                </c:pt>
                <c:pt idx="42905" formatCode="General">
                  <c:v>-1.57079758266591</c:v>
                </c:pt>
                <c:pt idx="42906" formatCode="General">
                  <c:v>-1.5707855895392</c:v>
                </c:pt>
                <c:pt idx="42907" formatCode="General">
                  <c:v>-1.5708176098265501</c:v>
                </c:pt>
                <c:pt idx="42908" formatCode="General">
                  <c:v>-1.5707934659770499</c:v>
                </c:pt>
                <c:pt idx="42909" formatCode="General">
                  <c:v>-1.57081331829213</c:v>
                </c:pt>
                <c:pt idx="42910" formatCode="General">
                  <c:v>-1.57081331829213</c:v>
                </c:pt>
                <c:pt idx="42911" formatCode="General">
                  <c:v>-1.57082571605824</c:v>
                </c:pt>
                <c:pt idx="42912" formatCode="General">
                  <c:v>-1.57076125324995</c:v>
                </c:pt>
                <c:pt idx="42913" formatCode="General">
                  <c:v>-1.5707898586031901</c:v>
                </c:pt>
                <c:pt idx="42914" formatCode="General">
                  <c:v>-1.57080187420033</c:v>
                </c:pt>
                <c:pt idx="42915" formatCode="General">
                  <c:v>-1.57081331829213</c:v>
                </c:pt>
                <c:pt idx="42916" formatCode="General">
                  <c:v>-1.57079758266591</c:v>
                </c:pt>
                <c:pt idx="42917" formatCode="General">
                  <c:v>-1.57078128608403</c:v>
                </c:pt>
                <c:pt idx="42918" formatCode="General">
                  <c:v>-1.57078987557391</c:v>
                </c:pt>
                <c:pt idx="42919" formatCode="General">
                  <c:v>-1.57078559816394</c:v>
                </c:pt>
                <c:pt idx="42920" formatCode="General">
                  <c:v>-1.5707856153770301</c:v>
                </c:pt>
                <c:pt idx="42921" formatCode="General">
                  <c:v>-1.57078557211965</c:v>
                </c:pt>
                <c:pt idx="42922" formatCode="General">
                  <c:v>-1.5707651027299301</c:v>
                </c:pt>
                <c:pt idx="42923" formatCode="General">
                  <c:v>-1.5707934659770499</c:v>
                </c:pt>
                <c:pt idx="42924" formatCode="General">
                  <c:v>-1.57076833280219</c:v>
                </c:pt>
                <c:pt idx="42925" formatCode="General">
                  <c:v>-1.57083000759267</c:v>
                </c:pt>
                <c:pt idx="42926" formatCode="General">
                  <c:v>-1.57079758266591</c:v>
                </c:pt>
                <c:pt idx="42927" formatCode="General">
                  <c:v>-1.57079758266591</c:v>
                </c:pt>
                <c:pt idx="42928" formatCode="General">
                  <c:v>-1.5708385906615101</c:v>
                </c:pt>
                <c:pt idx="42929" formatCode="General">
                  <c:v>-1.57077810946823</c:v>
                </c:pt>
                <c:pt idx="42930" formatCode="General">
                  <c:v>-1.57077365136349</c:v>
                </c:pt>
                <c:pt idx="42931" formatCode="General">
                  <c:v>-1.5707855895983101</c:v>
                </c:pt>
                <c:pt idx="42932" formatCode="General">
                  <c:v>-1.5707898238318401</c:v>
                </c:pt>
                <c:pt idx="42933" formatCode="General">
                  <c:v>-1.57083000759267</c:v>
                </c:pt>
                <c:pt idx="42934" formatCode="General">
                  <c:v>-1.5708342991270901</c:v>
                </c:pt>
                <c:pt idx="42935" formatCode="General">
                  <c:v>-1.57079758266591</c:v>
                </c:pt>
                <c:pt idx="42936" formatCode="General">
                  <c:v>-1.5708176098265501</c:v>
                </c:pt>
                <c:pt idx="42937" formatCode="General">
                  <c:v>-1.5708047352232799</c:v>
                </c:pt>
                <c:pt idx="42938" formatCode="General">
                  <c:v>-1.57078559816394</c:v>
                </c:pt>
                <c:pt idx="42939" formatCode="General">
                  <c:v>-1.5708061657347601</c:v>
                </c:pt>
                <c:pt idx="42940" formatCode="General">
                  <c:v>-1.5707568162727801</c:v>
                </c:pt>
                <c:pt idx="42941" formatCode="General">
                  <c:v>-1.57076505307516</c:v>
                </c:pt>
                <c:pt idx="42942" formatCode="General">
                  <c:v>-1.57076936515507</c:v>
                </c:pt>
                <c:pt idx="42943" formatCode="General">
                  <c:v>-1.5707481535321901</c:v>
                </c:pt>
                <c:pt idx="42944" formatCode="General">
                  <c:v>-1.57080187420033</c:v>
                </c:pt>
                <c:pt idx="42945" formatCode="General">
                  <c:v>-1.5708061657347601</c:v>
                </c:pt>
                <c:pt idx="42946" formatCode="General">
                  <c:v>-1.57080187420033</c:v>
                </c:pt>
                <c:pt idx="42947" formatCode="General">
                  <c:v>-1.57081331829213</c:v>
                </c:pt>
                <c:pt idx="42948" formatCode="General">
                  <c:v>-1.5707856153770301</c:v>
                </c:pt>
                <c:pt idx="42949" formatCode="General">
                  <c:v>-1.57079758266591</c:v>
                </c:pt>
                <c:pt idx="42950" formatCode="General">
                  <c:v>-1.57081331829213</c:v>
                </c:pt>
                <c:pt idx="42951" formatCode="General">
                  <c:v>-1.57080187420033</c:v>
                </c:pt>
                <c:pt idx="42952" formatCode="General">
                  <c:v>-1.57073192052878</c:v>
                </c:pt>
                <c:pt idx="42953" formatCode="General">
                  <c:v>-1.57082571605824</c:v>
                </c:pt>
                <c:pt idx="42954" formatCode="General">
                  <c:v>-1.57078130329803</c:v>
                </c:pt>
                <c:pt idx="42955" formatCode="General">
                  <c:v>-1.5708104572691799</c:v>
                </c:pt>
                <c:pt idx="42956" formatCode="General">
                  <c:v>-1.5707736772349801</c:v>
                </c:pt>
                <c:pt idx="42957" formatCode="General">
                  <c:v>-1.5708214245238199</c:v>
                </c:pt>
                <c:pt idx="42958" formatCode="General">
                  <c:v>-1.5707525000401099</c:v>
                </c:pt>
                <c:pt idx="42959" formatCode="General">
                  <c:v>-1.57079758266591</c:v>
                </c:pt>
                <c:pt idx="42960" formatCode="General">
                  <c:v>-1.5707481535321901</c:v>
                </c:pt>
                <c:pt idx="42961" formatCode="General">
                  <c:v>-1.57079758266591</c:v>
                </c:pt>
                <c:pt idx="42962" formatCode="General">
                  <c:v>-1.5708090267577099</c:v>
                </c:pt>
                <c:pt idx="42963" formatCode="General">
                  <c:v>-1.57078991024339</c:v>
                </c:pt>
                <c:pt idx="42964" formatCode="General">
                  <c:v>-1.5707525004184599</c:v>
                </c:pt>
                <c:pt idx="42965" formatCode="General">
                  <c:v>-1.5707481535321901</c:v>
                </c:pt>
                <c:pt idx="42966" formatCode="General">
                  <c:v>-1.5707405102587699</c:v>
                </c:pt>
                <c:pt idx="42967" formatCode="General">
                  <c:v>-1.5708004436888601</c:v>
                </c:pt>
                <c:pt idx="42968" formatCode="General">
                  <c:v>-1.5708061657347601</c:v>
                </c:pt>
                <c:pt idx="42969" formatCode="General">
                  <c:v>-1.57080187420033</c:v>
                </c:pt>
                <c:pt idx="42970" formatCode="General">
                  <c:v>-1.5707934659770499</c:v>
                </c:pt>
                <c:pt idx="42971" formatCode="General">
                  <c:v>-1.5708219013609801</c:v>
                </c:pt>
                <c:pt idx="42972" formatCode="General">
                  <c:v>-1.57078563327953</c:v>
                </c:pt>
                <c:pt idx="42973" formatCode="General">
                  <c:v>-1.5707736772349801</c:v>
                </c:pt>
                <c:pt idx="42974" formatCode="General">
                  <c:v>-1.57079758266591</c:v>
                </c:pt>
                <c:pt idx="42975" formatCode="General">
                  <c:v>-1.57078556373683</c:v>
                </c:pt>
                <c:pt idx="42976" formatCode="General">
                  <c:v>-1.5707934659770499</c:v>
                </c:pt>
                <c:pt idx="42977" formatCode="General">
                  <c:v>-1.5707934659770499</c:v>
                </c:pt>
                <c:pt idx="42978" formatCode="General">
                  <c:v>-1.57080187420033</c:v>
                </c:pt>
                <c:pt idx="42979" formatCode="General">
                  <c:v>-1.57076505307516</c:v>
                </c:pt>
                <c:pt idx="42980" formatCode="General">
                  <c:v>-1.5708061657347601</c:v>
                </c:pt>
                <c:pt idx="42981" formatCode="General">
                  <c:v>-1.57079758266591</c:v>
                </c:pt>
                <c:pt idx="42982" formatCode="General">
                  <c:v>-1.5707693823681701</c:v>
                </c:pt>
                <c:pt idx="42983" formatCode="General">
                  <c:v>-1.57081331829213</c:v>
                </c:pt>
                <c:pt idx="42984" formatCode="General">
                  <c:v>-1.5708505115904701</c:v>
                </c:pt>
                <c:pt idx="42985" formatCode="General">
                  <c:v>-1.57081331829213</c:v>
                </c:pt>
                <c:pt idx="42986" formatCode="General">
                  <c:v>-1.57079758266591</c:v>
                </c:pt>
                <c:pt idx="42987" formatCode="General">
                  <c:v>-1.5707405102587699</c:v>
                </c:pt>
                <c:pt idx="42988" formatCode="General">
                  <c:v>-1.57078556373683</c:v>
                </c:pt>
                <c:pt idx="42989" formatCode="General">
                  <c:v>-1.57078129470876</c:v>
                </c:pt>
                <c:pt idx="42990" formatCode="General">
                  <c:v>-1.57083000759267</c:v>
                </c:pt>
                <c:pt idx="42991" formatCode="General">
                  <c:v>-1.57079758266591</c:v>
                </c:pt>
                <c:pt idx="42992" formatCode="General">
                  <c:v>-1.57081904033803</c:v>
                </c:pt>
                <c:pt idx="42993" formatCode="General">
                  <c:v>-1.57081331829213</c:v>
                </c:pt>
                <c:pt idx="42994" formatCode="General">
                  <c:v>-1.5708176098265501</c:v>
                </c:pt>
                <c:pt idx="42995" formatCode="General">
                  <c:v>-1.5707898930298401</c:v>
                </c:pt>
                <c:pt idx="42996" formatCode="General">
                  <c:v>-1.57083000759267</c:v>
                </c:pt>
                <c:pt idx="42997" formatCode="General">
                  <c:v>-1.57076936515507</c:v>
                </c:pt>
                <c:pt idx="42998" formatCode="General">
                  <c:v>-1.5708090267577099</c:v>
                </c:pt>
                <c:pt idx="42999" formatCode="General">
                  <c:v>-1.57078559816394</c:v>
                </c:pt>
                <c:pt idx="43000" formatCode="General">
                  <c:v>-1.57078130329803</c:v>
                </c:pt>
                <c:pt idx="43001" formatCode="General">
                  <c:v>-1.57078130329803</c:v>
                </c:pt>
                <c:pt idx="43002" formatCode="General">
                  <c:v>-1.57077700843213</c:v>
                </c:pt>
                <c:pt idx="43003" formatCode="General">
                  <c:v>-1.57080187420033</c:v>
                </c:pt>
                <c:pt idx="43004" formatCode="General">
                  <c:v>-1.5708047352232799</c:v>
                </c:pt>
                <c:pt idx="43005" formatCode="General">
                  <c:v>-1.5708104572691799</c:v>
                </c:pt>
                <c:pt idx="43006" formatCode="General">
                  <c:v>-1.5708176098265501</c:v>
                </c:pt>
                <c:pt idx="43007" formatCode="General">
                  <c:v>-1.5708376369871999</c:v>
                </c:pt>
                <c:pt idx="43008" formatCode="General">
                  <c:v>-1.57081331829213</c:v>
                </c:pt>
                <c:pt idx="43009" formatCode="General">
                  <c:v>-1.5708090267577099</c:v>
                </c:pt>
                <c:pt idx="43010" formatCode="General">
                  <c:v>-1.57083000759267</c:v>
                </c:pt>
                <c:pt idx="43011" formatCode="General">
                  <c:v>-1.5707525004220999</c:v>
                </c:pt>
                <c:pt idx="43012" formatCode="General">
                  <c:v>-1.5708261928953999</c:v>
                </c:pt>
                <c:pt idx="43013" formatCode="General">
                  <c:v>-1.5707934659770499</c:v>
                </c:pt>
                <c:pt idx="43014" formatCode="General">
                  <c:v>-1.57078990162002</c:v>
                </c:pt>
                <c:pt idx="43015" formatCode="General">
                  <c:v>-1.5708342991270901</c:v>
                </c:pt>
                <c:pt idx="43016" formatCode="General">
                  <c:v>-1.57076936515507</c:v>
                </c:pt>
                <c:pt idx="43017" formatCode="General">
                  <c:v>-1.5708219013609801</c:v>
                </c:pt>
                <c:pt idx="43018" formatCode="General">
                  <c:v>-1.5707607409970701</c:v>
                </c:pt>
                <c:pt idx="43019" formatCode="General">
                  <c:v>-1.57074932342614</c:v>
                </c:pt>
                <c:pt idx="43020" formatCode="General">
                  <c:v>-1.57078559816394</c:v>
                </c:pt>
                <c:pt idx="43021" formatCode="General">
                  <c:v>-1.5708090267577099</c:v>
                </c:pt>
                <c:pt idx="43022" formatCode="General">
                  <c:v>-1.57076077542327</c:v>
                </c:pt>
                <c:pt idx="43023" formatCode="General">
                  <c:v>-1.57078558095084</c:v>
                </c:pt>
                <c:pt idx="43024" formatCode="General">
                  <c:v>-1.57075209979332</c:v>
                </c:pt>
                <c:pt idx="43025" formatCode="General">
                  <c:v>-1.5708219013609801</c:v>
                </c:pt>
                <c:pt idx="43026" formatCode="General">
                  <c:v>-1.57076505307516</c:v>
                </c:pt>
                <c:pt idx="43027" formatCode="General">
                  <c:v>-1.5708219013609801</c:v>
                </c:pt>
                <c:pt idx="43028" formatCode="General">
                  <c:v>-1.5708090267577099</c:v>
                </c:pt>
                <c:pt idx="43029" formatCode="General">
                  <c:v>-1.57078556373683</c:v>
                </c:pt>
                <c:pt idx="43030" formatCode="General">
                  <c:v>-1.5707563773433599</c:v>
                </c:pt>
                <c:pt idx="43031" formatCode="General">
                  <c:v>-1.57079758266591</c:v>
                </c:pt>
                <c:pt idx="43032" formatCode="General">
                  <c:v>-1.57078559816394</c:v>
                </c:pt>
                <c:pt idx="43033" formatCode="General">
                  <c:v>-1.5707481535321901</c:v>
                </c:pt>
                <c:pt idx="43034" formatCode="General">
                  <c:v>-1.57077366002188</c:v>
                </c:pt>
                <c:pt idx="43035" formatCode="General">
                  <c:v>-1.57073520053048</c:v>
                </c:pt>
                <c:pt idx="43036" formatCode="General">
                  <c:v>-1.5708061657347601</c:v>
                </c:pt>
                <c:pt idx="43037" formatCode="General">
                  <c:v>-1.57078129470876</c:v>
                </c:pt>
                <c:pt idx="43038" formatCode="General">
                  <c:v>-1.5708385906615101</c:v>
                </c:pt>
                <c:pt idx="43039" formatCode="General">
                  <c:v>-1.5708061657347601</c:v>
                </c:pt>
                <c:pt idx="43040" formatCode="General">
                  <c:v>-1.57074819696602</c:v>
                </c:pt>
                <c:pt idx="43041" formatCode="General">
                  <c:v>-1.5708061657347601</c:v>
                </c:pt>
                <c:pt idx="43042" formatCode="General">
                  <c:v>-1.57076076687038</c:v>
                </c:pt>
                <c:pt idx="43043" formatCode="General">
                  <c:v>-1.57081331829213</c:v>
                </c:pt>
                <c:pt idx="43044" formatCode="General">
                  <c:v>-1.5707525004220999</c:v>
                </c:pt>
                <c:pt idx="43045" formatCode="General">
                  <c:v>-1.5707899016182001</c:v>
                </c:pt>
                <c:pt idx="43046" formatCode="General">
                  <c:v>-1.5707650358638801</c:v>
                </c:pt>
                <c:pt idx="43047" formatCode="General">
                  <c:v>-1.5708261928953999</c:v>
                </c:pt>
                <c:pt idx="43048" formatCode="General">
                  <c:v>-1.57078987581674</c:v>
                </c:pt>
                <c:pt idx="43049" formatCode="General">
                  <c:v>-1.57081331829213</c:v>
                </c:pt>
                <c:pt idx="43050" formatCode="General">
                  <c:v>-1.5708090267577099</c:v>
                </c:pt>
                <c:pt idx="43051" formatCode="General">
                  <c:v>-1.5707693737788999</c:v>
                </c:pt>
                <c:pt idx="43052" formatCode="General">
                  <c:v>-1.5708090267577099</c:v>
                </c:pt>
                <c:pt idx="43053" formatCode="General">
                  <c:v>-1.5707693737788999</c:v>
                </c:pt>
                <c:pt idx="43054" formatCode="General">
                  <c:v>-1.57079758266591</c:v>
                </c:pt>
                <c:pt idx="43055" formatCode="General">
                  <c:v>-1.5708104572691799</c:v>
                </c:pt>
                <c:pt idx="43056" formatCode="General">
                  <c:v>-1.57081331829213</c:v>
                </c:pt>
                <c:pt idx="43057" formatCode="General">
                  <c:v>-1.5708004436888601</c:v>
                </c:pt>
                <c:pt idx="43058" formatCode="General">
                  <c:v>-1.57076507032282</c:v>
                </c:pt>
                <c:pt idx="43059" formatCode="General">
                  <c:v>-1.5708176098265501</c:v>
                </c:pt>
                <c:pt idx="43060" formatCode="General">
                  <c:v>-1.5708176098265501</c:v>
                </c:pt>
                <c:pt idx="43061" formatCode="General">
                  <c:v>-1.5707848829082001</c:v>
                </c:pt>
                <c:pt idx="43062" formatCode="General">
                  <c:v>-1.5707891744426199</c:v>
                </c:pt>
                <c:pt idx="43063" formatCode="General">
                  <c:v>-1.5708176098265501</c:v>
                </c:pt>
                <c:pt idx="43064" formatCode="General">
                  <c:v>-1.57074777043483</c:v>
                </c:pt>
                <c:pt idx="43065" formatCode="General">
                  <c:v>-1.57081284145497</c:v>
                </c:pt>
                <c:pt idx="43066" formatCode="General">
                  <c:v>-1.5708090267577099</c:v>
                </c:pt>
                <c:pt idx="43067" formatCode="General">
                  <c:v>-1.5707985363402299</c:v>
                </c:pt>
                <c:pt idx="43068" formatCode="General">
                  <c:v>-1.5707812947078601</c:v>
                </c:pt>
                <c:pt idx="43069" formatCode="General">
                  <c:v>-1.5708090267577099</c:v>
                </c:pt>
                <c:pt idx="43070" formatCode="General">
                  <c:v>-1.57083000759267</c:v>
                </c:pt>
                <c:pt idx="43071" formatCode="General">
                  <c:v>-1.57079758266591</c:v>
                </c:pt>
                <c:pt idx="43072" formatCode="General">
                  <c:v>-1.5707568038745401</c:v>
                </c:pt>
                <c:pt idx="43073" formatCode="General">
                  <c:v>-1.57076507032282</c:v>
                </c:pt>
                <c:pt idx="43074" formatCode="General">
                  <c:v>-1.57078129470876</c:v>
                </c:pt>
                <c:pt idx="43075" formatCode="General">
                  <c:v>-1.57080187420033</c:v>
                </c:pt>
                <c:pt idx="43076" formatCode="General">
                  <c:v>-1.57080187420033</c:v>
                </c:pt>
                <c:pt idx="43077" formatCode="General">
                  <c:v>-1.57078129470876</c:v>
                </c:pt>
                <c:pt idx="43078" formatCode="General">
                  <c:v>-1.57078559816394</c:v>
                </c:pt>
                <c:pt idx="43079" formatCode="General">
                  <c:v>-1.5708047352232799</c:v>
                </c:pt>
                <c:pt idx="43080" formatCode="General">
                  <c:v>-1.57082571605824</c:v>
                </c:pt>
                <c:pt idx="43081" formatCode="General">
                  <c:v>-1.5708214245238199</c:v>
                </c:pt>
                <c:pt idx="43082" formatCode="General">
                  <c:v>-1.5708176098265501</c:v>
                </c:pt>
                <c:pt idx="43083" formatCode="General">
                  <c:v>-1.57081331829213</c:v>
                </c:pt>
                <c:pt idx="43084" formatCode="General">
                  <c:v>-1.5708090267577099</c:v>
                </c:pt>
                <c:pt idx="43085" formatCode="General">
                  <c:v>-1.5708061657347601</c:v>
                </c:pt>
                <c:pt idx="43086" formatCode="General">
                  <c:v>-1.5708047352232799</c:v>
                </c:pt>
                <c:pt idx="43087" formatCode="General">
                  <c:v>-1.57080187420033</c:v>
                </c:pt>
                <c:pt idx="43088" formatCode="General">
                  <c:v>-1.5707934659770499</c:v>
                </c:pt>
                <c:pt idx="43089" formatCode="General">
                  <c:v>-1.5708090267577099</c:v>
                </c:pt>
                <c:pt idx="43090" formatCode="General">
                  <c:v>-1.5708342991270901</c:v>
                </c:pt>
                <c:pt idx="43091" formatCode="General">
                  <c:v>-1.57079758266591</c:v>
                </c:pt>
                <c:pt idx="43092" formatCode="General">
                  <c:v>-1.5707934659770499</c:v>
                </c:pt>
                <c:pt idx="43093" formatCode="General">
                  <c:v>-1.5707568038745401</c:v>
                </c:pt>
                <c:pt idx="43094" formatCode="General">
                  <c:v>-1.57077372887427</c:v>
                </c:pt>
                <c:pt idx="43095" formatCode="General">
                  <c:v>-1.57074389350994</c:v>
                </c:pt>
                <c:pt idx="43096" formatCode="General">
                  <c:v>-1.5707934659770499</c:v>
                </c:pt>
                <c:pt idx="43097" formatCode="General">
                  <c:v>-1.5708548031248899</c:v>
                </c:pt>
                <c:pt idx="43098" formatCode="General">
                  <c:v>-1.5708385906615101</c:v>
                </c:pt>
                <c:pt idx="43099" formatCode="General">
                  <c:v>-1.57076076687038</c:v>
                </c:pt>
                <c:pt idx="43100" formatCode="General">
                  <c:v>-1.5707898930298401</c:v>
                </c:pt>
                <c:pt idx="43101" formatCode="General">
                  <c:v>-1.5708061657347601</c:v>
                </c:pt>
                <c:pt idx="43102" formatCode="General">
                  <c:v>-1.5707856325910401</c:v>
                </c:pt>
                <c:pt idx="43103" formatCode="General">
                  <c:v>-1.57080187420033</c:v>
                </c:pt>
                <c:pt idx="43104" formatCode="General">
                  <c:v>-1.57078129470876</c:v>
                </c:pt>
                <c:pt idx="43105" formatCode="General">
                  <c:v>-1.57079758266591</c:v>
                </c:pt>
                <c:pt idx="43106" formatCode="General">
                  <c:v>-1.5708176098265501</c:v>
                </c:pt>
                <c:pt idx="43107" formatCode="General">
                  <c:v>-1.5707276691285399</c:v>
                </c:pt>
                <c:pt idx="43108" formatCode="General">
                  <c:v>-1.57077699125359</c:v>
                </c:pt>
                <c:pt idx="43109" formatCode="General">
                  <c:v>-1.5707781962249301</c:v>
                </c:pt>
                <c:pt idx="43110" formatCode="General">
                  <c:v>-1.57078558095084</c:v>
                </c:pt>
                <c:pt idx="43111" formatCode="General">
                  <c:v>-1.57079758266591</c:v>
                </c:pt>
                <c:pt idx="43112" formatCode="General">
                  <c:v>-1.57082571605824</c:v>
                </c:pt>
                <c:pt idx="43113" formatCode="General">
                  <c:v>-1.5707891744426199</c:v>
                </c:pt>
                <c:pt idx="43114" formatCode="General">
                  <c:v>-1.57084192852162</c:v>
                </c:pt>
                <c:pt idx="43115" formatCode="General">
                  <c:v>-1.57079758266591</c:v>
                </c:pt>
                <c:pt idx="43116" formatCode="General">
                  <c:v>-1.57081331829213</c:v>
                </c:pt>
                <c:pt idx="43117" formatCode="General">
                  <c:v>-1.57081331829213</c:v>
                </c:pt>
                <c:pt idx="43118" formatCode="General">
                  <c:v>-1.5708047352232799</c:v>
                </c:pt>
                <c:pt idx="43119" formatCode="General">
                  <c:v>-1.5708342991270901</c:v>
                </c:pt>
                <c:pt idx="43120" formatCode="General">
                  <c:v>-1.5708090267577099</c:v>
                </c:pt>
                <c:pt idx="43121" formatCode="General">
                  <c:v>-1.57081331829213</c:v>
                </c:pt>
                <c:pt idx="43122" formatCode="General">
                  <c:v>-1.57089151958608</c:v>
                </c:pt>
                <c:pt idx="43123" formatCode="General">
                  <c:v>-1.57090201000356</c:v>
                </c:pt>
                <c:pt idx="43124" formatCode="General">
                  <c:v>-1.57096256832265</c:v>
                </c:pt>
                <c:pt idx="43125" formatCode="General">
                  <c:v>-1.571017881433</c:v>
                </c:pt>
                <c:pt idx="43126" formatCode="General">
                  <c:v>-1.5710703335203999</c:v>
                </c:pt>
                <c:pt idx="43127" formatCode="General">
                  <c:v>-1.5711056194701101</c:v>
                </c:pt>
                <c:pt idx="43128" formatCode="General">
                  <c:v>-1.5711542568602499</c:v>
                </c:pt>
                <c:pt idx="43129" formatCode="General">
                  <c:v>-1.57123436550282</c:v>
                </c:pt>
                <c:pt idx="43130" formatCode="General">
                  <c:v>-1.57132353405141</c:v>
                </c:pt>
                <c:pt idx="43131" formatCode="General">
                  <c:v>-1.5713921986021899</c:v>
                </c:pt>
                <c:pt idx="43132" formatCode="General">
                  <c:v>-1.57153572658681</c:v>
                </c:pt>
                <c:pt idx="43133" formatCode="General">
                  <c:v>-1.5716330013670801</c:v>
                </c:pt>
                <c:pt idx="43134" formatCode="General">
                  <c:v>-1.5716711483397401</c:v>
                </c:pt>
                <c:pt idx="43135" formatCode="General">
                  <c:v>-1.5717808208861199</c:v>
                </c:pt>
                <c:pt idx="43136" formatCode="General">
                  <c:v>-1.5718637905516499</c:v>
                </c:pt>
                <c:pt idx="43137" formatCode="General">
                  <c:v>-1.57193531612538</c:v>
                </c:pt>
                <c:pt idx="43138" formatCode="General">
                  <c:v>-1.5720855198302199</c:v>
                </c:pt>
                <c:pt idx="43139" formatCode="General">
                  <c:v>-1.5721641979613199</c:v>
                </c:pt>
                <c:pt idx="43140" formatCode="General">
                  <c:v>-1.5723425350584901</c:v>
                </c:pt>
                <c:pt idx="43141" formatCode="General">
                  <c:v>-1.5724135837950599</c:v>
                </c:pt>
                <c:pt idx="43142" formatCode="General">
                  <c:v>-1.57251228908681</c:v>
                </c:pt>
                <c:pt idx="43143" formatCode="General">
                  <c:v>-1.5728346310057499</c:v>
                </c:pt>
                <c:pt idx="43144" formatCode="General">
                  <c:v>-1.5731693706908101</c:v>
                </c:pt>
                <c:pt idx="43145" formatCode="General">
                  <c:v>-1.57343163112782</c:v>
                </c:pt>
                <c:pt idx="43146" formatCode="General">
                  <c:v>-1.57360949138783</c:v>
                </c:pt>
                <c:pt idx="43147" formatCode="General">
                  <c:v>-1.57374825100087</c:v>
                </c:pt>
                <c:pt idx="43148" formatCode="General">
                  <c:v>-1.5739118061461299</c:v>
                </c:pt>
                <c:pt idx="43149" formatCode="General">
                  <c:v>-1.5740848980345601</c:v>
                </c:pt>
                <c:pt idx="43150" formatCode="General">
                  <c:v>-1.5742947063841699</c:v>
                </c:pt>
                <c:pt idx="43151" formatCode="General">
                  <c:v>-1.5744735203185001</c:v>
                </c:pt>
                <c:pt idx="43152" formatCode="General">
                  <c:v>-1.57462992290639</c:v>
                </c:pt>
                <c:pt idx="43153" formatCode="General">
                  <c:v>-1.5748506985106401</c:v>
                </c:pt>
                <c:pt idx="43154" formatCode="General">
                  <c:v>-1.57504715541982</c:v>
                </c:pt>
                <c:pt idx="43155" formatCode="General">
                  <c:v>-1.5752545795836299</c:v>
                </c:pt>
                <c:pt idx="43156" formatCode="General">
                  <c:v>-1.5754667721190301</c:v>
                </c:pt>
                <c:pt idx="43157" formatCode="General">
                  <c:v>-1.5756832561888601</c:v>
                </c:pt>
                <c:pt idx="43158" formatCode="General">
                  <c:v>-1.5758830509581501</c:v>
                </c:pt>
                <c:pt idx="43159" formatCode="General">
                  <c:v>-1.57616200069569</c:v>
                </c:pt>
                <c:pt idx="43160" formatCode="General">
                  <c:v>-1.5763980350890101</c:v>
                </c:pt>
                <c:pt idx="43161" formatCode="General">
                  <c:v>-1.57662930111073</c:v>
                </c:pt>
                <c:pt idx="43162" formatCode="General">
                  <c:v>-1.5768977604308001</c:v>
                </c:pt>
                <c:pt idx="43163" formatCode="General">
                  <c:v>-1.5772038898863701</c:v>
                </c:pt>
                <c:pt idx="43164" formatCode="General">
                  <c:v>-1.5773955784239699</c:v>
                </c:pt>
                <c:pt idx="43165" formatCode="General">
                  <c:v>-1.5777131519713301</c:v>
                </c:pt>
                <c:pt idx="43166" formatCode="General">
                  <c:v>-1.57794775585317</c:v>
                </c:pt>
                <c:pt idx="43167" formatCode="General">
                  <c:v>-1.57818712810658</c:v>
                </c:pt>
                <c:pt idx="43168" formatCode="General">
                  <c:v>-1.5785285435118599</c:v>
                </c:pt>
                <c:pt idx="43169" formatCode="General">
                  <c:v>-1.57883085827016</c:v>
                </c:pt>
                <c:pt idx="43170" formatCode="General">
                  <c:v>-1.57914652446889</c:v>
                </c:pt>
                <c:pt idx="43171" formatCode="General">
                  <c:v>-1.5793782673277701</c:v>
                </c:pt>
                <c:pt idx="43172" formatCode="General">
                  <c:v>-1.5797773800291901</c:v>
                </c:pt>
                <c:pt idx="43173" formatCode="General">
                  <c:v>-1.5800157986082899</c:v>
                </c:pt>
                <c:pt idx="43174" formatCode="General">
                  <c:v>-1.5803109608092201</c:v>
                </c:pt>
                <c:pt idx="43175" formatCode="General">
                  <c:v>-1.5806976757445199</c:v>
                </c:pt>
                <c:pt idx="43176" formatCode="General">
                  <c:v>-1.5809699497618599</c:v>
                </c:pt>
                <c:pt idx="43177" formatCode="General">
                  <c:v>-1.5813709698119101</c:v>
                </c:pt>
                <c:pt idx="43178" formatCode="General">
                  <c:v>-1.58166708568715</c:v>
                </c:pt>
                <c:pt idx="43179" formatCode="General">
                  <c:v>-1.58204426387929</c:v>
                </c:pt>
                <c:pt idx="43180" formatCode="General">
                  <c:v>-1.58238854030751</c:v>
                </c:pt>
                <c:pt idx="43181" formatCode="General">
                  <c:v>-1.5827404461302601</c:v>
                </c:pt>
                <c:pt idx="43182" formatCode="General">
                  <c:v>-1.5831009350218701</c:v>
                </c:pt>
                <c:pt idx="43183" formatCode="General">
                  <c:v>-1.58345284084462</c:v>
                </c:pt>
                <c:pt idx="43184" formatCode="General">
                  <c:v>-1.58381380657338</c:v>
                </c:pt>
                <c:pt idx="43185" formatCode="General">
                  <c:v>-1.58418621639394</c:v>
                </c:pt>
                <c:pt idx="43186" formatCode="General">
                  <c:v>-1.58459152797841</c:v>
                </c:pt>
                <c:pt idx="43187" formatCode="General">
                  <c:v>-1.5849806270994999</c:v>
                </c:pt>
                <c:pt idx="43188" formatCode="General">
                  <c:v>-1.5853320560851001</c:v>
                </c:pt>
                <c:pt idx="43189" formatCode="General">
                  <c:v>-1.58574976543568</c:v>
                </c:pt>
                <c:pt idx="43190" formatCode="General">
                  <c:v>-1.5861298046507699</c:v>
                </c:pt>
                <c:pt idx="43191" formatCode="General">
                  <c:v>-1.5865632496275801</c:v>
                </c:pt>
                <c:pt idx="43192" formatCode="General">
                  <c:v>-1.5870009861388099</c:v>
                </c:pt>
                <c:pt idx="43193" formatCode="General">
                  <c:v>-1.5873795948424201</c:v>
                </c:pt>
                <c:pt idx="43194" formatCode="General">
                  <c:v>-1.5878073177733301</c:v>
                </c:pt>
                <c:pt idx="43195" formatCode="General">
                  <c:v>-1.5882493458189899</c:v>
                </c:pt>
                <c:pt idx="43196" formatCode="General">
                  <c:v>-1.5886823139586299</c:v>
                </c:pt>
                <c:pt idx="43197" formatCode="General">
                  <c:v>-1.5891052685179601</c:v>
                </c:pt>
                <c:pt idx="43198" formatCode="General">
                  <c:v>-1.58959641079091</c:v>
                </c:pt>
                <c:pt idx="43199" formatCode="General">
                  <c:v>-1.5900532207884699</c:v>
                </c:pt>
                <c:pt idx="43200" formatCode="General">
                  <c:v>-1.59042276958608</c:v>
                </c:pt>
                <c:pt idx="43201" formatCode="General">
                  <c:v>-1.59093346218251</c:v>
                </c:pt>
                <c:pt idx="43202" formatCode="General">
                  <c:v>-1.5914064846434499</c:v>
                </c:pt>
                <c:pt idx="43203" formatCode="General">
                  <c:v>-1.5919033489623</c:v>
                </c:pt>
                <c:pt idx="43204" formatCode="General">
                  <c:v>-1.59240879634999</c:v>
                </c:pt>
                <c:pt idx="43205" formatCode="General">
                  <c:v>-1.5928608379759699</c:v>
                </c:pt>
                <c:pt idx="43206" formatCode="General">
                  <c:v>-1.59335817913197</c:v>
                </c:pt>
                <c:pt idx="43207" formatCode="General">
                  <c:v>-1.59390034298085</c:v>
                </c:pt>
                <c:pt idx="43208" formatCode="General">
                  <c:v>-1.5944200954832899</c:v>
                </c:pt>
                <c:pt idx="43209" formatCode="General">
                  <c:v>-1.59488882640981</c:v>
                </c:pt>
                <c:pt idx="43210" formatCode="General">
                  <c:v>-1.5954624615111199</c:v>
                </c:pt>
                <c:pt idx="43211" formatCode="General">
                  <c:v>-1.5959745846190301</c:v>
                </c:pt>
                <c:pt idx="43212" formatCode="General">
                  <c:v>-1.59650816539906</c:v>
                </c:pt>
                <c:pt idx="43213" formatCode="General">
                  <c:v>-1.5970441303648799</c:v>
                </c:pt>
                <c:pt idx="43214" formatCode="General">
                  <c:v>-1.5975562534727901</c:v>
                </c:pt>
                <c:pt idx="43215" formatCode="General">
                  <c:v>-1.5980764828123899</c:v>
                </c:pt>
                <c:pt idx="43216" formatCode="General">
                  <c:v>-1.59865536312245</c:v>
                </c:pt>
                <c:pt idx="43217" formatCode="General">
                  <c:v>-1.5991965732970099</c:v>
                </c:pt>
                <c:pt idx="43218" formatCode="General">
                  <c:v>-1.5996920071043901</c:v>
                </c:pt>
                <c:pt idx="43219" formatCode="General">
                  <c:v>-1.6002413235106401</c:v>
                </c:pt>
                <c:pt idx="43220" formatCode="General">
                  <c:v>-1.6007501087584399</c:v>
                </c:pt>
                <c:pt idx="43221" formatCode="General">
                  <c:v>-1.60130228618764</c:v>
                </c:pt>
                <c:pt idx="43222" formatCode="General">
                  <c:v>-1.6018759212889599</c:v>
                </c:pt>
                <c:pt idx="43223" formatCode="General">
                  <c:v>-1.6024376354613199</c:v>
                </c:pt>
                <c:pt idx="43224" formatCode="General">
                  <c:v>-1.60297264675282</c:v>
                </c:pt>
                <c:pt idx="43225" formatCode="General">
                  <c:v>-1.6035367451109801</c:v>
                </c:pt>
                <c:pt idx="43226" formatCode="General">
                  <c:v>-1.6041346989073599</c:v>
                </c:pt>
                <c:pt idx="43227" formatCode="General">
                  <c:v>-1.6047808132567301</c:v>
                </c:pt>
                <c:pt idx="43228" formatCode="General">
                  <c:v>-1.60535301784657</c:v>
                </c:pt>
                <c:pt idx="43229" formatCode="General">
                  <c:v>-1.60590853313588</c:v>
                </c:pt>
                <c:pt idx="43230" formatCode="General">
                  <c:v>-1.60658039669179</c:v>
                </c:pt>
                <c:pt idx="43231" formatCode="General">
                  <c:v>-1.6071382961668901</c:v>
                </c:pt>
                <c:pt idx="43232" formatCode="General">
                  <c:v>-1.6078049145140501</c:v>
                </c:pt>
                <c:pt idx="43233" formatCode="General">
                  <c:v>-1.60841669658803</c:v>
                </c:pt>
                <c:pt idx="43234" formatCode="General">
                  <c:v>-1.6090284786619999</c:v>
                </c:pt>
                <c:pt idx="43235" formatCode="General">
                  <c:v>-1.60965313533925</c:v>
                </c:pt>
                <c:pt idx="43236" formatCode="General">
                  <c:v>-1.61099114040517</c:v>
                </c:pt>
                <c:pt idx="43237" formatCode="General">
                  <c:v>-1.61168541530751</c:v>
                </c:pt>
                <c:pt idx="43238" formatCode="General">
                  <c:v>-1.6123258076109801</c:v>
                </c:pt>
                <c:pt idx="43239" formatCode="General">
                  <c:v>-1.6129585705199101</c:v>
                </c:pt>
                <c:pt idx="43240" formatCode="General">
                  <c:v>-1.61367621044301</c:v>
                </c:pt>
                <c:pt idx="43241" formatCode="General">
                  <c:v>-1.6143776379027299</c:v>
                </c:pt>
                <c:pt idx="43242" formatCode="General">
                  <c:v>-1.6150495014586299</c:v>
                </c:pt>
                <c:pt idx="43243" formatCode="General">
                  <c:v>-1.61573471645497</c:v>
                </c:pt>
                <c:pt idx="43244" formatCode="General">
                  <c:v>-1.6164361439146899</c:v>
                </c:pt>
                <c:pt idx="43245" formatCode="General">
                  <c:v>-1.61709990123891</c:v>
                </c:pt>
                <c:pt idx="43246" formatCode="General">
                  <c:v>-1.6178466282286501</c:v>
                </c:pt>
                <c:pt idx="43247" formatCode="General">
                  <c:v>-1.6185389957823599</c:v>
                </c:pt>
                <c:pt idx="43248" formatCode="General">
                  <c:v>-1.61930956463002</c:v>
                </c:pt>
                <c:pt idx="43249" formatCode="General">
                  <c:v>-1.6200372181334399</c:v>
                </c:pt>
                <c:pt idx="43250" formatCode="General">
                  <c:v>-1.6207705936827601</c:v>
                </c:pt>
                <c:pt idx="43251" formatCode="General">
                  <c:v>-1.62149490932607</c:v>
                </c:pt>
                <c:pt idx="43252" formatCode="General">
                  <c:v>-1.6222583256163501</c:v>
                </c:pt>
                <c:pt idx="43253" formatCode="General">
                  <c:v>-1.62298693279408</c:v>
                </c:pt>
                <c:pt idx="43254" formatCode="General">
                  <c:v>-1.6245862446227</c:v>
                </c:pt>
                <c:pt idx="43255" formatCode="General">
                  <c:v>-1.62530150036</c:v>
                </c:pt>
                <c:pt idx="43256" formatCode="General">
                  <c:v>-1.62608828167104</c:v>
                </c:pt>
                <c:pt idx="43257" formatCode="General">
                  <c:v>-1.6269318066039</c:v>
                </c:pt>
                <c:pt idx="43258" formatCode="General">
                  <c:v>-1.6277300320067301</c:v>
                </c:pt>
                <c:pt idx="43259" formatCode="General">
                  <c:v>-1.6285454235472601</c:v>
                </c:pt>
                <c:pt idx="43260" formatCode="General">
                  <c:v>-1.62933506588124</c:v>
                </c:pt>
                <c:pt idx="43261" formatCode="General">
                  <c:v>-1.63010611156606</c:v>
                </c:pt>
                <c:pt idx="43262" formatCode="General">
                  <c:v>-1.6308962307371999</c:v>
                </c:pt>
                <c:pt idx="43263" formatCode="General">
                  <c:v>-1.63167061428212</c:v>
                </c:pt>
                <c:pt idx="43264" formatCode="General">
                  <c:v>-1.6324326000609299</c:v>
                </c:pt>
                <c:pt idx="43265" formatCode="General">
                  <c:v>-1.63324083904408</c:v>
                </c:pt>
                <c:pt idx="43266" formatCode="General">
                  <c:v>-1.63402285198354</c:v>
                </c:pt>
                <c:pt idx="43267" formatCode="General">
                  <c:v>-1.6348101101317301</c:v>
                </c:pt>
                <c:pt idx="43268" formatCode="General">
                  <c:v>-1.6355906925597099</c:v>
                </c:pt>
                <c:pt idx="43269" formatCode="General">
                  <c:v>-1.6364389858641499</c:v>
                </c:pt>
                <c:pt idx="43270" formatCode="General">
                  <c:v>-1.6372381649412999</c:v>
                </c:pt>
                <c:pt idx="43271" formatCode="General">
                  <c:v>-1.63805212597035</c:v>
                </c:pt>
                <c:pt idx="43272" formatCode="General">
                  <c:v>-1.6389028034605899</c:v>
                </c:pt>
                <c:pt idx="43273" formatCode="General">
                  <c:v>-1.63975061992787</c:v>
                </c:pt>
                <c:pt idx="43274" formatCode="General">
                  <c:v>-1.64065422634267</c:v>
                </c:pt>
                <c:pt idx="43275" formatCode="General">
                  <c:v>-1.64149107555531</c:v>
                </c:pt>
                <c:pt idx="43276" formatCode="General">
                  <c:v>-1.6423336468138601</c:v>
                </c:pt>
                <c:pt idx="43277" formatCode="General">
                  <c:v>-1.6432362995543399</c:v>
                </c:pt>
                <c:pt idx="43278" formatCode="General">
                  <c:v>-1.6441117725768</c:v>
                </c:pt>
                <c:pt idx="43279" formatCode="General">
                  <c:v>-1.64502682308339</c:v>
                </c:pt>
                <c:pt idx="43280" formatCode="General">
                  <c:v>-1.6459900341429601</c:v>
                </c:pt>
                <c:pt idx="43281" formatCode="General">
                  <c:v>-1.64684691051625</c:v>
                </c:pt>
                <c:pt idx="43282" formatCode="General">
                  <c:v>-1.6477648220457899</c:v>
                </c:pt>
                <c:pt idx="43283" formatCode="General">
                  <c:v>-1.6486517391600499</c:v>
                </c:pt>
                <c:pt idx="43284" formatCode="General">
                  <c:v>-1.6495787105955999</c:v>
                </c:pt>
                <c:pt idx="43285" formatCode="General">
                  <c:v>-1.6514760456480899</c:v>
                </c:pt>
                <c:pt idx="43286" formatCode="General">
                  <c:v>-1.65242971996449</c:v>
                </c:pt>
                <c:pt idx="43287" formatCode="General">
                  <c:v>-1.65342154125356</c:v>
                </c:pt>
                <c:pt idx="43288" formatCode="General">
                  <c:v>-1.65430321315907</c:v>
                </c:pt>
                <c:pt idx="43289" formatCode="General">
                  <c:v>-1.6552211246886099</c:v>
                </c:pt>
                <c:pt idx="43290" formatCode="General">
                  <c:v>-1.6562639675535999</c:v>
                </c:pt>
                <c:pt idx="43291" formatCode="General">
                  <c:v>-1.65728296856068</c:v>
                </c:pt>
                <c:pt idx="43292" formatCode="General">
                  <c:v>-1.6582561932005799</c:v>
                </c:pt>
                <c:pt idx="43293" formatCode="General">
                  <c:v>-1.6592627964415401</c:v>
                </c:pt>
                <c:pt idx="43294" formatCode="General">
                  <c:v>-1.6602174244322701</c:v>
                </c:pt>
                <c:pt idx="43295" formatCode="General">
                  <c:v>-1.6612864933409599</c:v>
                </c:pt>
                <c:pt idx="43296" formatCode="General">
                  <c:v>-1.6622139416136601</c:v>
                </c:pt>
                <c:pt idx="43297" formatCode="General">
                  <c:v>-1.6631275616087799</c:v>
                </c:pt>
                <c:pt idx="43298" formatCode="General">
                  <c:v>-1.6641518078246</c:v>
                </c:pt>
                <c:pt idx="43299" formatCode="General">
                  <c:v>-1.66507305721425</c:v>
                </c:pt>
                <c:pt idx="43300" formatCode="General">
                  <c:v>-1.66606821636342</c:v>
                </c:pt>
                <c:pt idx="43301" formatCode="General">
                  <c:v>-1.66708244899892</c:v>
                </c:pt>
                <c:pt idx="43302" formatCode="General">
                  <c:v>-1.6680604420103899</c:v>
                </c:pt>
                <c:pt idx="43303" formatCode="General">
                  <c:v>-1.6689721546568801</c:v>
                </c:pt>
                <c:pt idx="43304" formatCode="General">
                  <c:v>-1.6699983082213301</c:v>
                </c:pt>
                <c:pt idx="43305" formatCode="General">
                  <c:v>-1.67098917583608</c:v>
                </c:pt>
                <c:pt idx="43306" formatCode="General">
                  <c:v>-1.67202677349233</c:v>
                </c:pt>
                <c:pt idx="43307" formatCode="General">
                  <c:v>-1.6731344662108301</c:v>
                </c:pt>
                <c:pt idx="43308" formatCode="General">
                  <c:v>-1.6741758785643499</c:v>
                </c:pt>
                <c:pt idx="43309" formatCode="General">
                  <c:v>-1.67517819027089</c:v>
                </c:pt>
                <c:pt idx="43310" formatCode="General">
                  <c:v>-1.67619957546376</c:v>
                </c:pt>
                <c:pt idx="43311" formatCode="General">
                  <c:v>-1.6772614918150801</c:v>
                </c:pt>
                <c:pt idx="43312" formatCode="General">
                  <c:v>-1.67844071010732</c:v>
                </c:pt>
                <c:pt idx="43313" formatCode="General">
                  <c:v>-1.6795031032957899</c:v>
                </c:pt>
                <c:pt idx="43314" formatCode="General">
                  <c:v>-1.68054928402089</c:v>
                </c:pt>
                <c:pt idx="43315" formatCode="General">
                  <c:v>-1.68165268520497</c:v>
                </c:pt>
                <c:pt idx="43316" formatCode="General">
                  <c:v>-1.6827703915037999</c:v>
                </c:pt>
                <c:pt idx="43317" formatCode="General">
                  <c:v>-1.6850520573058001</c:v>
                </c:pt>
                <c:pt idx="43318" formatCode="General">
                  <c:v>-1.68618597606801</c:v>
                </c:pt>
                <c:pt idx="43319" formatCode="General">
                  <c:v>-1.6873198948302199</c:v>
                </c:pt>
                <c:pt idx="43320" formatCode="General">
                  <c:v>-1.6884366474547301</c:v>
                </c:pt>
                <c:pt idx="43321" formatCode="General">
                  <c:v>-1.6896678409972099</c:v>
                </c:pt>
                <c:pt idx="43322" formatCode="General">
                  <c:v>-1.6908718548216699</c:v>
                </c:pt>
                <c:pt idx="43323" formatCode="General">
                  <c:v>-1.6919752560057499</c:v>
                </c:pt>
                <c:pt idx="43324" formatCode="General">
                  <c:v>-1.6931406460203999</c:v>
                </c:pt>
                <c:pt idx="43325" formatCode="General">
                  <c:v>-1.6942068539061399</c:v>
                </c:pt>
                <c:pt idx="43326" formatCode="General">
                  <c:v>-1.6953550777830999</c:v>
                </c:pt>
                <c:pt idx="43327" formatCode="General">
                  <c:v>-1.69651903728627</c:v>
                </c:pt>
                <c:pt idx="43328" formatCode="General">
                  <c:v>-1.6975933514037</c:v>
                </c:pt>
                <c:pt idx="43329" formatCode="General">
                  <c:v>-1.6987611256041399</c:v>
                </c:pt>
                <c:pt idx="43330" formatCode="General">
                  <c:v>-1.69988503078603</c:v>
                </c:pt>
                <c:pt idx="43331" formatCode="General">
                  <c:v>-1.70104469875478</c:v>
                </c:pt>
                <c:pt idx="43332" formatCode="General">
                  <c:v>-1.70217337230824</c:v>
                </c:pt>
                <c:pt idx="43333" formatCode="General">
                  <c:v>-1.7033511600890101</c:v>
                </c:pt>
                <c:pt idx="43334" formatCode="General">
                  <c:v>-1.7045117817320701</c:v>
                </c:pt>
                <c:pt idx="43335" formatCode="General">
                  <c:v>-1.70573343853139</c:v>
                </c:pt>
                <c:pt idx="43336" formatCode="General">
                  <c:v>-1.70686688045644</c:v>
                </c:pt>
                <c:pt idx="43337" formatCode="General">
                  <c:v>-1.7080880604186</c:v>
                </c:pt>
                <c:pt idx="43338" formatCode="General">
                  <c:v>-1.70932497600697</c:v>
                </c:pt>
                <c:pt idx="43339" formatCode="General">
                  <c:v>-1.71053375820302</c:v>
                </c:pt>
                <c:pt idx="43340" formatCode="General">
                  <c:v>-1.71179833034657</c:v>
                </c:pt>
                <c:pt idx="43341" formatCode="General">
                  <c:v>-1.7129403553404701</c:v>
                </c:pt>
                <c:pt idx="43342" formatCode="General">
                  <c:v>-1.7142864666380799</c:v>
                </c:pt>
                <c:pt idx="43343" formatCode="General">
                  <c:v>-1.71553291896962</c:v>
                </c:pt>
                <c:pt idx="43344" formatCode="General">
                  <c:v>-1.71811928371571</c:v>
                </c:pt>
                <c:pt idx="43345" formatCode="General">
                  <c:v>-1.71935000042104</c:v>
                </c:pt>
                <c:pt idx="43346" formatCode="General">
                  <c:v>-1.72073711971425</c:v>
                </c:pt>
                <c:pt idx="43347" formatCode="General">
                  <c:v>-1.7221275768675699</c:v>
                </c:pt>
                <c:pt idx="43348" formatCode="General">
                  <c:v>-1.7233859501280699</c:v>
                </c:pt>
                <c:pt idx="43349" formatCode="General">
                  <c:v>-1.7246757946410101</c:v>
                </c:pt>
                <c:pt idx="43350" formatCode="General">
                  <c:v>-1.72587551693105</c:v>
                </c:pt>
                <c:pt idx="43351" formatCode="General">
                  <c:v>-1.7271262607970099</c:v>
                </c:pt>
                <c:pt idx="43352" formatCode="General">
                  <c:v>-1.72841801265859</c:v>
                </c:pt>
                <c:pt idx="43353" formatCode="General">
                  <c:v>-1.72968258480214</c:v>
                </c:pt>
                <c:pt idx="43354" formatCode="General">
                  <c:v>-1.7309838734068801</c:v>
                </c:pt>
                <c:pt idx="43355" formatCode="General">
                  <c:v>-1.7321716747679601</c:v>
                </c:pt>
                <c:pt idx="43356" formatCode="General">
                  <c:v>-1.73344912151479</c:v>
                </c:pt>
                <c:pt idx="43357" formatCode="General">
                  <c:v>-1.73608030895375</c:v>
                </c:pt>
                <c:pt idx="43358" formatCode="General">
                  <c:v>-1.7400485477843199</c:v>
                </c:pt>
                <c:pt idx="43359" formatCode="General">
                  <c:v>-1.74134029964589</c:v>
                </c:pt>
                <c:pt idx="43360" formatCode="General">
                  <c:v>-1.7427588901915401</c:v>
                </c:pt>
                <c:pt idx="43361" formatCode="General">
                  <c:v>-1.7441436252989699</c:v>
                </c:pt>
                <c:pt idx="43362" formatCode="General">
                  <c:v>-1.7454873524107799</c:v>
                </c:pt>
                <c:pt idx="43363" formatCode="General">
                  <c:v>-1.74682869533681</c:v>
                </c:pt>
                <c:pt idx="43364" formatCode="General">
                  <c:v>-1.74824299434804</c:v>
                </c:pt>
                <c:pt idx="43365" formatCode="General">
                  <c:v>-1.7496506176390501</c:v>
                </c:pt>
                <c:pt idx="43366" formatCode="General">
                  <c:v>-1.7511197529234801</c:v>
                </c:pt>
                <c:pt idx="43367" formatCode="General">
                  <c:v>-1.75254168132924</c:v>
                </c:pt>
                <c:pt idx="43368" formatCode="General">
                  <c:v>-1.7540441952147401</c:v>
                </c:pt>
                <c:pt idx="43369" formatCode="General">
                  <c:v>-1.75552143673085</c:v>
                </c:pt>
                <c:pt idx="43370" formatCode="General">
                  <c:v>-1.7569447956480899</c:v>
                </c:pt>
                <c:pt idx="43371" formatCode="General">
                  <c:v>-1.7582770786681099</c:v>
                </c:pt>
                <c:pt idx="43372" formatCode="General">
                  <c:v>-1.7596312961974001</c:v>
                </c:pt>
                <c:pt idx="43373" formatCode="General">
                  <c:v>-1.7610403499998899</c:v>
                </c:pt>
                <c:pt idx="43374" formatCode="General">
                  <c:v>-1.76245369533681</c:v>
                </c:pt>
                <c:pt idx="43375" formatCode="General">
                  <c:v>-1.76382984737538</c:v>
                </c:pt>
                <c:pt idx="43376" formatCode="General">
                  <c:v>-1.7652846775450599</c:v>
                </c:pt>
                <c:pt idx="43377" formatCode="General">
                  <c:v>-1.76665749172353</c:v>
                </c:pt>
                <c:pt idx="43378" formatCode="General">
                  <c:v>-1.76811184505605</c:v>
                </c:pt>
                <c:pt idx="43379" formatCode="General">
                  <c:v>-1.7695685825743599</c:v>
                </c:pt>
                <c:pt idx="43380" formatCode="General">
                  <c:v>-1.77100815395497</c:v>
                </c:pt>
                <c:pt idx="43381" formatCode="General">
                  <c:v>-1.77258410076283</c:v>
                </c:pt>
                <c:pt idx="43382" formatCode="General">
                  <c:v>-1.77403750042104</c:v>
                </c:pt>
                <c:pt idx="43383" formatCode="General">
                  <c:v>-1.7754398785033101</c:v>
                </c:pt>
                <c:pt idx="43384" formatCode="General">
                  <c:v>-1.7768651447691799</c:v>
                </c:pt>
                <c:pt idx="43385" formatCode="General">
                  <c:v>-1.7784348926939899</c:v>
                </c:pt>
                <c:pt idx="43386" formatCode="General">
                  <c:v>-1.77993073085927</c:v>
                </c:pt>
                <c:pt idx="43387" formatCode="General">
                  <c:v>-1.7815324268736701</c:v>
                </c:pt>
                <c:pt idx="43388" formatCode="General">
                  <c:v>-1.78304972271108</c:v>
                </c:pt>
                <c:pt idx="43389" formatCode="General">
                  <c:v>-1.7845832310118599</c:v>
                </c:pt>
                <c:pt idx="43390" formatCode="General">
                  <c:v>-1.78617395977162</c:v>
                </c:pt>
                <c:pt idx="43391" formatCode="General">
                  <c:v>-1.78770365337514</c:v>
                </c:pt>
                <c:pt idx="43392" formatCode="General">
                  <c:v>-1.7891732654967201</c:v>
                </c:pt>
                <c:pt idx="43393" formatCode="General">
                  <c:v>-1.7906271419920801</c:v>
                </c:pt>
                <c:pt idx="43394" formatCode="General">
                  <c:v>-1.79210915187978</c:v>
                </c:pt>
                <c:pt idx="43395" formatCode="General">
                  <c:v>-1.79360403637074</c:v>
                </c:pt>
                <c:pt idx="43396" formatCode="General">
                  <c:v>-1.7950602970519001</c:v>
                </c:pt>
                <c:pt idx="43397" formatCode="General">
                  <c:v>-1.7966019115843701</c:v>
                </c:pt>
                <c:pt idx="43398" formatCode="General">
                  <c:v>-1.7981716595091699</c:v>
                </c:pt>
                <c:pt idx="43399" formatCode="General">
                  <c:v>-1.7996694050230899</c:v>
                </c:pt>
                <c:pt idx="43400" formatCode="General">
                  <c:v>-1.80118765453481</c:v>
                </c:pt>
                <c:pt idx="43401" formatCode="General">
                  <c:v>-1.8028384647765101</c:v>
                </c:pt>
                <c:pt idx="43402" formatCode="General">
                  <c:v>-1.80438866237782</c:v>
                </c:pt>
                <c:pt idx="43403" formatCode="General">
                  <c:v>-1.8060409031310001</c:v>
                </c:pt>
                <c:pt idx="43404" formatCode="General">
                  <c:v>-1.8092738590636099</c:v>
                </c:pt>
                <c:pt idx="43405" formatCode="General">
                  <c:v>-1.8108493290343199</c:v>
                </c:pt>
                <c:pt idx="43406" formatCode="General">
                  <c:v>-1.81245674709462</c:v>
                </c:pt>
                <c:pt idx="43407" formatCode="General">
                  <c:v>-1.8158880672850499</c:v>
                </c:pt>
                <c:pt idx="43408" formatCode="General">
                  <c:v>-1.8175751171507699</c:v>
                </c:pt>
                <c:pt idx="43409" formatCode="General">
                  <c:v>-1.8192192516722601</c:v>
                </c:pt>
                <c:pt idx="43410" formatCode="General">
                  <c:v>-1.8208562336363701</c:v>
                </c:pt>
                <c:pt idx="43411" formatCode="General">
                  <c:v>-1.8224483929076101</c:v>
                </c:pt>
                <c:pt idx="43412" formatCode="General">
                  <c:v>-1.82399286846303</c:v>
                </c:pt>
                <c:pt idx="43413" formatCode="General">
                  <c:v>-1.82554545025014</c:v>
                </c:pt>
                <c:pt idx="43414" formatCode="General">
                  <c:v>-1.8271738491453999</c:v>
                </c:pt>
                <c:pt idx="43415" formatCode="General">
                  <c:v>-1.8287998638548699</c:v>
                </c:pt>
                <c:pt idx="43416" formatCode="General">
                  <c:v>-1.83051170925282</c:v>
                </c:pt>
                <c:pt idx="43417" formatCode="General">
                  <c:v>-1.83216490368031</c:v>
                </c:pt>
                <c:pt idx="43418" formatCode="General">
                  <c:v>-1.8337713680662999</c:v>
                </c:pt>
                <c:pt idx="43419" formatCode="General">
                  <c:v>-1.8354522190489699</c:v>
                </c:pt>
                <c:pt idx="43420" formatCode="General">
                  <c:v>-1.8371678791441799</c:v>
                </c:pt>
                <c:pt idx="43421" formatCode="General">
                  <c:v>-1.8388778171935001</c:v>
                </c:pt>
                <c:pt idx="43422" formatCode="General">
                  <c:v>-1.8406187496580999</c:v>
                </c:pt>
                <c:pt idx="43423" formatCode="General">
                  <c:v>-1.8422500095763099</c:v>
                </c:pt>
                <c:pt idx="43424" formatCode="General">
                  <c:v>-1.8458014927306099</c:v>
                </c:pt>
                <c:pt idx="43425" formatCode="General">
                  <c:v>-1.84766306499623</c:v>
                </c:pt>
                <c:pt idx="43426" formatCode="General">
                  <c:v>-1.8494254551329501</c:v>
                </c:pt>
                <c:pt idx="43427" formatCode="General">
                  <c:v>-1.8511663875975499</c:v>
                </c:pt>
                <c:pt idx="43428" formatCode="General">
                  <c:v>-1.8528167210020901</c:v>
                </c:pt>
                <c:pt idx="43429" formatCode="General">
                  <c:v>-1.85450424770497</c:v>
                </c:pt>
                <c:pt idx="43430" formatCode="General">
                  <c:v>-1.85614266018056</c:v>
                </c:pt>
                <c:pt idx="43431" formatCode="General">
                  <c:v>-1.8578521213927199</c:v>
                </c:pt>
                <c:pt idx="43432" formatCode="General">
                  <c:v>-1.8596021137633201</c:v>
                </c:pt>
                <c:pt idx="43433" formatCode="General">
                  <c:v>-1.86132444957875</c:v>
                </c:pt>
                <c:pt idx="43434" formatCode="General">
                  <c:v>-1.8630348644652299</c:v>
                </c:pt>
                <c:pt idx="43435" formatCode="General">
                  <c:v>-1.86479725460194</c:v>
                </c:pt>
                <c:pt idx="43436" formatCode="General">
                  <c:v>-1.86658396343373</c:v>
                </c:pt>
                <c:pt idx="43437" formatCode="General">
                  <c:v>-1.8683392010130799</c:v>
                </c:pt>
                <c:pt idx="43438" formatCode="General">
                  <c:v>-1.87014736751698</c:v>
                </c:pt>
                <c:pt idx="43439" formatCode="General">
                  <c:v>-1.8719474277892001</c:v>
                </c:pt>
                <c:pt idx="43440" formatCode="General">
                  <c:v>-1.8737899265685001</c:v>
                </c:pt>
                <c:pt idx="43441" formatCode="General">
                  <c:v>-1.8756042919554601</c:v>
                </c:pt>
                <c:pt idx="43442" formatCode="General">
                  <c:v>-1.8774911365904701</c:v>
                </c:pt>
                <c:pt idx="43443" formatCode="General">
                  <c:v>-1.8794495067992101</c:v>
                </c:pt>
                <c:pt idx="43444" formatCode="General">
                  <c:v>-1.88133921245717</c:v>
                </c:pt>
                <c:pt idx="43445" formatCode="General">
                  <c:v>-1.88314070324086</c:v>
                </c:pt>
                <c:pt idx="43446" formatCode="General">
                  <c:v>-1.8849073849119999</c:v>
                </c:pt>
                <c:pt idx="43447" formatCode="General">
                  <c:v>-1.8866130314269001</c:v>
                </c:pt>
                <c:pt idx="43448" formatCode="General">
                  <c:v>-1.8884107075133201</c:v>
                </c:pt>
                <c:pt idx="43449" formatCode="General">
                  <c:v>-1.89017262081288</c:v>
                </c:pt>
                <c:pt idx="43450" formatCode="General">
                  <c:v>-1.8920766315855899</c:v>
                </c:pt>
                <c:pt idx="43451" formatCode="General">
                  <c:v>-1.89388479808949</c:v>
                </c:pt>
                <c:pt idx="43452" formatCode="General">
                  <c:v>-1.8957239590086801</c:v>
                </c:pt>
                <c:pt idx="43453" formatCode="General">
                  <c:v>-1.89940466503285</c:v>
                </c:pt>
                <c:pt idx="43454" formatCode="General">
                  <c:v>-1.9013272724547301</c:v>
                </c:pt>
                <c:pt idx="43455" formatCode="General">
                  <c:v>-1.9032465420164999</c:v>
                </c:pt>
                <c:pt idx="43456" formatCode="General">
                  <c:v>-1.9051724872984801</c:v>
                </c:pt>
                <c:pt idx="43457" formatCode="General">
                  <c:v>-1.9070989094176201</c:v>
                </c:pt>
                <c:pt idx="43458" formatCode="General">
                  <c:v>-1.9090854130186901</c:v>
                </c:pt>
                <c:pt idx="43459" formatCode="General">
                  <c:v>-1.9110599956908101</c:v>
                </c:pt>
                <c:pt idx="43460" formatCode="General">
                  <c:v>-1.9130956135191799</c:v>
                </c:pt>
                <c:pt idx="43461" formatCode="General">
                  <c:v>-1.91498961071156</c:v>
                </c:pt>
                <c:pt idx="43462" formatCode="General">
                  <c:v>-1.9168130360045299</c:v>
                </c:pt>
                <c:pt idx="43463" formatCode="General">
                  <c:v>-1.91860212902211</c:v>
                </c:pt>
                <c:pt idx="43464" formatCode="General">
                  <c:v>-1.9204036198058001</c:v>
                </c:pt>
                <c:pt idx="43465" formatCode="General">
                  <c:v>-1.9223109684386099</c:v>
                </c:pt>
                <c:pt idx="43466" formatCode="General">
                  <c:v>-1.9243098698058001</c:v>
                </c:pt>
                <c:pt idx="43467" formatCode="General">
                  <c:v>-1.92628302196645</c:v>
                </c:pt>
                <c:pt idx="43468" formatCode="General">
                  <c:v>-1.92821802715443</c:v>
                </c:pt>
                <c:pt idx="43469" formatCode="General">
                  <c:v>-1.9301296673216699</c:v>
                </c:pt>
                <c:pt idx="43470" formatCode="General">
                  <c:v>-1.9320584736266</c:v>
                </c:pt>
                <c:pt idx="43471" formatCode="General">
                  <c:v>-1.93411221126698</c:v>
                </c:pt>
                <c:pt idx="43472" formatCode="General">
                  <c:v>-1.9381243191160999</c:v>
                </c:pt>
                <c:pt idx="43473" formatCode="General">
                  <c:v>-1.9402119121947199</c:v>
                </c:pt>
                <c:pt idx="43474" formatCode="General">
                  <c:v>-1.94226660350942</c:v>
                </c:pt>
                <c:pt idx="43475" formatCode="General">
                  <c:v>-1.9443332157530699</c:v>
                </c:pt>
                <c:pt idx="43476" formatCode="General">
                  <c:v>-1.9463502369322701</c:v>
                </c:pt>
                <c:pt idx="43477" formatCode="General">
                  <c:v>-1.9483477077879801</c:v>
                </c:pt>
                <c:pt idx="43478" formatCode="General">
                  <c:v>-1.9501954517760201</c:v>
                </c:pt>
                <c:pt idx="43479" formatCode="General">
                  <c:v>-1.9521633587279199</c:v>
                </c:pt>
                <c:pt idx="43480" formatCode="General">
                  <c:v>-1.9540683231749401</c:v>
                </c:pt>
                <c:pt idx="43481" formatCode="General">
                  <c:v>-1.95612825969838</c:v>
                </c:pt>
                <c:pt idx="43482" formatCode="General">
                  <c:v>-1.96016850093984</c:v>
                </c:pt>
                <c:pt idx="43483" formatCode="General">
                  <c:v>-1.96221031765126</c:v>
                </c:pt>
                <c:pt idx="43484" formatCode="General">
                  <c:v>-1.9642092190184499</c:v>
                </c:pt>
                <c:pt idx="43485" formatCode="General">
                  <c:v>-1.9662748775877801</c:v>
                </c:pt>
                <c:pt idx="43486" formatCode="General">
                  <c:v>-1.96846260646962</c:v>
                </c:pt>
                <c:pt idx="43487" formatCode="General">
                  <c:v>-1.9705907307066799</c:v>
                </c:pt>
                <c:pt idx="43488" formatCode="General">
                  <c:v>-1.9727059803404701</c:v>
                </c:pt>
                <c:pt idx="43489" formatCode="General">
                  <c:v>-1.97477163890981</c:v>
                </c:pt>
                <c:pt idx="43490" formatCode="General">
                  <c:v>-1.9769216976561399</c:v>
                </c:pt>
                <c:pt idx="43491" formatCode="General">
                  <c:v>-1.97887863735341</c:v>
                </c:pt>
                <c:pt idx="43492" formatCode="General">
                  <c:v>-1.9808284244933001</c:v>
                </c:pt>
                <c:pt idx="43493" formatCode="General">
                  <c:v>-1.98278965572499</c:v>
                </c:pt>
                <c:pt idx="43494" formatCode="General">
                  <c:v>-1.9847556553282599</c:v>
                </c:pt>
                <c:pt idx="43495" formatCode="General">
                  <c:v>-1.9867865047850499</c:v>
                </c:pt>
                <c:pt idx="43496" formatCode="General">
                  <c:v>-1.9888526401915401</c:v>
                </c:pt>
                <c:pt idx="43497" formatCode="General">
                  <c:v>-1.9928728542723499</c:v>
                </c:pt>
                <c:pt idx="43498" formatCode="General">
                  <c:v>-1.9969531498351001</c:v>
                </c:pt>
                <c:pt idx="43499" formatCode="General">
                  <c:v>-1.9990264377989699</c:v>
                </c:pt>
                <c:pt idx="43500" formatCode="General">
                  <c:v>-2.0011431179442298</c:v>
                </c:pt>
                <c:pt idx="43501" formatCode="General">
                  <c:v>-2.0033165417113201</c:v>
                </c:pt>
                <c:pt idx="43502" formatCode="General">
                  <c:v>-2.00547852138661</c:v>
                </c:pt>
                <c:pt idx="43503" formatCode="General">
                  <c:v>-2.0075990162291402</c:v>
                </c:pt>
                <c:pt idx="43504" formatCode="General">
                  <c:v>-2.00966848949574</c:v>
                </c:pt>
                <c:pt idx="43505" formatCode="General">
                  <c:v>-2.01162161449574</c:v>
                </c:pt>
                <c:pt idx="43506" formatCode="General">
                  <c:v>-2.0135017834105402</c:v>
                </c:pt>
                <c:pt idx="43507" formatCode="General">
                  <c:v>-2.0155374012389098</c:v>
                </c:pt>
                <c:pt idx="43508" formatCode="General">
                  <c:v>-2.0175396404661998</c:v>
                </c:pt>
                <c:pt idx="43509" formatCode="General">
                  <c:v>-2.02163138012074</c:v>
                </c:pt>
                <c:pt idx="43510" formatCode="General">
                  <c:v>-2.0236231289305602</c:v>
                </c:pt>
                <c:pt idx="43511" formatCode="General">
                  <c:v>-2.0256453953185001</c:v>
                </c:pt>
                <c:pt idx="43512" formatCode="General">
                  <c:v>-2.0276767216124401</c:v>
                </c:pt>
                <c:pt idx="43513" formatCode="General">
                  <c:v>-2.0297123394408101</c:v>
                </c:pt>
                <c:pt idx="43514" formatCode="General">
                  <c:v>-2.03183855632924</c:v>
                </c:pt>
                <c:pt idx="43515" formatCode="General">
                  <c:v>-2.03399719814443</c:v>
                </c:pt>
                <c:pt idx="43516" formatCode="General">
                  <c:v>-2.03615011791371</c:v>
                </c:pt>
                <c:pt idx="43517" formatCode="General">
                  <c:v>-2.0382849178709899</c:v>
                </c:pt>
                <c:pt idx="43518" formatCode="General">
                  <c:v>-2.0402938328185001</c:v>
                </c:pt>
                <c:pt idx="43519" formatCode="General">
                  <c:v>-2.0422588787474498</c:v>
                </c:pt>
                <c:pt idx="43520" formatCode="General">
                  <c:v>-2.0441910229124902</c:v>
                </c:pt>
                <c:pt idx="43521" formatCode="General">
                  <c:v>-2.0461398563780699</c:v>
                </c:pt>
                <c:pt idx="43522" formatCode="General">
                  <c:v>-2.0481335125365199</c:v>
                </c:pt>
                <c:pt idx="43523" formatCode="General">
                  <c:v>-2.0502644977965199</c:v>
                </c:pt>
                <c:pt idx="43524" formatCode="General">
                  <c:v>-2.0522996387877401</c:v>
                </c:pt>
                <c:pt idx="43525" formatCode="General">
                  <c:v>-2.0543762646117099</c:v>
                </c:pt>
                <c:pt idx="43526" formatCode="General">
                  <c:v>-2.05639280895375</c:v>
                </c:pt>
                <c:pt idx="43527" formatCode="General">
                  <c:v>-2.0584012470641002</c:v>
                </c:pt>
                <c:pt idx="43528" formatCode="General">
                  <c:v>-2.0604893169798699</c:v>
                </c:pt>
                <c:pt idx="43529" formatCode="General">
                  <c:v>-2.0626241169371502</c:v>
                </c:pt>
                <c:pt idx="43530" formatCode="General">
                  <c:v>-2.0647722683348499</c:v>
                </c:pt>
                <c:pt idx="43531" formatCode="General">
                  <c:v>-2.0669285259642498</c:v>
                </c:pt>
                <c:pt idx="43532" formatCode="General">
                  <c:v>-2.0690504513182502</c:v>
                </c:pt>
                <c:pt idx="43533" formatCode="General">
                  <c:v>-2.0711709461607799</c:v>
                </c:pt>
                <c:pt idx="43534" formatCode="General">
                  <c:v>-2.0730816326536998</c:v>
                </c:pt>
                <c:pt idx="43535" formatCode="General">
                  <c:v>-2.0750609836974001</c:v>
                </c:pt>
                <c:pt idx="43536" formatCode="General">
                  <c:v>-2.0769998035826598</c:v>
                </c:pt>
                <c:pt idx="43537" formatCode="General">
                  <c:v>-2.0789414844908598</c:v>
                </c:pt>
                <c:pt idx="43538" formatCode="General">
                  <c:v>-2.0830804310240598</c:v>
                </c:pt>
                <c:pt idx="43539" formatCode="General">
                  <c:v>-2.0851718387999401</c:v>
                </c:pt>
                <c:pt idx="43540" formatCode="General">
                  <c:v>-2.0871955356993599</c:v>
                </c:pt>
                <c:pt idx="43541" formatCode="General">
                  <c:v>-2.0891930065550701</c:v>
                </c:pt>
                <c:pt idx="43542" formatCode="General">
                  <c:v>-2.0912510357298699</c:v>
                </c:pt>
                <c:pt idx="43543" formatCode="General">
                  <c:v>-2.0933500729002801</c:v>
                </c:pt>
                <c:pt idx="43544" formatCode="General">
                  <c:v>-2.0955025158324099</c:v>
                </c:pt>
                <c:pt idx="43545" formatCode="General">
                  <c:v>-2.09772457698964</c:v>
                </c:pt>
                <c:pt idx="43546" formatCode="General">
                  <c:v>-2.0998245678343701</c:v>
                </c:pt>
                <c:pt idx="43547" formatCode="General">
                  <c:v>-2.1018921337523402</c:v>
                </c:pt>
                <c:pt idx="43548" formatCode="General">
                  <c:v>-2.1039487324156698</c:v>
                </c:pt>
                <c:pt idx="43549" formatCode="General">
                  <c:v>-2.1058231792845601</c:v>
                </c:pt>
                <c:pt idx="43550" formatCode="General">
                  <c:v>-2.1077691517271901</c:v>
                </c:pt>
                <c:pt idx="43551" formatCode="General">
                  <c:v>-2.1096579037108301</c:v>
                </c:pt>
                <c:pt idx="43552" formatCode="General">
                  <c:v>-2.1117650471129301</c:v>
                </c:pt>
                <c:pt idx="43553" formatCode="General">
                  <c:v>-2.1137777767577099</c:v>
                </c:pt>
                <c:pt idx="43554" formatCode="General">
                  <c:v>-2.1158248386778702</c:v>
                </c:pt>
                <c:pt idx="43555" formatCode="General">
                  <c:v>-2.1199156246581001</c:v>
                </c:pt>
                <c:pt idx="43556" formatCode="General">
                  <c:v>-2.1219188175597101</c:v>
                </c:pt>
                <c:pt idx="43557" formatCode="General">
                  <c:v>-2.1240226231017001</c:v>
                </c:pt>
                <c:pt idx="43558" formatCode="General">
                  <c:v>-2.1261407337584401</c:v>
                </c:pt>
                <c:pt idx="43559" formatCode="General">
                  <c:v>-2.1283060512938401</c:v>
                </c:pt>
                <c:pt idx="43560" formatCode="General">
                  <c:v>-2.1304122410216202</c:v>
                </c:pt>
                <c:pt idx="43561" formatCode="General">
                  <c:v>-2.1325723133482799</c:v>
                </c:pt>
                <c:pt idx="43562" formatCode="General">
                  <c:v>-2.1346093616881299</c:v>
                </c:pt>
                <c:pt idx="43563" formatCode="General">
                  <c:v>-2.13655390361928</c:v>
                </c:pt>
                <c:pt idx="43564" formatCode="General">
                  <c:v>-2.1384879551329501</c:v>
                </c:pt>
                <c:pt idx="43565" formatCode="General">
                  <c:v>-2.14039816478871</c:v>
                </c:pt>
                <c:pt idx="43566" formatCode="General">
                  <c:v>-2.1423965893187402</c:v>
                </c:pt>
                <c:pt idx="43567" formatCode="General">
                  <c:v>-2.1444913349547301</c:v>
                </c:pt>
                <c:pt idx="43568" formatCode="General">
                  <c:v>-2.1465255222716202</c:v>
                </c:pt>
                <c:pt idx="43569" formatCode="General">
                  <c:v>-2.1485983333983301</c:v>
                </c:pt>
                <c:pt idx="43570" formatCode="General">
                  <c:v>-2.1505891285338299</c:v>
                </c:pt>
                <c:pt idx="43571" formatCode="General">
                  <c:v>-2.1526419124998899</c:v>
                </c:pt>
                <c:pt idx="43572" formatCode="General">
                  <c:v>-2.1547442875304101</c:v>
                </c:pt>
                <c:pt idx="43573" formatCode="General">
                  <c:v>-2.1569224796690798</c:v>
                </c:pt>
                <c:pt idx="43574" formatCode="General">
                  <c:v>-2.1590157947936</c:v>
                </c:pt>
                <c:pt idx="43575" formatCode="General">
                  <c:v>-2.16121210674428</c:v>
                </c:pt>
                <c:pt idx="43576" formatCode="General">
                  <c:v>-2.1634046039977002</c:v>
                </c:pt>
                <c:pt idx="43577" formatCode="General">
                  <c:v>-2.1654550037779701</c:v>
                </c:pt>
                <c:pt idx="43578" formatCode="General">
                  <c:v>-2.16744865993642</c:v>
                </c:pt>
                <c:pt idx="43579" formatCode="General">
                  <c:v>-2.1693359814085902</c:v>
                </c:pt>
                <c:pt idx="43580" formatCode="General">
                  <c:v>-2.17126049617909</c:v>
                </c:pt>
                <c:pt idx="43581" formatCode="General">
                  <c:v>-2.1732393703856401</c:v>
                </c:pt>
                <c:pt idx="43582" formatCode="General">
                  <c:v>-2.17940010646962</c:v>
                </c:pt>
                <c:pt idx="43583" formatCode="General">
                  <c:v>-2.1814238033690301</c:v>
                </c:pt>
                <c:pt idx="43584" formatCode="General">
                  <c:v>-2.1834322414793901</c:v>
                </c:pt>
                <c:pt idx="43585" formatCode="General">
                  <c:v>-2.1854244671263601</c:v>
                </c:pt>
                <c:pt idx="43586" formatCode="General">
                  <c:v>-2.1875816784300701</c:v>
                </c:pt>
                <c:pt idx="43587" formatCode="General">
                  <c:v>-2.1897102795042902</c:v>
                </c:pt>
                <c:pt idx="43588" formatCode="General">
                  <c:v>-2.19191279033803</c:v>
                </c:pt>
                <c:pt idx="43589" formatCode="General">
                  <c:v>-2.1940156422057</c:v>
                </c:pt>
                <c:pt idx="43590" formatCode="General">
                  <c:v>-2.1961475811400302</c:v>
                </c:pt>
                <c:pt idx="43591" formatCode="General">
                  <c:v>-2.1981512508788001</c:v>
                </c:pt>
                <c:pt idx="43592" formatCode="General">
                  <c:v>-2.2001038990416402</c:v>
                </c:pt>
                <c:pt idx="43593" formatCode="General">
                  <c:v>-2.20196117977284</c:v>
                </c:pt>
                <c:pt idx="43594" formatCode="General">
                  <c:v>-2.2039286098875901</c:v>
                </c:pt>
                <c:pt idx="43595" formatCode="General">
                  <c:v>-2.2059346638121502</c:v>
                </c:pt>
                <c:pt idx="43596" formatCode="General">
                  <c:v>-2.2080675564207901</c:v>
                </c:pt>
                <c:pt idx="43597" formatCode="General">
                  <c:v>-2.2101150951781201</c:v>
                </c:pt>
                <c:pt idx="43598" formatCode="General">
                  <c:v>-2.2121254406371</c:v>
                </c:pt>
                <c:pt idx="43599" formatCode="General">
                  <c:v>-2.21409668544911</c:v>
                </c:pt>
                <c:pt idx="43600" formatCode="General">
                  <c:v>-2.2161423168578001</c:v>
                </c:pt>
                <c:pt idx="43601" formatCode="General">
                  <c:v>-2.2182561359801198</c:v>
                </c:pt>
                <c:pt idx="43602" formatCode="General">
                  <c:v>-2.2204500637450102</c:v>
                </c:pt>
                <c:pt idx="43603" formatCode="General">
                  <c:v>-2.22258486370229</c:v>
                </c:pt>
                <c:pt idx="43604" formatCode="General">
                  <c:v>-2.2247964344420299</c:v>
                </c:pt>
                <c:pt idx="43605" formatCode="General">
                  <c:v>-2.2268806896605402</c:v>
                </c:pt>
                <c:pt idx="43606" formatCode="General">
                  <c:v>-2.2289244137206001</c:v>
                </c:pt>
                <c:pt idx="43607" formatCode="General">
                  <c:v>-2.2308651409544802</c:v>
                </c:pt>
                <c:pt idx="43608" formatCode="General">
                  <c:v>-2.2328039608397399</c:v>
                </c:pt>
                <c:pt idx="43609" formatCode="General">
                  <c:v>-2.23468651394032</c:v>
                </c:pt>
                <c:pt idx="43610" formatCode="General">
                  <c:v>-2.2366968593993102</c:v>
                </c:pt>
                <c:pt idx="43611" formatCode="General">
                  <c:v>-2.2388178310789999</c:v>
                </c:pt>
                <c:pt idx="43612" formatCode="General">
                  <c:v>-2.2408505878844198</c:v>
                </c:pt>
                <c:pt idx="43613" formatCode="General">
                  <c:v>-2.2428928814329998</c:v>
                </c:pt>
                <c:pt idx="43614" formatCode="General">
                  <c:v>-2.2449175320067298</c:v>
                </c:pt>
                <c:pt idx="43615" formatCode="General">
                  <c:v>-2.2468773327269398</c:v>
                </c:pt>
                <c:pt idx="43616" formatCode="General">
                  <c:v>-2.2489625416197701</c:v>
                </c:pt>
                <c:pt idx="43617" formatCode="General">
                  <c:v>-2.25321354488515</c:v>
                </c:pt>
                <c:pt idx="43618" formatCode="General">
                  <c:v>-2.2554093799986701</c:v>
                </c:pt>
                <c:pt idx="43619" formatCode="General">
                  <c:v>-2.25754656414174</c:v>
                </c:pt>
                <c:pt idx="43620" formatCode="General">
                  <c:v>-2.2596198521056099</c:v>
                </c:pt>
                <c:pt idx="43621" formatCode="General">
                  <c:v>-2.2616907558836798</c:v>
                </c:pt>
                <c:pt idx="43622" formatCode="General">
                  <c:v>-2.26356711010121</c:v>
                </c:pt>
                <c:pt idx="43623" formatCode="General">
                  <c:v>-2.2653299770750901</c:v>
                </c:pt>
                <c:pt idx="43624" formatCode="General">
                  <c:v>-2.2674118481078001</c:v>
                </c:pt>
                <c:pt idx="43625" formatCode="General">
                  <c:v>-2.26946701625966</c:v>
                </c:pt>
                <c:pt idx="43626" formatCode="General">
                  <c:v>-2.2715207539000399</c:v>
                </c:pt>
                <c:pt idx="43627" formatCode="General">
                  <c:v>-2.2735978565611701</c:v>
                </c:pt>
                <c:pt idx="43628" formatCode="General">
                  <c:v>-2.27559103588246</c:v>
                </c:pt>
                <c:pt idx="43629" formatCode="General">
                  <c:v>-2.2776910267271901</c:v>
                </c:pt>
                <c:pt idx="43630" formatCode="General">
                  <c:v>-2.28178467373036</c:v>
                </c:pt>
                <c:pt idx="43631" formatCode="General">
                  <c:v>-2.2839571438231401</c:v>
                </c:pt>
                <c:pt idx="43632" formatCode="General">
                  <c:v>-2.2883469067015501</c:v>
                </c:pt>
                <c:pt idx="43633" formatCode="General">
                  <c:v>-2.2904397449889098</c:v>
                </c:pt>
                <c:pt idx="43634" formatCode="General">
                  <c:v>-2.2924109898009202</c:v>
                </c:pt>
                <c:pt idx="43635" formatCode="General">
                  <c:v>-2.29430069545888</c:v>
                </c:pt>
                <c:pt idx="43636" formatCode="General">
                  <c:v>-2.2961980305113698</c:v>
                </c:pt>
                <c:pt idx="43637" formatCode="General">
                  <c:v>-2.2982107601561399</c:v>
                </c:pt>
                <c:pt idx="43638" formatCode="General">
                  <c:v>-2.3002454243102002</c:v>
                </c:pt>
                <c:pt idx="43639" formatCode="General">
                  <c:v>-2.3023206196227002</c:v>
                </c:pt>
                <c:pt idx="43640" formatCode="General">
                  <c:v>-2.3043476543822199</c:v>
                </c:pt>
                <c:pt idx="43641" formatCode="General">
                  <c:v>-2.30643238643788</c:v>
                </c:pt>
                <c:pt idx="43642" formatCode="General">
                  <c:v>-2.3083759746947199</c:v>
                </c:pt>
                <c:pt idx="43643" formatCode="General">
                  <c:v>-2.3104258976378298</c:v>
                </c:pt>
                <c:pt idx="43644" formatCode="General">
                  <c:v>-2.3124739132323202</c:v>
                </c:pt>
                <c:pt idx="43645" formatCode="General">
                  <c:v>-2.3146845302977499</c:v>
                </c:pt>
                <c:pt idx="43646" formatCode="General">
                  <c:v>-2.3168479404845099</c:v>
                </c:pt>
                <c:pt idx="43647" formatCode="General">
                  <c:v>-2.3190452061095099</c:v>
                </c:pt>
                <c:pt idx="43648" formatCode="General">
                  <c:v>-2.3211800060667902</c:v>
                </c:pt>
                <c:pt idx="43649" formatCode="General">
                  <c:v>-2.3232766590514098</c:v>
                </c:pt>
                <c:pt idx="43650" formatCode="General">
                  <c:v>-2.3251501522459899</c:v>
                </c:pt>
                <c:pt idx="43651" formatCode="General">
                  <c:v>-2.32705463985585</c:v>
                </c:pt>
                <c:pt idx="43652" formatCode="General">
                  <c:v>-2.3289877376952099</c:v>
                </c:pt>
                <c:pt idx="43653" formatCode="General">
                  <c:v>-2.33099426845693</c:v>
                </c:pt>
                <c:pt idx="43654" formatCode="General">
                  <c:v>-2.3330017528929599</c:v>
                </c:pt>
                <c:pt idx="43655" formatCode="General">
                  <c:v>-2.3351475201048699</c:v>
                </c:pt>
                <c:pt idx="43656" formatCode="General">
                  <c:v>-2.3371340237059499</c:v>
                </c:pt>
                <c:pt idx="43657" formatCode="General">
                  <c:v>-2.3391434154906201</c:v>
                </c:pt>
                <c:pt idx="43658" formatCode="General">
                  <c:v>-2.34117140392445</c:v>
                </c:pt>
                <c:pt idx="43659" formatCode="General">
                  <c:v>-2.3432423077025302</c:v>
                </c:pt>
                <c:pt idx="43660" formatCode="General">
                  <c:v>-2.34529318431996</c:v>
                </c:pt>
                <c:pt idx="43661" formatCode="General">
                  <c:v>-2.3475176296629798</c:v>
                </c:pt>
                <c:pt idx="43662" formatCode="General">
                  <c:v>-2.3496858082213299</c:v>
                </c:pt>
                <c:pt idx="43663" formatCode="General">
                  <c:v>-2.3518668613829501</c:v>
                </c:pt>
                <c:pt idx="43664" formatCode="General">
                  <c:v>-2.3539473019041899</c:v>
                </c:pt>
                <c:pt idx="43665" formatCode="General">
                  <c:v>-2.3559295139708398</c:v>
                </c:pt>
                <c:pt idx="43666" formatCode="General">
                  <c:v>-2.3577472172179101</c:v>
                </c:pt>
                <c:pt idx="43667" formatCode="General">
                  <c:v>-2.3597017727293901</c:v>
                </c:pt>
                <c:pt idx="43668" formatCode="General">
                  <c:v>-2.3616210422911501</c:v>
                </c:pt>
                <c:pt idx="43669" formatCode="General">
                  <c:v>-2.3637162647643</c:v>
                </c:pt>
                <c:pt idx="43670" formatCode="General">
                  <c:v>-2.36583008388661</c:v>
                </c:pt>
                <c:pt idx="43671" formatCode="General">
                  <c:v>-2.3678361378111701</c:v>
                </c:pt>
                <c:pt idx="43672" formatCode="General">
                  <c:v>-2.36992373088979</c:v>
                </c:pt>
                <c:pt idx="43673" formatCode="General">
                  <c:v>-2.3718582592406201</c:v>
                </c:pt>
                <c:pt idx="43674" formatCode="General">
                  <c:v>-2.3739429912962802</c:v>
                </c:pt>
                <c:pt idx="43675" formatCode="General">
                  <c:v>-2.37594046215199</c:v>
                </c:pt>
                <c:pt idx="43676" formatCode="General">
                  <c:v>-2.3780967197813898</c:v>
                </c:pt>
                <c:pt idx="43677" formatCode="General">
                  <c:v>-2.3803078136839799</c:v>
                </c:pt>
                <c:pt idx="43678" formatCode="General">
                  <c:v>-2.38243212322377</c:v>
                </c:pt>
                <c:pt idx="43679" formatCode="General">
                  <c:v>-2.3845821819701101</c:v>
                </c:pt>
                <c:pt idx="43680" formatCode="General">
                  <c:v>-2.38660397152089</c:v>
                </c:pt>
                <c:pt idx="43681" formatCode="General">
                  <c:v>-2.38855042080068</c:v>
                </c:pt>
                <c:pt idx="43682" formatCode="General">
                  <c:v>-2.39039816478871</c:v>
                </c:pt>
                <c:pt idx="43683" formatCode="General">
                  <c:v>-2.39236321071767</c:v>
                </c:pt>
                <c:pt idx="43684" formatCode="General">
                  <c:v>-2.3943644962706498</c:v>
                </c:pt>
                <c:pt idx="43685" formatCode="General">
                  <c:v>-2.3964821300902299</c:v>
                </c:pt>
                <c:pt idx="43686" formatCode="General">
                  <c:v>-2.39854492763661</c:v>
                </c:pt>
                <c:pt idx="43687" formatCode="General">
                  <c:v>-2.40064110378407</c:v>
                </c:pt>
                <c:pt idx="43688" formatCode="General">
                  <c:v>-2.4026290378966202</c:v>
                </c:pt>
                <c:pt idx="43689" formatCode="General">
                  <c:v>-2.4046775303282599</c:v>
                </c:pt>
                <c:pt idx="43690" formatCode="General">
                  <c:v>-2.4067789516844602</c:v>
                </c:pt>
                <c:pt idx="43691" formatCode="General">
                  <c:v>-2.4088345966734801</c:v>
                </c:pt>
                <c:pt idx="43692" formatCode="General">
                  <c:v>-2.4110652408995499</c:v>
                </c:pt>
                <c:pt idx="43693" formatCode="General">
                  <c:v>-2.4132567844786501</c:v>
                </c:pt>
                <c:pt idx="43694" formatCode="General">
                  <c:v>-2.4153934917845601</c:v>
                </c:pt>
                <c:pt idx="43695" formatCode="General">
                  <c:v>-2.4174391231932502</c:v>
                </c:pt>
                <c:pt idx="43696" formatCode="General">
                  <c:v>-2.4194094143309499</c:v>
                </c:pt>
                <c:pt idx="43697" formatCode="General">
                  <c:v>-2.4213496647276802</c:v>
                </c:pt>
                <c:pt idx="43698" formatCode="General">
                  <c:v>-2.42329659084462</c:v>
                </c:pt>
                <c:pt idx="43699" formatCode="General">
                  <c:v>-2.4252406559386102</c:v>
                </c:pt>
                <c:pt idx="43700" formatCode="General">
                  <c:v>-2.42733206371449</c:v>
                </c:pt>
                <c:pt idx="43701" formatCode="General">
                  <c:v>-2.4294210873045801</c:v>
                </c:pt>
                <c:pt idx="43702" formatCode="General">
                  <c:v>-2.4314500294127401</c:v>
                </c:pt>
                <c:pt idx="43703" formatCode="General">
                  <c:v>-2.4334942303099498</c:v>
                </c:pt>
                <c:pt idx="43704" formatCode="General">
                  <c:v>-2.4354258976378298</c:v>
                </c:pt>
                <c:pt idx="43705" formatCode="General">
                  <c:v>-2.4375020466246502</c:v>
                </c:pt>
                <c:pt idx="43706" formatCode="General">
                  <c:v>-2.4395843944945201</c:v>
                </c:pt>
                <c:pt idx="43707" formatCode="General">
                  <c:v>-2.4439369640746</c:v>
                </c:pt>
                <c:pt idx="43708" formatCode="General">
                  <c:v>-2.4461370907225501</c:v>
                </c:pt>
                <c:pt idx="43709" formatCode="General">
                  <c:v>-2.4481679401793399</c:v>
                </c:pt>
                <c:pt idx="43710" formatCode="General">
                  <c:v>-2.4501859150328502</c:v>
                </c:pt>
                <c:pt idx="43711" formatCode="General">
                  <c:v>-2.4520188770689901</c:v>
                </c:pt>
                <c:pt idx="43712" formatCode="General">
                  <c:v>-2.4539181194701101</c:v>
                </c:pt>
                <c:pt idx="43713" formatCode="General">
                  <c:v>-2.4558440647520898</c:v>
                </c:pt>
                <c:pt idx="43714" formatCode="General">
                  <c:v>-2.4579788647093701</c:v>
                </c:pt>
                <c:pt idx="43715" formatCode="General">
                  <c:v>-2.4600249729552202</c:v>
                </c:pt>
                <c:pt idx="43716" formatCode="General">
                  <c:v>-2.4621073208250901</c:v>
                </c:pt>
                <c:pt idx="43717" formatCode="General">
                  <c:v>-2.4641653499998899</c:v>
                </c:pt>
                <c:pt idx="43718" formatCode="General">
                  <c:v>-2.4661580524840199</c:v>
                </c:pt>
                <c:pt idx="43719" formatCode="General">
                  <c:v>-2.4681631527342698</c:v>
                </c:pt>
                <c:pt idx="43720" formatCode="General">
                  <c:v>-2.4702979526915398</c:v>
                </c:pt>
                <c:pt idx="43721" formatCode="General">
                  <c:v>-2.4724451504149298</c:v>
                </c:pt>
                <c:pt idx="43722" formatCode="General">
                  <c:v>-2.4746738872923699</c:v>
                </c:pt>
                <c:pt idx="43723" formatCode="General">
                  <c:v>-2.47679581264638</c:v>
                </c:pt>
                <c:pt idx="43724" formatCode="General">
                  <c:v>-2.4789549312987198</c:v>
                </c:pt>
                <c:pt idx="43725" formatCode="General">
                  <c:v>-2.4809709988035999</c:v>
                </c:pt>
                <c:pt idx="43726" formatCode="General">
                  <c:v>-2.4829045734801198</c:v>
                </c:pt>
                <c:pt idx="43727" formatCode="General">
                  <c:v>-2.4847742519774298</c:v>
                </c:pt>
                <c:pt idx="43728" formatCode="General">
                  <c:v>-2.4866644344725501</c:v>
                </c:pt>
                <c:pt idx="43729" formatCode="General">
                  <c:v>-2.4886604748167902</c:v>
                </c:pt>
                <c:pt idx="43730" formatCode="General">
                  <c:v>-2.4908138714232302</c:v>
                </c:pt>
                <c:pt idx="43731" formatCode="General">
                  <c:v>-2.4929329357542902</c:v>
                </c:pt>
                <c:pt idx="43732" formatCode="General">
                  <c:v>-2.4949671230711798</c:v>
                </c:pt>
                <c:pt idx="43733" formatCode="General">
                  <c:v>-2.49695553402089</c:v>
                </c:pt>
                <c:pt idx="43734" formatCode="General">
                  <c:v>-2.4989668331541899</c:v>
                </c:pt>
                <c:pt idx="43735" formatCode="General">
                  <c:v>-2.5010205707945699</c:v>
                </c:pt>
                <c:pt idx="43736" formatCode="General">
                  <c:v>-2.5031343899168901</c:v>
                </c:pt>
                <c:pt idx="43737" formatCode="General">
                  <c:v>-2.5053259334959899</c:v>
                </c:pt>
                <c:pt idx="43738" formatCode="General">
                  <c:v>-2.5075212917723499</c:v>
                </c:pt>
                <c:pt idx="43739" formatCode="General">
                  <c:v>-2.5096818409361701</c:v>
                </c:pt>
                <c:pt idx="43740" formatCode="General">
                  <c:v>-2.5118323765196702</c:v>
                </c:pt>
                <c:pt idx="43741" formatCode="General">
                  <c:v>-2.5137278042235298</c:v>
                </c:pt>
                <c:pt idx="43742" formatCode="General">
                  <c:v>-2.51559366802358</c:v>
                </c:pt>
                <c:pt idx="43743" formatCode="General">
                  <c:v>-2.51943792919301</c:v>
                </c:pt>
                <c:pt idx="43744" formatCode="General">
                  <c:v>-2.5214845142760201</c:v>
                </c:pt>
                <c:pt idx="43745" formatCode="General">
                  <c:v>-2.5235763988890501</c:v>
                </c:pt>
                <c:pt idx="43746" formatCode="General">
                  <c:v>-2.5257150135436</c:v>
                </c:pt>
                <c:pt idx="43747" formatCode="General">
                  <c:v>-2.5277210674681601</c:v>
                </c:pt>
                <c:pt idx="43748" formatCode="General">
                  <c:v>-2.52979244808339</c:v>
                </c:pt>
                <c:pt idx="43749" formatCode="General">
                  <c:v>-2.5317331753172798</c:v>
                </c:pt>
                <c:pt idx="43750" formatCode="General">
                  <c:v>-2.5338436565794802</c:v>
                </c:pt>
                <c:pt idx="43751" formatCode="General">
                  <c:v>-2.5359474621214799</c:v>
                </c:pt>
                <c:pt idx="43752" formatCode="General">
                  <c:v>-2.5381289921202601</c:v>
                </c:pt>
                <c:pt idx="43753" formatCode="General">
                  <c:v>-2.54028000454091</c:v>
                </c:pt>
                <c:pt idx="43754" formatCode="General">
                  <c:v>-2.5424438915648402</c:v>
                </c:pt>
                <c:pt idx="43755" formatCode="General">
                  <c:v>-2.5443965397276802</c:v>
                </c:pt>
                <c:pt idx="43756" formatCode="General">
                  <c:v>-2.5462771854796298</c:v>
                </c:pt>
                <c:pt idx="43757" formatCode="General">
                  <c:v>-2.5482179127135201</c:v>
                </c:pt>
                <c:pt idx="43758" formatCode="General">
                  <c:v>-2.5501119099059002</c:v>
                </c:pt>
                <c:pt idx="43759" formatCode="General">
                  <c:v>-2.5521437130370002</c:v>
                </c:pt>
                <c:pt idx="43760" formatCode="General">
                  <c:v>-2.5541993580260201</c:v>
                </c:pt>
                <c:pt idx="43761" formatCode="General">
                  <c:v>-2.5563303432860298</c:v>
                </c:pt>
                <c:pt idx="43762" formatCode="General">
                  <c:v>-2.5583626232542902</c:v>
                </c:pt>
                <c:pt idx="43763" formatCode="General">
                  <c:v>-2.56041397670888</c:v>
                </c:pt>
                <c:pt idx="43764" formatCode="General">
                  <c:v>-2.56244530300282</c:v>
                </c:pt>
                <c:pt idx="43765" formatCode="General">
                  <c:v>-2.5645023785033101</c:v>
                </c:pt>
                <c:pt idx="43766" formatCode="General">
                  <c:v>-2.56665815929555</c:v>
                </c:pt>
                <c:pt idx="43767" formatCode="General">
                  <c:v>-2.5688229999937899</c:v>
                </c:pt>
                <c:pt idx="43768" formatCode="General">
                  <c:v>-2.5710221729674201</c:v>
                </c:pt>
                <c:pt idx="43769" formatCode="General">
                  <c:v>-2.57318749050282</c:v>
                </c:pt>
                <c:pt idx="43770" formatCode="General">
                  <c:v>-2.5751902065672798</c:v>
                </c:pt>
                <c:pt idx="43771" formatCode="General">
                  <c:v>-2.5771209202208398</c:v>
                </c:pt>
                <c:pt idx="43772" formatCode="General">
                  <c:v>-2.5790225468077601</c:v>
                </c:pt>
                <c:pt idx="43773" formatCode="General">
                  <c:v>-2.5809256039061399</c:v>
                </c:pt>
                <c:pt idx="43774" formatCode="General">
                  <c:v>-2.5829302273192298</c:v>
                </c:pt>
                <c:pt idx="43775" formatCode="General">
                  <c:v>-2.5849477253355899</c:v>
                </c:pt>
                <c:pt idx="43776" formatCode="General">
                  <c:v>-2.5870725117125399</c:v>
                </c:pt>
                <c:pt idx="43777" formatCode="General">
                  <c:v>-2.5891224346556601</c:v>
                </c:pt>
                <c:pt idx="43778" formatCode="General">
                  <c:v>-2.5912553272643</c:v>
                </c:pt>
                <c:pt idx="43779" formatCode="General">
                  <c:v>-2.59324707607411</c:v>
                </c:pt>
                <c:pt idx="43780" formatCode="General">
                  <c:v>-2.5952774486937402</c:v>
                </c:pt>
                <c:pt idx="43781" formatCode="General">
                  <c:v>-2.5973879299559499</c:v>
                </c:pt>
                <c:pt idx="43782" formatCode="General">
                  <c:v>-2.6016446552672301</c:v>
                </c:pt>
                <c:pt idx="43783" formatCode="General">
                  <c:v>-2.6038342914977002</c:v>
                </c:pt>
                <c:pt idx="43784" formatCode="General">
                  <c:v>-2.6058970890440798</c:v>
                </c:pt>
                <c:pt idx="43785" formatCode="General">
                  <c:v>-2.60788931469106</c:v>
                </c:pt>
                <c:pt idx="43786" formatCode="General">
                  <c:v>-2.6098147831358798</c:v>
                </c:pt>
                <c:pt idx="43787" formatCode="General">
                  <c:v>-2.61173023800038</c:v>
                </c:pt>
                <c:pt idx="43788" formatCode="General">
                  <c:v>-2.6136213741698202</c:v>
                </c:pt>
                <c:pt idx="43789" formatCode="General">
                  <c:v>-2.6156369648375399</c:v>
                </c:pt>
                <c:pt idx="43790" formatCode="General">
                  <c:v>-2.6177317104735298</c:v>
                </c:pt>
                <c:pt idx="43791" formatCode="General">
                  <c:v>-2.6198526821532102</c:v>
                </c:pt>
                <c:pt idx="43792" formatCode="General">
                  <c:v>-2.62190546611928</c:v>
                </c:pt>
                <c:pt idx="43793" formatCode="General">
                  <c:v>-2.6238595447936</c:v>
                </c:pt>
                <c:pt idx="43794" formatCode="General">
                  <c:v>-2.6259781322874902</c:v>
                </c:pt>
                <c:pt idx="43795" formatCode="General">
                  <c:v>-2.6280547581114702</c:v>
                </c:pt>
                <c:pt idx="43796" formatCode="General">
                  <c:v>-2.6302195988097101</c:v>
                </c:pt>
                <c:pt idx="43797" formatCode="General">
                  <c:v>-2.6322957477965199</c:v>
                </c:pt>
                <c:pt idx="43798" formatCode="General">
                  <c:v>-2.6405717335143</c:v>
                </c:pt>
                <c:pt idx="43799" formatCode="General">
                  <c:v>-2.6424704990782599</c:v>
                </c:pt>
                <c:pt idx="43800" formatCode="General">
                  <c:v>-2.6444179020323602</c:v>
                </c:pt>
                <c:pt idx="43801" formatCode="General">
                  <c:v>-2.6463276348509699</c:v>
                </c:pt>
                <c:pt idx="43802" formatCode="General">
                  <c:v>-2.6484810314574099</c:v>
                </c:pt>
                <c:pt idx="43803" formatCode="General">
                  <c:v>-2.65058006862782</c:v>
                </c:pt>
                <c:pt idx="43804" formatCode="General">
                  <c:v>-2.6525823078551198</c:v>
                </c:pt>
                <c:pt idx="43805" formatCode="General">
                  <c:v>-2.6547090015807</c:v>
                </c:pt>
                <c:pt idx="43806" formatCode="General">
                  <c:v>-2.6566978893675701</c:v>
                </c:pt>
                <c:pt idx="43807" formatCode="General">
                  <c:v>-2.6587888203062899</c:v>
                </c:pt>
                <c:pt idx="43808" formatCode="General">
                  <c:v>-2.6609345875182</c:v>
                </c:pt>
                <c:pt idx="43809" formatCode="General">
                  <c:v>-2.6630808315672798</c:v>
                </c:pt>
                <c:pt idx="43810" formatCode="General">
                  <c:v>-2.6673485241331898</c:v>
                </c:pt>
                <c:pt idx="43811" formatCode="General">
                  <c:v>-2.6695076427855402</c:v>
                </c:pt>
                <c:pt idx="43812" formatCode="General">
                  <c:v>-2.6733261547484299</c:v>
                </c:pt>
                <c:pt idx="43813" formatCode="General">
                  <c:v>-2.6751805744566801</c:v>
                </c:pt>
                <c:pt idx="43814" formatCode="General">
                  <c:v>-2.67925705532216</c:v>
                </c:pt>
                <c:pt idx="43815" formatCode="General">
                  <c:v>-2.6812888584532599</c:v>
                </c:pt>
                <c:pt idx="43816" formatCode="General">
                  <c:v>-2.6834455929198202</c:v>
                </c:pt>
                <c:pt idx="43817" formatCode="General">
                  <c:v>-2.68552507976674</c:v>
                </c:pt>
                <c:pt idx="43818" formatCode="General">
                  <c:v>-2.6875239811339302</c:v>
                </c:pt>
                <c:pt idx="43819" formatCode="General">
                  <c:v>-2.6895948849120002</c:v>
                </c:pt>
                <c:pt idx="43820" formatCode="General">
                  <c:v>-2.6917439899840199</c:v>
                </c:pt>
                <c:pt idx="43821" formatCode="General">
                  <c:v>-2.6938601932921298</c:v>
                </c:pt>
                <c:pt idx="43822" formatCode="General">
                  <c:v>-2.6960078678526802</c:v>
                </c:pt>
                <c:pt idx="43823" formatCode="General">
                  <c:v>-2.6981240711607799</c:v>
                </c:pt>
                <c:pt idx="43824" formatCode="General">
                  <c:v>-2.7002822361388099</c:v>
                </c:pt>
                <c:pt idx="43825" formatCode="General">
                  <c:v>-2.7022806606688401</c:v>
                </c:pt>
                <c:pt idx="43826" formatCode="General">
                  <c:v>-2.7041231594481401</c:v>
                </c:pt>
                <c:pt idx="43827" formatCode="General">
                  <c:v>-2.70606150249623</c:v>
                </c:pt>
                <c:pt idx="43828" formatCode="General">
                  <c:v>-2.7079783878722101</c:v>
                </c:pt>
                <c:pt idx="43829" formatCode="General">
                  <c:v>-2.7099524937071702</c:v>
                </c:pt>
                <c:pt idx="43830" formatCode="General">
                  <c:v>-2.7120486698546298</c:v>
                </c:pt>
                <c:pt idx="43831" formatCode="General">
                  <c:v>-2.7140885792174201</c:v>
                </c:pt>
                <c:pt idx="43832" formatCode="General">
                  <c:v>-2.7161332569518</c:v>
                </c:pt>
                <c:pt idx="43833" formatCode="General">
                  <c:v>-2.71815838436269</c:v>
                </c:pt>
                <c:pt idx="43834" formatCode="General">
                  <c:v>-2.72022165874623</c:v>
                </c:pt>
                <c:pt idx="43835" formatCode="General">
                  <c:v>-2.7222930393614702</c:v>
                </c:pt>
                <c:pt idx="43836" formatCode="General">
                  <c:v>-2.7243625126280699</c:v>
                </c:pt>
                <c:pt idx="43837" formatCode="General">
                  <c:v>-2.7265635929503298</c:v>
                </c:pt>
                <c:pt idx="43838" formatCode="General">
                  <c:v>-2.7287022076048699</c:v>
                </c:pt>
                <c:pt idx="43839" formatCode="General">
                  <c:v>-2.7308174572386599</c:v>
                </c:pt>
                <c:pt idx="43840" formatCode="General">
                  <c:v>-2.7328196964659601</c:v>
                </c:pt>
                <c:pt idx="43841" formatCode="General">
                  <c:v>-2.7348433933653702</c:v>
                </c:pt>
                <c:pt idx="43842" formatCode="General">
                  <c:v>-2.7367402515807</c:v>
                </c:pt>
                <c:pt idx="43843" formatCode="General">
                  <c:v>-2.7386099300780198</c:v>
                </c:pt>
                <c:pt idx="43844" formatCode="General">
                  <c:v>-2.7406383953490199</c:v>
                </c:pt>
                <c:pt idx="43845" formatCode="General">
                  <c:v>-2.7427021465697199</c:v>
                </c:pt>
                <c:pt idx="43846" formatCode="General">
                  <c:v>-2.7447315655150302</c:v>
                </c:pt>
                <c:pt idx="43847" formatCode="General">
                  <c:v>-2.7468282184996502</c:v>
                </c:pt>
                <c:pt idx="43848" formatCode="General">
                  <c:v>-2.7488914928831898</c:v>
                </c:pt>
                <c:pt idx="43849" formatCode="General">
                  <c:v>-2.7509409389891499</c:v>
                </c:pt>
                <c:pt idx="43850" formatCode="General">
                  <c:v>-2.7529732189574099</c:v>
                </c:pt>
                <c:pt idx="43851" formatCode="General">
                  <c:v>-2.7551428280272399</c:v>
                </c:pt>
                <c:pt idx="43852" formatCode="General">
                  <c:v>-2.75720944027089</c:v>
                </c:pt>
                <c:pt idx="43853" formatCode="General">
                  <c:v>-2.7593122921385702</c:v>
                </c:pt>
                <c:pt idx="43854" formatCode="General">
                  <c:v>-2.76148190120839</c:v>
                </c:pt>
                <c:pt idx="43855" formatCode="General">
                  <c:v>-2.7634717426695699</c:v>
                </c:pt>
                <c:pt idx="43856" formatCode="General">
                  <c:v>-2.76537050823354</c:v>
                </c:pt>
                <c:pt idx="43857" formatCode="General">
                  <c:v>-2.7672831020750901</c:v>
                </c:pt>
                <c:pt idx="43858" formatCode="General">
                  <c:v>-2.7691971264281201</c:v>
                </c:pt>
                <c:pt idx="43859" formatCode="General">
                  <c:v>-2.7710300884642498</c:v>
                </c:pt>
                <c:pt idx="43860" formatCode="General">
                  <c:v>-2.7730733356871502</c:v>
                </c:pt>
                <c:pt idx="43861" formatCode="General">
                  <c:v>-2.7750450573363201</c:v>
                </c:pt>
                <c:pt idx="43862" formatCode="General">
                  <c:v>-2.7771607838072701</c:v>
                </c:pt>
                <c:pt idx="43863" formatCode="General">
                  <c:v>-2.7790829143919802</c:v>
                </c:pt>
                <c:pt idx="43864" formatCode="General">
                  <c:v>-2.7809936008849001</c:v>
                </c:pt>
                <c:pt idx="43865" formatCode="General">
                  <c:v>-2.7829858265318799</c:v>
                </c:pt>
                <c:pt idx="43866" formatCode="General">
                  <c:v>-2.7849551639952601</c:v>
                </c:pt>
                <c:pt idx="43867" formatCode="General">
                  <c:v>-2.7870036564268998</c:v>
                </c:pt>
                <c:pt idx="43868" formatCode="General">
                  <c:v>-2.7890140018858798</c:v>
                </c:pt>
                <c:pt idx="43869" formatCode="General">
                  <c:v>-2.7911282978453502</c:v>
                </c:pt>
                <c:pt idx="43870" formatCode="General">
                  <c:v>-2.79313101390981</c:v>
                </c:pt>
                <c:pt idx="43871" formatCode="General">
                  <c:v>-2.7951160869994101</c:v>
                </c:pt>
                <c:pt idx="43872" formatCode="General">
                  <c:v>-2.8022657833495002</c:v>
                </c:pt>
                <c:pt idx="43873" formatCode="General">
                  <c:v>-2.8042098484435001</c:v>
                </c:pt>
                <c:pt idx="43874" formatCode="General">
                  <c:v>-2.8080316982664999</c:v>
                </c:pt>
                <c:pt idx="43875" formatCode="General">
                  <c:v>-2.8098484478392498</c:v>
                </c:pt>
                <c:pt idx="43876" formatCode="General">
                  <c:v>-2.81169619182729</c:v>
                </c:pt>
                <c:pt idx="43877" formatCode="General">
                  <c:v>-2.8135892353453502</c:v>
                </c:pt>
                <c:pt idx="43878" formatCode="General">
                  <c:v>-2.8154441318907599</c:v>
                </c:pt>
                <c:pt idx="43879" formatCode="General">
                  <c:v>-2.8173800907530699</c:v>
                </c:pt>
                <c:pt idx="43880" formatCode="General">
                  <c:v>-2.8193189106383199</c:v>
                </c:pt>
                <c:pt idx="43881" formatCode="General">
                  <c:v>-2.82135691265248</c:v>
                </c:pt>
                <c:pt idx="43882" formatCode="General">
                  <c:v>-2.8232552013792902</c:v>
                </c:pt>
                <c:pt idx="43883" formatCode="General">
                  <c:v>-2.8251172504820699</c:v>
                </c:pt>
                <c:pt idx="43884" formatCode="General">
                  <c:v>-2.8269769153990598</c:v>
                </c:pt>
                <c:pt idx="43885" formatCode="General">
                  <c:v>-2.8287064037718701</c:v>
                </c:pt>
                <c:pt idx="43886" formatCode="General">
                  <c:v>-2.8303662739195699</c:v>
                </c:pt>
                <c:pt idx="43887" formatCode="General">
                  <c:v>-2.83210959056996</c:v>
                </c:pt>
                <c:pt idx="43888" formatCode="General">
                  <c:v>-2.8338839016356401</c:v>
                </c:pt>
                <c:pt idx="43889" formatCode="General">
                  <c:v>-2.8357688389220099</c:v>
                </c:pt>
                <c:pt idx="43890" formatCode="General">
                  <c:v>-2.8375398121275799</c:v>
                </c:pt>
                <c:pt idx="43891" formatCode="General">
                  <c:v>-2.8394113979735298</c:v>
                </c:pt>
                <c:pt idx="43892" formatCode="General">
                  <c:v>-2.8411699734129798</c:v>
                </c:pt>
                <c:pt idx="43893" formatCode="General">
                  <c:v>-2.8429514370360298</c:v>
                </c:pt>
                <c:pt idx="43894" formatCode="General">
                  <c:v>-2.84470095256947</c:v>
                </c:pt>
                <c:pt idx="43895" formatCode="General">
                  <c:v>-2.8464633427061901</c:v>
                </c:pt>
                <c:pt idx="43896" formatCode="General">
                  <c:v>-2.8482867679991601</c:v>
                </c:pt>
                <c:pt idx="43897" formatCode="General">
                  <c:v>-2.8501297436156201</c:v>
                </c:pt>
                <c:pt idx="43898" formatCode="General">
                  <c:v>-2.85190691570424</c:v>
                </c:pt>
                <c:pt idx="43899" formatCode="General">
                  <c:v>-2.8538414440550701</c:v>
                </c:pt>
                <c:pt idx="43900" formatCode="General">
                  <c:v>-2.8556229076781201</c:v>
                </c:pt>
                <c:pt idx="43901" formatCode="General">
                  <c:v>-2.8573194942870002</c:v>
                </c:pt>
                <c:pt idx="43902" formatCode="General">
                  <c:v>-2.8589531383910098</c:v>
                </c:pt>
                <c:pt idx="43903" formatCode="General">
                  <c:v>-2.8605982265868102</c:v>
                </c:pt>
                <c:pt idx="43904" formatCode="General">
                  <c:v>-2.8622495136656698</c:v>
                </c:pt>
                <c:pt idx="43905" formatCode="General">
                  <c:v>-2.8638678989806099</c:v>
                </c:pt>
                <c:pt idx="43906" formatCode="General">
                  <c:v>-2.8656498394408101</c:v>
                </c:pt>
                <c:pt idx="43907" formatCode="General">
                  <c:v>-2.86732687572621</c:v>
                </c:pt>
                <c:pt idx="43908" formatCode="General">
                  <c:v>-2.8690883121886102</c:v>
                </c:pt>
                <c:pt idx="43909" formatCode="General">
                  <c:v>-2.8707758388914999</c:v>
                </c:pt>
                <c:pt idx="43910" formatCode="General">
                  <c:v>-2.8724523983397399</c:v>
                </c:pt>
                <c:pt idx="43911" formatCode="General">
                  <c:v>-2.8741446934142001</c:v>
                </c:pt>
                <c:pt idx="43912" formatCode="General">
                  <c:v>-2.8758131466307502</c:v>
                </c:pt>
                <c:pt idx="43913" formatCode="General">
                  <c:v>-2.87748779873036</c:v>
                </c:pt>
                <c:pt idx="43914" formatCode="General">
                  <c:v>-2.87919678310536</c:v>
                </c:pt>
                <c:pt idx="43915" formatCode="General">
                  <c:v>-2.8809906444945201</c:v>
                </c:pt>
                <c:pt idx="43916" formatCode="General">
                  <c:v>-2.8827673397459899</c:v>
                </c:pt>
                <c:pt idx="43917" formatCode="General">
                  <c:v>-2.8845325909056601</c:v>
                </c:pt>
                <c:pt idx="43918" formatCode="General">
                  <c:v>-2.88622631649159</c:v>
                </c:pt>
                <c:pt idx="43919" formatCode="General">
                  <c:v>-2.8879276714720601</c:v>
                </c:pt>
                <c:pt idx="43920" formatCode="General">
                  <c:v>-2.8895174465575102</c:v>
                </c:pt>
                <c:pt idx="43921" formatCode="General">
                  <c:v>-2.8910681209959899</c:v>
                </c:pt>
                <c:pt idx="43922" formatCode="General">
                  <c:v>-2.8925582371153702</c:v>
                </c:pt>
                <c:pt idx="43923" formatCode="General">
                  <c:v>-2.8941208324828001</c:v>
                </c:pt>
                <c:pt idx="43924" formatCode="General">
                  <c:v>-2.8956824741759202</c:v>
                </c:pt>
                <c:pt idx="43925" formatCode="General">
                  <c:v>-2.89740624050282</c:v>
                </c:pt>
                <c:pt idx="43926" formatCode="General">
                  <c:v>-2.8990003071227002</c:v>
                </c:pt>
                <c:pt idx="43927" formatCode="General">
                  <c:v>-2.9006115398802699</c:v>
                </c:pt>
                <c:pt idx="43928" formatCode="General">
                  <c:v>-2.90223898510121</c:v>
                </c:pt>
                <c:pt idx="43929" formatCode="General">
                  <c:v>-2.9036733112730899</c:v>
                </c:pt>
                <c:pt idx="43930" formatCode="General">
                  <c:v>-2.9052773914732799</c:v>
                </c:pt>
                <c:pt idx="43931" formatCode="General">
                  <c:v>-2.9068433247008199</c:v>
                </c:pt>
                <c:pt idx="43932" formatCode="General">
                  <c:v>-2.9084950886168399</c:v>
                </c:pt>
                <c:pt idx="43933" formatCode="General">
                  <c:v>-2.9101282558836798</c:v>
                </c:pt>
                <c:pt idx="43934" formatCode="General">
                  <c:v>-2.9117957554259202</c:v>
                </c:pt>
                <c:pt idx="43935" formatCode="General">
                  <c:v>-2.91337027172231</c:v>
                </c:pt>
                <c:pt idx="43936" formatCode="General">
                  <c:v>-2.9149600468077601</c:v>
                </c:pt>
                <c:pt idx="43937" formatCode="General">
                  <c:v>-2.91663374523305</c:v>
                </c:pt>
                <c:pt idx="43938" formatCode="General">
                  <c:v>-2.9182268581785999</c:v>
                </c:pt>
                <c:pt idx="43939" formatCode="General">
                  <c:v>-2.9212314091124401</c:v>
                </c:pt>
                <c:pt idx="43940" formatCode="General">
                  <c:v>-2.9226900539793901</c:v>
                </c:pt>
                <c:pt idx="43941" formatCode="General">
                  <c:v>-2.9241162739195699</c:v>
                </c:pt>
                <c:pt idx="43942" formatCode="General">
                  <c:v>-2.9256082973875901</c:v>
                </c:pt>
                <c:pt idx="43943" formatCode="General">
                  <c:v>-2.9270931682982302</c:v>
                </c:pt>
                <c:pt idx="43944" formatCode="General">
                  <c:v>-2.9285947285094198</c:v>
                </c:pt>
                <c:pt idx="43945" formatCode="General">
                  <c:v>-2.93014444927358</c:v>
                </c:pt>
                <c:pt idx="43946" formatCode="General">
                  <c:v>-2.9315988026061</c:v>
                </c:pt>
                <c:pt idx="43947" formatCode="General">
                  <c:v>-2.93746866802358</c:v>
                </c:pt>
                <c:pt idx="43948" formatCode="General">
                  <c:v>-2.9389864406981401</c:v>
                </c:pt>
                <c:pt idx="43949" formatCode="General">
                  <c:v>-2.94044842342519</c:v>
                </c:pt>
                <c:pt idx="43950" formatCode="General">
                  <c:v>-2.9420076809325102</c:v>
                </c:pt>
                <c:pt idx="43951" formatCode="General">
                  <c:v>-2.9434830150999902</c:v>
                </c:pt>
                <c:pt idx="43952" formatCode="General">
                  <c:v>-2.9450289211668901</c:v>
                </c:pt>
                <c:pt idx="43953" formatCode="General">
                  <c:v>-2.94653954128407</c:v>
                </c:pt>
                <c:pt idx="43954" formatCode="General">
                  <c:v>-2.9481088123717201</c:v>
                </c:pt>
                <c:pt idx="43955" formatCode="General">
                  <c:v>-2.9494825802245002</c:v>
                </c:pt>
                <c:pt idx="43956" formatCode="General">
                  <c:v>-2.9509083233275302</c:v>
                </c:pt>
                <c:pt idx="43957" formatCode="General">
                  <c:v>-2.9522525272765101</c:v>
                </c:pt>
                <c:pt idx="43958" formatCode="General">
                  <c:v>-2.9536272488035999</c:v>
                </c:pt>
                <c:pt idx="43959" formatCode="General">
                  <c:v>-2.95492376903676</c:v>
                </c:pt>
                <c:pt idx="43960" formatCode="General">
                  <c:v>-2.9562870464720601</c:v>
                </c:pt>
                <c:pt idx="43961" formatCode="General">
                  <c:v>-2.9577037296690798</c:v>
                </c:pt>
                <c:pt idx="43962" formatCode="General">
                  <c:v>-2.9591084919371502</c:v>
                </c:pt>
                <c:pt idx="43963" formatCode="General">
                  <c:v>-2.96048512081288</c:v>
                </c:pt>
                <c:pt idx="43964" formatCode="General">
                  <c:v>-2.9618965588011599</c:v>
                </c:pt>
                <c:pt idx="43965" formatCode="General">
                  <c:v>-2.9632660351195201</c:v>
                </c:pt>
                <c:pt idx="43966" formatCode="General">
                  <c:v>-2.9645754299559499</c:v>
                </c:pt>
                <c:pt idx="43967" formatCode="General">
                  <c:v>-2.9658924541869101</c:v>
                </c:pt>
                <c:pt idx="43968" formatCode="General">
                  <c:v>-2.96727099041127</c:v>
                </c:pt>
                <c:pt idx="43969" formatCode="General">
                  <c:v>-2.9686438045897399</c:v>
                </c:pt>
                <c:pt idx="43970" formatCode="General">
                  <c:v>-2.9700409374632701</c:v>
                </c:pt>
                <c:pt idx="43971" formatCode="General">
                  <c:v>-2.9714156589903702</c:v>
                </c:pt>
                <c:pt idx="43972" formatCode="General">
                  <c:v>-2.97277512172841</c:v>
                </c:pt>
                <c:pt idx="43973" formatCode="General">
                  <c:v>-2.9741918049254301</c:v>
                </c:pt>
                <c:pt idx="43974" formatCode="General">
                  <c:v>-2.97557510952138</c:v>
                </c:pt>
                <c:pt idx="43975" formatCode="General">
                  <c:v>-2.9770046673216699</c:v>
                </c:pt>
                <c:pt idx="43976" formatCode="General">
                  <c:v>-2.9783946476378298</c:v>
                </c:pt>
                <c:pt idx="43977" formatCode="General">
                  <c:v>-2.9797021351256299</c:v>
                </c:pt>
                <c:pt idx="43978" formatCode="General">
                  <c:v>-2.98103584865712</c:v>
                </c:pt>
                <c:pt idx="43979" formatCode="General">
                  <c:v>-2.9823008976378298</c:v>
                </c:pt>
                <c:pt idx="43980" formatCode="General">
                  <c:v>-2.9835349522032599</c:v>
                </c:pt>
                <c:pt idx="43981" formatCode="General">
                  <c:v>-2.9848252735533598</c:v>
                </c:pt>
                <c:pt idx="43982" formatCode="General">
                  <c:v>-2.9860340557494101</c:v>
                </c:pt>
                <c:pt idx="43983" formatCode="General">
                  <c:v>-2.9873076877989702</c:v>
                </c:pt>
                <c:pt idx="43984" formatCode="General">
                  <c:v>-2.9885665378966202</c:v>
                </c:pt>
                <c:pt idx="43985" formatCode="General">
                  <c:v>-2.9898616276182999</c:v>
                </c:pt>
                <c:pt idx="43986" formatCode="General">
                  <c:v>-2.9910727940001398</c:v>
                </c:pt>
                <c:pt idx="43987" formatCode="General">
                  <c:v>-2.9923626385130802</c:v>
                </c:pt>
                <c:pt idx="43988" formatCode="General">
                  <c:v>-2.9936534367003298</c:v>
                </c:pt>
                <c:pt idx="43989" formatCode="General">
                  <c:v>-2.9948708019652299</c:v>
                </c:pt>
                <c:pt idx="43990" formatCode="General">
                  <c:v>-2.9960671863951598</c:v>
                </c:pt>
                <c:pt idx="43991" formatCode="General">
                  <c:v>-2.9973474941649298</c:v>
                </c:pt>
                <c:pt idx="43992" formatCode="General">
                  <c:v>-2.9985300503172798</c:v>
                </c:pt>
                <c:pt idx="43993" formatCode="General">
                  <c:v>-2.9997669659056601</c:v>
                </c:pt>
                <c:pt idx="43994" formatCode="General">
                  <c:v>-3.00107779125356</c:v>
                </c:pt>
                <c:pt idx="43995" formatCode="General">
                  <c:v>-3.0021420917906698</c:v>
                </c:pt>
                <c:pt idx="43996" formatCode="General">
                  <c:v>-3.0034696064391002</c:v>
                </c:pt>
                <c:pt idx="43997" formatCode="General">
                  <c:v>-3.00473513225697</c:v>
                </c:pt>
                <c:pt idx="43998" formatCode="General">
                  <c:v>-3.00597061733388</c:v>
                </c:pt>
                <c:pt idx="43999" formatCode="General">
                  <c:v>-3.00723089794301</c:v>
                </c:pt>
                <c:pt idx="44000" formatCode="General">
                  <c:v>-3.0084835491576101</c:v>
                </c:pt>
                <c:pt idx="44001" formatCode="General">
                  <c:v>-3.0109306774535098</c:v>
                </c:pt>
                <c:pt idx="44002" formatCode="General">
                  <c:v>-3.0121685467161998</c:v>
                </c:pt>
                <c:pt idx="44003" formatCode="General">
                  <c:v>-3.0132557354369101</c:v>
                </c:pt>
                <c:pt idx="44004" formatCode="General">
                  <c:v>-3.01435055355214</c:v>
                </c:pt>
                <c:pt idx="44005" formatCode="General">
                  <c:v>-3.0154558620848499</c:v>
                </c:pt>
                <c:pt idx="44006" formatCode="General">
                  <c:v>-3.0165525875487198</c:v>
                </c:pt>
                <c:pt idx="44007" formatCode="General">
                  <c:v>-3.0176617107786998</c:v>
                </c:pt>
                <c:pt idx="44008" formatCode="General">
                  <c:v>-3.01884569744252</c:v>
                </c:pt>
                <c:pt idx="44009" formatCode="General">
                  <c:v>-3.0199581585326101</c:v>
                </c:pt>
                <c:pt idx="44010" formatCode="General">
                  <c:v>-3.0211316547789502</c:v>
                </c:pt>
                <c:pt idx="44011" formatCode="General">
                  <c:v>-3.0222479305663001</c:v>
                </c:pt>
                <c:pt idx="44012" formatCode="General">
                  <c:v>-3.02340521434926</c:v>
                </c:pt>
                <c:pt idx="44013" formatCode="General">
                  <c:v>-3.02446045498036</c:v>
                </c:pt>
                <c:pt idx="44014" formatCode="General">
                  <c:v>-3.0256225071349001</c:v>
                </c:pt>
                <c:pt idx="44015" formatCode="General">
                  <c:v>-3.0267111263670801</c:v>
                </c:pt>
                <c:pt idx="44016" formatCode="General">
                  <c:v>-3.0277143917479399</c:v>
                </c:pt>
                <c:pt idx="44017" formatCode="General">
                  <c:v>-3.0288602314391002</c:v>
                </c:pt>
                <c:pt idx="44018" formatCode="General">
                  <c:v>-3.02995743374013</c:v>
                </c:pt>
                <c:pt idx="44019" formatCode="General">
                  <c:v>-3.03108563045644</c:v>
                </c:pt>
                <c:pt idx="44020" formatCode="General">
                  <c:v>-3.0322147808470601</c:v>
                </c:pt>
                <c:pt idx="44021" formatCode="General">
                  <c:v>-3.0332371197142498</c:v>
                </c:pt>
                <c:pt idx="44022" formatCode="General">
                  <c:v>-3.0343052349486199</c:v>
                </c:pt>
                <c:pt idx="44023" formatCode="General">
                  <c:v>-3.0354429684081001</c:v>
                </c:pt>
                <c:pt idx="44024" formatCode="General">
                  <c:v>-3.0365683041014599</c:v>
                </c:pt>
                <c:pt idx="44025" formatCode="General">
                  <c:v>-3.0376574001707901</c:v>
                </c:pt>
                <c:pt idx="44026" formatCode="General">
                  <c:v>-3.03874315838002</c:v>
                </c:pt>
                <c:pt idx="44027" formatCode="General">
                  <c:v>-3.0398804150023402</c:v>
                </c:pt>
                <c:pt idx="44028" formatCode="General">
                  <c:v>-3.0409647427000901</c:v>
                </c:pt>
                <c:pt idx="44029" formatCode="General">
                  <c:v>-3.04202189067983</c:v>
                </c:pt>
                <c:pt idx="44030" formatCode="General">
                  <c:v>-3.0430504284300701</c:v>
                </c:pt>
                <c:pt idx="44031" formatCode="General">
                  <c:v>-3.04404224971913</c:v>
                </c:pt>
                <c:pt idx="44032" formatCode="General">
                  <c:v>-3.04503979305409</c:v>
                </c:pt>
                <c:pt idx="44033" formatCode="General">
                  <c:v>-3.04598440746449</c:v>
                </c:pt>
                <c:pt idx="44034" formatCode="General">
                  <c:v>-3.04692139248036</c:v>
                </c:pt>
                <c:pt idx="44035" formatCode="General">
                  <c:v>-3.0478936634459401</c:v>
                </c:pt>
                <c:pt idx="44036" formatCode="General">
                  <c:v>-3.0488711796202601</c:v>
                </c:pt>
                <c:pt idx="44037" formatCode="General">
                  <c:v>-3.0498467884459401</c:v>
                </c:pt>
                <c:pt idx="44038" formatCode="General">
                  <c:v>-3.05083908657216</c:v>
                </c:pt>
                <c:pt idx="44039" formatCode="General">
                  <c:v>-3.0517674885191801</c:v>
                </c:pt>
                <c:pt idx="44040" formatCode="General">
                  <c:v>-3.0527583561339302</c:v>
                </c:pt>
                <c:pt idx="44041" formatCode="General">
                  <c:v>-3.0537473164000399</c:v>
                </c:pt>
                <c:pt idx="44042" formatCode="General">
                  <c:v>-3.0546609363951598</c:v>
                </c:pt>
                <c:pt idx="44043" formatCode="General">
                  <c:v>-3.05569233516835</c:v>
                </c:pt>
                <c:pt idx="44044" formatCode="General">
                  <c:v>-3.0566746197142498</c:v>
                </c:pt>
                <c:pt idx="44045" formatCode="General">
                  <c:v>-3.0575486622252401</c:v>
                </c:pt>
                <c:pt idx="44046" formatCode="General">
                  <c:v>-3.0584656200804599</c:v>
                </c:pt>
                <c:pt idx="44047" formatCode="General">
                  <c:v>-3.0594431362547798</c:v>
                </c:pt>
                <c:pt idx="44048" formatCode="General">
                  <c:v>-3.06037106136464</c:v>
                </c:pt>
                <c:pt idx="44049" formatCode="General">
                  <c:v>-3.0612765751280699</c:v>
                </c:pt>
                <c:pt idx="44050" formatCode="General">
                  <c:v>-3.0621892414488698</c:v>
                </c:pt>
                <c:pt idx="44051" formatCode="General">
                  <c:v>-3.0631147823729399</c:v>
                </c:pt>
                <c:pt idx="44052" formatCode="General">
                  <c:v>-3.0641037426390501</c:v>
                </c:pt>
                <c:pt idx="44053" formatCode="General">
                  <c:v>-3.0649153194823202</c:v>
                </c:pt>
                <c:pt idx="44054" formatCode="General">
                  <c:v>-3.06585373500966</c:v>
                </c:pt>
                <c:pt idx="44055" formatCode="General">
                  <c:v>-3.07045950512074</c:v>
                </c:pt>
                <c:pt idx="44056" formatCode="General">
                  <c:v>-3.0713702640929101</c:v>
                </c:pt>
                <c:pt idx="44057" formatCode="General">
                  <c:v>-3.0722238026061</c:v>
                </c:pt>
                <c:pt idx="44058" formatCode="General">
                  <c:v>-3.0731541119017498</c:v>
                </c:pt>
                <c:pt idx="44059" formatCode="General">
                  <c:v>-3.0740047893919802</c:v>
                </c:pt>
                <c:pt idx="44060" formatCode="General">
                  <c:v>-3.0748549900450599</c:v>
                </c:pt>
                <c:pt idx="44061" formatCode="General">
                  <c:v>-3.0755669079222598</c:v>
                </c:pt>
                <c:pt idx="44062" formatCode="General">
                  <c:v>-3.0764471493163001</c:v>
                </c:pt>
                <c:pt idx="44063" formatCode="General">
                  <c:v>-3.07718863109731</c:v>
                </c:pt>
                <c:pt idx="44064" formatCode="General">
                  <c:v>-3.0780354938902699</c:v>
                </c:pt>
                <c:pt idx="44065" formatCode="General">
                  <c:v>-3.0788094005980402</c:v>
                </c:pt>
                <c:pt idx="44066" formatCode="General">
                  <c:v>-3.0796243153014098</c:v>
                </c:pt>
                <c:pt idx="44067" formatCode="General">
                  <c:v>-3.0804058514036998</c:v>
                </c:pt>
                <c:pt idx="44068" formatCode="General">
                  <c:v>-3.0811969242491601</c:v>
                </c:pt>
                <c:pt idx="44069" formatCode="General">
                  <c:v>-3.08196606258534</c:v>
                </c:pt>
                <c:pt idx="44070" formatCode="General">
                  <c:v>-3.08275332073354</c:v>
                </c:pt>
                <c:pt idx="44071" formatCode="General">
                  <c:v>-3.0835305653014098</c:v>
                </c:pt>
                <c:pt idx="44072" formatCode="General">
                  <c:v>-3.08432545284413</c:v>
                </c:pt>
                <c:pt idx="44073" formatCode="General">
                  <c:v>-3.0851489506163499</c:v>
                </c:pt>
                <c:pt idx="44074" formatCode="General">
                  <c:v>-3.0866643391051198</c:v>
                </c:pt>
                <c:pt idx="44075" formatCode="General">
                  <c:v>-3.08743204692983</c:v>
                </c:pt>
                <c:pt idx="44076" formatCode="General">
                  <c:v>-3.0881449184813401</c:v>
                </c:pt>
                <c:pt idx="44077" formatCode="General">
                  <c:v>-3.08891787151479</c:v>
                </c:pt>
                <c:pt idx="44078" formatCode="General">
                  <c:v>-3.0897122822203502</c:v>
                </c:pt>
                <c:pt idx="44079" formatCode="General">
                  <c:v>-3.0904056034483798</c:v>
                </c:pt>
                <c:pt idx="44080" formatCode="General">
                  <c:v>-3.0911308727660098</c:v>
                </c:pt>
                <c:pt idx="44081" formatCode="General">
                  <c:v>-3.0919419727721098</c:v>
                </c:pt>
                <c:pt idx="44082" formatCode="General">
                  <c:v>-3.0926572285094198</c:v>
                </c:pt>
                <c:pt idx="44083" formatCode="General">
                  <c:v>-3.0933104954161501</c:v>
                </c:pt>
                <c:pt idx="44084" formatCode="General">
                  <c:v>-3.0939952335753298</c:v>
                </c:pt>
                <c:pt idx="44085" formatCode="General">
                  <c:v>-3.09469523052358</c:v>
                </c:pt>
                <c:pt idx="44086" formatCode="General">
                  <c:v>-3.0954538784422798</c:v>
                </c:pt>
                <c:pt idx="44087" formatCode="General">
                  <c:v>-3.0961929760374902</c:v>
                </c:pt>
                <c:pt idx="44088" formatCode="General">
                  <c:v>-3.0968939266600501</c:v>
                </c:pt>
                <c:pt idx="44089" formatCode="General">
                  <c:v>-3.0976492367186399</c:v>
                </c:pt>
                <c:pt idx="44090" formatCode="General">
                  <c:v>-3.0982986889281201</c:v>
                </c:pt>
                <c:pt idx="44091" formatCode="General">
                  <c:v>-3.09900679210805</c:v>
                </c:pt>
                <c:pt idx="44092" formatCode="General">
                  <c:v>-3.0996967754759699</c:v>
                </c:pt>
                <c:pt idx="44093" formatCode="General">
                  <c:v>-3.1003533802428098</c:v>
                </c:pt>
                <c:pt idx="44094" formatCode="General">
                  <c:v>-3.1010552845396901</c:v>
                </c:pt>
                <c:pt idx="44095" formatCode="General">
                  <c:v>-3.10171379665517</c:v>
                </c:pt>
                <c:pt idx="44096" formatCode="General">
                  <c:v>-3.1024090252318302</c:v>
                </c:pt>
                <c:pt idx="44097" formatCode="General">
                  <c:v>-3.1030761204161501</c:v>
                </c:pt>
                <c:pt idx="44098" formatCode="General">
                  <c:v>-3.10373892406606</c:v>
                </c:pt>
                <c:pt idx="44099" formatCode="General">
                  <c:v>-3.1043497524657102</c:v>
                </c:pt>
                <c:pt idx="44100" formatCode="General">
                  <c:v>-3.1050545177855402</c:v>
                </c:pt>
                <c:pt idx="44101" formatCode="General">
                  <c:v>-3.1056648693480402</c:v>
                </c:pt>
                <c:pt idx="44102" formatCode="General">
                  <c:v>-3.1061665020384699</c:v>
                </c:pt>
                <c:pt idx="44103" formatCode="General">
                  <c:v>-3.1067725620665398</c:v>
                </c:pt>
                <c:pt idx="44104" formatCode="General">
                  <c:v>-3.1073562107481898</c:v>
                </c:pt>
                <c:pt idx="44105" formatCode="General">
                  <c:v>-3.1079722843565798</c:v>
                </c:pt>
                <c:pt idx="44106" formatCode="General">
                  <c:v>-3.1085788212218199</c:v>
                </c:pt>
                <c:pt idx="44107" formatCode="General">
                  <c:v>-3.1096750698485298</c:v>
                </c:pt>
                <c:pt idx="44108" formatCode="General">
                  <c:v>-3.1102091274657102</c:v>
                </c:pt>
                <c:pt idx="44109" formatCode="General">
                  <c:v>-3.11070265392445</c:v>
                </c:pt>
                <c:pt idx="44110" formatCode="General">
                  <c:v>-3.1112777195372501</c:v>
                </c:pt>
                <c:pt idx="44111" formatCode="General">
                  <c:v>-3.1118618450560498</c:v>
                </c:pt>
                <c:pt idx="44112" formatCode="General">
                  <c:v>-3.1124292812743102</c:v>
                </c:pt>
                <c:pt idx="44113" formatCode="General">
                  <c:v>-3.1129661999144398</c:v>
                </c:pt>
                <c:pt idx="44114" formatCode="General">
                  <c:v>-3.1135074100890101</c:v>
                </c:pt>
                <c:pt idx="44115" formatCode="General">
                  <c:v>-3.1140777073302202</c:v>
                </c:pt>
                <c:pt idx="44116" formatCode="General">
                  <c:v>-3.1147014103331498</c:v>
                </c:pt>
                <c:pt idx="44117" formatCode="General">
                  <c:v>-3.11520304302358</c:v>
                </c:pt>
                <c:pt idx="44118" formatCode="General">
                  <c:v>-3.1157542667784601</c:v>
                </c:pt>
                <c:pt idx="44119" formatCode="General">
                  <c:v>-3.1162101231017001</c:v>
                </c:pt>
                <c:pt idx="44120" formatCode="General">
                  <c:v>-3.11675705532216</c:v>
                </c:pt>
                <c:pt idx="44121" formatCode="General">
                  <c:v>-3.1172396145262602</c:v>
                </c:pt>
                <c:pt idx="44122" formatCode="General">
                  <c:v>-3.11776175121449</c:v>
                </c:pt>
                <c:pt idx="44123" formatCode="General">
                  <c:v>-3.1182638607420801</c:v>
                </c:pt>
                <c:pt idx="44124" formatCode="General">
                  <c:v>-3.1187168560423699</c:v>
                </c:pt>
                <c:pt idx="44125" formatCode="General">
                  <c:v>-3.1192757091917902</c:v>
                </c:pt>
                <c:pt idx="44126" formatCode="General">
                  <c:v>-3.1196848354735298</c:v>
                </c:pt>
                <c:pt idx="44127" formatCode="General">
                  <c:v>-3.12019552806996</c:v>
                </c:pt>
                <c:pt idx="44128" formatCode="General">
                  <c:v>-3.12068523983144</c:v>
                </c:pt>
                <c:pt idx="44129" formatCode="General">
                  <c:v>-3.1215855083861199</c:v>
                </c:pt>
                <c:pt idx="44130" formatCode="General">
                  <c:v>-3.1220652065672798</c:v>
                </c:pt>
                <c:pt idx="44131" formatCode="General">
                  <c:v>-3.1225515804686399</c:v>
                </c:pt>
                <c:pt idx="44132" formatCode="General">
                  <c:v>-3.12293209652089</c:v>
                </c:pt>
                <c:pt idx="44133" formatCode="General">
                  <c:v>-3.12339844326161</c:v>
                </c:pt>
                <c:pt idx="44134" formatCode="General">
                  <c:v>-3.1238743267454998</c:v>
                </c:pt>
                <c:pt idx="44135" formatCode="General">
                  <c:v>-3.1242429218687899</c:v>
                </c:pt>
                <c:pt idx="44136" formatCode="General">
                  <c:v>-3.1246940098204501</c:v>
                </c:pt>
                <c:pt idx="44137" formatCode="General">
                  <c:v>-3.1250921688475501</c:v>
                </c:pt>
                <c:pt idx="44138" formatCode="General">
                  <c:v>-3.1255756817259699</c:v>
                </c:pt>
                <c:pt idx="44139" formatCode="General">
                  <c:v>-3.1259528599181099</c:v>
                </c:pt>
                <c:pt idx="44140" formatCode="General">
                  <c:v>-3.1263801060118599</c:v>
                </c:pt>
                <c:pt idx="44141" formatCode="General">
                  <c:v>-3.1268869839110298</c:v>
                </c:pt>
                <c:pt idx="44142" formatCode="General">
                  <c:v>-3.12717642406606</c:v>
                </c:pt>
                <c:pt idx="44143" formatCode="General">
                  <c:v>-3.1276351414122501</c:v>
                </c:pt>
                <c:pt idx="44144" formatCode="General">
                  <c:v>-3.1295248470702099</c:v>
                </c:pt>
                <c:pt idx="44145" formatCode="General">
                  <c:v>-3.1298624477782102</c:v>
                </c:pt>
                <c:pt idx="44146" formatCode="General">
                  <c:v>-3.13018431286</c:v>
                </c:pt>
                <c:pt idx="44147" formatCode="General">
                  <c:v>-3.1305848560728902</c:v>
                </c:pt>
                <c:pt idx="44148" formatCode="General">
                  <c:v>-3.1309682331480899</c:v>
                </c:pt>
                <c:pt idx="44149" formatCode="General">
                  <c:v>-3.1313106022276802</c:v>
                </c:pt>
                <c:pt idx="44150" formatCode="General">
                  <c:v>-3.1316119633116601</c:v>
                </c:pt>
                <c:pt idx="44151" formatCode="General">
                  <c:v>-3.1319505176939901</c:v>
                </c:pt>
                <c:pt idx="44152" formatCode="General">
                  <c:v>-3.1322738132872501</c:v>
                </c:pt>
                <c:pt idx="44153" formatCode="General">
                  <c:v>-3.1325594387450102</c:v>
                </c:pt>
                <c:pt idx="44154" formatCode="General">
                  <c:v>-3.1329475841917902</c:v>
                </c:pt>
                <c:pt idx="44155" formatCode="General">
                  <c:v>-3.13324608425282</c:v>
                </c:pt>
                <c:pt idx="44156" formatCode="General">
                  <c:v>-3.1335288486876398</c:v>
                </c:pt>
                <c:pt idx="44157" formatCode="General">
                  <c:v>-3.1344009838499902</c:v>
                </c:pt>
                <c:pt idx="44158" formatCode="General">
                  <c:v>-3.1346923313536501</c:v>
                </c:pt>
                <c:pt idx="44159" formatCode="General">
                  <c:v>-3.1349421940245499</c:v>
                </c:pt>
                <c:pt idx="44160" formatCode="General">
                  <c:v>-3.1352626285948602</c:v>
                </c:pt>
                <c:pt idx="44161" formatCode="General">
                  <c:v>-3.1354567013182502</c:v>
                </c:pt>
                <c:pt idx="44162" formatCode="General">
                  <c:v>-3.13569988826894</c:v>
                </c:pt>
                <c:pt idx="44163" formatCode="General">
                  <c:v>-3.1359912357725999</c:v>
                </c:pt>
                <c:pt idx="44164" formatCode="General">
                  <c:v>-3.1362062893309499</c:v>
                </c:pt>
                <c:pt idx="44165" formatCode="General">
                  <c:v>-3.1364304027953001</c:v>
                </c:pt>
                <c:pt idx="44166" formatCode="General">
                  <c:v>-3.1366206608214302</c:v>
                </c:pt>
                <c:pt idx="44167" formatCode="General">
                  <c:v>-3.1368552647032599</c:v>
                </c:pt>
                <c:pt idx="44168" formatCode="General">
                  <c:v>-3.1370827160277299</c:v>
                </c:pt>
                <c:pt idx="44169" formatCode="General">
                  <c:v>-3.1372772655882701</c:v>
                </c:pt>
                <c:pt idx="44170" formatCode="General">
                  <c:v>-3.1375471554198202</c:v>
                </c:pt>
                <c:pt idx="44171" formatCode="General">
                  <c:v>-3.13769211391591</c:v>
                </c:pt>
                <c:pt idx="44172" formatCode="General">
                  <c:v>-3.1379195652403702</c:v>
                </c:pt>
                <c:pt idx="44173" formatCode="General">
                  <c:v>-3.1381150684752401</c:v>
                </c:pt>
                <c:pt idx="44174" formatCode="General">
                  <c:v>-3.1382204494871999</c:v>
                </c:pt>
                <c:pt idx="44175" formatCode="General">
                  <c:v>-3.1384650669493599</c:v>
                </c:pt>
                <c:pt idx="44176" formatCode="General">
                  <c:v>-3.1386653385557999</c:v>
                </c:pt>
                <c:pt idx="44177" formatCode="General">
                  <c:v>-3.1388074360289502</c:v>
                </c:pt>
                <c:pt idx="44178" formatCode="General">
                  <c:v>-3.1389290295042902</c:v>
                </c:pt>
                <c:pt idx="44179" formatCode="General">
                  <c:v>-3.1391426525511599</c:v>
                </c:pt>
                <c:pt idx="44180" formatCode="General">
                  <c:v>-3.1392532787718701</c:v>
                </c:pt>
                <c:pt idx="44181" formatCode="General">
                  <c:v>-3.1394692860045299</c:v>
                </c:pt>
                <c:pt idx="44182" formatCode="General">
                  <c:v>-3.1395923099913499</c:v>
                </c:pt>
                <c:pt idx="44183" formatCode="General">
                  <c:v>-3.13967814067983</c:v>
                </c:pt>
                <c:pt idx="44184" formatCode="General">
                  <c:v>-3.1398879490294398</c:v>
                </c:pt>
                <c:pt idx="44185" formatCode="General">
                  <c:v>-3.1400276623167902</c:v>
                </c:pt>
                <c:pt idx="44186" formatCode="General">
                  <c:v>-3.1404844723143501</c:v>
                </c:pt>
                <c:pt idx="44187" formatCode="General">
                  <c:v>-3.1406456432738201</c:v>
                </c:pt>
                <c:pt idx="44188" formatCode="General">
                  <c:v>-3.14065422634267</c:v>
                </c:pt>
                <c:pt idx="44189" formatCode="General">
                  <c:v>-3.14088692287587</c:v>
                </c:pt>
                <c:pt idx="44190" formatCode="General">
                  <c:v>-3.14093746761464</c:v>
                </c:pt>
                <c:pt idx="44191" formatCode="General">
                  <c:v>-3.1410337887206001</c:v>
                </c:pt>
                <c:pt idx="44192" formatCode="General">
                  <c:v>-3.1411010227599001</c:v>
                </c:pt>
                <c:pt idx="44193" formatCode="General">
                  <c:v>-3.1411119900145401</c:v>
                </c:pt>
                <c:pt idx="44194" formatCode="General">
                  <c:v>-3.1412693462767498</c:v>
                </c:pt>
                <c:pt idx="44195" formatCode="General">
                  <c:v>-3.1412521801390501</c:v>
                </c:pt>
                <c:pt idx="44196" formatCode="General">
                  <c:v>-3.1413561306395401</c:v>
                </c:pt>
                <c:pt idx="44197" formatCode="General">
                  <c:v>-3.1413389645018501</c:v>
                </c:pt>
                <c:pt idx="44198" formatCode="General">
                  <c:v>-3.1414033375182</c:v>
                </c:pt>
                <c:pt idx="44199" formatCode="General">
                  <c:v>-3.1414638958372998</c:v>
                </c:pt>
                <c:pt idx="44200" formatCode="General">
                  <c:v>-3.1414834461607799</c:v>
                </c:pt>
                <c:pt idx="44201" formatCode="General">
                  <c:v>-3.1415316067137602</c:v>
                </c:pt>
                <c:pt idx="44202" formatCode="General">
                  <c:v>-3.1415420971312402</c:v>
                </c:pt>
                <c:pt idx="44203" formatCode="General">
                  <c:v>-3.14160837749623</c:v>
                </c:pt>
                <c:pt idx="44204" formatCode="General">
                  <c:v>-3.1415955028929599</c:v>
                </c:pt>
                <c:pt idx="44205" formatCode="General">
                  <c:v>-3.1416031322874902</c:v>
                </c:pt>
                <c:pt idx="44206" formatCode="General">
                  <c:v>-3.1415506802000901</c:v>
                </c:pt>
                <c:pt idx="44207" formatCode="General">
                  <c:v>-3.1415306530394398</c:v>
                </c:pt>
                <c:pt idx="44208" formatCode="General">
                  <c:v>-3.1414944134154199</c:v>
                </c:pt>
                <c:pt idx="44209" formatCode="General">
                  <c:v>-3.1415072880186901</c:v>
                </c:pt>
                <c:pt idx="44210" formatCode="General">
                  <c:v>-3.14154781917714</c:v>
                </c:pt>
                <c:pt idx="44211" formatCode="General">
                  <c:v>-3.14157595256947</c:v>
                </c:pt>
                <c:pt idx="44212" formatCode="General">
                  <c:v>-3.1415564022459899</c:v>
                </c:pt>
                <c:pt idx="44213" formatCode="General">
                  <c:v>-3.1415273151793399</c:v>
                </c:pt>
                <c:pt idx="44214" formatCode="General">
                  <c:v>-3.1415349445738698</c:v>
                </c:pt>
                <c:pt idx="44215" formatCode="General">
                  <c:v>-3.1415392361082901</c:v>
                </c:pt>
                <c:pt idx="44216" formatCode="General">
                  <c:v>-3.1415635548033598</c:v>
                </c:pt>
                <c:pt idx="44217" formatCode="General">
                  <c:v>-3.1414662800230899</c:v>
                </c:pt>
                <c:pt idx="44218" formatCode="General">
                  <c:v>-3.1414944134154199</c:v>
                </c:pt>
                <c:pt idx="44219" formatCode="General">
                  <c:v>-3.1415029964842698</c:v>
                </c:pt>
                <c:pt idx="44220" formatCode="General">
                  <c:v>-3.1415273151793399</c:v>
                </c:pt>
                <c:pt idx="44221" formatCode="General">
                  <c:v>-3.1415449581541899</c:v>
                </c:pt>
                <c:pt idx="44222" formatCode="General">
                  <c:v>-3.1415111027159601</c:v>
                </c:pt>
                <c:pt idx="44223" formatCode="General">
                  <c:v>-3.1415549717345099</c:v>
                </c:pt>
                <c:pt idx="44224" formatCode="General">
                  <c:v>-3.1415029964842698</c:v>
                </c:pt>
                <c:pt idx="44225" formatCode="General">
                  <c:v>-3.1415230236449099</c:v>
                </c:pt>
                <c:pt idx="44226" formatCode="General">
                  <c:v>-3.1415068111815301</c:v>
                </c:pt>
                <c:pt idx="44227" formatCode="General">
                  <c:v>-3.1414901218810001</c:v>
                </c:pt>
                <c:pt idx="44228" formatCode="General">
                  <c:v>-3.14151873211049</c:v>
                </c:pt>
                <c:pt idx="44229" formatCode="General">
                  <c:v>-3.1415316067137602</c:v>
                </c:pt>
                <c:pt idx="44230" formatCode="General">
                  <c:v>-3.14151968578481</c:v>
                </c:pt>
                <c:pt idx="44231" formatCode="General">
                  <c:v>-3.1415273151793399</c:v>
                </c:pt>
                <c:pt idx="44232" formatCode="General">
                  <c:v>-3.1415316067137602</c:v>
                </c:pt>
                <c:pt idx="44233" formatCode="General">
                  <c:v>-3.1414944134154199</c:v>
                </c:pt>
                <c:pt idx="44234" formatCode="General">
                  <c:v>-3.1415635548033598</c:v>
                </c:pt>
                <c:pt idx="44235" formatCode="General">
                  <c:v>-3.1415435276427202</c:v>
                </c:pt>
                <c:pt idx="44236" formatCode="General">
                  <c:v>-3.1414662800230899</c:v>
                </c:pt>
                <c:pt idx="44237" formatCode="General">
                  <c:v>-3.1415392361082901</c:v>
                </c:pt>
                <c:pt idx="44238" formatCode="General">
                  <c:v>-3.1415635548033598</c:v>
                </c:pt>
                <c:pt idx="44239" formatCode="General">
                  <c:v>-3.1415144405760702</c:v>
                </c:pt>
                <c:pt idx="44240" formatCode="General">
                  <c:v>-3.1415635548033598</c:v>
                </c:pt>
                <c:pt idx="44241" formatCode="General">
                  <c:v>-3.14154781917714</c:v>
                </c:pt>
                <c:pt idx="44242" formatCode="General">
                  <c:v>-3.1414944134154199</c:v>
                </c:pt>
                <c:pt idx="44243" formatCode="General">
                  <c:v>-3.1415835819640101</c:v>
                </c:pt>
                <c:pt idx="44244" formatCode="General">
                  <c:v>-3.1415721378722101</c:v>
                </c:pt>
                <c:pt idx="44245" formatCode="General">
                  <c:v>-3.1415111027159601</c:v>
                </c:pt>
                <c:pt idx="44246" formatCode="General">
                  <c:v>-3.1415463886656698</c:v>
                </c:pt>
                <c:pt idx="44247" formatCode="General">
                  <c:v>-3.1415273151793399</c:v>
                </c:pt>
                <c:pt idx="44248" formatCode="General">
                  <c:v>-3.1415306530394398</c:v>
                </c:pt>
                <c:pt idx="44249" formatCode="General">
                  <c:v>-3.14149822811269</c:v>
                </c:pt>
                <c:pt idx="44250" formatCode="General">
                  <c:v>-3.1415230236449099</c:v>
                </c:pt>
                <c:pt idx="44251" formatCode="General">
                  <c:v>-3.1415802441039</c:v>
                </c:pt>
                <c:pt idx="44252" formatCode="General">
                  <c:v>-3.1415349445738698</c:v>
                </c:pt>
                <c:pt idx="44253" formatCode="General">
                  <c:v>-3.14155926326894</c:v>
                </c:pt>
                <c:pt idx="44254" formatCode="General">
                  <c:v>-3.1415673695006299</c:v>
                </c:pt>
                <c:pt idx="44255" formatCode="General">
                  <c:v>-3.1415521107115598</c:v>
                </c:pt>
                <c:pt idx="44256" formatCode="General">
                  <c:v>-3.14152636150502</c:v>
                </c:pt>
                <c:pt idx="44257" formatCode="General">
                  <c:v>-3.1415716610350501</c:v>
                </c:pt>
                <c:pt idx="44258" formatCode="General">
                  <c:v>-3.14155926326894</c:v>
                </c:pt>
                <c:pt idx="44259" formatCode="General">
                  <c:v>-3.1415463886656698</c:v>
                </c:pt>
                <c:pt idx="44260" formatCode="General">
                  <c:v>-3.1415549717345099</c:v>
                </c:pt>
                <c:pt idx="44261" formatCode="General">
                  <c:v>-3.1415544948973499</c:v>
                </c:pt>
                <c:pt idx="44262" formatCode="General">
                  <c:v>-3.1415463886656698</c:v>
                </c:pt>
                <c:pt idx="44263" formatCode="General">
                  <c:v>-3.1415306530394398</c:v>
                </c:pt>
                <c:pt idx="44264" formatCode="General">
                  <c:v>-3.1415792904295801</c:v>
                </c:pt>
                <c:pt idx="44265" formatCode="General">
                  <c:v>-3.14155926326894</c:v>
                </c:pt>
                <c:pt idx="44266" formatCode="General">
                  <c:v>-3.14159121135854</c:v>
                </c:pt>
                <c:pt idx="44267" formatCode="General">
                  <c:v>-3.14155926326894</c:v>
                </c:pt>
                <c:pt idx="44268" formatCode="General">
                  <c:v>-3.1415673695006299</c:v>
                </c:pt>
                <c:pt idx="44269" formatCode="General">
                  <c:v>-3.1415544948973499</c:v>
                </c:pt>
                <c:pt idx="44270" formatCode="General">
                  <c:v>-3.14151873211049</c:v>
                </c:pt>
                <c:pt idx="44271" formatCode="General">
                  <c:v>-3.1415420971312402</c:v>
                </c:pt>
                <c:pt idx="44272" formatCode="General">
                  <c:v>-3.1415349445738698</c:v>
                </c:pt>
                <c:pt idx="44273" formatCode="General">
                  <c:v>-3.1415463886656698</c:v>
                </c:pt>
                <c:pt idx="44274" formatCode="General">
                  <c:v>-3.1415549717345099</c:v>
                </c:pt>
                <c:pt idx="44275" formatCode="General">
                  <c:v>-3.1416117153563401</c:v>
                </c:pt>
                <c:pt idx="44276" formatCode="General">
                  <c:v>-3.1415955028929599</c:v>
                </c:pt>
                <c:pt idx="44277" formatCode="General">
                  <c:v>-3.1415878734984299</c:v>
                </c:pt>
                <c:pt idx="44278" formatCode="General">
                  <c:v>-3.1415463886656698</c:v>
                </c:pt>
                <c:pt idx="44279" formatCode="General">
                  <c:v>-3.1415335140623899</c:v>
                </c:pt>
                <c:pt idx="44280" formatCode="General">
                  <c:v>-3.1415673695006299</c:v>
                </c:pt>
                <c:pt idx="44281" formatCode="General">
                  <c:v>-3.1415506802000901</c:v>
                </c:pt>
                <c:pt idx="44282" formatCode="General">
                  <c:v>-3.1415630779661998</c:v>
                </c:pt>
                <c:pt idx="44283" formatCode="General">
                  <c:v>-3.1415792904295801</c:v>
                </c:pt>
                <c:pt idx="44284" formatCode="General">
                  <c:v>-3.14154114345693</c:v>
                </c:pt>
                <c:pt idx="44285" formatCode="General">
                  <c:v>-3.1415378055968199</c:v>
                </c:pt>
                <c:pt idx="44286" formatCode="General">
                  <c:v>-3.1415792904295801</c:v>
                </c:pt>
                <c:pt idx="44287" formatCode="General">
                  <c:v>-3.1416074238219198</c:v>
                </c:pt>
                <c:pt idx="44288" formatCode="General">
                  <c:v>-3.1415826282896901</c:v>
                </c:pt>
                <c:pt idx="44289" formatCode="General">
                  <c:v>-3.1415792904295801</c:v>
                </c:pt>
                <c:pt idx="44290" formatCode="General">
                  <c:v>-3.1415955028929599</c:v>
                </c:pt>
                <c:pt idx="44291" formatCode="General">
                  <c:v>-3.14152636150502</c:v>
                </c:pt>
                <c:pt idx="44292" formatCode="General">
                  <c:v>-3.1415673695006299</c:v>
                </c:pt>
                <c:pt idx="44293" formatCode="General">
                  <c:v>-3.1415673695006299</c:v>
                </c:pt>
                <c:pt idx="44294" formatCode="General">
                  <c:v>-3.1415463886656698</c:v>
                </c:pt>
                <c:pt idx="44295" formatCode="General">
                  <c:v>-3.1415707073607302</c:v>
                </c:pt>
                <c:pt idx="44296" formatCode="General">
                  <c:v>-3.1415420971312402</c:v>
                </c:pt>
                <c:pt idx="44297" formatCode="General">
                  <c:v>-3.14158691982411</c:v>
                </c:pt>
                <c:pt idx="44298" formatCode="General">
                  <c:v>-3.1415921650328502</c:v>
                </c:pt>
                <c:pt idx="44299" formatCode="General">
                  <c:v>-3.14157595256947</c:v>
                </c:pt>
                <c:pt idx="44300" formatCode="General">
                  <c:v>-3.1415015659727898</c:v>
                </c:pt>
                <c:pt idx="44301" formatCode="General">
                  <c:v>-3.1415707073607302</c:v>
                </c:pt>
                <c:pt idx="44302" formatCode="General">
                  <c:v>-3.1415502033629301</c:v>
                </c:pt>
                <c:pt idx="44303" formatCode="General">
                  <c:v>-3.1415792904295801</c:v>
                </c:pt>
                <c:pt idx="44304" formatCode="General">
                  <c:v>-3.1415549717345099</c:v>
                </c:pt>
                <c:pt idx="44305" formatCode="General">
                  <c:v>-3.1415792904295801</c:v>
                </c:pt>
                <c:pt idx="44306" formatCode="General">
                  <c:v>-3.1415349445738698</c:v>
                </c:pt>
                <c:pt idx="44307" formatCode="General">
                  <c:v>-3.14152636150502</c:v>
                </c:pt>
                <c:pt idx="44308" formatCode="General">
                  <c:v>-3.1416117153563401</c:v>
                </c:pt>
                <c:pt idx="44309" formatCode="General">
                  <c:v>-3.1416031322874902</c:v>
                </c:pt>
                <c:pt idx="44310" formatCode="General">
                  <c:v>-3.14158691982411</c:v>
                </c:pt>
                <c:pt idx="44311" formatCode="General">
                  <c:v>-3.1415826282896901</c:v>
                </c:pt>
                <c:pt idx="44312" formatCode="General">
                  <c:v>-3.1415826282896901</c:v>
                </c:pt>
                <c:pt idx="44313" formatCode="General">
                  <c:v>-3.1416117153563401</c:v>
                </c:pt>
                <c:pt idx="44314" formatCode="General">
                  <c:v>-3.1415988407530699</c:v>
                </c:pt>
                <c:pt idx="44315" formatCode="General">
                  <c:v>-3.1415220699706001</c:v>
                </c:pt>
                <c:pt idx="44316" formatCode="General">
                  <c:v>-3.1415630779661998</c:v>
                </c:pt>
                <c:pt idx="44317" formatCode="General">
                  <c:v>-3.1415673695006299</c:v>
                </c:pt>
                <c:pt idx="44318" formatCode="General">
                  <c:v>-3.14155926326894</c:v>
                </c:pt>
                <c:pt idx="44319" formatCode="General">
                  <c:v>-3.1415378055968199</c:v>
                </c:pt>
                <c:pt idx="44320" formatCode="General">
                  <c:v>-3.1415740452208398</c:v>
                </c:pt>
                <c:pt idx="44321" formatCode="General">
                  <c:v>-3.14155878643178</c:v>
                </c:pt>
                <c:pt idx="44322" formatCode="General">
                  <c:v>-3.1415673695006299</c:v>
                </c:pt>
                <c:pt idx="44323" formatCode="General">
                  <c:v>-3.14158691982411</c:v>
                </c:pt>
                <c:pt idx="44324" formatCode="General">
                  <c:v>-3.1415244541563898</c:v>
                </c:pt>
                <c:pt idx="44325" formatCode="General">
                  <c:v>-3.14164080242299</c:v>
                </c:pt>
                <c:pt idx="44326" formatCode="General">
                  <c:v>-3.1415707073607302</c:v>
                </c:pt>
                <c:pt idx="44327" formatCode="General">
                  <c:v>-3.1415945492186399</c:v>
                </c:pt>
                <c:pt idx="44328" formatCode="General">
                  <c:v>-3.14168133358144</c:v>
                </c:pt>
                <c:pt idx="44329" formatCode="General">
                  <c:v>-3.1415902576842201</c:v>
                </c:pt>
                <c:pt idx="44330" formatCode="General">
                  <c:v>-3.14158691982411</c:v>
                </c:pt>
                <c:pt idx="44331" formatCode="General">
                  <c:v>-3.1415707073607302</c:v>
                </c:pt>
                <c:pt idx="44332" formatCode="General">
                  <c:v>-3.1415826282896901</c:v>
                </c:pt>
                <c:pt idx="44333" formatCode="General">
                  <c:v>-3.1416236362852898</c:v>
                </c:pt>
                <c:pt idx="44334" formatCode="General">
                  <c:v>-3.14158691982411</c:v>
                </c:pt>
                <c:pt idx="44335" formatCode="General">
                  <c:v>-3.1415664158263099</c:v>
                </c:pt>
                <c:pt idx="44336" formatCode="General">
                  <c:v>-3.1416231594481401</c:v>
                </c:pt>
                <c:pt idx="44337" formatCode="General">
                  <c:v>-3.14161886791371</c:v>
                </c:pt>
                <c:pt idx="44338" formatCode="General">
                  <c:v>-3.1416107616820201</c:v>
                </c:pt>
                <c:pt idx="44339" formatCode="General">
                  <c:v>-3.1415621242918901</c:v>
                </c:pt>
                <c:pt idx="44340" formatCode="General">
                  <c:v>-3.1416107616820201</c:v>
                </c:pt>
                <c:pt idx="44341" formatCode="General">
                  <c:v>-3.1416074238219198</c:v>
                </c:pt>
                <c:pt idx="44342" formatCode="General">
                  <c:v>-3.14159121135854</c:v>
                </c:pt>
                <c:pt idx="44343" formatCode="General">
                  <c:v>-3.1415902576842201</c:v>
                </c:pt>
                <c:pt idx="44344" formatCode="General">
                  <c:v>-3.1416279278197199</c:v>
                </c:pt>
                <c:pt idx="44345" formatCode="General">
                  <c:v>-3.1416117153563401</c:v>
                </c:pt>
                <c:pt idx="44346" formatCode="General">
                  <c:v>-3.1415955028929599</c:v>
                </c:pt>
                <c:pt idx="44347" formatCode="General">
                  <c:v>-3.14158691982411</c:v>
                </c:pt>
                <c:pt idx="44348" formatCode="General">
                  <c:v>-3.1416031322874902</c:v>
                </c:pt>
                <c:pt idx="44349" formatCode="General">
                  <c:v>-3.1415945492186399</c:v>
                </c:pt>
                <c:pt idx="44350" formatCode="General">
                  <c:v>-3.1416031322874902</c:v>
                </c:pt>
                <c:pt idx="44351" formatCode="General">
                  <c:v>-3.1415945492186399</c:v>
                </c:pt>
                <c:pt idx="44352" formatCode="General">
                  <c:v>-3.1415997944273801</c:v>
                </c:pt>
                <c:pt idx="44353" formatCode="General">
                  <c:v>-3.14161934475087</c:v>
                </c:pt>
                <c:pt idx="44354" formatCode="General">
                  <c:v>-3.14159121135854</c:v>
                </c:pt>
                <c:pt idx="44355" formatCode="General">
                  <c:v>-3.1415988407530699</c:v>
                </c:pt>
                <c:pt idx="44356" formatCode="General">
                  <c:v>-3.1415621242918901</c:v>
                </c:pt>
                <c:pt idx="44357" formatCode="General">
                  <c:v>-3.1415945492186399</c:v>
                </c:pt>
                <c:pt idx="44358" formatCode="General">
                  <c:v>-3.1415783367552699</c:v>
                </c:pt>
                <c:pt idx="44359" formatCode="General">
                  <c:v>-3.1416236362852898</c:v>
                </c:pt>
                <c:pt idx="44360" formatCode="General">
                  <c:v>-3.1416450939574099</c:v>
                </c:pt>
                <c:pt idx="44361" formatCode="General">
                  <c:v>-3.14158691982411</c:v>
                </c:pt>
                <c:pt idx="44362" formatCode="General">
                  <c:v>-3.1415621242918901</c:v>
                </c:pt>
                <c:pt idx="44363" formatCode="General">
                  <c:v>-3.14158691982411</c:v>
                </c:pt>
                <c:pt idx="44364" formatCode="General">
                  <c:v>-3.1416031322874902</c:v>
                </c:pt>
                <c:pt idx="44365" formatCode="General">
                  <c:v>-3.1415502033629301</c:v>
                </c:pt>
                <c:pt idx="44366" formatCode="General">
                  <c:v>-3.1415459118285098</c:v>
                </c:pt>
                <c:pt idx="44367" formatCode="General">
                  <c:v>-3.1416064701475999</c:v>
                </c:pt>
                <c:pt idx="44368" formatCode="General">
                  <c:v>-3.1415740452208398</c:v>
                </c:pt>
                <c:pt idx="44369" formatCode="General">
                  <c:v>-3.1416608295836301</c:v>
                </c:pt>
                <c:pt idx="44370" formatCode="General">
                  <c:v>-3.1415988407530699</c:v>
                </c:pt>
                <c:pt idx="44371" formatCode="General">
                  <c:v>-3.1415826282896901</c:v>
                </c:pt>
                <c:pt idx="44372" formatCode="General">
                  <c:v>-3.14161934475087</c:v>
                </c:pt>
                <c:pt idx="44373" formatCode="General">
                  <c:v>-3.1416360340514098</c:v>
                </c:pt>
                <c:pt idx="44374" formatCode="General">
                  <c:v>-3.1416474781432</c:v>
                </c:pt>
                <c:pt idx="44375" formatCode="General">
                  <c:v>-3.1416074238219198</c:v>
                </c:pt>
                <c:pt idx="44376" formatCode="General">
                  <c:v>-3.1416317425169802</c:v>
                </c:pt>
                <c:pt idx="44377" formatCode="General">
                  <c:v>-3.1415826282896901</c:v>
                </c:pt>
                <c:pt idx="44378" formatCode="General">
                  <c:v>-3.1415835819640101</c:v>
                </c:pt>
                <c:pt idx="44379" formatCode="General">
                  <c:v>-3.1416493854918399</c:v>
                </c:pt>
                <c:pt idx="44380" formatCode="General">
                  <c:v>-3.1416031322874902</c:v>
                </c:pt>
                <c:pt idx="44381" formatCode="General">
                  <c:v>-3.1416679821410098</c:v>
                </c:pt>
                <c:pt idx="44382" formatCode="General">
                  <c:v>-3.1415988407530699</c:v>
                </c:pt>
                <c:pt idx="44383" formatCode="General">
                  <c:v>-3.14161934475087</c:v>
                </c:pt>
                <c:pt idx="44384" formatCode="General">
                  <c:v>-3.1415664158263099</c:v>
                </c:pt>
                <c:pt idx="44385" formatCode="General">
                  <c:v>-3.1415630779661998</c:v>
                </c:pt>
                <c:pt idx="44386" formatCode="General">
                  <c:v>-3.1416317425169802</c:v>
                </c:pt>
                <c:pt idx="44387" formatCode="General">
                  <c:v>-3.1415988407530699</c:v>
                </c:pt>
                <c:pt idx="44388" formatCode="General">
                  <c:v>-3.1415988407530699</c:v>
                </c:pt>
                <c:pt idx="44389" formatCode="General">
                  <c:v>-3.1416360340514098</c:v>
                </c:pt>
                <c:pt idx="44390" formatCode="General">
                  <c:v>-3.1416431866087802</c:v>
                </c:pt>
                <c:pt idx="44391" formatCode="General">
                  <c:v>-3.1416346035399298</c:v>
                </c:pt>
                <c:pt idx="44392" formatCode="General">
                  <c:v>-3.14161886791371</c:v>
                </c:pt>
                <c:pt idx="44393" formatCode="General">
                  <c:v>-3.1415544948973499</c:v>
                </c:pt>
                <c:pt idx="44394" formatCode="General">
                  <c:v>-3.1416031322874902</c:v>
                </c:pt>
                <c:pt idx="44395" formatCode="General">
                  <c:v>-3.1416031322874902</c:v>
                </c:pt>
                <c:pt idx="44396" formatCode="General">
                  <c:v>-3.1416107616820201</c:v>
                </c:pt>
                <c:pt idx="44397" formatCode="General">
                  <c:v>-3.1416274509825599</c:v>
                </c:pt>
                <c:pt idx="44398" formatCode="General">
                  <c:v>-3.1415902576842201</c:v>
                </c:pt>
                <c:pt idx="44399" formatCode="General">
                  <c:v>-3.1416360340514098</c:v>
                </c:pt>
                <c:pt idx="44400" formatCode="General">
                  <c:v>-3.1416317425169802</c:v>
                </c:pt>
                <c:pt idx="44401" formatCode="General">
                  <c:v>-3.1415816746153702</c:v>
                </c:pt>
                <c:pt idx="44402" formatCode="General">
                  <c:v>-3.14160217861318</c:v>
                </c:pt>
                <c:pt idx="44403" formatCode="General">
                  <c:v>-3.1415664158263099</c:v>
                </c:pt>
                <c:pt idx="44404" formatCode="General">
                  <c:v>-3.1415544948973499</c:v>
                </c:pt>
                <c:pt idx="44405" formatCode="General">
                  <c:v>-3.1415826282896901</c:v>
                </c:pt>
                <c:pt idx="44406" formatCode="General">
                  <c:v>-3.1416150532164502</c:v>
                </c:pt>
                <c:pt idx="44407" formatCode="General">
                  <c:v>-3.14165176967763</c:v>
                </c:pt>
                <c:pt idx="44408" formatCode="General">
                  <c:v>-3.1415740452208398</c:v>
                </c:pt>
                <c:pt idx="44409" formatCode="General">
                  <c:v>-3.1415707073607302</c:v>
                </c:pt>
                <c:pt idx="44410" formatCode="General">
                  <c:v>-3.1416317425169802</c:v>
                </c:pt>
                <c:pt idx="44411" formatCode="General">
                  <c:v>-3.14159121135854</c:v>
                </c:pt>
                <c:pt idx="44412" formatCode="General">
                  <c:v>-3.1416236362852898</c:v>
                </c:pt>
                <c:pt idx="44413" formatCode="General">
                  <c:v>-3.1415945492186399</c:v>
                </c:pt>
                <c:pt idx="44414" formatCode="General">
                  <c:v>-3.1415826282896901</c:v>
                </c:pt>
                <c:pt idx="44415" formatCode="General">
                  <c:v>-3.1415826282896901</c:v>
                </c:pt>
                <c:pt idx="44416" formatCode="General">
                  <c:v>-3.1416031322874902</c:v>
                </c:pt>
                <c:pt idx="44417" formatCode="General">
                  <c:v>-3.1416231594481401</c:v>
                </c:pt>
                <c:pt idx="44418" formatCode="General">
                  <c:v>-3.1416274509825599</c:v>
                </c:pt>
                <c:pt idx="44419" formatCode="General">
                  <c:v>-3.1416236362852898</c:v>
                </c:pt>
                <c:pt idx="44420" formatCode="General">
                  <c:v>-3.14161934475087</c:v>
                </c:pt>
                <c:pt idx="44421" formatCode="General">
                  <c:v>-3.1415783367552699</c:v>
                </c:pt>
                <c:pt idx="44422" formatCode="General">
                  <c:v>-3.1416274509825599</c:v>
                </c:pt>
                <c:pt idx="44423" formatCode="General">
                  <c:v>-3.1416560612120499</c:v>
                </c:pt>
                <c:pt idx="44424" formatCode="General">
                  <c:v>-3.14165224651479</c:v>
                </c:pt>
                <c:pt idx="44425" formatCode="General">
                  <c:v>-3.1415859661497998</c:v>
                </c:pt>
                <c:pt idx="44426" formatCode="General">
                  <c:v>-3.1415740452208398</c:v>
                </c:pt>
                <c:pt idx="44427" formatCode="General">
                  <c:v>-3.1415740452208398</c:v>
                </c:pt>
                <c:pt idx="44428" formatCode="General">
                  <c:v>-3.1416064701475999</c:v>
                </c:pt>
                <c:pt idx="44429" formatCode="General">
                  <c:v>-3.1415740452208398</c:v>
                </c:pt>
                <c:pt idx="44430" formatCode="General">
                  <c:v>-3.1415988407530699</c:v>
                </c:pt>
                <c:pt idx="44431" formatCode="General">
                  <c:v>-3.1416064701475999</c:v>
                </c:pt>
                <c:pt idx="44432" formatCode="General">
                  <c:v>-3.1416346035399298</c:v>
                </c:pt>
                <c:pt idx="44433" formatCode="General">
                  <c:v>-3.1416403255858301</c:v>
                </c:pt>
                <c:pt idx="44434" formatCode="General">
                  <c:v>-3.1415621242918901</c:v>
                </c:pt>
                <c:pt idx="44435" formatCode="General">
                  <c:v>-3.1415420971312402</c:v>
                </c:pt>
                <c:pt idx="44436" formatCode="General">
                  <c:v>-3.1415783367552699</c:v>
                </c:pt>
                <c:pt idx="44437" formatCode="General">
                  <c:v>-3.1416636906065798</c:v>
                </c:pt>
                <c:pt idx="44438" formatCode="General">
                  <c:v>-3.1416450939574099</c:v>
                </c:pt>
                <c:pt idx="44439" formatCode="General">
                  <c:v>-3.1416107616820201</c:v>
                </c:pt>
                <c:pt idx="44440" formatCode="General">
                  <c:v>-3.1415621242918901</c:v>
                </c:pt>
                <c:pt idx="44441" formatCode="General">
                  <c:v>-3.1416274509825599</c:v>
                </c:pt>
                <c:pt idx="44442" formatCode="General">
                  <c:v>-3.1415902576842201</c:v>
                </c:pt>
                <c:pt idx="44443" formatCode="General">
                  <c:v>-3.1415945492186399</c:v>
                </c:pt>
                <c:pt idx="44444" formatCode="General">
                  <c:v>-3.1415664158263099</c:v>
                </c:pt>
                <c:pt idx="44445" formatCode="General">
                  <c:v>-3.1416360340514098</c:v>
                </c:pt>
                <c:pt idx="44446" formatCode="General">
                  <c:v>-3.1415826282896901</c:v>
                </c:pt>
                <c:pt idx="44447" formatCode="General">
                  <c:v>-3.1415988407530699</c:v>
                </c:pt>
                <c:pt idx="44448" formatCode="General">
                  <c:v>-3.1416360340514098</c:v>
                </c:pt>
                <c:pt idx="44449" formatCode="General">
                  <c:v>-3.1416150532164502</c:v>
                </c:pt>
                <c:pt idx="44450" formatCode="General">
                  <c:v>-3.1416236362852898</c:v>
                </c:pt>
                <c:pt idx="44451" formatCode="General">
                  <c:v>-3.1415826282896901</c:v>
                </c:pt>
                <c:pt idx="44452" formatCode="General">
                  <c:v>-3.1416031322874902</c:v>
                </c:pt>
                <c:pt idx="44453" formatCode="General">
                  <c:v>-3.1415988407530699</c:v>
                </c:pt>
                <c:pt idx="44454" formatCode="General">
                  <c:v>-3.1416117153563401</c:v>
                </c:pt>
                <c:pt idx="44455" formatCode="General">
                  <c:v>-3.1415630779661998</c:v>
                </c:pt>
                <c:pt idx="44456" formatCode="General">
                  <c:v>-3.14160217861318</c:v>
                </c:pt>
                <c:pt idx="44457" formatCode="General">
                  <c:v>-3.1415783367552699</c:v>
                </c:pt>
                <c:pt idx="44458" formatCode="General">
                  <c:v>-3.1415292225279701</c:v>
                </c:pt>
                <c:pt idx="44459" formatCode="General">
                  <c:v>-3.1415826282896901</c:v>
                </c:pt>
                <c:pt idx="44460" formatCode="General">
                  <c:v>-3.1415783367552699</c:v>
                </c:pt>
                <c:pt idx="44461" formatCode="General">
                  <c:v>-3.1416031322874902</c:v>
                </c:pt>
                <c:pt idx="44462" formatCode="General">
                  <c:v>-3.1416031322874902</c:v>
                </c:pt>
                <c:pt idx="44463" formatCode="General">
                  <c:v>-3.14155783275746</c:v>
                </c:pt>
                <c:pt idx="44464" formatCode="General">
                  <c:v>-3.1415740452208398</c:v>
                </c:pt>
                <c:pt idx="44465" formatCode="General">
                  <c:v>-3.1416107616820201</c:v>
                </c:pt>
                <c:pt idx="44466" formatCode="General">
                  <c:v>-3.14158691982411</c:v>
                </c:pt>
                <c:pt idx="44467" formatCode="General">
                  <c:v>-3.1415826282896901</c:v>
                </c:pt>
                <c:pt idx="44468" formatCode="General">
                  <c:v>-3.1416608295836301</c:v>
                </c:pt>
                <c:pt idx="44469" formatCode="General">
                  <c:v>-3.1416450939574099</c:v>
                </c:pt>
                <c:pt idx="44470" formatCode="General">
                  <c:v>-3.14155878643178</c:v>
                </c:pt>
                <c:pt idx="44471" formatCode="General">
                  <c:v>-3.1416031322874902</c:v>
                </c:pt>
                <c:pt idx="44472" formatCode="General">
                  <c:v>-3.1415664158263099</c:v>
                </c:pt>
                <c:pt idx="44473" formatCode="General">
                  <c:v>-3.1415740452208398</c:v>
                </c:pt>
                <c:pt idx="44474" formatCode="General">
                  <c:v>-3.14160217861318</c:v>
                </c:pt>
                <c:pt idx="44475" formatCode="General">
                  <c:v>-3.1416107616820201</c:v>
                </c:pt>
                <c:pt idx="44476" formatCode="General">
                  <c:v>-3.1415988407530699</c:v>
                </c:pt>
                <c:pt idx="44477" formatCode="General">
                  <c:v>-3.1415945492186399</c:v>
                </c:pt>
                <c:pt idx="44478" formatCode="General">
                  <c:v>-3.1415997944273801</c:v>
                </c:pt>
                <c:pt idx="44479" formatCode="General">
                  <c:v>-3.1416231594481401</c:v>
                </c:pt>
                <c:pt idx="44480" formatCode="General">
                  <c:v>-3.1415621242918901</c:v>
                </c:pt>
                <c:pt idx="44481" formatCode="General">
                  <c:v>-3.1415535412230402</c:v>
                </c:pt>
                <c:pt idx="44482" formatCode="General">
                  <c:v>-3.1415740452208398</c:v>
                </c:pt>
                <c:pt idx="44483" formatCode="General">
                  <c:v>-3.1415707073607302</c:v>
                </c:pt>
                <c:pt idx="44484" formatCode="General">
                  <c:v>-3.1415826282896901</c:v>
                </c:pt>
                <c:pt idx="44485" formatCode="General">
                  <c:v>-3.1416403255858301</c:v>
                </c:pt>
                <c:pt idx="44486" formatCode="General">
                  <c:v>-3.1415621242918901</c:v>
                </c:pt>
                <c:pt idx="44487" formatCode="General">
                  <c:v>-3.14160217861318</c:v>
                </c:pt>
                <c:pt idx="44488" formatCode="General">
                  <c:v>-3.1415902576842201</c:v>
                </c:pt>
                <c:pt idx="44489" formatCode="General">
                  <c:v>-3.14159121135854</c:v>
                </c:pt>
                <c:pt idx="44490" formatCode="General">
                  <c:v>-3.1416236362852898</c:v>
                </c:pt>
                <c:pt idx="44491" formatCode="General">
                  <c:v>-3.1416231594481401</c:v>
                </c:pt>
                <c:pt idx="44492" formatCode="General">
                  <c:v>-3.14156546215199</c:v>
                </c:pt>
                <c:pt idx="44493" formatCode="General">
                  <c:v>-3.1415783367552699</c:v>
                </c:pt>
                <c:pt idx="44494" formatCode="General">
                  <c:v>-3.1416231594481401</c:v>
                </c:pt>
                <c:pt idx="44495" formatCode="General">
                  <c:v>-3.14159121135854</c:v>
                </c:pt>
                <c:pt idx="44496" formatCode="General">
                  <c:v>-3.1415749988951598</c:v>
                </c:pt>
                <c:pt idx="44497" formatCode="General">
                  <c:v>-3.1416446171202601</c:v>
                </c:pt>
                <c:pt idx="44498" formatCode="General">
                  <c:v>-3.1416145763792902</c:v>
                </c:pt>
                <c:pt idx="44499" formatCode="General">
                  <c:v>-3.1416150532164502</c:v>
                </c:pt>
                <c:pt idx="44500" formatCode="General">
                  <c:v>-3.1415330372252401</c:v>
                </c:pt>
                <c:pt idx="44501" formatCode="General">
                  <c:v>-3.1415707073607302</c:v>
                </c:pt>
                <c:pt idx="44502" formatCode="General">
                  <c:v>-3.1416236362852898</c:v>
                </c:pt>
                <c:pt idx="44503" formatCode="General">
                  <c:v>-3.1416150532164502</c:v>
                </c:pt>
                <c:pt idx="44504" formatCode="General">
                  <c:v>-3.1415826282896901</c:v>
                </c:pt>
                <c:pt idx="44505" formatCode="General">
                  <c:v>-3.14164080242299</c:v>
                </c:pt>
                <c:pt idx="44506" formatCode="General">
                  <c:v>-3.1415826282896901</c:v>
                </c:pt>
                <c:pt idx="44507" formatCode="General">
                  <c:v>-3.14161934475087</c:v>
                </c:pt>
                <c:pt idx="44508" formatCode="General">
                  <c:v>-3.1415621242918901</c:v>
                </c:pt>
                <c:pt idx="44509" formatCode="General">
                  <c:v>-3.1416360340514098</c:v>
                </c:pt>
                <c:pt idx="44510" formatCode="General">
                  <c:v>-3.1415535412230402</c:v>
                </c:pt>
                <c:pt idx="44511" formatCode="General">
                  <c:v>-3.1416150532164502</c:v>
                </c:pt>
                <c:pt idx="44512" formatCode="General">
                  <c:v>-3.1416031322874902</c:v>
                </c:pt>
                <c:pt idx="44513" formatCode="General">
                  <c:v>-3.1415826282896901</c:v>
                </c:pt>
                <c:pt idx="44514" formatCode="General">
                  <c:v>-3.14155878643178</c:v>
                </c:pt>
                <c:pt idx="44515" formatCode="General">
                  <c:v>-3.1415783367552699</c:v>
                </c:pt>
                <c:pt idx="44516" formatCode="General">
                  <c:v>-3.14155783275746</c:v>
                </c:pt>
                <c:pt idx="44517" formatCode="General">
                  <c:v>-3.1415707073607302</c:v>
                </c:pt>
                <c:pt idx="44518" formatCode="General">
                  <c:v>-3.1416117153563401</c:v>
                </c:pt>
                <c:pt idx="44519" formatCode="General">
                  <c:v>-3.1416317425169802</c:v>
                </c:pt>
                <c:pt idx="44520" formatCode="General">
                  <c:v>-3.1415945492186399</c:v>
                </c:pt>
                <c:pt idx="44521" formatCode="General">
                  <c:v>-3.1416107616820201</c:v>
                </c:pt>
                <c:pt idx="44522" formatCode="General">
                  <c:v>-3.1416360340514098</c:v>
                </c:pt>
                <c:pt idx="44523" formatCode="General">
                  <c:v>-3.1416064701475999</c:v>
                </c:pt>
                <c:pt idx="44524" formatCode="General">
                  <c:v>-3.1415902576842201</c:v>
                </c:pt>
                <c:pt idx="44525" formatCode="General">
                  <c:v>-3.1415988407530699</c:v>
                </c:pt>
                <c:pt idx="44526" formatCode="General">
                  <c:v>-3.1415792904295801</c:v>
                </c:pt>
                <c:pt idx="44527" formatCode="General">
                  <c:v>-3.1416150532164502</c:v>
                </c:pt>
                <c:pt idx="44528" formatCode="General">
                  <c:v>-3.14159121135854</c:v>
                </c:pt>
                <c:pt idx="44529" formatCode="General">
                  <c:v>-3.1415740452208398</c:v>
                </c:pt>
                <c:pt idx="44530" formatCode="General">
                  <c:v>-3.14161934475087</c:v>
                </c:pt>
                <c:pt idx="44531" formatCode="General">
                  <c:v>-3.1415988407530699</c:v>
                </c:pt>
                <c:pt idx="44532" formatCode="General">
                  <c:v>-3.1416236362852898</c:v>
                </c:pt>
                <c:pt idx="44533" formatCode="General">
                  <c:v>-3.1416322193541402</c:v>
                </c:pt>
                <c:pt idx="44534" formatCode="General">
                  <c:v>-3.1416064701475999</c:v>
                </c:pt>
                <c:pt idx="44535" formatCode="General">
                  <c:v>-3.1415955028929599</c:v>
                </c:pt>
                <c:pt idx="44536" formatCode="General">
                  <c:v>-3.1416064701475999</c:v>
                </c:pt>
                <c:pt idx="44537" formatCode="General">
                  <c:v>-3.1416064701475999</c:v>
                </c:pt>
                <c:pt idx="44538" formatCode="General">
                  <c:v>-3.1416031322874902</c:v>
                </c:pt>
                <c:pt idx="44539" formatCode="General">
                  <c:v>-3.1415335140623899</c:v>
                </c:pt>
                <c:pt idx="44540" formatCode="General">
                  <c:v>-3.14158691982411</c:v>
                </c:pt>
                <c:pt idx="44541" formatCode="General">
                  <c:v>-3.1416403255858301</c:v>
                </c:pt>
                <c:pt idx="44542" formatCode="General">
                  <c:v>-3.1415945492186399</c:v>
                </c:pt>
                <c:pt idx="44543" formatCode="General">
                  <c:v>-3.1416160068907599</c:v>
                </c:pt>
                <c:pt idx="44544" formatCode="General">
                  <c:v>-3.1416074238219198</c:v>
                </c:pt>
                <c:pt idx="44545" formatCode="General">
                  <c:v>-3.1416274509825599</c:v>
                </c:pt>
                <c:pt idx="44546" formatCode="General">
                  <c:v>-3.1416064701475999</c:v>
                </c:pt>
                <c:pt idx="44547" formatCode="General">
                  <c:v>-3.1416107616820201</c:v>
                </c:pt>
                <c:pt idx="44548" formatCode="General">
                  <c:v>-3.1416031322874902</c:v>
                </c:pt>
                <c:pt idx="44549" formatCode="General">
                  <c:v>-3.1415902576842201</c:v>
                </c:pt>
                <c:pt idx="44550" formatCode="General">
                  <c:v>-3.1416074238219198</c:v>
                </c:pt>
                <c:pt idx="44551" formatCode="General">
                  <c:v>-3.1415502033629301</c:v>
                </c:pt>
                <c:pt idx="44552" formatCode="General">
                  <c:v>-3.14155878643178</c:v>
                </c:pt>
                <c:pt idx="44553" formatCode="General">
                  <c:v>-3.14154114345693</c:v>
                </c:pt>
                <c:pt idx="44554" formatCode="General">
                  <c:v>-3.1415664158263099</c:v>
                </c:pt>
                <c:pt idx="44555" formatCode="General">
                  <c:v>-3.1416107616820201</c:v>
                </c:pt>
                <c:pt idx="44556" formatCode="General">
                  <c:v>-3.1415988407530699</c:v>
                </c:pt>
                <c:pt idx="44557" formatCode="General">
                  <c:v>-3.1415740452208398</c:v>
                </c:pt>
                <c:pt idx="44558" formatCode="General">
                  <c:v>-3.1415902576842201</c:v>
                </c:pt>
                <c:pt idx="44559" formatCode="General">
                  <c:v>-3.14155783275746</c:v>
                </c:pt>
                <c:pt idx="44560" formatCode="General">
                  <c:v>-3.1416107616820201</c:v>
                </c:pt>
                <c:pt idx="44561" formatCode="General">
                  <c:v>-3.14161934475087</c:v>
                </c:pt>
                <c:pt idx="44562" formatCode="General">
                  <c:v>-3.14158691982411</c:v>
                </c:pt>
                <c:pt idx="44563" formatCode="General">
                  <c:v>-3.14161934475087</c:v>
                </c:pt>
                <c:pt idx="44564" formatCode="General">
                  <c:v>-3.1415955028929599</c:v>
                </c:pt>
                <c:pt idx="44565" formatCode="General">
                  <c:v>-3.14159121135854</c:v>
                </c:pt>
                <c:pt idx="44566" formatCode="General">
                  <c:v>-3.1415335140623899</c:v>
                </c:pt>
                <c:pt idx="44567" formatCode="General">
                  <c:v>-3.1416388950743599</c:v>
                </c:pt>
                <c:pt idx="44568" formatCode="General">
                  <c:v>-3.1415945492186399</c:v>
                </c:pt>
                <c:pt idx="44569" formatCode="General">
                  <c:v>-3.1416388950743599</c:v>
                </c:pt>
                <c:pt idx="44570" formatCode="General">
                  <c:v>-3.1415630779661998</c:v>
                </c:pt>
                <c:pt idx="44571" formatCode="General">
                  <c:v>-3.1415535412230402</c:v>
                </c:pt>
                <c:pt idx="44572" formatCode="General">
                  <c:v>-3.1415826282896901</c:v>
                </c:pt>
                <c:pt idx="44573" formatCode="General">
                  <c:v>-3.1416150532164502</c:v>
                </c:pt>
                <c:pt idx="44574" formatCode="General">
                  <c:v>-3.14158691982411</c:v>
                </c:pt>
                <c:pt idx="44575" formatCode="General">
                  <c:v>-3.1415664158263099</c:v>
                </c:pt>
                <c:pt idx="44576" formatCode="General">
                  <c:v>-3.14156975368642</c:v>
                </c:pt>
                <c:pt idx="44577" formatCode="General">
                  <c:v>-3.14158691982411</c:v>
                </c:pt>
                <c:pt idx="44578" formatCode="General">
                  <c:v>-3.1416346035399298</c:v>
                </c:pt>
                <c:pt idx="44579" formatCode="General">
                  <c:v>-3.1416031322874902</c:v>
                </c:pt>
                <c:pt idx="44580" formatCode="General">
                  <c:v>-3.1416031322874902</c:v>
                </c:pt>
                <c:pt idx="44581" formatCode="General">
                  <c:v>-3.1416236362852898</c:v>
                </c:pt>
                <c:pt idx="44582" formatCode="General">
                  <c:v>-3.1415945492186399</c:v>
                </c:pt>
                <c:pt idx="44583" formatCode="General">
                  <c:v>-3.1415630779661998</c:v>
                </c:pt>
                <c:pt idx="44584" formatCode="General">
                  <c:v>-3.1415945492186399</c:v>
                </c:pt>
                <c:pt idx="44585" formatCode="General">
                  <c:v>-3.14161934475087</c:v>
                </c:pt>
                <c:pt idx="44586" formatCode="General">
                  <c:v>-3.14158691982411</c:v>
                </c:pt>
                <c:pt idx="44587" formatCode="General">
                  <c:v>-3.14158691982411</c:v>
                </c:pt>
                <c:pt idx="44588" formatCode="General">
                  <c:v>-3.1415621242918901</c:v>
                </c:pt>
                <c:pt idx="44589" formatCode="General">
                  <c:v>-3.1415955028929599</c:v>
                </c:pt>
                <c:pt idx="44590" formatCode="General">
                  <c:v>-3.14160217861318</c:v>
                </c:pt>
                <c:pt idx="44591" formatCode="General">
                  <c:v>-3.1416031322874902</c:v>
                </c:pt>
                <c:pt idx="44592" formatCode="General">
                  <c:v>-3.14158691982411</c:v>
                </c:pt>
                <c:pt idx="44593" formatCode="General">
                  <c:v>-3.14161934475087</c:v>
                </c:pt>
                <c:pt idx="44594" formatCode="General">
                  <c:v>-3.1416236362852898</c:v>
                </c:pt>
                <c:pt idx="44595" formatCode="General">
                  <c:v>-3.1415621242918901</c:v>
                </c:pt>
                <c:pt idx="44596" formatCode="General">
                  <c:v>-3.1416031322874902</c:v>
                </c:pt>
                <c:pt idx="44597" formatCode="General">
                  <c:v>-3.1415707073607302</c:v>
                </c:pt>
                <c:pt idx="44598" formatCode="General">
                  <c:v>-3.1416279278197199</c:v>
                </c:pt>
                <c:pt idx="44599" formatCode="General">
                  <c:v>-3.1415945492186399</c:v>
                </c:pt>
                <c:pt idx="44600" formatCode="General">
                  <c:v>-3.1416117153563401</c:v>
                </c:pt>
                <c:pt idx="44601" formatCode="General">
                  <c:v>-3.14158691982411</c:v>
                </c:pt>
                <c:pt idx="44602" formatCode="General">
                  <c:v>-3.1415502033629301</c:v>
                </c:pt>
                <c:pt idx="44603" formatCode="General">
                  <c:v>-3.14154114345693</c:v>
                </c:pt>
                <c:pt idx="44604" formatCode="General">
                  <c:v>-3.1415707073607302</c:v>
                </c:pt>
                <c:pt idx="44605" formatCode="General">
                  <c:v>-3.1415335140623899</c:v>
                </c:pt>
                <c:pt idx="44606" formatCode="General">
                  <c:v>-3.1415988407530699</c:v>
                </c:pt>
                <c:pt idx="44607" formatCode="General">
                  <c:v>-3.1415378055968199</c:v>
                </c:pt>
                <c:pt idx="44608" formatCode="General">
                  <c:v>-3.1416074238219198</c:v>
                </c:pt>
                <c:pt idx="44609" formatCode="General">
                  <c:v>-3.1415783367552699</c:v>
                </c:pt>
                <c:pt idx="44610" formatCode="General">
                  <c:v>-3.1416236362852898</c:v>
                </c:pt>
                <c:pt idx="44611" formatCode="General">
                  <c:v>-3.1416107616820201</c:v>
                </c:pt>
                <c:pt idx="44612" formatCode="General">
                  <c:v>-3.1415740452208398</c:v>
                </c:pt>
                <c:pt idx="44613" formatCode="General">
                  <c:v>-3.1416107616820201</c:v>
                </c:pt>
                <c:pt idx="44614" formatCode="General">
                  <c:v>-3.1415792904295801</c:v>
                </c:pt>
                <c:pt idx="44615" formatCode="General">
                  <c:v>-3.14159121135854</c:v>
                </c:pt>
                <c:pt idx="44616" formatCode="General">
                  <c:v>-3.1415502033629301</c:v>
                </c:pt>
                <c:pt idx="44617" formatCode="General">
                  <c:v>-3.1415783367552699</c:v>
                </c:pt>
                <c:pt idx="44618" formatCode="General">
                  <c:v>-3.14155878643178</c:v>
                </c:pt>
                <c:pt idx="44619" formatCode="General">
                  <c:v>-3.1415945492186399</c:v>
                </c:pt>
                <c:pt idx="44620" formatCode="General">
                  <c:v>-3.1416317425169802</c:v>
                </c:pt>
                <c:pt idx="44621" formatCode="General">
                  <c:v>-3.1415740452208398</c:v>
                </c:pt>
                <c:pt idx="44622" formatCode="General">
                  <c:v>-3.14154114345693</c:v>
                </c:pt>
                <c:pt idx="44623" formatCode="General">
                  <c:v>-3.1416274509825599</c:v>
                </c:pt>
                <c:pt idx="44624" formatCode="General">
                  <c:v>-3.14158691982411</c:v>
                </c:pt>
                <c:pt idx="44625" formatCode="General">
                  <c:v>-3.1416317425169802</c:v>
                </c:pt>
                <c:pt idx="44626" formatCode="General">
                  <c:v>-3.1416150532164502</c:v>
                </c:pt>
                <c:pt idx="44627" formatCode="General">
                  <c:v>-3.1415988407530699</c:v>
                </c:pt>
                <c:pt idx="44628" formatCode="General">
                  <c:v>-3.1415664158263099</c:v>
                </c:pt>
                <c:pt idx="44629" formatCode="General">
                  <c:v>-3.14159121135854</c:v>
                </c:pt>
                <c:pt idx="44630" formatCode="General">
                  <c:v>-3.1415502033629301</c:v>
                </c:pt>
                <c:pt idx="44631" formatCode="General">
                  <c:v>-3.1415988407530699</c:v>
                </c:pt>
                <c:pt idx="44632" formatCode="General">
                  <c:v>-3.14159121135854</c:v>
                </c:pt>
                <c:pt idx="44633" formatCode="General">
                  <c:v>-3.1415988407530699</c:v>
                </c:pt>
                <c:pt idx="44634" formatCode="General">
                  <c:v>-3.1415826282896901</c:v>
                </c:pt>
                <c:pt idx="44635" formatCode="General">
                  <c:v>-3.14154114345693</c:v>
                </c:pt>
                <c:pt idx="44636" formatCode="General">
                  <c:v>-3.1416388950743599</c:v>
                </c:pt>
                <c:pt idx="44637" formatCode="General">
                  <c:v>-3.1415792904295801</c:v>
                </c:pt>
                <c:pt idx="44638" formatCode="General">
                  <c:v>-3.1416150532164502</c:v>
                </c:pt>
                <c:pt idx="44639" formatCode="General">
                  <c:v>-3.1416117153563401</c:v>
                </c:pt>
                <c:pt idx="44640" formatCode="General">
                  <c:v>-3.1416279278197199</c:v>
                </c:pt>
                <c:pt idx="44641" formatCode="General">
                  <c:v>-3.1416450939574099</c:v>
                </c:pt>
                <c:pt idx="44642" formatCode="General">
                  <c:v>-3.1415783367552699</c:v>
                </c:pt>
                <c:pt idx="44643" formatCode="General">
                  <c:v>-3.1415988407530699</c:v>
                </c:pt>
                <c:pt idx="44644" formatCode="General">
                  <c:v>-3.1415783367552699</c:v>
                </c:pt>
                <c:pt idx="44645" formatCode="General">
                  <c:v>-3.1415826282896901</c:v>
                </c:pt>
                <c:pt idx="44646" formatCode="General">
                  <c:v>-3.1416322193541402</c:v>
                </c:pt>
                <c:pt idx="44647" formatCode="General">
                  <c:v>-3.1416279278197199</c:v>
                </c:pt>
                <c:pt idx="44648" formatCode="General">
                  <c:v>-3.1415621242918901</c:v>
                </c:pt>
                <c:pt idx="44649" formatCode="General">
                  <c:v>-3.1415621242918901</c:v>
                </c:pt>
                <c:pt idx="44650" formatCode="General">
                  <c:v>-3.1415826282896901</c:v>
                </c:pt>
                <c:pt idx="44651" formatCode="General">
                  <c:v>-3.1416317425169802</c:v>
                </c:pt>
                <c:pt idx="44652" formatCode="General">
                  <c:v>-3.14161934475087</c:v>
                </c:pt>
                <c:pt idx="44653" formatCode="General">
                  <c:v>-3.1416031322874902</c:v>
                </c:pt>
                <c:pt idx="44654" formatCode="General">
                  <c:v>-3.1415826282896901</c:v>
                </c:pt>
                <c:pt idx="44655" formatCode="General">
                  <c:v>-3.1415826282896901</c:v>
                </c:pt>
                <c:pt idx="44656" formatCode="General">
                  <c:v>-3.1416074238219198</c:v>
                </c:pt>
                <c:pt idx="44657" formatCode="General">
                  <c:v>-3.1416360340514098</c:v>
                </c:pt>
                <c:pt idx="44658" formatCode="General">
                  <c:v>-3.1416236362852898</c:v>
                </c:pt>
                <c:pt idx="44659" formatCode="General">
                  <c:v>-3.1416031322874902</c:v>
                </c:pt>
                <c:pt idx="44660" formatCode="General">
                  <c:v>-3.1416117153563401</c:v>
                </c:pt>
                <c:pt idx="44661" formatCode="General">
                  <c:v>-3.1416360340514098</c:v>
                </c:pt>
                <c:pt idx="44662" formatCode="General">
                  <c:v>-3.1415707073607302</c:v>
                </c:pt>
                <c:pt idx="44663" formatCode="General">
                  <c:v>-3.1416150532164502</c:v>
                </c:pt>
                <c:pt idx="44664" formatCode="General">
                  <c:v>-3.14158691982411</c:v>
                </c:pt>
                <c:pt idx="44665" formatCode="General">
                  <c:v>-3.1415740452208398</c:v>
                </c:pt>
                <c:pt idx="44666" formatCode="General">
                  <c:v>-3.1415544948973499</c:v>
                </c:pt>
                <c:pt idx="44667" formatCode="General">
                  <c:v>-3.1415549717345099</c:v>
                </c:pt>
                <c:pt idx="44668" formatCode="General">
                  <c:v>-3.1415955028929599</c:v>
                </c:pt>
                <c:pt idx="44669" formatCode="General">
                  <c:v>-3.1416150532164502</c:v>
                </c:pt>
                <c:pt idx="44670" formatCode="General">
                  <c:v>-3.14158691982411</c:v>
                </c:pt>
                <c:pt idx="44671" formatCode="General">
                  <c:v>-3.1416236362852898</c:v>
                </c:pt>
                <c:pt idx="44672" formatCode="General">
                  <c:v>-3.1415835819640101</c:v>
                </c:pt>
                <c:pt idx="44673" formatCode="General">
                  <c:v>-3.1415664158263099</c:v>
                </c:pt>
                <c:pt idx="44674" formatCode="General">
                  <c:v>-3.1415826282896901</c:v>
                </c:pt>
                <c:pt idx="44675" formatCode="General">
                  <c:v>-3.1416074238219198</c:v>
                </c:pt>
                <c:pt idx="44676" formatCode="General">
                  <c:v>-3.1415502033629301</c:v>
                </c:pt>
                <c:pt idx="44677" formatCode="General">
                  <c:v>-3.1415988407530699</c:v>
                </c:pt>
                <c:pt idx="44678" formatCode="General">
                  <c:v>-3.1415835819640101</c:v>
                </c:pt>
                <c:pt idx="44679" formatCode="General">
                  <c:v>-3.1416117153563401</c:v>
                </c:pt>
                <c:pt idx="44680" formatCode="General">
                  <c:v>-3.1416450939574099</c:v>
                </c:pt>
                <c:pt idx="44681" formatCode="General">
                  <c:v>-3.1416627369322701</c:v>
                </c:pt>
                <c:pt idx="44682" formatCode="General">
                  <c:v>-3.14175190548085</c:v>
                </c:pt>
                <c:pt idx="44683" formatCode="General">
                  <c:v>-3.1417714558043399</c:v>
                </c:pt>
                <c:pt idx="44684" formatCode="General">
                  <c:v>-3.14180245021962</c:v>
                </c:pt>
                <c:pt idx="44685" formatCode="General">
                  <c:v>-3.1419078312315798</c:v>
                </c:pt>
                <c:pt idx="44686" formatCode="General">
                  <c:v>-3.1419297657408598</c:v>
                </c:pt>
                <c:pt idx="44687" formatCode="General">
                  <c:v>-3.14201464275502</c:v>
                </c:pt>
                <c:pt idx="44688" formatCode="General">
                  <c:v>-3.1420704327025302</c:v>
                </c:pt>
                <c:pt idx="44689" formatCode="General">
                  <c:v>-3.1420685253539</c:v>
                </c:pt>
                <c:pt idx="44690" formatCode="General">
                  <c:v>-3.14216961483144</c:v>
                </c:pt>
                <c:pt idx="44691" formatCode="General">
                  <c:v>-3.14227356533193</c:v>
                </c:pt>
                <c:pt idx="44692" formatCode="General">
                  <c:v>-3.1423574886717698</c:v>
                </c:pt>
                <c:pt idx="44693" formatCode="General">
                  <c:v>-3.1424662075438401</c:v>
                </c:pt>
                <c:pt idx="44694" formatCode="General">
                  <c:v>-3.1425005398192298</c:v>
                </c:pt>
                <c:pt idx="44695" formatCode="General">
                  <c:v>-3.1425758800902299</c:v>
                </c:pt>
                <c:pt idx="44696" formatCode="General">
                  <c:v>-3.1426936588682999</c:v>
                </c:pt>
                <c:pt idx="44697" formatCode="General">
                  <c:v>-3.1428195438780699</c:v>
                </c:pt>
                <c:pt idx="44698" formatCode="General">
                  <c:v>-3.1429149113097101</c:v>
                </c:pt>
                <c:pt idx="44699" formatCode="General">
                  <c:v>-3.1430870495238201</c:v>
                </c:pt>
                <c:pt idx="44700" formatCode="General">
                  <c:v>-3.1432148418822199</c:v>
                </c:pt>
                <c:pt idx="44701" formatCode="General">
                  <c:v>-3.1433254681029199</c:v>
                </c:pt>
                <c:pt idx="44702" formatCode="General">
                  <c:v>-3.1435195408263099</c:v>
                </c:pt>
                <c:pt idx="44703" formatCode="General">
                  <c:v>-3.1435977421202601</c:v>
                </c:pt>
                <c:pt idx="44704" formatCode="General">
                  <c:v>-3.1437694034972101</c:v>
                </c:pt>
                <c:pt idx="44705" formatCode="General">
                  <c:v>-3.1438881359496</c:v>
                </c:pt>
                <c:pt idx="44706" formatCode="General">
                  <c:v>-3.1440440617003298</c:v>
                </c:pt>
                <c:pt idx="44707" formatCode="General">
                  <c:v>-3.1442367039122501</c:v>
                </c:pt>
                <c:pt idx="44708" formatCode="General">
                  <c:v>-3.1443625889220099</c:v>
                </c:pt>
                <c:pt idx="44709" formatCode="General">
                  <c:v>-3.1445743046202601</c:v>
                </c:pt>
                <c:pt idx="44710" formatCode="General">
                  <c:v>-3.1447135410704501</c:v>
                </c:pt>
                <c:pt idx="44711" formatCode="General">
                  <c:v>-3.1449419460692298</c:v>
                </c:pt>
                <c:pt idx="44712" formatCode="General">
                  <c:v>-3.1450721226134202</c:v>
                </c:pt>
                <c:pt idx="44713" formatCode="General">
                  <c:v>-3.1453081570067298</c:v>
                </c:pt>
                <c:pt idx="44714" formatCode="General">
                  <c:v>-3.1454512081541899</c:v>
                </c:pt>
                <c:pt idx="44715" formatCode="General">
                  <c:v>-3.1456743679442298</c:v>
                </c:pt>
                <c:pt idx="44716" formatCode="General">
                  <c:v>-3.1459075413145898</c:v>
                </c:pt>
                <c:pt idx="44717" formatCode="General">
                  <c:v>-3.14609732250356</c:v>
                </c:pt>
                <c:pt idx="44718" formatCode="General">
                  <c:v>-3.1463090382018</c:v>
                </c:pt>
                <c:pt idx="44719" formatCode="General">
                  <c:v>-3.1465555630125901</c:v>
                </c:pt>
                <c:pt idx="44720" formatCode="General">
                  <c:v>-3.1467596493163001</c:v>
                </c:pt>
                <c:pt idx="44721" formatCode="General">
                  <c:v>-3.1470109424986701</c:v>
                </c:pt>
                <c:pt idx="44722" formatCode="General">
                  <c:v>-3.1472169361510201</c:v>
                </c:pt>
                <c:pt idx="44723" formatCode="General">
                  <c:v>-3.1474529705443302</c:v>
                </c:pt>
                <c:pt idx="44724" formatCode="General">
                  <c:v>-3.1477204761900799</c:v>
                </c:pt>
                <c:pt idx="44725" formatCode="General">
                  <c:v>-3.1479631863035999</c:v>
                </c:pt>
                <c:pt idx="44726" formatCode="General">
                  <c:v>-3.1482631168761102</c:v>
                </c:pt>
                <c:pt idx="44727" formatCode="General">
                  <c:v>-3.1485015354552202</c:v>
                </c:pt>
                <c:pt idx="44728" formatCode="General">
                  <c:v>-3.1487404308714799</c:v>
                </c:pt>
                <c:pt idx="44729" formatCode="General">
                  <c:v>-3.1490432224669398</c:v>
                </c:pt>
                <c:pt idx="44730" formatCode="General">
                  <c:v>-3.1493064365782599</c:v>
                </c:pt>
                <c:pt idx="44731" formatCode="General">
                  <c:v>-3.1495901546873899</c:v>
                </c:pt>
                <c:pt idx="44732" formatCode="General">
                  <c:v>-3.14990868190907</c:v>
                </c:pt>
                <c:pt idx="44733" formatCode="General">
                  <c:v>-3.1502281628050701</c:v>
                </c:pt>
                <c:pt idx="44734" formatCode="General">
                  <c:v>-3.1505028210081898</c:v>
                </c:pt>
                <c:pt idx="44735" formatCode="General">
                  <c:v>-3.1508671245970601</c:v>
                </c:pt>
                <c:pt idx="44736" formatCode="General">
                  <c:v>-3.1511532268919802</c:v>
                </c:pt>
                <c:pt idx="44737" formatCode="General">
                  <c:v>-3.15141405681752</c:v>
                </c:pt>
                <c:pt idx="44738" formatCode="General">
                  <c:v>-3.1518393955626398</c:v>
                </c:pt>
                <c:pt idx="44739" formatCode="General">
                  <c:v>-3.15215696911</c:v>
                </c:pt>
                <c:pt idx="44740" formatCode="General">
                  <c:v>-3.1524883709349498</c:v>
                </c:pt>
                <c:pt idx="44741" formatCode="General">
                  <c:v>-3.1528431377806601</c:v>
                </c:pt>
                <c:pt idx="44742" formatCode="General">
                  <c:v>-3.1531735859312899</c:v>
                </c:pt>
                <c:pt idx="44743" formatCode="General">
                  <c:v>-3.1535116634764599</c:v>
                </c:pt>
                <c:pt idx="44744" formatCode="General">
                  <c:v>-3.1539169750609299</c:v>
                </c:pt>
                <c:pt idx="44745" formatCode="General">
                  <c:v>-3.1542383633055602</c:v>
                </c:pt>
                <c:pt idx="44746" formatCode="General">
                  <c:v>-3.1546217403807502</c:v>
                </c:pt>
                <c:pt idx="44747" formatCode="General">
                  <c:v>-3.1550566158690301</c:v>
                </c:pt>
                <c:pt idx="44748" formatCode="General">
                  <c:v>-3.15534176448964</c:v>
                </c:pt>
                <c:pt idx="44749" formatCode="General">
                  <c:v>-3.1556879482664999</c:v>
                </c:pt>
                <c:pt idx="44750" formatCode="General">
                  <c:v>-3.1561075649657102</c:v>
                </c:pt>
                <c:pt idx="44751" formatCode="General">
                  <c:v>-3.1565062008299698</c:v>
                </c:pt>
                <c:pt idx="44752" formatCode="General">
                  <c:v>-3.1569134197630802</c:v>
                </c:pt>
                <c:pt idx="44753" formatCode="General">
                  <c:v>-3.1573516331114702</c:v>
                </c:pt>
                <c:pt idx="44754" formatCode="General">
                  <c:v>-3.1577898464598499</c:v>
                </c:pt>
                <c:pt idx="44755" formatCode="General">
                  <c:v>-3.1582132778563401</c:v>
                </c:pt>
                <c:pt idx="44756" formatCode="General">
                  <c:v>-3.1585861645140501</c:v>
                </c:pt>
                <c:pt idx="44757" formatCode="General">
                  <c:v>-3.1590725384154199</c:v>
                </c:pt>
                <c:pt idx="44758" formatCode="General">
                  <c:v>-3.1594797573485298</c:v>
                </c:pt>
                <c:pt idx="44759" formatCode="General">
                  <c:v>-3.15992941478871</c:v>
                </c:pt>
                <c:pt idx="44760" formatCode="General">
                  <c:v>-3.16036810497426</c:v>
                </c:pt>
                <c:pt idx="44761" formatCode="General">
                  <c:v>-3.1608106098570699</c:v>
                </c:pt>
                <c:pt idx="44762" formatCode="General">
                  <c:v>-3.16124453167104</c:v>
                </c:pt>
                <c:pt idx="44763" formatCode="General">
                  <c:v>-3.1617633304991601</c:v>
                </c:pt>
                <c:pt idx="44764" formatCode="General">
                  <c:v>-3.16223921398305</c:v>
                </c:pt>
                <c:pt idx="44765" formatCode="General">
                  <c:v>-3.1626917324461798</c:v>
                </c:pt>
                <c:pt idx="44766" formatCode="General">
                  <c:v>-3.1631580791869101</c:v>
                </c:pt>
                <c:pt idx="44767" formatCode="General">
                  <c:v>-3.1636883221068302</c:v>
                </c:pt>
                <c:pt idx="44768" formatCode="General">
                  <c:v>-3.1641975841917902</c:v>
                </c:pt>
                <c:pt idx="44769" formatCode="General">
                  <c:v>-3.16465105632924</c:v>
                </c:pt>
                <c:pt idx="44770" formatCode="General">
                  <c:v>-3.1652018032469602</c:v>
                </c:pt>
                <c:pt idx="44771" formatCode="General">
                  <c:v>-3.1657248936095099</c:v>
                </c:pt>
                <c:pt idx="44772" formatCode="General">
                  <c:v>-3.1662632427611199</c:v>
                </c:pt>
                <c:pt idx="44773" formatCode="General">
                  <c:v>-3.1667143307127801</c:v>
                </c:pt>
                <c:pt idx="44774" formatCode="General">
                  <c:v>-3.1672607860960902</c:v>
                </c:pt>
                <c:pt idx="44775" formatCode="General">
                  <c:v>-3.1677457294859801</c:v>
                </c:pt>
                <c:pt idx="44776" formatCode="General">
                  <c:v>-3.16824879268788</c:v>
                </c:pt>
                <c:pt idx="44777" formatCode="General">
                  <c:v>-3.1687957249083398</c:v>
                </c:pt>
                <c:pt idx="44778" formatCode="General">
                  <c:v>-3.16935124019765</c:v>
                </c:pt>
                <c:pt idx="44779" formatCode="General">
                  <c:v>-3.16986813167714</c:v>
                </c:pt>
                <c:pt idx="44780" formatCode="General">
                  <c:v>-3.17089476207875</c:v>
                </c:pt>
                <c:pt idx="44781" formatCode="General">
                  <c:v>-3.1714898548521901</c:v>
                </c:pt>
                <c:pt idx="44782" formatCode="General">
                  <c:v>-3.1725660763182502</c:v>
                </c:pt>
                <c:pt idx="44783" formatCode="General">
                  <c:v>-3.1731282673277699</c:v>
                </c:pt>
                <c:pt idx="44784" formatCode="General">
                  <c:v>-3.17373480419301</c:v>
                </c:pt>
                <c:pt idx="44785" formatCode="General">
                  <c:v>-3.1742683849730402</c:v>
                </c:pt>
                <c:pt idx="44786" formatCode="General">
                  <c:v>-3.17488398174428</c:v>
                </c:pt>
                <c:pt idx="44787" formatCode="General">
                  <c:v>-3.1754681072630802</c:v>
                </c:pt>
                <c:pt idx="44788" formatCode="General">
                  <c:v>-3.1760484180846098</c:v>
                </c:pt>
                <c:pt idx="44789" formatCode="General">
                  <c:v>-3.17674269298695</c:v>
                </c:pt>
                <c:pt idx="44790" formatCode="General">
                  <c:v>-3.1773673496642001</c:v>
                </c:pt>
                <c:pt idx="44791" formatCode="General">
                  <c:v>-3.1779433689513099</c:v>
                </c:pt>
                <c:pt idx="44792" formatCode="General">
                  <c:v>-3.1785971126952099</c:v>
                </c:pt>
                <c:pt idx="44793" formatCode="General">
                  <c:v>-3.1792117557921298</c:v>
                </c:pt>
                <c:pt idx="44794" formatCode="General">
                  <c:v>-3.17984928707265</c:v>
                </c:pt>
                <c:pt idx="44795" formatCode="General">
                  <c:v>-3.18048157314443</c:v>
                </c:pt>
                <c:pt idx="44796" formatCode="General">
                  <c:v>-3.1811505756773801</c:v>
                </c:pt>
                <c:pt idx="44797" formatCode="General">
                  <c:v>-3.1817752323546298</c:v>
                </c:pt>
                <c:pt idx="44798" formatCode="General">
                  <c:v>-3.1837765179076101</c:v>
                </c:pt>
                <c:pt idx="44799" formatCode="General">
                  <c:v>-3.1845103702940798</c:v>
                </c:pt>
                <c:pt idx="44800" formatCode="General">
                  <c:v>-3.1851254902281698</c:v>
                </c:pt>
                <c:pt idx="44801" formatCode="General">
                  <c:v>-3.1858173809447199</c:v>
                </c:pt>
                <c:pt idx="44802" formatCode="General">
                  <c:v>-3.1865393124022399</c:v>
                </c:pt>
                <c:pt idx="44803" formatCode="General">
                  <c:v>-3.1871911487975</c:v>
                </c:pt>
                <c:pt idx="44804" formatCode="General">
                  <c:v>-3.1878830395140501</c:v>
                </c:pt>
                <c:pt idx="44805" formatCode="General">
                  <c:v>-3.1885763607420801</c:v>
                </c:pt>
                <c:pt idx="44806" formatCode="General">
                  <c:v>-3.1893335781493102</c:v>
                </c:pt>
                <c:pt idx="44807" formatCode="General">
                  <c:v>-3.1900497875609299</c:v>
                </c:pt>
                <c:pt idx="44808" formatCode="General">
                  <c:v>-3.1908279858031201</c:v>
                </c:pt>
                <c:pt idx="44809" formatCode="General">
                  <c:v>-3.1915842495360298</c:v>
                </c:pt>
                <c:pt idx="44810" formatCode="General">
                  <c:v>-3.1923366985716699</c:v>
                </c:pt>
                <c:pt idx="44811" formatCode="General">
                  <c:v>-3.1931096516051198</c:v>
                </c:pt>
                <c:pt idx="44812" formatCode="General">
                  <c:v>-3.1938616238035999</c:v>
                </c:pt>
                <c:pt idx="44813" formatCode="General">
                  <c:v>-3.1953751049437402</c:v>
                </c:pt>
                <c:pt idx="44814" formatCode="General">
                  <c:v>-3.1961556873717201</c:v>
                </c:pt>
                <c:pt idx="44815" formatCode="General">
                  <c:v>-3.1969558201231898</c:v>
                </c:pt>
                <c:pt idx="44816" formatCode="General">
                  <c:v>-3.1977845631041402</c:v>
                </c:pt>
                <c:pt idx="44817" formatCode="General">
                  <c:v>-3.1985484562315798</c:v>
                </c:pt>
                <c:pt idx="44818" formatCode="General">
                  <c:v>-3.1994272671141499</c:v>
                </c:pt>
                <c:pt idx="44819" formatCode="General">
                  <c:v>-3.2000977001585902</c:v>
                </c:pt>
                <c:pt idx="44820" formatCode="General">
                  <c:v>-3.2008663616576101</c:v>
                </c:pt>
                <c:pt idx="44821" formatCode="General">
                  <c:v>-3.2016469440855899</c:v>
                </c:pt>
                <c:pt idx="44822" formatCode="General">
                  <c:v>-3.2024361095824099</c:v>
                </c:pt>
                <c:pt idx="44823" formatCode="General">
                  <c:v>-3.20320477108144</c:v>
                </c:pt>
                <c:pt idx="44824" formatCode="General">
                  <c:v>-3.2040215931334401</c:v>
                </c:pt>
                <c:pt idx="44825" formatCode="General">
                  <c:v>-3.2047568760313898</c:v>
                </c:pt>
                <c:pt idx="44826" formatCode="General">
                  <c:v>-3.20551218608998</c:v>
                </c:pt>
                <c:pt idx="44827" formatCode="General">
                  <c:v>-3.20644011119985</c:v>
                </c:pt>
                <c:pt idx="44828" formatCode="General">
                  <c:v>-3.20718302349233</c:v>
                </c:pt>
                <c:pt idx="44829" formatCode="General">
                  <c:v>-3.2080942593016499</c:v>
                </c:pt>
                <c:pt idx="44830" formatCode="General">
                  <c:v>-3.2089096508421799</c:v>
                </c:pt>
                <c:pt idx="44831" formatCode="General">
                  <c:v>-3.2097326717772399</c:v>
                </c:pt>
                <c:pt idx="44832" formatCode="General">
                  <c:v>-3.2106152973570699</c:v>
                </c:pt>
                <c:pt idx="44833" formatCode="General">
                  <c:v>-3.2114397488035999</c:v>
                </c:pt>
                <c:pt idx="44834" formatCode="General">
                  <c:v>-3.2122384510436</c:v>
                </c:pt>
                <c:pt idx="44835" formatCode="General">
                  <c:v>-3.21318163494252</c:v>
                </c:pt>
                <c:pt idx="44836" formatCode="General">
                  <c:v>-3.2140661678709899</c:v>
                </c:pt>
                <c:pt idx="44837" formatCode="General">
                  <c:v>-3.2148972950377401</c:v>
                </c:pt>
                <c:pt idx="44838" formatCode="General">
                  <c:v>-3.21582712749623</c:v>
                </c:pt>
                <c:pt idx="44839" formatCode="General">
                  <c:v>-3.2167078457274298</c:v>
                </c:pt>
                <c:pt idx="44840" formatCode="General">
                  <c:v>-3.2176224193968701</c:v>
                </c:pt>
                <c:pt idx="44841" formatCode="General">
                  <c:v>-3.21845211605214</c:v>
                </c:pt>
                <c:pt idx="44842" formatCode="General">
                  <c:v>-3.2193809948363201</c:v>
                </c:pt>
                <c:pt idx="44843" formatCode="General">
                  <c:v>-3.2203690014281201</c:v>
                </c:pt>
                <c:pt idx="44844" formatCode="General">
                  <c:v>-3.22123827556752</c:v>
                </c:pt>
                <c:pt idx="44845" formatCode="General">
                  <c:v>-3.22226442913197</c:v>
                </c:pt>
                <c:pt idx="44846" formatCode="General">
                  <c:v>-3.2231890163817298</c:v>
                </c:pt>
                <c:pt idx="44847" formatCode="General">
                  <c:v>-3.22414602855824</c:v>
                </c:pt>
                <c:pt idx="44848" formatCode="General">
                  <c:v>-3.22508730510854</c:v>
                </c:pt>
                <c:pt idx="44849" formatCode="General">
                  <c:v>-3.2261177502074099</c:v>
                </c:pt>
                <c:pt idx="44850" formatCode="General">
                  <c:v>-3.2270280323424201</c:v>
                </c:pt>
                <c:pt idx="44851" formatCode="General">
                  <c:v>-3.2280184231200102</c:v>
                </c:pt>
                <c:pt idx="44852" formatCode="General">
                  <c:v>-3.2290874920286998</c:v>
                </c:pt>
                <c:pt idx="44853" formatCode="General">
                  <c:v>-3.2301222286620002</c:v>
                </c:pt>
                <c:pt idx="44854" formatCode="General">
                  <c:v>-3.23106875042104</c:v>
                </c:pt>
                <c:pt idx="44855" formatCode="General">
                  <c:v>-3.2319880924620499</c:v>
                </c:pt>
                <c:pt idx="44856" formatCode="General">
                  <c:v>-3.2329532108702601</c:v>
                </c:pt>
                <c:pt idx="44857" formatCode="General">
                  <c:v>-3.2339345417418399</c:v>
                </c:pt>
                <c:pt idx="44858" formatCode="General">
                  <c:v>-3.23487057308339</c:v>
                </c:pt>
                <c:pt idx="44859" formatCode="General">
                  <c:v>-3.23585905651235</c:v>
                </c:pt>
                <c:pt idx="44860" formatCode="General">
                  <c:v>-3.2368031940855899</c:v>
                </c:pt>
                <c:pt idx="44861" formatCode="General">
                  <c:v>-3.23783936123036</c:v>
                </c:pt>
                <c:pt idx="44862" formatCode="General">
                  <c:v>-3.23879446605824</c:v>
                </c:pt>
                <c:pt idx="44863" formatCode="General">
                  <c:v>-3.2398015461363698</c:v>
                </c:pt>
                <c:pt idx="44864" formatCode="General">
                  <c:v>-3.2408505878844198</c:v>
                </c:pt>
                <c:pt idx="44865" formatCode="General">
                  <c:v>-3.2419206104674201</c:v>
                </c:pt>
                <c:pt idx="44866" formatCode="General">
                  <c:v>-3.2429801426329501</c:v>
                </c:pt>
                <c:pt idx="44867" formatCode="General">
                  <c:v>-3.24403776744985</c:v>
                </c:pt>
                <c:pt idx="44868" formatCode="General">
                  <c:v>-3.2450410328307</c:v>
                </c:pt>
                <c:pt idx="44869" formatCode="General">
                  <c:v>-3.24603905300282</c:v>
                </c:pt>
                <c:pt idx="44870" formatCode="General">
                  <c:v>-3.24707760433339</c:v>
                </c:pt>
                <c:pt idx="44871" formatCode="General">
                  <c:v>-3.2481357059874401</c:v>
                </c:pt>
                <c:pt idx="44872" formatCode="General">
                  <c:v>-3.2492410145201598</c:v>
                </c:pt>
                <c:pt idx="44873" formatCode="General">
                  <c:v>-3.2503491840758199</c:v>
                </c:pt>
                <c:pt idx="44874" formatCode="General">
                  <c:v>-3.2513858280577601</c:v>
                </c:pt>
                <c:pt idx="44875" formatCode="General">
                  <c:v>-3.25245871166371</c:v>
                </c:pt>
                <c:pt idx="44876" formatCode="General">
                  <c:v>-3.2535945377745499</c:v>
                </c:pt>
                <c:pt idx="44877" formatCode="General">
                  <c:v>-3.2547227344908598</c:v>
                </c:pt>
                <c:pt idx="44878" formatCode="General">
                  <c:v>-3.25584473232411</c:v>
                </c:pt>
                <c:pt idx="44879" formatCode="General">
                  <c:v>-3.25692619899892</c:v>
                </c:pt>
                <c:pt idx="44880" formatCode="General">
                  <c:v>-3.25816788295888</c:v>
                </c:pt>
                <c:pt idx="44881" formatCode="General">
                  <c:v>-3.2592698536314901</c:v>
                </c:pt>
                <c:pt idx="44882" formatCode="General">
                  <c:v>-3.26046576122426</c:v>
                </c:pt>
                <c:pt idx="44883" formatCode="General">
                  <c:v>-3.2616087398924698</c:v>
                </c:pt>
                <c:pt idx="44884" formatCode="General">
                  <c:v>-3.2627846203246</c:v>
                </c:pt>
                <c:pt idx="44885" formatCode="General">
                  <c:v>-3.2639152012267001</c:v>
                </c:pt>
                <c:pt idx="44886" formatCode="General">
                  <c:v>-3.2650305233397399</c:v>
                </c:pt>
                <c:pt idx="44887" formatCode="General">
                  <c:v>-3.26611389736318</c:v>
                </c:pt>
                <c:pt idx="44888" formatCode="General">
                  <c:v>-3.2672659359373899</c:v>
                </c:pt>
                <c:pt idx="44889" formatCode="General">
                  <c:v>-3.2683474026121999</c:v>
                </c:pt>
                <c:pt idx="44890" formatCode="General">
                  <c:v>-3.2694908581175701</c:v>
                </c:pt>
                <c:pt idx="44891" formatCode="General">
                  <c:v>-3.2705928287901802</c:v>
                </c:pt>
                <c:pt idx="44892" formatCode="General">
                  <c:v>-3.2718440494932999</c:v>
                </c:pt>
                <c:pt idx="44893" formatCode="General">
                  <c:v>-3.2729608021178098</c:v>
                </c:pt>
                <c:pt idx="44894" formatCode="General">
                  <c:v>-3.2753435573973499</c:v>
                </c:pt>
                <c:pt idx="44895" formatCode="General">
                  <c:v>-3.2765270672240199</c:v>
                </c:pt>
                <c:pt idx="44896" formatCode="General">
                  <c:v>-3.2777992687621</c:v>
                </c:pt>
                <c:pt idx="44897" formatCode="General">
                  <c:v>-3.2789656124510702</c:v>
                </c:pt>
                <c:pt idx="44898" formatCode="General">
                  <c:v>-3.2801310024657102</c:v>
                </c:pt>
                <c:pt idx="44899" formatCode="General">
                  <c:v>-3.2812925777831001</c:v>
                </c:pt>
                <c:pt idx="44900" formatCode="General">
                  <c:v>-3.28253807644032</c:v>
                </c:pt>
                <c:pt idx="44901" formatCode="General">
                  <c:v>-3.2837778530516499</c:v>
                </c:pt>
                <c:pt idx="44902" formatCode="General">
                  <c:v>-3.2849575481810498</c:v>
                </c:pt>
                <c:pt idx="44903" formatCode="General">
                  <c:v>-3.2862826786436901</c:v>
                </c:pt>
                <c:pt idx="44904" formatCode="General">
                  <c:v>-3.2875601253905198</c:v>
                </c:pt>
                <c:pt idx="44905" formatCode="General">
                  <c:v>-3.2888952694334899</c:v>
                </c:pt>
                <c:pt idx="44906" formatCode="General">
                  <c:v>-3.2901827297606401</c:v>
                </c:pt>
                <c:pt idx="44907" formatCode="General">
                  <c:v>-3.2915188274779199</c:v>
                </c:pt>
                <c:pt idx="44908" formatCode="General">
                  <c:v>-3.2927595577635702</c:v>
                </c:pt>
                <c:pt idx="44909" formatCode="General">
                  <c:v>-3.2940675220885201</c:v>
                </c:pt>
                <c:pt idx="44910" formatCode="General">
                  <c:v>-3.2953621349730402</c:v>
                </c:pt>
                <c:pt idx="44911" formatCode="General">
                  <c:v>-3.2966720066466202</c:v>
                </c:pt>
                <c:pt idx="44912" formatCode="General">
                  <c:v>-3.2978221378722101</c:v>
                </c:pt>
                <c:pt idx="44913" formatCode="General">
                  <c:v>-3.2991281948485298</c:v>
                </c:pt>
                <c:pt idx="44914" formatCode="General">
                  <c:v>-3.3003169498839302</c:v>
                </c:pt>
                <c:pt idx="44915" formatCode="General">
                  <c:v>-3.3017207584776802</c:v>
                </c:pt>
                <c:pt idx="44916" formatCode="General">
                  <c:v>-3.3029314480223499</c:v>
                </c:pt>
                <c:pt idx="44917" formatCode="General">
                  <c:v>-3.30422844509267</c:v>
                </c:pt>
                <c:pt idx="44918" formatCode="General">
                  <c:v>-3.3055840931334401</c:v>
                </c:pt>
                <c:pt idx="44919" formatCode="General">
                  <c:v>-3.3068586788573202</c:v>
                </c:pt>
                <c:pt idx="44920" formatCode="General">
                  <c:v>-3.3082138500609299</c:v>
                </c:pt>
                <c:pt idx="44921" formatCode="General">
                  <c:v>-3.3095537624754798</c:v>
                </c:pt>
                <c:pt idx="44922" formatCode="General">
                  <c:v>-3.3109384975828999</c:v>
                </c:pt>
                <c:pt idx="44923" formatCode="General">
                  <c:v>-3.31352724651479</c:v>
                </c:pt>
                <c:pt idx="44924" formatCode="General">
                  <c:v>-3.3149401150145401</c:v>
                </c:pt>
                <c:pt idx="44925" formatCode="General">
                  <c:v>-3.31634583095693</c:v>
                </c:pt>
                <c:pt idx="44926" formatCode="General">
                  <c:v>-3.3176404438414502</c:v>
                </c:pt>
                <c:pt idx="44927" formatCode="General">
                  <c:v>-3.3191129169859801</c:v>
                </c:pt>
                <c:pt idx="44928" formatCode="General">
                  <c:v>-3.3205148182311</c:v>
                </c:pt>
                <c:pt idx="44929" formatCode="General">
                  <c:v>-3.3220249615111199</c:v>
                </c:pt>
                <c:pt idx="44930" formatCode="General">
                  <c:v>-3.32341065029286</c:v>
                </c:pt>
                <c:pt idx="44931" formatCode="General">
                  <c:v>-3.3249012432494101</c:v>
                </c:pt>
                <c:pt idx="44932" formatCode="General">
                  <c:v>-3.3262950382628298</c:v>
                </c:pt>
                <c:pt idx="44933" formatCode="General">
                  <c:v>-3.32766499141835</c:v>
                </c:pt>
                <c:pt idx="44934" formatCode="General">
                  <c:v>-3.3290354214110298</c:v>
                </c:pt>
                <c:pt idx="44935" formatCode="General">
                  <c:v>-3.33173241237782</c:v>
                </c:pt>
                <c:pt idx="44936" formatCode="General">
                  <c:v>-3.3330913982786998</c:v>
                </c:pt>
                <c:pt idx="44937" formatCode="General">
                  <c:v>-3.33455195049428</c:v>
                </c:pt>
                <c:pt idx="44938" formatCode="General">
                  <c:v>-3.3359896145262602</c:v>
                </c:pt>
                <c:pt idx="44939" formatCode="General">
                  <c:v>-3.33744921306752</c:v>
                </c:pt>
                <c:pt idx="44940" formatCode="General">
                  <c:v>-3.3389164410033101</c:v>
                </c:pt>
                <c:pt idx="44941" formatCode="General">
                  <c:v>-3.34038271526479</c:v>
                </c:pt>
                <c:pt idx="44942" formatCode="General">
                  <c:v>-3.3417669735350501</c:v>
                </c:pt>
                <c:pt idx="44943" formatCode="General">
                  <c:v>-3.3431893787779701</c:v>
                </c:pt>
                <c:pt idx="44944" formatCode="General">
                  <c:v>-3.3446790180602002</c:v>
                </c:pt>
                <c:pt idx="44945" formatCode="General">
                  <c:v>-3.3461204967894398</c:v>
                </c:pt>
                <c:pt idx="44946" formatCode="General">
                  <c:v>-3.3476296863951598</c:v>
                </c:pt>
                <c:pt idx="44947" formatCode="General">
                  <c:v>-3.3491021595396901</c:v>
                </c:pt>
                <c:pt idx="44948" formatCode="General">
                  <c:v>-3.3507415256895898</c:v>
                </c:pt>
                <c:pt idx="44949" formatCode="General">
                  <c:v>-3.3522507152953001</c:v>
                </c:pt>
                <c:pt idx="44950" formatCode="General">
                  <c:v>-3.3554016552367099</c:v>
                </c:pt>
                <c:pt idx="44951" formatCode="General">
                  <c:v>-3.35699143032216</c:v>
                </c:pt>
                <c:pt idx="44952" formatCode="General">
                  <c:v>-3.3585187397398801</c:v>
                </c:pt>
                <c:pt idx="44953" formatCode="General">
                  <c:v>-3.3599640331664</c:v>
                </c:pt>
                <c:pt idx="44954" formatCode="General">
                  <c:v>-3.36141790966176</c:v>
                </c:pt>
                <c:pt idx="44955" formatCode="General">
                  <c:v>-3.3628965816893501</c:v>
                </c:pt>
                <c:pt idx="44956" formatCode="General">
                  <c:v>-3.3643847904600999</c:v>
                </c:pt>
                <c:pt idx="44957" formatCode="General">
                  <c:v>-3.3659578762450102</c:v>
                </c:pt>
                <c:pt idx="44958" formatCode="General">
                  <c:v>-3.36746754268788</c:v>
                </c:pt>
                <c:pt idx="44959" formatCode="General">
                  <c:v>-3.3690182171263601</c:v>
                </c:pt>
                <c:pt idx="44960" formatCode="General">
                  <c:v>-3.3705936870970601</c:v>
                </c:pt>
                <c:pt idx="44961" formatCode="General">
                  <c:v>-3.3721653423704998</c:v>
                </c:pt>
                <c:pt idx="44962" formatCode="General">
                  <c:v>-3.3736831150450599</c:v>
                </c:pt>
                <c:pt idx="44963" formatCode="General">
                  <c:v>-3.3752542934813401</c:v>
                </c:pt>
                <c:pt idx="44964" formatCode="General">
                  <c:v>-3.3768073521056099</c:v>
                </c:pt>
                <c:pt idx="44965" formatCode="General">
                  <c:v>-3.3783761463561</c:v>
                </c:pt>
                <c:pt idx="44966" formatCode="General">
                  <c:v>-3.3800374470152699</c:v>
                </c:pt>
                <c:pt idx="44967" formatCode="General">
                  <c:v>-3.3816281757750399</c:v>
                </c:pt>
                <c:pt idx="44968" formatCode="General">
                  <c:v>-3.3832780323424201</c:v>
                </c:pt>
                <c:pt idx="44969" formatCode="General">
                  <c:v>-3.3849765262999401</c:v>
                </c:pt>
                <c:pt idx="44970" formatCode="General">
                  <c:v>-3.38673700908803</c:v>
                </c:pt>
                <c:pt idx="44971" formatCode="General">
                  <c:v>-3.3884321651854399</c:v>
                </c:pt>
                <c:pt idx="44972" formatCode="General">
                  <c:v>-3.3900562725462802</c:v>
                </c:pt>
                <c:pt idx="44973" formatCode="General">
                  <c:v>-3.39164175609731</c:v>
                </c:pt>
                <c:pt idx="44974" formatCode="General">
                  <c:v>-3.3932377300658101</c:v>
                </c:pt>
                <c:pt idx="44975" formatCode="General">
                  <c:v>-3.3948346577086301</c:v>
                </c:pt>
                <c:pt idx="44976" formatCode="General">
                  <c:v>-3.3963858089842698</c:v>
                </c:pt>
                <c:pt idx="44977" formatCode="General">
                  <c:v>-3.3980123005309002</c:v>
                </c:pt>
                <c:pt idx="44978" formatCode="General">
                  <c:v>-3.39969839672231</c:v>
                </c:pt>
                <c:pt idx="44979" formatCode="General">
                  <c:v>-3.4014054737486701</c:v>
                </c:pt>
                <c:pt idx="44980" formatCode="General">
                  <c:v>-3.4030744038023801</c:v>
                </c:pt>
                <c:pt idx="44981" formatCode="General">
                  <c:v>-3.4046608410277299</c:v>
                </c:pt>
                <c:pt idx="44982" formatCode="General">
                  <c:v>-3.4063240490355402</c:v>
                </c:pt>
                <c:pt idx="44983" formatCode="General">
                  <c:v>-3.4079247913756299</c:v>
                </c:pt>
                <c:pt idx="44984" formatCode="General">
                  <c:v>-3.40962471584462</c:v>
                </c:pt>
                <c:pt idx="44985" formatCode="General">
                  <c:v>-3.4112783871092698</c:v>
                </c:pt>
                <c:pt idx="44986" formatCode="General">
                  <c:v>-3.4130197964110298</c:v>
                </c:pt>
                <c:pt idx="44987" formatCode="General">
                  <c:v>-3.4147855244078502</c:v>
                </c:pt>
                <c:pt idx="44988" formatCode="General">
                  <c:v>-3.4165960750975501</c:v>
                </c:pt>
                <c:pt idx="44989" formatCode="General">
                  <c:v>-3.4183694324889098</c:v>
                </c:pt>
                <c:pt idx="44990" formatCode="General">
                  <c:v>-3.4201523266234299</c:v>
                </c:pt>
                <c:pt idx="44991" formatCode="General">
                  <c:v>-3.4218174419798699</c:v>
                </c:pt>
                <c:pt idx="44992" formatCode="General">
                  <c:v>-3.4235240421690798</c:v>
                </c:pt>
                <c:pt idx="44993" formatCode="General">
                  <c:v>-3.42515625576161</c:v>
                </c:pt>
                <c:pt idx="44994" formatCode="General">
                  <c:v>-3.4268714390196702</c:v>
                </c:pt>
                <c:pt idx="44995" formatCode="General">
                  <c:v>-3.4285160503783101</c:v>
                </c:pt>
                <c:pt idx="44996" formatCode="General">
                  <c:v>-3.43034853557729</c:v>
                </c:pt>
                <c:pt idx="44997" formatCode="General">
                  <c:v>-3.43216480831288</c:v>
                </c:pt>
                <c:pt idx="44998" formatCode="General">
                  <c:v>-3.4338928661742099</c:v>
                </c:pt>
                <c:pt idx="44999" formatCode="General">
                  <c:v>-3.43569864849233</c:v>
                </c:pt>
                <c:pt idx="45000" formatCode="General">
                  <c:v>-3.4374600849547301</c:v>
                </c:pt>
                <c:pt idx="45001" formatCode="General">
                  <c:v>-3.4391952953734299</c:v>
                </c:pt>
                <c:pt idx="45002" formatCode="General">
                  <c:v>-3.44089283565663</c:v>
                </c:pt>
                <c:pt idx="45003" formatCode="General">
                  <c:v>-3.4427601299681601</c:v>
                </c:pt>
                <c:pt idx="45004" formatCode="General">
                  <c:v>-3.44456543544911</c:v>
                </c:pt>
                <c:pt idx="45005" formatCode="General">
                  <c:v>-3.4464599094786501</c:v>
                </c:pt>
                <c:pt idx="45006" formatCode="General">
                  <c:v>-3.4483853779234801</c:v>
                </c:pt>
                <c:pt idx="45007" formatCode="General">
                  <c:v>-3.4503118000426198</c:v>
                </c:pt>
                <c:pt idx="45008" formatCode="General">
                  <c:v>-3.45212330440663</c:v>
                </c:pt>
                <c:pt idx="45009" formatCode="General">
                  <c:v>-3.4556323490538499</c:v>
                </c:pt>
                <c:pt idx="45010" formatCode="General">
                  <c:v>-3.4573971233763601</c:v>
                </c:pt>
                <c:pt idx="45011" formatCode="General">
                  <c:v>-3.4591371021666402</c:v>
                </c:pt>
                <c:pt idx="45012" formatCode="General">
                  <c:v>-3.4609695873656201</c:v>
                </c:pt>
                <c:pt idx="45013" formatCode="General">
                  <c:v>-3.4628673992552699</c:v>
                </c:pt>
                <c:pt idx="45014" formatCode="General">
                  <c:v>-3.4647060833372998</c:v>
                </c:pt>
                <c:pt idx="45015" formatCode="General">
                  <c:v>-3.4666248760619101</c:v>
                </c:pt>
                <c:pt idx="45016" formatCode="General">
                  <c:v>-3.4684583149352002</c:v>
                </c:pt>
                <c:pt idx="45017" formatCode="General">
                  <c:v>-3.4702497921385702</c:v>
                </c:pt>
                <c:pt idx="45018" formatCode="General">
                  <c:v>-3.4721328220763099</c:v>
                </c:pt>
                <c:pt idx="45019" formatCode="General">
                  <c:v>-3.4740015468993102</c:v>
                </c:pt>
                <c:pt idx="45020" formatCode="General">
                  <c:v>-3.4759155712523402</c:v>
                </c:pt>
                <c:pt idx="45021" formatCode="General">
                  <c:v>-3.4778830013670801</c:v>
                </c:pt>
                <c:pt idx="45022" formatCode="General">
                  <c:v>-3.4798723659910999</c:v>
                </c:pt>
                <c:pt idx="45023" formatCode="General">
                  <c:v>-3.4818750820555602</c:v>
                </c:pt>
                <c:pt idx="45024" formatCode="General">
                  <c:v>-3.4838482342161998</c:v>
                </c:pt>
                <c:pt idx="45025" formatCode="General">
                  <c:v>-3.4856988392271901</c:v>
                </c:pt>
                <c:pt idx="45026" formatCode="General">
                  <c:v>-3.4875728092589302</c:v>
                </c:pt>
                <c:pt idx="45027" formatCode="General">
                  <c:v>-3.4893633327879798</c:v>
                </c:pt>
                <c:pt idx="45028" formatCode="General">
                  <c:v>-3.4911834202208398</c:v>
                </c:pt>
                <c:pt idx="45029" formatCode="General">
                  <c:v>-3.4931303463377801</c:v>
                </c:pt>
                <c:pt idx="45030" formatCode="General">
                  <c:v>-3.4951311550535999</c:v>
                </c:pt>
                <c:pt idx="45031" formatCode="General">
                  <c:v>-3.49707712749623</c:v>
                </c:pt>
                <c:pt idx="45032" formatCode="General">
                  <c:v>-3.4990250072874902</c:v>
                </c:pt>
                <c:pt idx="45033" formatCode="General">
                  <c:v>-3.5010634861388099</c:v>
                </c:pt>
                <c:pt idx="45034" formatCode="General">
                  <c:v>-3.5028530559935498</c:v>
                </c:pt>
                <c:pt idx="45035" formatCode="General">
                  <c:v>-3.5048805675902299</c:v>
                </c:pt>
                <c:pt idx="45036" formatCode="General">
                  <c:v>-3.5089127025999902</c:v>
                </c:pt>
                <c:pt idx="45037" formatCode="General">
                  <c:v>-3.5110427341856898</c:v>
                </c:pt>
                <c:pt idx="45038" formatCode="General">
                  <c:v>-3.5130754909910999</c:v>
                </c:pt>
                <c:pt idx="45039" formatCode="General">
                  <c:v>-3.5152222118773402</c:v>
                </c:pt>
                <c:pt idx="45040" formatCode="General">
                  <c:v>-3.5171491108336301</c:v>
                </c:pt>
                <c:pt idx="45041" formatCode="General">
                  <c:v>-3.5191236935057502</c:v>
                </c:pt>
                <c:pt idx="45042" formatCode="General">
                  <c:v>-3.5209585628905198</c:v>
                </c:pt>
                <c:pt idx="45043" formatCode="General">
                  <c:v>-3.5228501758971098</c:v>
                </c:pt>
                <c:pt idx="45044" formatCode="General">
                  <c:v>-3.5248524151244101</c:v>
                </c:pt>
                <c:pt idx="45045" formatCode="General">
                  <c:v>-3.5269538364806099</c:v>
                </c:pt>
                <c:pt idx="45046" formatCode="General">
                  <c:v>-3.5290256939329998</c:v>
                </c:pt>
                <c:pt idx="45047" formatCode="General">
                  <c:v>-3.5310646496214799</c:v>
                </c:pt>
                <c:pt idx="45048" formatCode="General">
                  <c:v>-3.5330335102477002</c:v>
                </c:pt>
                <c:pt idx="45049" formatCode="General">
                  <c:v>-3.5349894962706498</c:v>
                </c:pt>
                <c:pt idx="45050" formatCode="General">
                  <c:v>-3.5370127163328999</c:v>
                </c:pt>
                <c:pt idx="45051" formatCode="General">
                  <c:v>-3.5391112766661501</c:v>
                </c:pt>
                <c:pt idx="45052" formatCode="General">
                  <c:v>-3.5412599049010201</c:v>
                </c:pt>
                <c:pt idx="45053" formatCode="General">
                  <c:v>-3.5434557400145401</c:v>
                </c:pt>
                <c:pt idx="45054" formatCode="General">
                  <c:v>-3.5455886326231898</c:v>
                </c:pt>
                <c:pt idx="45055" formatCode="General">
                  <c:v>-3.5476509533324099</c:v>
                </c:pt>
                <c:pt idx="45056" formatCode="General">
                  <c:v>-3.54971088985585</c:v>
                </c:pt>
                <c:pt idx="45057" formatCode="General">
                  <c:v>-3.55162062267445</c:v>
                </c:pt>
                <c:pt idx="45058" formatCode="General">
                  <c:v>-3.5534888706602898</c:v>
                </c:pt>
                <c:pt idx="45059" formatCode="General">
                  <c:v>-3.5554858646788499</c:v>
                </c:pt>
                <c:pt idx="45060" formatCode="General">
                  <c:v>-3.5574866733946702</c:v>
                </c:pt>
                <c:pt idx="45061" formatCode="General">
                  <c:v>-3.55966057399892</c:v>
                </c:pt>
                <c:pt idx="45062" formatCode="General">
                  <c:v>-3.56172384838246</c:v>
                </c:pt>
                <c:pt idx="45063" formatCode="General">
                  <c:v>-3.5637570820250399</c:v>
                </c:pt>
                <c:pt idx="45064" formatCode="General">
                  <c:v>-3.5657540760436</c:v>
                </c:pt>
                <c:pt idx="45065" formatCode="General">
                  <c:v>-3.5677944622435498</c:v>
                </c:pt>
                <c:pt idx="45066" formatCode="General">
                  <c:v>-3.5698553524413001</c:v>
                </c:pt>
                <c:pt idx="45067" formatCode="General">
                  <c:v>-3.5718990765013601</c:v>
                </c:pt>
                <c:pt idx="45068" formatCode="General">
                  <c:v>-3.5740801296629798</c:v>
                </c:pt>
                <c:pt idx="45069" formatCode="General">
                  <c:v>-3.5762864551939901</c:v>
                </c:pt>
                <c:pt idx="45070" formatCode="General">
                  <c:v>-3.5783401928343701</c:v>
                </c:pt>
                <c:pt idx="45071" formatCode="General">
                  <c:v>-3.5804358921446702</c:v>
                </c:pt>
                <c:pt idx="45072" formatCode="General">
                  <c:v>-3.5824324093260702</c:v>
                </c:pt>
                <c:pt idx="45073" formatCode="General">
                  <c:v>-3.5843855343260702</c:v>
                </c:pt>
                <c:pt idx="45074" formatCode="General">
                  <c:v>-3.5863338909544802</c:v>
                </c:pt>
                <c:pt idx="45075" formatCode="General">
                  <c:v>-3.58839668850087</c:v>
                </c:pt>
                <c:pt idx="45076" formatCode="General">
                  <c:v>-3.5904795132078999</c:v>
                </c:pt>
                <c:pt idx="45077" formatCode="General">
                  <c:v>-3.5925237141051198</c:v>
                </c:pt>
                <c:pt idx="45078" formatCode="General">
                  <c:v>-3.5945531330504301</c:v>
                </c:pt>
                <c:pt idx="45079" formatCode="General">
                  <c:v>-3.5965792141356401</c:v>
                </c:pt>
                <c:pt idx="45080" formatCode="General">
                  <c:v>-3.5985628567137602</c:v>
                </c:pt>
                <c:pt idx="45081" formatCode="General">
                  <c:v>-3.6005860767760201</c:v>
                </c:pt>
                <c:pt idx="45082" formatCode="General">
                  <c:v>-3.6027218304076101</c:v>
                </c:pt>
                <c:pt idx="45083" formatCode="General">
                  <c:v>-3.6048690281310001</c:v>
                </c:pt>
                <c:pt idx="45084" formatCode="General">
                  <c:v>-3.6069532833495002</c:v>
                </c:pt>
                <c:pt idx="45085" formatCode="General">
                  <c:v>-3.6090675793089799</c:v>
                </c:pt>
                <c:pt idx="45086" formatCode="General">
                  <c:v>-3.6111117802061901</c:v>
                </c:pt>
                <c:pt idx="45087" formatCode="General">
                  <c:v>-3.6130634746947199</c:v>
                </c:pt>
                <c:pt idx="45088" formatCode="General">
                  <c:v>-3.6150433025755802</c:v>
                </c:pt>
                <c:pt idx="45089" formatCode="General">
                  <c:v>-3.6190339527525799</c:v>
                </c:pt>
                <c:pt idx="45090" formatCode="General">
                  <c:v>-3.6210872135557999</c:v>
                </c:pt>
                <c:pt idx="45091" formatCode="General">
                  <c:v>-3.62319864849233</c:v>
                </c:pt>
                <c:pt idx="45092" formatCode="General">
                  <c:v>-3.6252700291075599</c:v>
                </c:pt>
                <c:pt idx="45093" formatCode="General">
                  <c:v>-3.6272121868529199</c:v>
                </c:pt>
                <c:pt idx="45094" formatCode="General">
                  <c:v>-3.6292067966856898</c:v>
                </c:pt>
                <c:pt idx="45095" formatCode="General">
                  <c:v>-3.6313129864134699</c:v>
                </c:pt>
                <c:pt idx="45096" formatCode="General">
                  <c:v>-3.6333056888975999</c:v>
                </c:pt>
                <c:pt idx="45097" formatCode="General">
                  <c:v>-3.63546576122426</c:v>
                </c:pt>
                <c:pt idx="45098" formatCode="General">
                  <c:v>-3.6376482448973499</c:v>
                </c:pt>
                <c:pt idx="45099" formatCode="General">
                  <c:v>-3.6398269138731898</c:v>
                </c:pt>
                <c:pt idx="45100" formatCode="General">
                  <c:v>-3.6419111690916899</c:v>
                </c:pt>
                <c:pt idx="45101" formatCode="General">
                  <c:v>-3.6438967190184499</c:v>
                </c:pt>
                <c:pt idx="45102" formatCode="General">
                  <c:v>-3.6458331547179101</c:v>
                </c:pt>
                <c:pt idx="45103" formatCode="General">
                  <c:v>-3.6477862797179101</c:v>
                </c:pt>
                <c:pt idx="45104" formatCode="General">
                  <c:v>-3.6497746906676198</c:v>
                </c:pt>
                <c:pt idx="45105" formatCode="General">
                  <c:v>-3.6519066296019398</c:v>
                </c:pt>
                <c:pt idx="45106" formatCode="General">
                  <c:v>-3.6538897953429101</c:v>
                </c:pt>
                <c:pt idx="45107" formatCode="General">
                  <c:v>-3.65597357372426</c:v>
                </c:pt>
                <c:pt idx="45108" formatCode="General">
                  <c:v>-3.6580101452269398</c:v>
                </c:pt>
                <c:pt idx="45109" formatCode="General">
                  <c:v>-3.6599813900389599</c:v>
                </c:pt>
                <c:pt idx="45110" formatCode="General">
                  <c:v>-3.6619540653624401</c:v>
                </c:pt>
                <c:pt idx="45111" formatCode="General">
                  <c:v>-3.6640655002989702</c:v>
                </c:pt>
                <c:pt idx="45112" formatCode="General">
                  <c:v>-3.6661583385863201</c:v>
                </c:pt>
                <c:pt idx="45113" formatCode="General">
                  <c:v>-3.6683002911009699</c:v>
                </c:pt>
                <c:pt idx="45114" formatCode="General">
                  <c:v>-3.6704908810057502</c:v>
                </c:pt>
                <c:pt idx="45115" formatCode="General">
                  <c:v>-3.67256464580678</c:v>
                </c:pt>
                <c:pt idx="45116" formatCode="General">
                  <c:v>-3.67461123088979</c:v>
                </c:pt>
                <c:pt idx="45117" formatCode="General">
                  <c:v>-3.6805244884886599</c:v>
                </c:pt>
                <c:pt idx="45118" formatCode="General">
                  <c:v>-3.68254150966786</c:v>
                </c:pt>
                <c:pt idx="45119" formatCode="General">
                  <c:v>-3.6846720180907102</c:v>
                </c:pt>
                <c:pt idx="45120" formatCode="General">
                  <c:v>-3.6867271862425701</c:v>
                </c:pt>
                <c:pt idx="45121" formatCode="General">
                  <c:v>-3.6887093983092201</c:v>
                </c:pt>
                <c:pt idx="45122" formatCode="General">
                  <c:v>-3.6906715832152299</c:v>
                </c:pt>
                <c:pt idx="45123" formatCode="General">
                  <c:v>-3.6947866878905198</c:v>
                </c:pt>
                <c:pt idx="45124" formatCode="General">
                  <c:v>-3.6968795261778702</c:v>
                </c:pt>
                <c:pt idx="45125" formatCode="General">
                  <c:v>-3.6990677318968701</c:v>
                </c:pt>
                <c:pt idx="45126" formatCode="General">
                  <c:v>-3.7033797703185001</c:v>
                </c:pt>
                <c:pt idx="45127" formatCode="General">
                  <c:v>-3.7054149113097101</c:v>
                </c:pt>
                <c:pt idx="45128" formatCode="General">
                  <c:v>-3.7074471912779701</c:v>
                </c:pt>
                <c:pt idx="45129" formatCode="General">
                  <c:v>-3.7093712292113201</c:v>
                </c:pt>
                <c:pt idx="45130" formatCode="General">
                  <c:v>-3.7112900219359299</c:v>
                </c:pt>
                <c:pt idx="45131" formatCode="General">
                  <c:v>-3.7133780918517001</c:v>
                </c:pt>
                <c:pt idx="45132" formatCode="General">
                  <c:v>-3.7154776058592698</c:v>
                </c:pt>
                <c:pt idx="45133" formatCode="General">
                  <c:v>-3.7175017795958398</c:v>
                </c:pt>
                <c:pt idx="45134" formatCode="General">
                  <c:v>-3.7215606174864702</c:v>
                </c:pt>
                <c:pt idx="45135" formatCode="General">
                  <c:v>-3.7255727253355899</c:v>
                </c:pt>
                <c:pt idx="45136" formatCode="General">
                  <c:v>-3.7276302776732302</c:v>
                </c:pt>
                <c:pt idx="45137" formatCode="General">
                  <c:v>-3.7297707996764098</c:v>
                </c:pt>
                <c:pt idx="45138" formatCode="General">
                  <c:v>-3.7319222889342201</c:v>
                </c:pt>
                <c:pt idx="45139" formatCode="General">
                  <c:v>-3.7340637646117099</c:v>
                </c:pt>
                <c:pt idx="45140" formatCode="General">
                  <c:v>-3.7360993824400799</c:v>
                </c:pt>
                <c:pt idx="45141" formatCode="General">
                  <c:v>-3.7381354771056099</c:v>
                </c:pt>
                <c:pt idx="45142" formatCode="General">
                  <c:v>-3.7400952778258199</c:v>
                </c:pt>
                <c:pt idx="45143" formatCode="General">
                  <c:v>-3.7420450649657102</c:v>
                </c:pt>
                <c:pt idx="45144" formatCode="General">
                  <c:v>-3.7440496883788001</c:v>
                </c:pt>
                <c:pt idx="45145" formatCode="General">
                  <c:v>-3.7461425266661501</c:v>
                </c:pt>
                <c:pt idx="45146" formatCode="General">
                  <c:v>-3.7481399975218701</c:v>
                </c:pt>
                <c:pt idx="45147" formatCode="General">
                  <c:v>-3.7502051792540398</c:v>
                </c:pt>
                <c:pt idx="45148" formatCode="General">
                  <c:v>-3.75221647838735</c:v>
                </c:pt>
                <c:pt idx="45149" formatCode="General">
                  <c:v>-3.7542087040343199</c:v>
                </c:pt>
                <c:pt idx="45150" formatCode="General">
                  <c:v>-3.7583056888975999</c:v>
                </c:pt>
                <c:pt idx="45151" formatCode="General">
                  <c:v>-3.7604428730406698</c:v>
                </c:pt>
                <c:pt idx="45152" formatCode="General">
                  <c:v>-3.76263012508534</c:v>
                </c:pt>
                <c:pt idx="45153" formatCode="General">
                  <c:v>-3.7648006878294802</c:v>
                </c:pt>
                <c:pt idx="45154" formatCode="General">
                  <c:v>-3.76688589672231</c:v>
                </c:pt>
                <c:pt idx="45155" formatCode="General">
                  <c:v>-3.7689296207823602</c:v>
                </c:pt>
                <c:pt idx="45156" formatCode="General">
                  <c:v>-3.7707907162108301</c:v>
                </c:pt>
                <c:pt idx="45157" formatCode="General">
                  <c:v>-3.77281250576161</c:v>
                </c:pt>
                <c:pt idx="45158" formatCode="General">
                  <c:v>-3.77474894146108</c:v>
                </c:pt>
                <c:pt idx="45159" formatCode="General">
                  <c:v>-3.7767926655211301</c:v>
                </c:pt>
                <c:pt idx="45160" formatCode="General">
                  <c:v>-3.7789298496642001</c:v>
                </c:pt>
                <c:pt idx="45161" formatCode="General">
                  <c:v>-3.78101219753407</c:v>
                </c:pt>
                <c:pt idx="45162" formatCode="General">
                  <c:v>-3.7830349407591699</c:v>
                </c:pt>
                <c:pt idx="45163" formatCode="General">
                  <c:v>-3.7849575481810498</c:v>
                </c:pt>
                <c:pt idx="45164" formatCode="General">
                  <c:v>-3.7869249782957901</c:v>
                </c:pt>
                <c:pt idx="45165" formatCode="General">
                  <c:v>-3.7890359363951598</c:v>
                </c:pt>
                <c:pt idx="45166" formatCode="General">
                  <c:v>-3.79331316570424</c:v>
                </c:pt>
                <c:pt idx="45167" formatCode="General">
                  <c:v>-3.7955476246275799</c:v>
                </c:pt>
                <c:pt idx="45168" formatCode="General">
                  <c:v>-3.7976108990111199</c:v>
                </c:pt>
                <c:pt idx="45169" formatCode="General">
                  <c:v>-3.7996612987914</c:v>
                </c:pt>
                <c:pt idx="45170" formatCode="General">
                  <c:v>-3.8016611538328999</c:v>
                </c:pt>
                <c:pt idx="45171" formatCode="General">
                  <c:v>-3.80357470134877</c:v>
                </c:pt>
                <c:pt idx="45172" formatCode="General">
                  <c:v>-3.8055554829039502</c:v>
                </c:pt>
                <c:pt idx="45173" formatCode="General">
                  <c:v>-3.80755295375966</c:v>
                </c:pt>
                <c:pt idx="45174" formatCode="General">
                  <c:v>-3.8096786938109299</c:v>
                </c:pt>
                <c:pt idx="45175" formatCode="General">
                  <c:v>-3.8116942844786501</c:v>
                </c:pt>
                <c:pt idx="45176" formatCode="General">
                  <c:v>-3.8137027225890101</c:v>
                </c:pt>
                <c:pt idx="45177" formatCode="General">
                  <c:v>-3.8156792126097598</c:v>
                </c:pt>
                <c:pt idx="45178" formatCode="General">
                  <c:v>-3.8176690540709401</c:v>
                </c:pt>
                <c:pt idx="45179" formatCode="General">
                  <c:v>-3.8197399578490199</c:v>
                </c:pt>
                <c:pt idx="45180" formatCode="General">
                  <c:v>-3.8218533001341699</c:v>
                </c:pt>
                <c:pt idx="45181" formatCode="General">
                  <c:v>-3.82406057933949</c:v>
                </c:pt>
                <c:pt idx="45182" formatCode="General">
                  <c:v>-3.8262931309142001</c:v>
                </c:pt>
                <c:pt idx="45183" formatCode="General">
                  <c:v>-3.8283950291075599</c:v>
                </c:pt>
                <c:pt idx="45184" formatCode="General">
                  <c:v>-3.83046211818837</c:v>
                </c:pt>
                <c:pt idx="45185" formatCode="General">
                  <c:v>-3.8324796162047301</c:v>
                </c:pt>
                <c:pt idx="45186" formatCode="General">
                  <c:v>-3.83435787777089</c:v>
                </c:pt>
                <c:pt idx="45187" formatCode="General">
                  <c:v>-3.8364016018309499</c:v>
                </c:pt>
                <c:pt idx="45188" formatCode="General">
                  <c:v>-3.8384376964964799</c:v>
                </c:pt>
                <c:pt idx="45189" formatCode="General">
                  <c:v>-3.8405357799925701</c:v>
                </c:pt>
                <c:pt idx="45190" formatCode="General">
                  <c:v>-3.8425303898253298</c:v>
                </c:pt>
                <c:pt idx="45191" formatCode="General">
                  <c:v>-3.8445998630919398</c:v>
                </c:pt>
                <c:pt idx="45192" formatCode="General">
                  <c:v>-3.84647526363515</c:v>
                </c:pt>
                <c:pt idx="45193" formatCode="General">
                  <c:v>-3.8484841785826598</c:v>
                </c:pt>
                <c:pt idx="45194" formatCode="General">
                  <c:v>-3.8504630527892001</c:v>
                </c:pt>
                <c:pt idx="45195" formatCode="General">
                  <c:v>-3.8546265564360498</c:v>
                </c:pt>
                <c:pt idx="45196" formatCode="General">
                  <c:v>-3.8568426571288001</c:v>
                </c:pt>
                <c:pt idx="45197" formatCode="General">
                  <c:v>-3.8589624367155899</c:v>
                </c:pt>
                <c:pt idx="45198" formatCode="General">
                  <c:v>-3.8610812626280699</c:v>
                </c:pt>
                <c:pt idx="45199" formatCode="General">
                  <c:v>-3.8630928001799498</c:v>
                </c:pt>
                <c:pt idx="45200" formatCode="General">
                  <c:v>-3.8650707207121702</c:v>
                </c:pt>
                <c:pt idx="45201" formatCode="General">
                  <c:v>-3.8670541248717201</c:v>
                </c:pt>
                <c:pt idx="45202" formatCode="General">
                  <c:v>-3.8690165481963099</c:v>
                </c:pt>
                <c:pt idx="45203" formatCode="General">
                  <c:v>-3.87111224750661</c:v>
                </c:pt>
                <c:pt idx="45204" formatCode="General">
                  <c:v>-3.8732017479338499</c:v>
                </c:pt>
                <c:pt idx="45205" formatCode="General">
                  <c:v>-3.8752929172911501</c:v>
                </c:pt>
                <c:pt idx="45206" formatCode="General">
                  <c:v>-3.87723269085072</c:v>
                </c:pt>
                <c:pt idx="45207" formatCode="General">
                  <c:v>-3.87925829509877</c:v>
                </c:pt>
                <c:pt idx="45208" formatCode="General">
                  <c:v>-3.8812471828856401</c:v>
                </c:pt>
                <c:pt idx="45209" formatCode="General">
                  <c:v>-3.8833176098265501</c:v>
                </c:pt>
                <c:pt idx="45210" formatCode="General">
                  <c:v>-3.8854676685728902</c:v>
                </c:pt>
                <c:pt idx="45211" formatCode="General">
                  <c:v>-3.8876172504820699</c:v>
                </c:pt>
                <c:pt idx="45212" formatCode="General">
                  <c:v>-3.8898140392699099</c:v>
                </c:pt>
                <c:pt idx="45213" formatCode="General">
                  <c:v>-3.89188088993214</c:v>
                </c:pt>
                <c:pt idx="45214" formatCode="General">
                  <c:v>-3.8938764534392298</c:v>
                </c:pt>
                <c:pt idx="45215" formatCode="General">
                  <c:v>-3.8958498440184499</c:v>
                </c:pt>
                <c:pt idx="45216" formatCode="General">
                  <c:v>-3.8977874718108101</c:v>
                </c:pt>
                <c:pt idx="45217" formatCode="General">
                  <c:v>-3.8997355900206498</c:v>
                </c:pt>
                <c:pt idx="45218" formatCode="General">
                  <c:v>-3.9018184147276802</c:v>
                </c:pt>
                <c:pt idx="45219" formatCode="General">
                  <c:v>-3.9119380913176398</c:v>
                </c:pt>
                <c:pt idx="45220" formatCode="General">
                  <c:v>-3.91397561649464</c:v>
                </c:pt>
                <c:pt idx="45221" formatCode="General">
                  <c:v>-3.9160541496672501</c:v>
                </c:pt>
                <c:pt idx="45222" formatCode="General">
                  <c:v>-3.9182061157622199</c:v>
                </c:pt>
                <c:pt idx="45223" formatCode="General">
                  <c:v>-3.92043890575551</c:v>
                </c:pt>
                <c:pt idx="45224" formatCode="General">
                  <c:v>-3.9225682220854701</c:v>
                </c:pt>
                <c:pt idx="45225" formatCode="General">
                  <c:v>-3.9246126614012602</c:v>
                </c:pt>
                <c:pt idx="45226" formatCode="General">
                  <c:v>-3.9266389809050501</c:v>
                </c:pt>
                <c:pt idx="45227" formatCode="General">
                  <c:v>-3.9285301170744802</c:v>
                </c:pt>
                <c:pt idx="45228" formatCode="General">
                  <c:v>-3.93045510868214</c:v>
                </c:pt>
                <c:pt idx="45229" formatCode="General">
                  <c:v>-3.9325188599028502</c:v>
                </c:pt>
                <c:pt idx="45230" formatCode="General">
                  <c:v>-3.9346128902831001</c:v>
                </c:pt>
                <c:pt idx="45231" formatCode="General">
                  <c:v>-3.93667521099233</c:v>
                </c:pt>
                <c:pt idx="45232" formatCode="General">
                  <c:v>-3.9386974773802699</c:v>
                </c:pt>
                <c:pt idx="45233" formatCode="General">
                  <c:v>-3.9406465492644198</c:v>
                </c:pt>
                <c:pt idx="45234" formatCode="General">
                  <c:v>-3.9426926575102699</c:v>
                </c:pt>
                <c:pt idx="45235" formatCode="General">
                  <c:v>-3.94467010120534</c:v>
                </c:pt>
                <c:pt idx="45236" formatCode="General">
                  <c:v>-3.9468158684172501</c:v>
                </c:pt>
                <c:pt idx="45237" formatCode="General">
                  <c:v>-3.9489478073515798</c:v>
                </c:pt>
                <c:pt idx="45238" formatCode="General">
                  <c:v>-3.95115007976674</c:v>
                </c:pt>
                <c:pt idx="45239" formatCode="General">
                  <c:v>-3.9532693825163698</c:v>
                </c:pt>
                <c:pt idx="45240" formatCode="General">
                  <c:v>-3.9553996525206498</c:v>
                </c:pt>
                <c:pt idx="45241" formatCode="General">
                  <c:v>-3.9573923550047798</c:v>
                </c:pt>
                <c:pt idx="45242" formatCode="General">
                  <c:v>-3.95935740093373</c:v>
                </c:pt>
                <c:pt idx="45243" formatCode="General">
                  <c:v>-3.9613152943053098</c:v>
                </c:pt>
                <c:pt idx="45244" formatCode="General">
                  <c:v>-3.9633666477599001</c:v>
                </c:pt>
                <c:pt idx="45245" formatCode="General">
                  <c:v>-3.9653419456877601</c:v>
                </c:pt>
                <c:pt idx="45246" formatCode="General">
                  <c:v>-3.96744241336964</c:v>
                </c:pt>
                <c:pt idx="45247" formatCode="General">
                  <c:v>-3.9695087871947199</c:v>
                </c:pt>
                <c:pt idx="45248" formatCode="General">
                  <c:v>-3.9714812240996298</c:v>
                </c:pt>
                <c:pt idx="45249" formatCode="General">
                  <c:v>-3.9734269581236701</c:v>
                </c:pt>
                <c:pt idx="45250" formatCode="General">
                  <c:v>-3.9754539928831898</c:v>
                </c:pt>
                <c:pt idx="45251" formatCode="General">
                  <c:v>-3.9775251350798499</c:v>
                </c:pt>
                <c:pt idx="45252" formatCode="General">
                  <c:v>-3.97969379047536</c:v>
                </c:pt>
                <c:pt idx="45253" formatCode="General">
                  <c:v>-3.9819029770293102</c:v>
                </c:pt>
                <c:pt idx="45254" formatCode="General">
                  <c:v>-3.9840678177275599</c:v>
                </c:pt>
                <c:pt idx="45255" formatCode="General">
                  <c:v>-3.9860946140685001</c:v>
                </c:pt>
                <c:pt idx="45256" formatCode="General">
                  <c:v>-3.9881683788695201</c:v>
                </c:pt>
                <c:pt idx="45257" formatCode="General">
                  <c:v>-3.9900936088957701</c:v>
                </c:pt>
                <c:pt idx="45258" formatCode="General">
                  <c:v>-3.9920147858061701</c:v>
                </c:pt>
                <c:pt idx="45259" formatCode="General">
                  <c:v>-3.9940339527525799</c:v>
                </c:pt>
                <c:pt idx="45260" formatCode="General">
                  <c:v>-3.9960800609984299</c:v>
                </c:pt>
                <c:pt idx="45261" formatCode="General">
                  <c:v>-3.99815430263661</c:v>
                </c:pt>
                <c:pt idx="45262" formatCode="General">
                  <c:v>-4.0001310310759397</c:v>
                </c:pt>
                <c:pt idx="45263" formatCode="General">
                  <c:v>-4.0022336445250399</c:v>
                </c:pt>
                <c:pt idx="45264" formatCode="General">
                  <c:v>-4.0041977367796804</c:v>
                </c:pt>
                <c:pt idx="45265" formatCode="General">
                  <c:v>-4.0061642132201101</c:v>
                </c:pt>
                <c:pt idx="45266" formatCode="General">
                  <c:v>-4.0082296333708696</c:v>
                </c:pt>
                <c:pt idx="45267" formatCode="General">
                  <c:v>-4.0104366741576101</c:v>
                </c:pt>
                <c:pt idx="45268" formatCode="General">
                  <c:v>-4.0124834976591996</c:v>
                </c:pt>
                <c:pt idx="45269" formatCode="General">
                  <c:v>-4.01472653965138</c:v>
                </c:pt>
                <c:pt idx="45270" formatCode="General">
                  <c:v>-4.01686491588735</c:v>
                </c:pt>
                <c:pt idx="45271" formatCode="General">
                  <c:v>-4.0189053020873002</c:v>
                </c:pt>
                <c:pt idx="45272" formatCode="General">
                  <c:v>-4.0209242306151296</c:v>
                </c:pt>
                <c:pt idx="45273" formatCode="General">
                  <c:v>-4.0228373012938397</c:v>
                </c:pt>
                <c:pt idx="45274" formatCode="General">
                  <c:v>-4.0247744522490398</c:v>
                </c:pt>
                <c:pt idx="45275" formatCode="General">
                  <c:v>-4.0268036327757697</c:v>
                </c:pt>
                <c:pt idx="45276" formatCode="General">
                  <c:v>-4.0288342438139804</c:v>
                </c:pt>
                <c:pt idx="45277" formatCode="General">
                  <c:v>-4.0309478245177202</c:v>
                </c:pt>
                <c:pt idx="45278" formatCode="General">
                  <c:v>-4.0329655609526496</c:v>
                </c:pt>
                <c:pt idx="45279" formatCode="General">
                  <c:v>-4.0349508724608301</c:v>
                </c:pt>
                <c:pt idx="45280" formatCode="General">
                  <c:v>-4.0369936428465696</c:v>
                </c:pt>
                <c:pt idx="45281" formatCode="General">
                  <c:v>-4.0389381847777299</c:v>
                </c:pt>
                <c:pt idx="45282" formatCode="General">
                  <c:v>-4.0410672626890998</c:v>
                </c:pt>
                <c:pt idx="45283" formatCode="General">
                  <c:v>-4.0432235203184996</c:v>
                </c:pt>
                <c:pt idx="45284" formatCode="General">
                  <c:v>-4.0454248390593399</c:v>
                </c:pt>
                <c:pt idx="45285" formatCode="General">
                  <c:v>-4.0475808582701598</c:v>
                </c:pt>
                <c:pt idx="45286" formatCode="General">
                  <c:v>-4.0496801338591499</c:v>
                </c:pt>
                <c:pt idx="45287" formatCode="General">
                  <c:v>-4.0516308746733598</c:v>
                </c:pt>
                <c:pt idx="45288" formatCode="General">
                  <c:v>-4.0536369285979204</c:v>
                </c:pt>
                <c:pt idx="45289" formatCode="General">
                  <c:v>-4.0555914841093896</c:v>
                </c:pt>
                <c:pt idx="45290" formatCode="General">
                  <c:v>-4.05757321933888</c:v>
                </c:pt>
                <c:pt idx="45291" formatCode="General">
                  <c:v>-4.0596355400481103</c:v>
                </c:pt>
                <c:pt idx="45292" formatCode="General">
                  <c:v>-4.0617078743376602</c:v>
                </c:pt>
                <c:pt idx="45293" formatCode="General">
                  <c:v>-4.0637628040709401</c:v>
                </c:pt>
                <c:pt idx="45294" formatCode="General">
                  <c:v>-4.0657006702818803</c:v>
                </c:pt>
                <c:pt idx="45295" formatCode="General">
                  <c:v>-4.0677477322020401</c:v>
                </c:pt>
                <c:pt idx="45296" formatCode="General">
                  <c:v>-4.0697473488249702</c:v>
                </c:pt>
                <c:pt idx="45297" formatCode="General">
                  <c:v>-4.0717591247954301</c:v>
                </c:pt>
                <c:pt idx="45298" formatCode="General">
                  <c:v>-4.0739640198149596</c:v>
                </c:pt>
                <c:pt idx="45299" formatCode="General">
                  <c:v>-4.0761393509306796</c:v>
                </c:pt>
                <c:pt idx="45300" formatCode="General">
                  <c:v>-4.0783161125578804</c:v>
                </c:pt>
                <c:pt idx="45301" formatCode="General">
                  <c:v>-4.0803679428496302</c:v>
                </c:pt>
                <c:pt idx="45302" formatCode="General">
                  <c:v>-4.0824073753752597</c:v>
                </c:pt>
                <c:pt idx="45303" formatCode="General">
                  <c:v>-4.0843283138670801</c:v>
                </c:pt>
                <c:pt idx="45304" formatCode="General">
                  <c:v>-4.0863696537413503</c:v>
                </c:pt>
                <c:pt idx="45305" formatCode="General">
                  <c:v>-4.0882564983763601</c:v>
                </c:pt>
                <c:pt idx="45306" formatCode="General">
                  <c:v>-4.0903855762877397</c:v>
                </c:pt>
                <c:pt idx="45307" formatCode="General">
                  <c:v>-4.09238662342214</c:v>
                </c:pt>
                <c:pt idx="45308" formatCode="General">
                  <c:v>-4.0944487057127796</c:v>
                </c:pt>
                <c:pt idx="45309" formatCode="General">
                  <c:v>-4.0964185200133203</c:v>
                </c:pt>
                <c:pt idx="45310" formatCode="General">
                  <c:v>-4.0984441242613698</c:v>
                </c:pt>
                <c:pt idx="45311" formatCode="General">
                  <c:v>-4.1004635296263601</c:v>
                </c:pt>
                <c:pt idx="45312" formatCode="General">
                  <c:v>-4.1025122604765798</c:v>
                </c:pt>
                <c:pt idx="45313" formatCode="General">
                  <c:v>-4.1046678028502397</c:v>
                </c:pt>
                <c:pt idx="45314" formatCode="General">
                  <c:v>-4.1067880592741899</c:v>
                </c:pt>
                <c:pt idx="45315" formatCode="General">
                  <c:v>-4.1089109383025102</c:v>
                </c:pt>
                <c:pt idx="45316" formatCode="General">
                  <c:v>-4.1111101112761403</c:v>
                </c:pt>
                <c:pt idx="45317" formatCode="General">
                  <c:v>-4.1132034264006503</c:v>
                </c:pt>
                <c:pt idx="45318" formatCode="General">
                  <c:v>-4.1151615581908096</c:v>
                </c:pt>
                <c:pt idx="45319" formatCode="General">
                  <c:v>-4.1170882187285303</c:v>
                </c:pt>
                <c:pt idx="45320" formatCode="General">
                  <c:v>-4.1190899811186696</c:v>
                </c:pt>
                <c:pt idx="45321" formatCode="General">
                  <c:v>-4.1211596928038503</c:v>
                </c:pt>
                <c:pt idx="45322" formatCode="General">
                  <c:v>-4.1231681309142001</c:v>
                </c:pt>
                <c:pt idx="45323" formatCode="General">
                  <c:v>-4.1252380810179599</c:v>
                </c:pt>
                <c:pt idx="45324" formatCode="General">
                  <c:v>-4.1272460422911497</c:v>
                </c:pt>
                <c:pt idx="45325" formatCode="General">
                  <c:v>-4.1291777096190296</c:v>
                </c:pt>
                <c:pt idx="45326" formatCode="General">
                  <c:v>-4.1312352619566797</c:v>
                </c:pt>
                <c:pt idx="45327" formatCode="General">
                  <c:v>-4.1332200966277002</c:v>
                </c:pt>
                <c:pt idx="45328" formatCode="General">
                  <c:v>-4.1353367767729701</c:v>
                </c:pt>
                <c:pt idx="45329" formatCode="General">
                  <c:v>-4.1374553642668603</c:v>
                </c:pt>
                <c:pt idx="45330" formatCode="General">
                  <c:v>-4.1396647892393998</c:v>
                </c:pt>
                <c:pt idx="45331" formatCode="General">
                  <c:v>-4.14176406482839</c:v>
                </c:pt>
                <c:pt idx="45332" formatCode="General">
                  <c:v>-4.1438275776305096</c:v>
                </c:pt>
                <c:pt idx="45333" formatCode="General">
                  <c:v>-4.1458462677397598</c:v>
                </c:pt>
                <c:pt idx="45334" formatCode="General">
                  <c:v>-4.1477912865080704</c:v>
                </c:pt>
                <c:pt idx="45335" formatCode="General">
                  <c:v>-4.14975847820424</c:v>
                </c:pt>
                <c:pt idx="45336" formatCode="General">
                  <c:v>-4.1518315277495299</c:v>
                </c:pt>
                <c:pt idx="45337" formatCode="General">
                  <c:v>-4.1538642845549498</c:v>
                </c:pt>
                <c:pt idx="45338" formatCode="General">
                  <c:v>-4.1559254131712802</c:v>
                </c:pt>
                <c:pt idx="45339" formatCode="General">
                  <c:v>-4.1579624615111204</c:v>
                </c:pt>
                <c:pt idx="45340" formatCode="General">
                  <c:v>-4.1599661312498899</c:v>
                </c:pt>
                <c:pt idx="45341" formatCode="General">
                  <c:v>-4.1619624100127099</c:v>
                </c:pt>
                <c:pt idx="45342" formatCode="General">
                  <c:v>-4.16395892719411</c:v>
                </c:pt>
                <c:pt idx="45343" formatCode="General">
                  <c:v>-4.16603436092519</c:v>
                </c:pt>
                <c:pt idx="45344" formatCode="General">
                  <c:v>-4.1682170830168603</c:v>
                </c:pt>
                <c:pt idx="45345" formatCode="General">
                  <c:v>-4.1702939472594203</c:v>
                </c:pt>
                <c:pt idx="45346" formatCode="General">
                  <c:v>-4.1725346050658096</c:v>
                </c:pt>
                <c:pt idx="45347" formatCode="General">
                  <c:v>-4.1745284996428396</c:v>
                </c:pt>
                <c:pt idx="45348" formatCode="General">
                  <c:v>-4.1766444645323597</c:v>
                </c:pt>
                <c:pt idx="45349" formatCode="General">
                  <c:v>-4.1785522900023402</c:v>
                </c:pt>
                <c:pt idx="45350" formatCode="General">
                  <c:v>-4.18053760151051</c:v>
                </c:pt>
                <c:pt idx="45351" formatCode="General">
                  <c:v>-4.1825417480864404</c:v>
                </c:pt>
                <c:pt idx="45352" formatCode="General">
                  <c:v>-4.1845170460143004</c:v>
                </c:pt>
                <c:pt idx="45353" formatCode="General">
                  <c:v>-4.1866132221617596</c:v>
                </c:pt>
                <c:pt idx="45354" formatCode="General">
                  <c:v>-4.1886109314360498</c:v>
                </c:pt>
                <c:pt idx="45355" formatCode="General">
                  <c:v>-4.1906660995879097</c:v>
                </c:pt>
                <c:pt idx="45356" formatCode="General">
                  <c:v>-4.1926366291441797</c:v>
                </c:pt>
                <c:pt idx="45357" formatCode="General">
                  <c:v>-4.1946486435332204</c:v>
                </c:pt>
                <c:pt idx="45358" formatCode="General">
                  <c:v>-4.1967095337309699</c:v>
                </c:pt>
                <c:pt idx="45359" formatCode="General">
                  <c:v>-4.1988281212248699</c:v>
                </c:pt>
                <c:pt idx="45360" formatCode="General">
                  <c:v>-4.2010501823821</c:v>
                </c:pt>
                <c:pt idx="45361" formatCode="General">
                  <c:v>-4.2031978569426398</c:v>
                </c:pt>
                <c:pt idx="45362" formatCode="General">
                  <c:v>-4.2053832016386901</c:v>
                </c:pt>
                <c:pt idx="45363" formatCode="General">
                  <c:v>-4.2074243030943803</c:v>
                </c:pt>
                <c:pt idx="45364" formatCode="General">
                  <c:v>-4.2093383274473997</c:v>
                </c:pt>
                <c:pt idx="45365" formatCode="General">
                  <c:v>-4.2112945518889298</c:v>
                </c:pt>
                <c:pt idx="45366" formatCode="General">
                  <c:v>-4.2132848701872696</c:v>
                </c:pt>
                <c:pt idx="45367" formatCode="General">
                  <c:v>-4.2173959217467196</c:v>
                </c:pt>
                <c:pt idx="45368" formatCode="General">
                  <c:v>-4.2194773159422798</c:v>
                </c:pt>
                <c:pt idx="45369" formatCode="General">
                  <c:v>-4.2214704952635698</c:v>
                </c:pt>
                <c:pt idx="45370" formatCode="General">
                  <c:v>-4.2234479389586301</c:v>
                </c:pt>
                <c:pt idx="45371" formatCode="General">
                  <c:v>-4.2255541286864204</c:v>
                </c:pt>
                <c:pt idx="45372" formatCode="General">
                  <c:v>-4.2275239429869496</c:v>
                </c:pt>
                <c:pt idx="45373" formatCode="General">
                  <c:v>-4.2296458683409597</c:v>
                </c:pt>
                <c:pt idx="45374" formatCode="General">
                  <c:v>-4.24214377025746</c:v>
                </c:pt>
                <c:pt idx="45375" formatCode="General">
                  <c:v>-4.2460969887175501</c:v>
                </c:pt>
                <c:pt idx="45376" formatCode="General">
                  <c:v>-4.2501882515349303</c:v>
                </c:pt>
                <c:pt idx="45377" formatCode="General">
                  <c:v>-4.2521974049010201</c:v>
                </c:pt>
                <c:pt idx="45378" formatCode="General">
                  <c:v>-4.2542151413359504</c:v>
                </c:pt>
                <c:pt idx="45379" formatCode="General">
                  <c:v>-4.2561954460539697</c:v>
                </c:pt>
                <c:pt idx="45380" formatCode="General">
                  <c:v>-4.2581933937468399</c:v>
                </c:pt>
                <c:pt idx="45381" formatCode="General">
                  <c:v>-4.2602869472899298</c:v>
                </c:pt>
                <c:pt idx="45382" formatCode="General">
                  <c:v>-4.2624241314329998</c:v>
                </c:pt>
                <c:pt idx="45383" formatCode="General">
                  <c:v>-4.2645539246001096</c:v>
                </c:pt>
                <c:pt idx="45384" formatCode="General">
                  <c:v>-4.2667519054808496</c:v>
                </c:pt>
                <c:pt idx="45385" formatCode="General">
                  <c:v>-4.2688073120512904</c:v>
                </c:pt>
                <c:pt idx="45386" formatCode="General">
                  <c:v>-4.2709115944304399</c:v>
                </c:pt>
                <c:pt idx="45387" formatCode="General">
                  <c:v>-4.2728578052916397</c:v>
                </c:pt>
                <c:pt idx="45388" formatCode="General">
                  <c:v>-4.2748176060118599</c:v>
                </c:pt>
                <c:pt idx="45389" formatCode="General">
                  <c:v>-4.2768362961211102</c:v>
                </c:pt>
                <c:pt idx="45390" formatCode="General">
                  <c:v>-4.2788061104216499</c:v>
                </c:pt>
                <c:pt idx="45391" formatCode="General">
                  <c:v>-4.2809149227537997</c:v>
                </c:pt>
                <c:pt idx="45392" formatCode="General">
                  <c:v>-4.2829619846739702</c:v>
                </c:pt>
                <c:pt idx="45393" formatCode="General">
                  <c:v>-4.28496899227284</c:v>
                </c:pt>
                <c:pt idx="45394" formatCode="General">
                  <c:v>-4.2869757614531396</c:v>
                </c:pt>
                <c:pt idx="45395" formatCode="General">
                  <c:v>-4.2889760933318</c:v>
                </c:pt>
                <c:pt idx="45396" formatCode="General">
                  <c:v>-4.2910214863219203</c:v>
                </c:pt>
                <c:pt idx="45397" formatCode="General">
                  <c:v>-4.2931500873961301</c:v>
                </c:pt>
                <c:pt idx="45398" formatCode="General">
                  <c:v>-4.2952774963774596</c:v>
                </c:pt>
                <c:pt idx="45399" formatCode="General">
                  <c:v>-4.2974480591216002</c:v>
                </c:pt>
                <c:pt idx="45400" formatCode="General">
                  <c:v>-4.2996155224242099</c:v>
                </c:pt>
                <c:pt idx="45401" formatCode="General">
                  <c:v>-4.3015657864012597</c:v>
                </c:pt>
                <c:pt idx="45402" formatCode="General">
                  <c:v>-4.3035763702788197</c:v>
                </c:pt>
                <c:pt idx="45403" formatCode="General">
                  <c:v>-4.3055333099760897</c:v>
                </c:pt>
                <c:pt idx="45404" formatCode="General">
                  <c:v>-4.3074790440001403</c:v>
                </c:pt>
                <c:pt idx="45405" formatCode="General">
                  <c:v>-4.3095530472197403</c:v>
                </c:pt>
                <c:pt idx="45406" formatCode="General">
                  <c:v>-4.3115509949126096</c:v>
                </c:pt>
                <c:pt idx="45407" formatCode="General">
                  <c:v>-4.3136550388731898</c:v>
                </c:pt>
                <c:pt idx="45408" formatCode="General">
                  <c:v>-4.3156999550261403</c:v>
                </c:pt>
                <c:pt idx="45409" formatCode="General">
                  <c:v>-4.3177277050414</c:v>
                </c:pt>
                <c:pt idx="45410" formatCode="General">
                  <c:v>-4.31972064594411</c:v>
                </c:pt>
                <c:pt idx="45411" formatCode="General">
                  <c:v>-4.32173528293752</c:v>
                </c:pt>
                <c:pt idx="45412" formatCode="General">
                  <c:v>-4.32387055973195</c:v>
                </c:pt>
                <c:pt idx="45413" formatCode="General">
                  <c:v>-4.3260423145689897</c:v>
                </c:pt>
                <c:pt idx="45414" formatCode="General">
                  <c:v>-4.32812060932301</c:v>
                </c:pt>
                <c:pt idx="45415" formatCode="General">
                  <c:v>-4.3302809200682502</c:v>
                </c:pt>
                <c:pt idx="45416" formatCode="General">
                  <c:v>-4.3323260746397896</c:v>
                </c:pt>
                <c:pt idx="45417" formatCode="General">
                  <c:v>-4.3342529735960902</c:v>
                </c:pt>
                <c:pt idx="45418" formatCode="General">
                  <c:v>-4.3361927471556596</c:v>
                </c:pt>
                <c:pt idx="45419" formatCode="General">
                  <c:v>-4.3400892219939102</c:v>
                </c:pt>
                <c:pt idx="45420" formatCode="General">
                  <c:v>-4.3420962295927898</c:v>
                </c:pt>
                <c:pt idx="45421" formatCode="General">
                  <c:v>-4.3440493545927898</c:v>
                </c:pt>
                <c:pt idx="45422" formatCode="General">
                  <c:v>-4.3459931812681996</c:v>
                </c:pt>
                <c:pt idx="45423" formatCode="General">
                  <c:v>-4.3479253254332404</c:v>
                </c:pt>
                <c:pt idx="45424" formatCode="General">
                  <c:v>-4.3498269520201598</c:v>
                </c:pt>
                <c:pt idx="45425" formatCode="General">
                  <c:v>-4.3517738781370996</c:v>
                </c:pt>
                <c:pt idx="45426" formatCode="General">
                  <c:v>-4.3537832699217702</c:v>
                </c:pt>
                <c:pt idx="45427" formatCode="General">
                  <c:v>-4.3557878933348597</c:v>
                </c:pt>
                <c:pt idx="45428" formatCode="General">
                  <c:v>-4.3578332863249702</c:v>
                </c:pt>
                <c:pt idx="45429" formatCode="General">
                  <c:v>-4.3598669968047004</c:v>
                </c:pt>
                <c:pt idx="45430" formatCode="General">
                  <c:v>-4.3618973694243302</c:v>
                </c:pt>
                <c:pt idx="45431" formatCode="General">
                  <c:v>-4.3638121090331001</c:v>
                </c:pt>
                <c:pt idx="45432" formatCode="General">
                  <c:v>-4.3657692871489404</c:v>
                </c:pt>
                <c:pt idx="45433" formatCode="General">
                  <c:v>-4.3675705395140501</c:v>
                </c:pt>
                <c:pt idx="45434" formatCode="General">
                  <c:v>-4.3694330654540003</c:v>
                </c:pt>
                <c:pt idx="45435" formatCode="General">
                  <c:v>-4.3712510071196498</c:v>
                </c:pt>
                <c:pt idx="45436" formatCode="General">
                  <c:v>-4.3732072315611701</c:v>
                </c:pt>
                <c:pt idx="45437" formatCode="General">
                  <c:v>-4.3750838241972803</c:v>
                </c:pt>
                <c:pt idx="45438" formatCode="General">
                  <c:v>-4.3769618473448597</c:v>
                </c:pt>
                <c:pt idx="45439" formatCode="General">
                  <c:v>-4.3788274727263303</c:v>
                </c:pt>
                <c:pt idx="45440" formatCode="General">
                  <c:v>-4.3806580505766801</c:v>
                </c:pt>
                <c:pt idx="45441" formatCode="General">
                  <c:v>-4.3825370273985804</c:v>
                </c:pt>
                <c:pt idx="45442" formatCode="General">
                  <c:v>-4.3844281635680096</c:v>
                </c:pt>
                <c:pt idx="45443" formatCode="General">
                  <c:v>-4.3862732849516801</c:v>
                </c:pt>
                <c:pt idx="45444" formatCode="General">
                  <c:v>-4.38821901897572</c:v>
                </c:pt>
                <c:pt idx="45445" formatCode="General">
                  <c:v>-4.3901492557921298</c:v>
                </c:pt>
                <c:pt idx="45446" formatCode="General">
                  <c:v>-4.3921388588347297</c:v>
                </c:pt>
                <c:pt idx="45447" formatCode="General">
                  <c:v>-4.3939925632872496</c:v>
                </c:pt>
                <c:pt idx="45448" formatCode="General">
                  <c:v>-4.3958255253233798</c:v>
                </c:pt>
                <c:pt idx="45449" formatCode="General">
                  <c:v>-4.3975841007628302</c:v>
                </c:pt>
                <c:pt idx="45450" formatCode="General">
                  <c:v>-4.3993457756438197</c:v>
                </c:pt>
                <c:pt idx="45451" formatCode="General">
                  <c:v>-4.40106262783193</c:v>
                </c:pt>
                <c:pt idx="45452" formatCode="General">
                  <c:v>-4.4028984508910103</c:v>
                </c:pt>
                <c:pt idx="45453" formatCode="General">
                  <c:v>-4.4046451054015101</c:v>
                </c:pt>
                <c:pt idx="45454" formatCode="General">
                  <c:v>-4.4064547024168901</c:v>
                </c:pt>
                <c:pt idx="45455" formatCode="General">
                  <c:v>-4.4083317718901496</c:v>
                </c:pt>
                <c:pt idx="45456" formatCode="General">
                  <c:v>-4.4100491009154199</c:v>
                </c:pt>
                <c:pt idx="45457" formatCode="General">
                  <c:v>-4.4118455849089502</c:v>
                </c:pt>
                <c:pt idx="45458" formatCode="General">
                  <c:v>-4.4136349163451101</c:v>
                </c:pt>
                <c:pt idx="45459" formatCode="General">
                  <c:v>-4.4154511890806996</c:v>
                </c:pt>
                <c:pt idx="45460" formatCode="General">
                  <c:v>-4.4173134766020699</c:v>
                </c:pt>
                <c:pt idx="45461" formatCode="General">
                  <c:v>-4.4191261730589799</c:v>
                </c:pt>
                <c:pt idx="45462" formatCode="General">
                  <c:v>-4.4209464989104204</c:v>
                </c:pt>
                <c:pt idx="45463" formatCode="General">
                  <c:v>-4.4228140316405202</c:v>
                </c:pt>
                <c:pt idx="45464" formatCode="General">
                  <c:v>-4.4246915779509397</c:v>
                </c:pt>
                <c:pt idx="45465" formatCode="General">
                  <c:v>-4.4264325104155402</c:v>
                </c:pt>
                <c:pt idx="45466" formatCode="General">
                  <c:v>-4.4281636677184002</c:v>
                </c:pt>
                <c:pt idx="45467" formatCode="General">
                  <c:v>-4.4298473797240199</c:v>
                </c:pt>
                <c:pt idx="45468" formatCode="General">
                  <c:v>-4.4315082035460396</c:v>
                </c:pt>
                <c:pt idx="45469" formatCode="General">
                  <c:v>-4.4331726036467396</c:v>
                </c:pt>
                <c:pt idx="45470" formatCode="General">
                  <c:v>-4.4348908863463299</c:v>
                </c:pt>
                <c:pt idx="45471" formatCode="General">
                  <c:v>-4.4365493259825604</c:v>
                </c:pt>
                <c:pt idx="45472" formatCode="General">
                  <c:v>-4.4382609329619296</c:v>
                </c:pt>
                <c:pt idx="45473" formatCode="General">
                  <c:v>-4.4399153194823198</c:v>
                </c:pt>
                <c:pt idx="45474" formatCode="General">
                  <c:v>-4.4415568313994296</c:v>
                </c:pt>
                <c:pt idx="45475" formatCode="General">
                  <c:v>-4.4432474575438397</c:v>
                </c:pt>
                <c:pt idx="45476" formatCode="General">
                  <c:v>-4.44490279773854</c:v>
                </c:pt>
                <c:pt idx="45477" formatCode="General">
                  <c:v>-4.44662966350697</c:v>
                </c:pt>
                <c:pt idx="45478" formatCode="General">
                  <c:v>-4.4483360252775999</c:v>
                </c:pt>
                <c:pt idx="45479" formatCode="General">
                  <c:v>-4.4500631294646196</c:v>
                </c:pt>
                <c:pt idx="45480" formatCode="General">
                  <c:v>-4.4535476169981898</c:v>
                </c:pt>
                <c:pt idx="45481" formatCode="General">
                  <c:v>-4.4553212128081201</c:v>
                </c:pt>
                <c:pt idx="45482" formatCode="General">
                  <c:v>-4.4569443664946498</c:v>
                </c:pt>
                <c:pt idx="45483" formatCode="General">
                  <c:v>-4.4585644207396404</c:v>
                </c:pt>
                <c:pt idx="45484" formatCode="General">
                  <c:v>-4.4601994953551198</c:v>
                </c:pt>
                <c:pt idx="45485" formatCode="General">
                  <c:v>-4.4617611370482297</c:v>
                </c:pt>
                <c:pt idx="45486" formatCode="General">
                  <c:v>-4.4633723698057999</c:v>
                </c:pt>
                <c:pt idx="45487" formatCode="General">
                  <c:v>-4.4649466476836102</c:v>
                </c:pt>
                <c:pt idx="45488" formatCode="General">
                  <c:v>-4.4665781460204004</c:v>
                </c:pt>
                <c:pt idx="45489" formatCode="General">
                  <c:v>-4.4682237110533602</c:v>
                </c:pt>
                <c:pt idx="45490" formatCode="General">
                  <c:v>-4.4698165855803396</c:v>
                </c:pt>
                <c:pt idx="45491" formatCode="General">
                  <c:v>-4.4713698826231898</c:v>
                </c:pt>
                <c:pt idx="45492" formatCode="General">
                  <c:v>-4.4729382000365199</c:v>
                </c:pt>
                <c:pt idx="45493" formatCode="General">
                  <c:v>-4.4745010338225297</c:v>
                </c:pt>
                <c:pt idx="45494" formatCode="General">
                  <c:v>-4.4761485062041197</c:v>
                </c:pt>
                <c:pt idx="45495" formatCode="General">
                  <c:v>-4.4777096710600697</c:v>
                </c:pt>
                <c:pt idx="45496" formatCode="General">
                  <c:v>-4.4793395004668097</c:v>
                </c:pt>
                <c:pt idx="45497" formatCode="General">
                  <c:v>-4.48095383266591</c:v>
                </c:pt>
                <c:pt idx="45498" formatCode="General">
                  <c:v>-4.4825808010496999</c:v>
                </c:pt>
                <c:pt idx="45499" formatCode="General">
                  <c:v>-4.4842654667296298</c:v>
                </c:pt>
                <c:pt idx="45500" formatCode="General">
                  <c:v>-4.4858120880522598</c:v>
                </c:pt>
                <c:pt idx="45501" formatCode="General">
                  <c:v>-4.4874335728087296</c:v>
                </c:pt>
                <c:pt idx="45502" formatCode="General">
                  <c:v>-4.4889508686461301</c:v>
                </c:pt>
                <c:pt idx="45503" formatCode="General">
                  <c:v>-4.4904779396452801</c:v>
                </c:pt>
                <c:pt idx="45504" formatCode="General">
                  <c:v>-4.4919771156706698</c:v>
                </c:pt>
                <c:pt idx="45505" formatCode="General">
                  <c:v>-4.4934395752348797</c:v>
                </c:pt>
                <c:pt idx="45506" formatCode="General">
                  <c:v>-4.4948886833586599</c:v>
                </c:pt>
                <c:pt idx="45507" formatCode="General">
                  <c:v>-4.4964107475676398</c:v>
                </c:pt>
                <c:pt idx="45508" formatCode="General">
                  <c:v>-4.4979723892607604</c:v>
                </c:pt>
                <c:pt idx="45509" formatCode="General">
                  <c:v>-4.4994379482665003</c:v>
                </c:pt>
                <c:pt idx="45510" formatCode="General">
                  <c:v>-4.5009154282011901</c:v>
                </c:pt>
                <c:pt idx="45511" formatCode="General">
                  <c:v>-4.5023669205107604</c:v>
                </c:pt>
                <c:pt idx="45512" formatCode="General">
                  <c:v>-4.5038503609099303</c:v>
                </c:pt>
                <c:pt idx="45513" formatCode="General">
                  <c:v>-4.5053538284697403</c:v>
                </c:pt>
                <c:pt idx="45514" formatCode="General">
                  <c:v>-4.5068496666350297</c:v>
                </c:pt>
                <c:pt idx="45515" formatCode="General">
                  <c:v>-4.5082885227598997</c:v>
                </c:pt>
                <c:pt idx="45516" formatCode="General">
                  <c:v>-4.5097946129240896</c:v>
                </c:pt>
                <c:pt idx="45517" formatCode="General">
                  <c:v>-4.5112992725768004</c:v>
                </c:pt>
                <c:pt idx="45518" formatCode="General">
                  <c:v>-4.5127476654448397</c:v>
                </c:pt>
                <c:pt idx="45519" formatCode="General">
                  <c:v>-4.51434030155324</c:v>
                </c:pt>
                <c:pt idx="45520" formatCode="General">
                  <c:v>-4.51582636455678</c:v>
                </c:pt>
                <c:pt idx="45521" formatCode="General">
                  <c:v>-4.5173274479307999</c:v>
                </c:pt>
                <c:pt idx="45522" formatCode="General">
                  <c:v>-4.5188504658140998</c:v>
                </c:pt>
                <c:pt idx="45523" formatCode="General">
                  <c:v>-4.5201961002745499</c:v>
                </c:pt>
                <c:pt idx="45524" formatCode="General">
                  <c:v>-4.5215374432005797</c:v>
                </c:pt>
                <c:pt idx="45525" formatCode="General">
                  <c:v>-4.5230249367155899</c:v>
                </c:pt>
                <c:pt idx="45526" formatCode="General">
                  <c:v>-4.5243355236449103</c:v>
                </c:pt>
                <c:pt idx="45527" formatCode="General">
                  <c:v>-4.5257111988463299</c:v>
                </c:pt>
                <c:pt idx="45528" formatCode="General">
                  <c:v>-4.5271238289275102</c:v>
                </c:pt>
                <c:pt idx="45529" formatCode="General">
                  <c:v>-4.5284928284087096</c:v>
                </c:pt>
                <c:pt idx="45530" formatCode="General">
                  <c:v>-4.5299152336516304</c:v>
                </c:pt>
                <c:pt idx="45531" formatCode="General">
                  <c:v>-4.5312913856902002</c:v>
                </c:pt>
                <c:pt idx="45532" formatCode="General">
                  <c:v>-4.5326887569823198</c:v>
                </c:pt>
                <c:pt idx="45533" formatCode="General">
                  <c:v>-4.53405418018483</c:v>
                </c:pt>
                <c:pt idx="45534" formatCode="General">
                  <c:v>-4.5354057751097603</c:v>
                </c:pt>
                <c:pt idx="45535" formatCode="General">
                  <c:v>-4.5368527374663197</c:v>
                </c:pt>
                <c:pt idx="45536" formatCode="General">
                  <c:v>-4.5382007561125697</c:v>
                </c:pt>
                <c:pt idx="45537" formatCode="General">
                  <c:v>-4.5395573578276496</c:v>
                </c:pt>
                <c:pt idx="45538" formatCode="General">
                  <c:v>-4.5408989391722603</c:v>
                </c:pt>
                <c:pt idx="45539" formatCode="General">
                  <c:v>-4.5422784290709401</c:v>
                </c:pt>
                <c:pt idx="45540" formatCode="General">
                  <c:v>-4.5436991653838099</c:v>
                </c:pt>
                <c:pt idx="45541" formatCode="General">
                  <c:v>-4.5450319252409797</c:v>
                </c:pt>
                <c:pt idx="45542" formatCode="General">
                  <c:v>-4.5464624367155899</c:v>
                </c:pt>
                <c:pt idx="45543" formatCode="General">
                  <c:v>-4.54787006000661</c:v>
                </c:pt>
                <c:pt idx="45544" formatCode="General">
                  <c:v>-4.5491775474944003</c:v>
                </c:pt>
                <c:pt idx="45545" formatCode="General">
                  <c:v>-4.5517898998656197</c:v>
                </c:pt>
                <c:pt idx="45546" formatCode="General">
                  <c:v>-4.5531038246550501</c:v>
                </c:pt>
                <c:pt idx="45547" formatCode="General">
                  <c:v>-4.5543502769865896</c:v>
                </c:pt>
                <c:pt idx="45548" formatCode="General">
                  <c:v>-4.5556763611235498</c:v>
                </c:pt>
                <c:pt idx="45549" formatCode="General">
                  <c:v>-4.5568579636015798</c:v>
                </c:pt>
                <c:pt idx="45550" formatCode="General">
                  <c:v>-4.5581218204893998</c:v>
                </c:pt>
                <c:pt idx="45551" formatCode="General">
                  <c:v>-4.5593890152373202</c:v>
                </c:pt>
                <c:pt idx="45552" formatCode="General">
                  <c:v>-4.5606299839415403</c:v>
                </c:pt>
                <c:pt idx="45553" formatCode="General">
                  <c:v>-4.5618878803648801</c:v>
                </c:pt>
                <c:pt idx="45554" formatCode="General">
                  <c:v>-4.5631257496275799</c:v>
                </c:pt>
                <c:pt idx="45555" formatCode="General">
                  <c:v>-4.5643617115416397</c:v>
                </c:pt>
                <c:pt idx="45556" formatCode="General">
                  <c:v>-4.56559123615407</c:v>
                </c:pt>
                <c:pt idx="45557" formatCode="General">
                  <c:v>-4.5668539009489901</c:v>
                </c:pt>
                <c:pt idx="45558" formatCode="General">
                  <c:v>-4.5680929623045801</c:v>
                </c:pt>
                <c:pt idx="45559" formatCode="General">
                  <c:v>-4.56933154682301</c:v>
                </c:pt>
                <c:pt idx="45560" formatCode="General">
                  <c:v>-4.5705894432463499</c:v>
                </c:pt>
                <c:pt idx="45561" formatCode="General">
                  <c:v>-4.5717784367003302</c:v>
                </c:pt>
                <c:pt idx="45562" formatCode="General">
                  <c:v>-4.5729569397368302</c:v>
                </c:pt>
                <c:pt idx="45563" formatCode="General">
                  <c:v>-4.5742246113219203</c:v>
                </c:pt>
                <c:pt idx="45564" formatCode="General">
                  <c:v>-4.5754863224425204</c:v>
                </c:pt>
                <c:pt idx="45565" formatCode="General">
                  <c:v>-4.5767854652800501</c:v>
                </c:pt>
                <c:pt idx="45566" formatCode="General">
                  <c:v>-4.5793467960753302</c:v>
                </c:pt>
                <c:pt idx="45567" formatCode="General">
                  <c:v>-4.5805102787413503</c:v>
                </c:pt>
                <c:pt idx="45568" formatCode="General">
                  <c:v>-4.5817457638182502</c:v>
                </c:pt>
                <c:pt idx="45569" formatCode="General">
                  <c:v>-4.5829328499236004</c:v>
                </c:pt>
                <c:pt idx="45570" formatCode="General">
                  <c:v>-4.5840662918486501</c:v>
                </c:pt>
                <c:pt idx="45571" formatCode="General">
                  <c:v>-4.5851918659605904</c:v>
                </c:pt>
                <c:pt idx="45572" formatCode="General">
                  <c:v>-4.5863748989500897</c:v>
                </c:pt>
                <c:pt idx="45573" formatCode="General">
                  <c:v>-4.5874551735319997</c:v>
                </c:pt>
                <c:pt idx="45574" formatCode="General">
                  <c:v>-4.5885743103422998</c:v>
                </c:pt>
                <c:pt idx="45575" formatCode="General">
                  <c:v>-4.5896889171995996</c:v>
                </c:pt>
                <c:pt idx="45576" formatCode="General">
                  <c:v>-4.5908523998656197</c:v>
                </c:pt>
                <c:pt idx="45577" formatCode="General">
                  <c:v>-4.5919081173338796</c:v>
                </c:pt>
                <c:pt idx="45578" formatCode="General">
                  <c:v>-4.5930510960020898</c:v>
                </c:pt>
                <c:pt idx="45579" formatCode="General">
                  <c:v>-4.5941866836943497</c:v>
                </c:pt>
                <c:pt idx="45580" formatCode="General">
                  <c:v>-4.5952903232970099</c:v>
                </c:pt>
                <c:pt idx="45581" formatCode="General">
                  <c:v>-4.5963756046690802</c:v>
                </c:pt>
                <c:pt idx="45582" formatCode="General">
                  <c:v>-4.5975159607329301</c:v>
                </c:pt>
                <c:pt idx="45583" formatCode="General">
                  <c:v>-4.5985967121519904</c:v>
                </c:pt>
                <c:pt idx="45584" formatCode="General">
                  <c:v>-4.5997327766814102</c:v>
                </c:pt>
                <c:pt idx="45585" formatCode="General">
                  <c:v>-4.6008912525572701</c:v>
                </c:pt>
                <c:pt idx="45586" formatCode="General">
                  <c:v>-4.6018601856627397</c:v>
                </c:pt>
                <c:pt idx="45587" formatCode="General">
                  <c:v>-4.6029709778227703</c:v>
                </c:pt>
                <c:pt idx="45588" formatCode="General">
                  <c:v>-4.6040982208647598</c:v>
                </c:pt>
                <c:pt idx="45589" formatCode="General">
                  <c:v>-4.60518135646962</c:v>
                </c:pt>
                <c:pt idx="45590" formatCode="General">
                  <c:v>-4.6062983475127099</c:v>
                </c:pt>
                <c:pt idx="45591" formatCode="General">
                  <c:v>-4.6084760628142298</c:v>
                </c:pt>
                <c:pt idx="45592" formatCode="General">
                  <c:v>-4.6096164188780699</c:v>
                </c:pt>
                <c:pt idx="45593" formatCode="General">
                  <c:v>-4.61071409801625</c:v>
                </c:pt>
                <c:pt idx="45594" formatCode="General">
                  <c:v>-4.6117330990233301</c:v>
                </c:pt>
                <c:pt idx="45595" formatCode="General">
                  <c:v>-4.6128002605833904</c:v>
                </c:pt>
                <c:pt idx="45596" formatCode="General">
                  <c:v>-4.6139129600920601</c:v>
                </c:pt>
                <c:pt idx="45597" formatCode="General">
                  <c:v>-4.6148530445494496</c:v>
                </c:pt>
                <c:pt idx="45598" formatCode="General">
                  <c:v>-4.61590160946034</c:v>
                </c:pt>
                <c:pt idx="45599" formatCode="General">
                  <c:v>-4.6168772182860298</c:v>
                </c:pt>
                <c:pt idx="45600" formatCode="General">
                  <c:v>-4.6178089580931596</c:v>
                </c:pt>
                <c:pt idx="45601" formatCode="General">
                  <c:v>-4.6187283001341699</c:v>
                </c:pt>
                <c:pt idx="45602" formatCode="General">
                  <c:v>-4.6197565994658403</c:v>
                </c:pt>
                <c:pt idx="45603" formatCode="General">
                  <c:v>-4.6206785641112198</c:v>
                </c:pt>
                <c:pt idx="45604" formatCode="General">
                  <c:v>-4.6216017208495002</c:v>
                </c:pt>
                <c:pt idx="45605" formatCode="General">
                  <c:v>-4.6226188145079501</c:v>
                </c:pt>
                <c:pt idx="45606" formatCode="General">
                  <c:v>-4.6235507927336599</c:v>
                </c:pt>
                <c:pt idx="45607" formatCode="General">
                  <c:v>-4.6244868240752099</c:v>
                </c:pt>
                <c:pt idx="45608" formatCode="General">
                  <c:v>-4.6254095039763303</c:v>
                </c:pt>
                <c:pt idx="45609" formatCode="General">
                  <c:v>-4.6264311275877796</c:v>
                </c:pt>
                <c:pt idx="45610" formatCode="General">
                  <c:v>-4.6273526153960098</c:v>
                </c:pt>
                <c:pt idx="45611" formatCode="General">
                  <c:v>-4.6282791099944003</c:v>
                </c:pt>
                <c:pt idx="45612" formatCode="General">
                  <c:v>-4.6292838058867396</c:v>
                </c:pt>
                <c:pt idx="45613" formatCode="General">
                  <c:v>-4.6302176914610804</c:v>
                </c:pt>
                <c:pt idx="45614" formatCode="General">
                  <c:v>-4.6311475239195703</c:v>
                </c:pt>
                <c:pt idx="45615" formatCode="General">
                  <c:v>-4.63201489071034</c:v>
                </c:pt>
                <c:pt idx="45616" formatCode="General">
                  <c:v>-4.6329390011229403</c:v>
                </c:pt>
                <c:pt idx="45617" formatCode="General">
                  <c:v>-4.6338416538634197</c:v>
                </c:pt>
                <c:pt idx="45618" formatCode="General">
                  <c:v>-4.6348101101317303</c:v>
                </c:pt>
                <c:pt idx="45619" formatCode="General">
                  <c:v>-4.6393989525236998</c:v>
                </c:pt>
                <c:pt idx="45620" formatCode="General">
                  <c:v>-4.6403175793089799</c:v>
                </c:pt>
                <c:pt idx="45621" formatCode="General">
                  <c:v>-4.64127482990407</c:v>
                </c:pt>
                <c:pt idx="45622" formatCode="General">
                  <c:v>-4.6421042881407599</c:v>
                </c:pt>
                <c:pt idx="45623" formatCode="General">
                  <c:v>-4.6430067024626602</c:v>
                </c:pt>
                <c:pt idx="45624" formatCode="General">
                  <c:v>-4.64387859920644</c:v>
                </c:pt>
                <c:pt idx="45625" formatCode="General">
                  <c:v>-4.6447667084135897</c:v>
                </c:pt>
                <c:pt idx="45626" formatCode="General">
                  <c:v>-4.6455732784666903</c:v>
                </c:pt>
                <c:pt idx="45627" formatCode="General">
                  <c:v>-4.6463917694487504</c:v>
                </c:pt>
                <c:pt idx="45628" formatCode="General">
                  <c:v>-4.6472591362395201</c:v>
                </c:pt>
                <c:pt idx="45629" formatCode="General">
                  <c:v>-4.6479917965331001</c:v>
                </c:pt>
                <c:pt idx="45630" formatCode="General">
                  <c:v>-4.6488076649107803</c:v>
                </c:pt>
                <c:pt idx="45631" formatCode="General">
                  <c:v>-4.6496151886382</c:v>
                </c:pt>
                <c:pt idx="45632" formatCode="General">
                  <c:v>-4.6504358253874702</c:v>
                </c:pt>
                <c:pt idx="45633" formatCode="General">
                  <c:v>-4.6512674293913703</c:v>
                </c:pt>
                <c:pt idx="45634" formatCode="General">
                  <c:v>-4.6519650421538197</c:v>
                </c:pt>
                <c:pt idx="45635" formatCode="General">
                  <c:v>-4.65275015453481</c:v>
                </c:pt>
                <c:pt idx="45636" formatCode="General">
                  <c:v>-4.6535664997496502</c:v>
                </c:pt>
                <c:pt idx="45637" formatCode="General">
                  <c:v>-4.6543816528716002</c:v>
                </c:pt>
                <c:pt idx="45638" formatCode="General">
                  <c:v>-4.6552027664580198</c:v>
                </c:pt>
                <c:pt idx="45639" formatCode="General">
                  <c:v>-4.6558884582915203</c:v>
                </c:pt>
                <c:pt idx="45640" formatCode="General">
                  <c:v>-4.65667333225392</c:v>
                </c:pt>
                <c:pt idx="45641" formatCode="General">
                  <c:v>-4.6574319801726203</c:v>
                </c:pt>
                <c:pt idx="45642" formatCode="General">
                  <c:v>-4.6581837139525302</c:v>
                </c:pt>
                <c:pt idx="45643" formatCode="General">
                  <c:v>-4.6590041122832204</c:v>
                </c:pt>
                <c:pt idx="45644" formatCode="General">
                  <c:v>-4.6597713432707701</c:v>
                </c:pt>
                <c:pt idx="45645" formatCode="General">
                  <c:v>-4.6605137787260897</c:v>
                </c:pt>
                <c:pt idx="45646" formatCode="General">
                  <c:v>-4.6612523994841499</c:v>
                </c:pt>
                <c:pt idx="45647" formatCode="General">
                  <c:v>-4.6619512043394904</c:v>
                </c:pt>
                <c:pt idx="45648" formatCode="General">
                  <c:v>-4.6627077064909797</c:v>
                </c:pt>
                <c:pt idx="45649" formatCode="General">
                  <c:v>-4.6634029350676398</c:v>
                </c:pt>
                <c:pt idx="45650" formatCode="General">
                  <c:v>-4.6640972099699898</c:v>
                </c:pt>
                <c:pt idx="45651" formatCode="General">
                  <c:v>-4.6648117504515501</c:v>
                </c:pt>
                <c:pt idx="45652" formatCode="General">
                  <c:v>-4.6655799351134197</c:v>
                </c:pt>
                <c:pt idx="45653" formatCode="General">
                  <c:v>-4.6662742100157599</c:v>
                </c:pt>
                <c:pt idx="45654" formatCode="General">
                  <c:v>-4.6670307121672501</c:v>
                </c:pt>
                <c:pt idx="45655" formatCode="General">
                  <c:v>-4.6683958969511901</c:v>
                </c:pt>
                <c:pt idx="45656" formatCode="General">
                  <c:v>-4.6690968475737504</c:v>
                </c:pt>
                <c:pt idx="45657" formatCode="General">
                  <c:v>-4.6698559723296098</c:v>
                </c:pt>
                <c:pt idx="45658" formatCode="General">
                  <c:v>-4.6705314121642001</c:v>
                </c:pt>
                <c:pt idx="45659" formatCode="General">
                  <c:v>-4.6712523899473997</c:v>
                </c:pt>
                <c:pt idx="45660" formatCode="General">
                  <c:v>-4.6719459495940097</c:v>
                </c:pt>
                <c:pt idx="45661" formatCode="General">
                  <c:v>-4.6724995575346799</c:v>
                </c:pt>
                <c:pt idx="45662" formatCode="General">
                  <c:v>-4.6732231579222603</c:v>
                </c:pt>
                <c:pt idx="45663" formatCode="General">
                  <c:v>-4.6738668880858301</c:v>
                </c:pt>
                <c:pt idx="45664" formatCode="General">
                  <c:v>-4.6745459041991104</c:v>
                </c:pt>
                <c:pt idx="45665" formatCode="General">
                  <c:v>-4.6751202545561696</c:v>
                </c:pt>
                <c:pt idx="45666" formatCode="General">
                  <c:v>-4.6757537327208398</c:v>
                </c:pt>
                <c:pt idx="45667" formatCode="General">
                  <c:v>-4.6763462028899099</c:v>
                </c:pt>
                <c:pt idx="45668" formatCode="General">
                  <c:v>-4.6770364246764098</c:v>
                </c:pt>
                <c:pt idx="45669" formatCode="General">
                  <c:v>-4.6776286564268998</c:v>
                </c:pt>
                <c:pt idx="45670" formatCode="General">
                  <c:v>-4.6787899933257</c:v>
                </c:pt>
                <c:pt idx="45671" formatCode="General">
                  <c:v>-4.6793428860106401</c:v>
                </c:pt>
                <c:pt idx="45672" formatCode="General">
                  <c:v>-4.6799227199950097</c:v>
                </c:pt>
                <c:pt idx="45673" formatCode="General">
                  <c:v>-4.6804624996581001</c:v>
                </c:pt>
                <c:pt idx="45674" formatCode="General">
                  <c:v>-4.6810571155943803</c:v>
                </c:pt>
                <c:pt idx="45675" formatCode="General">
                  <c:v>-4.6815976105132</c:v>
                </c:pt>
                <c:pt idx="45676" formatCode="General">
                  <c:v>-4.6821993790068497</c:v>
                </c:pt>
                <c:pt idx="45677" formatCode="General">
                  <c:v>-4.6849597893156902</c:v>
                </c:pt>
                <c:pt idx="45678" formatCode="General">
                  <c:v>-4.68544354061269</c:v>
                </c:pt>
                <c:pt idx="45679" formatCode="General">
                  <c:v>-4.6859888039030899</c:v>
                </c:pt>
                <c:pt idx="45680" formatCode="General">
                  <c:v>-4.6869482002653999</c:v>
                </c:pt>
                <c:pt idx="45681" formatCode="General">
                  <c:v>-4.6875554523863698</c:v>
                </c:pt>
                <c:pt idx="45682" formatCode="General">
                  <c:v>-4.6880186996855597</c:v>
                </c:pt>
                <c:pt idx="45683" formatCode="General">
                  <c:v>-4.6885270080962096</c:v>
                </c:pt>
                <c:pt idx="45684" formatCode="General">
                  <c:v>-4.6890727482237704</c:v>
                </c:pt>
                <c:pt idx="45685" formatCode="General">
                  <c:v>-4.6895443401732297</c:v>
                </c:pt>
                <c:pt idx="45686" formatCode="General">
                  <c:v>-4.6900946102537997</c:v>
                </c:pt>
                <c:pt idx="45687" formatCode="General">
                  <c:v>-4.6905371151366104</c:v>
                </c:pt>
                <c:pt idx="45688" formatCode="General">
                  <c:v>-4.6910385094084601</c:v>
                </c:pt>
                <c:pt idx="45689" formatCode="General">
                  <c:v>-4.6915399036803098</c:v>
                </c:pt>
                <c:pt idx="45690" formatCode="General">
                  <c:v>-4.6919716797270699</c:v>
                </c:pt>
                <c:pt idx="45691" formatCode="General">
                  <c:v>-4.6924773655333398</c:v>
                </c:pt>
                <c:pt idx="45692" formatCode="General">
                  <c:v>-4.69295062641286</c:v>
                </c:pt>
                <c:pt idx="45693" formatCode="General">
                  <c:v>-4.6933702431120796</c:v>
                </c:pt>
                <c:pt idx="45694" formatCode="General">
                  <c:v>-4.69378223041676</c:v>
                </c:pt>
                <c:pt idx="45695" formatCode="General">
                  <c:v>-4.69423117260121</c:v>
                </c:pt>
                <c:pt idx="45696" formatCode="General">
                  <c:v>-4.6947046718993102</c:v>
                </c:pt>
                <c:pt idx="45697" formatCode="General">
                  <c:v>-4.6951412163176398</c:v>
                </c:pt>
                <c:pt idx="45698" formatCode="General">
                  <c:v>-4.6955322227873699</c:v>
                </c:pt>
                <c:pt idx="45699" formatCode="General">
                  <c:v>-4.6959158382811399</c:v>
                </c:pt>
                <c:pt idx="45700" formatCode="General">
                  <c:v>-4.6963867149748699</c:v>
                </c:pt>
                <c:pt idx="45701" formatCode="General">
                  <c:v>-4.6968029938139804</c:v>
                </c:pt>
                <c:pt idx="45702" formatCode="General">
                  <c:v>-4.6972114048399796</c:v>
                </c:pt>
                <c:pt idx="45703" formatCode="General">
                  <c:v>-4.6976396046080504</c:v>
                </c:pt>
                <c:pt idx="45704" formatCode="General">
                  <c:v>-4.6980518303313197</c:v>
                </c:pt>
                <c:pt idx="45705" formatCode="General">
                  <c:v>-4.69840349773549</c:v>
                </c:pt>
                <c:pt idx="45706" formatCode="General">
                  <c:v>-4.6987894974150599</c:v>
                </c:pt>
                <c:pt idx="45707" formatCode="General">
                  <c:v>-4.6992303333678098</c:v>
                </c:pt>
                <c:pt idx="45708" formatCode="General">
                  <c:v>-4.6995986900725297</c:v>
                </c:pt>
                <c:pt idx="45709" formatCode="General">
                  <c:v>-4.6999744377531902</c:v>
                </c:pt>
                <c:pt idx="45710" formatCode="General">
                  <c:v>-4.70067920307301</c:v>
                </c:pt>
                <c:pt idx="45711" formatCode="General">
                  <c:v>-4.7010842762389098</c:v>
                </c:pt>
                <c:pt idx="45712" formatCode="General">
                  <c:v>-4.7014285526671298</c:v>
                </c:pt>
                <c:pt idx="45713" formatCode="General">
                  <c:v>-4.7017728290953498</c:v>
                </c:pt>
                <c:pt idx="45714" formatCode="General">
                  <c:v>-4.7020961246886097</c:v>
                </c:pt>
                <c:pt idx="45715" formatCode="General">
                  <c:v>-4.7024740181364901</c:v>
                </c:pt>
                <c:pt idx="45716" formatCode="General">
                  <c:v>-4.7028345070280899</c:v>
                </c:pt>
                <c:pt idx="45717" formatCode="General">
                  <c:v>-4.7030688724913503</c:v>
                </c:pt>
                <c:pt idx="45718" formatCode="General">
                  <c:v>-4.70342697719716</c:v>
                </c:pt>
                <c:pt idx="45719" formatCode="General">
                  <c:v>-4.7037590942778502</c:v>
                </c:pt>
                <c:pt idx="45720" formatCode="General">
                  <c:v>-4.7039855919279896</c:v>
                </c:pt>
                <c:pt idx="45721" formatCode="General">
                  <c:v>-4.7043189011015798</c:v>
                </c:pt>
                <c:pt idx="45722" formatCode="General">
                  <c:v>-4.7046364746489404</c:v>
                </c:pt>
                <c:pt idx="45723" formatCode="General">
                  <c:v>-4.7049328289427699</c:v>
                </c:pt>
                <c:pt idx="45724" formatCode="General">
                  <c:v>-4.7051512203612198</c:v>
                </c:pt>
                <c:pt idx="45725" formatCode="General">
                  <c:v>-4.7054735622801704</c:v>
                </c:pt>
                <c:pt idx="45726" formatCode="General">
                  <c:v>-4.7057301006712802</c:v>
                </c:pt>
                <c:pt idx="45727" formatCode="General">
                  <c:v>-4.7062756023802699</c:v>
                </c:pt>
                <c:pt idx="45728" formatCode="General">
                  <c:v>-4.7065147362150999</c:v>
                </c:pt>
                <c:pt idx="45729" formatCode="General">
                  <c:v>-4.7067345581450404</c:v>
                </c:pt>
                <c:pt idx="45730" formatCode="General">
                  <c:v>-4.7069419823088499</c:v>
                </c:pt>
                <c:pt idx="45731" formatCode="General">
                  <c:v>-4.7072442970671498</c:v>
                </c:pt>
                <c:pt idx="45732" formatCode="General">
                  <c:v>-4.7074269256987504</c:v>
                </c:pt>
                <c:pt idx="45733" formatCode="General">
                  <c:v>-4.7076879940428604</c:v>
                </c:pt>
                <c:pt idx="45734" formatCode="General">
                  <c:v>-4.7079121075072203</c:v>
                </c:pt>
                <c:pt idx="45735" formatCode="General">
                  <c:v>-4.7081076107420801</c:v>
                </c:pt>
                <c:pt idx="45736" formatCode="General">
                  <c:v>-4.70835342029714</c:v>
                </c:pt>
                <c:pt idx="45737" formatCode="General">
                  <c:v>-4.7084802589812202</c:v>
                </c:pt>
                <c:pt idx="45738" formatCode="General">
                  <c:v>-4.7087291679777996</c:v>
                </c:pt>
                <c:pt idx="45739" formatCode="General">
                  <c:v>-4.7089010677733301</c:v>
                </c:pt>
                <c:pt idx="45740" formatCode="General">
                  <c:v>-4.7090648613371702</c:v>
                </c:pt>
                <c:pt idx="45741" formatCode="General">
                  <c:v>-4.7092284164824401</c:v>
                </c:pt>
                <c:pt idx="45742" formatCode="General">
                  <c:v>-4.7094997368254603</c:v>
                </c:pt>
                <c:pt idx="45743" formatCode="General">
                  <c:v>-4.7096177540221102</c:v>
                </c:pt>
                <c:pt idx="45744" formatCode="General">
                  <c:v>-4.7097991905608101</c:v>
                </c:pt>
                <c:pt idx="45745" formatCode="General">
                  <c:v>-4.7099343738951598</c:v>
                </c:pt>
                <c:pt idx="45746" formatCode="General">
                  <c:v>-4.7100895843901496</c:v>
                </c:pt>
                <c:pt idx="45747" formatCode="General">
                  <c:v>-4.7102874718108101</c:v>
                </c:pt>
                <c:pt idx="45748" formatCode="General">
                  <c:v>-4.7104073963561</c:v>
                </c:pt>
                <c:pt idx="45749" formatCode="General">
                  <c:v>-4.7104982338347297</c:v>
                </c:pt>
                <c:pt idx="45750" formatCode="General">
                  <c:v>-4.7106303177275599</c:v>
                </c:pt>
                <c:pt idx="45751" formatCode="General">
                  <c:v>-4.7107669315733798</c:v>
                </c:pt>
                <c:pt idx="45752" formatCode="General">
                  <c:v>-4.7108618221678604</c:v>
                </c:pt>
                <c:pt idx="45753" formatCode="General">
                  <c:v>-4.7110313377775999</c:v>
                </c:pt>
                <c:pt idx="45754" formatCode="General">
                  <c:v>-4.71116008381032</c:v>
                </c:pt>
                <c:pt idx="45755" formatCode="General">
                  <c:v>-4.7112103901305096</c:v>
                </c:pt>
                <c:pt idx="45756" formatCode="General">
                  <c:v>-4.7113763294615598</c:v>
                </c:pt>
                <c:pt idx="45757" formatCode="General">
                  <c:v>-4.7115205727019198</c:v>
                </c:pt>
                <c:pt idx="45758" formatCode="General">
                  <c:v>-4.7115885219969602</c:v>
                </c:pt>
                <c:pt idx="45759" formatCode="General">
                  <c:v>-4.7116431198515798</c:v>
                </c:pt>
                <c:pt idx="45760" formatCode="General">
                  <c:v>-4.71172728161</c:v>
                </c:pt>
                <c:pt idx="45761" formatCode="General">
                  <c:v>-4.7118364773192303</c:v>
                </c:pt>
                <c:pt idx="45762" formatCode="General">
                  <c:v>-4.71189226726674</c:v>
                </c:pt>
                <c:pt idx="45763" formatCode="General">
                  <c:v>-4.7119142017760201</c:v>
                </c:pt>
                <c:pt idx="45764" formatCode="General">
                  <c:v>-4.7120114765562899</c:v>
                </c:pt>
                <c:pt idx="45765" formatCode="General">
                  <c:v>-4.7121170959868302</c:v>
                </c:pt>
                <c:pt idx="45766" formatCode="General">
                  <c:v>-4.7121359310545801</c:v>
                </c:pt>
                <c:pt idx="45767" formatCode="General">
                  <c:v>-4.7122005424895201</c:v>
                </c:pt>
                <c:pt idx="45768" formatCode="General">
                  <c:v>-4.7122112713255797</c:v>
                </c:pt>
                <c:pt idx="45769" formatCode="General">
                  <c:v>-4.7122842274107803</c:v>
                </c:pt>
                <c:pt idx="45770" formatCode="General">
                  <c:v>-4.7123404941954501</c:v>
                </c:pt>
                <c:pt idx="45771" formatCode="General">
                  <c:v>-4.71231951336049</c:v>
                </c:pt>
                <c:pt idx="45772" formatCode="General">
                  <c:v>-4.7123273811736004</c:v>
                </c:pt>
                <c:pt idx="45773" formatCode="General">
                  <c:v>-4.7123273811736004</c:v>
                </c:pt>
                <c:pt idx="45774" formatCode="General">
                  <c:v>-4.7123469314970903</c:v>
                </c:pt>
                <c:pt idx="45775" formatCode="General">
                  <c:v>-4.7123521767058296</c:v>
                </c:pt>
                <c:pt idx="45776" formatCode="General">
                  <c:v>-4.7123359642424498</c:v>
                </c:pt>
                <c:pt idx="45777" formatCode="General">
                  <c:v>-4.7123447857298704</c:v>
                </c:pt>
                <c:pt idx="45778" formatCode="General">
                  <c:v>-4.7123402557768701</c:v>
                </c:pt>
                <c:pt idx="45779" formatCode="General">
                  <c:v>-4.7123688660063596</c:v>
                </c:pt>
                <c:pt idx="45780" formatCode="General">
                  <c:v>-4.7123359642424498</c:v>
                </c:pt>
                <c:pt idx="45781" formatCode="General">
                  <c:v>-4.7123447857298704</c:v>
                </c:pt>
                <c:pt idx="45782" formatCode="General">
                  <c:v>-4.7122780285277299</c:v>
                </c:pt>
                <c:pt idx="45783" formatCode="General">
                  <c:v>-4.7123273811736004</c:v>
                </c:pt>
                <c:pt idx="45784" formatCode="General">
                  <c:v>-4.7123238048949103</c:v>
                </c:pt>
                <c:pt idx="45785" formatCode="General">
                  <c:v>-4.7123326263823397</c:v>
                </c:pt>
                <c:pt idx="45786" formatCode="General">
                  <c:v>-4.7123230896391801</c:v>
                </c:pt>
                <c:pt idx="45787" formatCode="General">
                  <c:v>-4.7123280964293404</c:v>
                </c:pt>
                <c:pt idx="45788" formatCode="General">
                  <c:v>-4.7123643360533602</c:v>
                </c:pt>
                <c:pt idx="45789" formatCode="General">
                  <c:v>-4.7123109302916397</c:v>
                </c:pt>
                <c:pt idx="45790" formatCode="General">
                  <c:v>-4.7122911415495796</c:v>
                </c:pt>
                <c:pt idx="45791" formatCode="General">
                  <c:v>-4.7122911415495796</c:v>
                </c:pt>
                <c:pt idx="45792" formatCode="General">
                  <c:v>-4.7123316727080198</c:v>
                </c:pt>
                <c:pt idx="45793" formatCode="General">
                  <c:v>-4.7122944794096799</c:v>
                </c:pt>
                <c:pt idx="45794" formatCode="General">
                  <c:v>-4.7123567066588299</c:v>
                </c:pt>
                <c:pt idx="45795" formatCode="General">
                  <c:v>-4.7123521767058296</c:v>
                </c:pt>
                <c:pt idx="45796" formatCode="General">
                  <c:v>-4.7123359642424498</c:v>
                </c:pt>
                <c:pt idx="45797" formatCode="General">
                  <c:v>-4.7123447857298704</c:v>
                </c:pt>
                <c:pt idx="45798" formatCode="General">
                  <c:v>-4.7123033008971102</c:v>
                </c:pt>
                <c:pt idx="45799" formatCode="General">
                  <c:v>-4.7123033008971102</c:v>
                </c:pt>
                <c:pt idx="45800" formatCode="General">
                  <c:v>-4.71231951336049</c:v>
                </c:pt>
                <c:pt idx="45801" formatCode="General">
                  <c:v>-4.7123359642424498</c:v>
                </c:pt>
                <c:pt idx="45802" formatCode="General">
                  <c:v>-4.7122911415495796</c:v>
                </c:pt>
                <c:pt idx="45803" formatCode="General">
                  <c:v>-4.7123316727080198</c:v>
                </c:pt>
                <c:pt idx="45804" formatCode="General">
                  <c:v>-4.7123152218260698</c:v>
                </c:pt>
                <c:pt idx="45805" formatCode="General">
                  <c:v>-4.7123359642424498</c:v>
                </c:pt>
                <c:pt idx="45806" formatCode="General">
                  <c:v>-4.7123359642424498</c:v>
                </c:pt>
                <c:pt idx="45807" formatCode="General">
                  <c:v>-4.7123316727080198</c:v>
                </c:pt>
                <c:pt idx="45808" formatCode="General">
                  <c:v>-4.7123152218260698</c:v>
                </c:pt>
                <c:pt idx="45809" formatCode="General">
                  <c:v>-4.7122749290861998</c:v>
                </c:pt>
                <c:pt idx="45810" formatCode="General">
                  <c:v>-4.7123152218260698</c:v>
                </c:pt>
                <c:pt idx="45811" formatCode="General">
                  <c:v>-4.71229900936269</c:v>
                </c:pt>
                <c:pt idx="45812" formatCode="General">
                  <c:v>-4.7123359642424498</c:v>
                </c:pt>
                <c:pt idx="45813" formatCode="General">
                  <c:v>-4.7123316727080198</c:v>
                </c:pt>
                <c:pt idx="45814" formatCode="General">
                  <c:v>-4.7123273811736004</c:v>
                </c:pt>
                <c:pt idx="45815" formatCode="General">
                  <c:v>-4.71231951336049</c:v>
                </c:pt>
                <c:pt idx="45816" formatCode="General">
                  <c:v>-4.7123075924315296</c:v>
                </c:pt>
                <c:pt idx="45817" formatCode="General">
                  <c:v>-4.7123118839659597</c:v>
                </c:pt>
                <c:pt idx="45818" formatCode="General">
                  <c:v>-4.7123478851713996</c:v>
                </c:pt>
                <c:pt idx="45819" formatCode="General">
                  <c:v>-4.7123273811736004</c:v>
                </c:pt>
                <c:pt idx="45820" formatCode="General">
                  <c:v>-4.7123402557768701</c:v>
                </c:pt>
                <c:pt idx="45821" formatCode="General">
                  <c:v>-4.7123316727080198</c:v>
                </c:pt>
                <c:pt idx="45822" formatCode="General">
                  <c:v>-4.7123230896391801</c:v>
                </c:pt>
                <c:pt idx="45823" formatCode="General">
                  <c:v>-4.71229900936269</c:v>
                </c:pt>
                <c:pt idx="45824" formatCode="General">
                  <c:v>-4.7123643360533602</c:v>
                </c:pt>
                <c:pt idx="45825" formatCode="General">
                  <c:v>-4.71231951336049</c:v>
                </c:pt>
                <c:pt idx="45826" formatCode="General">
                  <c:v>-4.7123521767058296</c:v>
                </c:pt>
                <c:pt idx="45827" formatCode="General">
                  <c:v>-4.7123109302916397</c:v>
                </c:pt>
                <c:pt idx="45828" formatCode="General">
                  <c:v>-4.7123152218260698</c:v>
                </c:pt>
                <c:pt idx="45829" formatCode="General">
                  <c:v>-4.7123478851713996</c:v>
                </c:pt>
                <c:pt idx="45830" formatCode="General">
                  <c:v>-4.7123393021025599</c:v>
                </c:pt>
                <c:pt idx="45831" formatCode="General">
                  <c:v>-4.7123435936369802</c:v>
                </c:pt>
                <c:pt idx="45832" formatCode="General">
                  <c:v>-4.7123969993986998</c:v>
                </c:pt>
                <c:pt idx="45833" formatCode="General">
                  <c:v>-4.7123230896391801</c:v>
                </c:pt>
                <c:pt idx="45834" formatCode="General">
                  <c:v>-4.7123478851713996</c:v>
                </c:pt>
                <c:pt idx="45835" formatCode="General">
                  <c:v>-4.7123762569823198</c:v>
                </c:pt>
                <c:pt idx="45836" formatCode="General">
                  <c:v>-4.7123273811736004</c:v>
                </c:pt>
                <c:pt idx="45837" formatCode="General">
                  <c:v>-4.7123521767058296</c:v>
                </c:pt>
                <c:pt idx="45838" formatCode="General">
                  <c:v>-4.7123152218260698</c:v>
                </c:pt>
                <c:pt idx="45839" formatCode="General">
                  <c:v>-4.7123643360533602</c:v>
                </c:pt>
                <c:pt idx="45840" formatCode="General">
                  <c:v>-4.7123435936369802</c:v>
                </c:pt>
                <c:pt idx="45841" formatCode="General">
                  <c:v>-4.7123924694456996</c:v>
                </c:pt>
                <c:pt idx="45842" formatCode="General">
                  <c:v>-4.7123359642424498</c:v>
                </c:pt>
                <c:pt idx="45843" formatCode="General">
                  <c:v>-4.7123142681517498</c:v>
                </c:pt>
                <c:pt idx="45844" formatCode="General">
                  <c:v>-4.7123273811736004</c:v>
                </c:pt>
                <c:pt idx="45845" formatCode="General">
                  <c:v>-4.7123316727080198</c:v>
                </c:pt>
                <c:pt idx="45846" formatCode="General">
                  <c:v>-4.7123152218260698</c:v>
                </c:pt>
                <c:pt idx="45847" formatCode="General">
                  <c:v>-4.7123316727080198</c:v>
                </c:pt>
                <c:pt idx="45848" formatCode="General">
                  <c:v>-4.71236004451894</c:v>
                </c:pt>
                <c:pt idx="45849" formatCode="General">
                  <c:v>-4.71235885242604</c:v>
                </c:pt>
                <c:pt idx="45850" formatCode="General">
                  <c:v>-4.7123230896391801</c:v>
                </c:pt>
                <c:pt idx="45851" formatCode="General">
                  <c:v>-4.7123273811736004</c:v>
                </c:pt>
                <c:pt idx="45852" formatCode="General">
                  <c:v>-4.7123557529845099</c:v>
                </c:pt>
                <c:pt idx="45853" formatCode="General">
                  <c:v>-4.7123719654478897</c:v>
                </c:pt>
                <c:pt idx="45854" formatCode="General">
                  <c:v>-4.7123633823790403</c:v>
                </c:pt>
                <c:pt idx="45855" formatCode="General">
                  <c:v>-4.7123719654478897</c:v>
                </c:pt>
                <c:pt idx="45856" formatCode="General">
                  <c:v>-4.7123881779112704</c:v>
                </c:pt>
                <c:pt idx="45857" formatCode="General">
                  <c:v>-4.7123676739134703</c:v>
                </c:pt>
                <c:pt idx="45858" formatCode="General">
                  <c:v>-4.7123557529845099</c:v>
                </c:pt>
                <c:pt idx="45859" formatCode="General">
                  <c:v>-4.7124132118620796</c:v>
                </c:pt>
                <c:pt idx="45860" formatCode="General">
                  <c:v>-4.71236004451894</c:v>
                </c:pt>
                <c:pt idx="45861" formatCode="General">
                  <c:v>-4.7123958073057999</c:v>
                </c:pt>
                <c:pt idx="45862" formatCode="General">
                  <c:v>-4.7123514614500897</c:v>
                </c:pt>
                <c:pt idx="45863" formatCode="General">
                  <c:v>-4.7123426399626602</c:v>
                </c:pt>
                <c:pt idx="45864" formatCode="General">
                  <c:v>-4.7123633823790403</c:v>
                </c:pt>
                <c:pt idx="45865" formatCode="General">
                  <c:v>-4.7123915157713796</c:v>
                </c:pt>
                <c:pt idx="45866" formatCode="General">
                  <c:v>-4.7123185596861701</c:v>
                </c:pt>
                <c:pt idx="45867" formatCode="General">
                  <c:v>-4.7124089203276496</c:v>
                </c:pt>
                <c:pt idx="45868" formatCode="General">
                  <c:v>-4.71236004451894</c:v>
                </c:pt>
                <c:pt idx="45869" formatCode="General">
                  <c:v>-4.7123881779112704</c:v>
                </c:pt>
                <c:pt idx="45870" formatCode="General">
                  <c:v>-4.7123838863768501</c:v>
                </c:pt>
                <c:pt idx="45871" formatCode="General">
                  <c:v>-4.7124046287932302</c:v>
                </c:pt>
                <c:pt idx="45872" formatCode="General">
                  <c:v>-4.7124046287932302</c:v>
                </c:pt>
                <c:pt idx="45873" formatCode="General">
                  <c:v>-4.7123753033079998</c:v>
                </c:pt>
                <c:pt idx="45874" formatCode="General">
                  <c:v>-4.7123664818205704</c:v>
                </c:pt>
                <c:pt idx="45875" formatCode="General">
                  <c:v>-4.7123795948424201</c:v>
                </c:pt>
                <c:pt idx="45876" formatCode="General">
                  <c:v>-4.7123547993101997</c:v>
                </c:pt>
                <c:pt idx="45877" formatCode="General">
                  <c:v>-4.7123753033079998</c:v>
                </c:pt>
                <c:pt idx="45878" formatCode="General">
                  <c:v>-4.7123795948424201</c:v>
                </c:pt>
                <c:pt idx="45879" formatCode="General">
                  <c:v>-4.7123838863768501</c:v>
                </c:pt>
                <c:pt idx="45880" formatCode="General">
                  <c:v>-4.7123676739134703</c:v>
                </c:pt>
                <c:pt idx="45881" formatCode="General">
                  <c:v>-4.7123514614500897</c:v>
                </c:pt>
                <c:pt idx="45882" formatCode="General">
                  <c:v>-4.7123795948424201</c:v>
                </c:pt>
                <c:pt idx="45883" formatCode="General">
                  <c:v>-4.7124296627440296</c:v>
                </c:pt>
                <c:pt idx="45884" formatCode="General">
                  <c:v>-4.7123557529845099</c:v>
                </c:pt>
                <c:pt idx="45885" formatCode="General">
                  <c:v>-4.7124132118620796</c:v>
                </c:pt>
                <c:pt idx="45886" formatCode="General">
                  <c:v>-4.7123514614500897</c:v>
                </c:pt>
                <c:pt idx="45887" formatCode="General">
                  <c:v>-4.7123872242369496</c:v>
                </c:pt>
                <c:pt idx="45888" formatCode="General">
                  <c:v>-4.7123838863768501</c:v>
                </c:pt>
                <c:pt idx="45889" formatCode="General">
                  <c:v>-4.7123426399626602</c:v>
                </c:pt>
                <c:pt idx="45890" formatCode="General">
                  <c:v>-4.7123795948424201</c:v>
                </c:pt>
                <c:pt idx="45891" formatCode="General">
                  <c:v>-4.7123881779112704</c:v>
                </c:pt>
                <c:pt idx="45892" formatCode="General">
                  <c:v>-4.7124461136259903</c:v>
                </c:pt>
                <c:pt idx="45893" formatCode="General">
                  <c:v>-4.7124289474883003</c:v>
                </c:pt>
                <c:pt idx="45894" formatCode="General">
                  <c:v>-4.7124332390227197</c:v>
                </c:pt>
                <c:pt idx="45895" formatCode="General">
                  <c:v>-4.7123676739134703</c:v>
                </c:pt>
                <c:pt idx="45896" formatCode="General">
                  <c:v>-4.7123676739134703</c:v>
                </c:pt>
                <c:pt idx="45897" formatCode="General">
                  <c:v>-4.7123545608916197</c:v>
                </c:pt>
                <c:pt idx="45898" formatCode="General">
                  <c:v>-4.7123795948424201</c:v>
                </c:pt>
                <c:pt idx="45899" formatCode="General">
                  <c:v>-4.7123633823790403</c:v>
                </c:pt>
                <c:pt idx="45900" formatCode="General">
                  <c:v>-4.7123545608916197</c:v>
                </c:pt>
                <c:pt idx="45901" formatCode="General">
                  <c:v>-4.7123753033079998</c:v>
                </c:pt>
                <c:pt idx="45902" formatCode="General">
                  <c:v>-4.7124036751189102</c:v>
                </c:pt>
                <c:pt idx="45903" formatCode="General">
                  <c:v>-4.7123719654478897</c:v>
                </c:pt>
                <c:pt idx="45904" formatCode="General">
                  <c:v>-4.7123676739134703</c:v>
                </c:pt>
                <c:pt idx="45905" formatCode="General">
                  <c:v>-4.7123872242369496</c:v>
                </c:pt>
                <c:pt idx="45906" formatCode="General">
                  <c:v>-4.7123676739134703</c:v>
                </c:pt>
                <c:pt idx="45907" formatCode="General">
                  <c:v>-4.7123393021025599</c:v>
                </c:pt>
                <c:pt idx="45908" formatCode="General">
                  <c:v>-4.71235909084462</c:v>
                </c:pt>
                <c:pt idx="45909" formatCode="General">
                  <c:v>-4.7124375305571498</c:v>
                </c:pt>
                <c:pt idx="45910" formatCode="General">
                  <c:v>-4.7124000988402299</c:v>
                </c:pt>
                <c:pt idx="45911" formatCode="General">
                  <c:v>-4.7123753033079998</c:v>
                </c:pt>
                <c:pt idx="45912" formatCode="General">
                  <c:v>-4.7123872242369496</c:v>
                </c:pt>
                <c:pt idx="45913" formatCode="General">
                  <c:v>-4.7123297653593896</c:v>
                </c:pt>
                <c:pt idx="45914" formatCode="General">
                  <c:v>-4.7123838863768501</c:v>
                </c:pt>
                <c:pt idx="45915" formatCode="General">
                  <c:v>-4.7123545608916197</c:v>
                </c:pt>
                <c:pt idx="45916" formatCode="General">
                  <c:v>-4.7123514614500897</c:v>
                </c:pt>
                <c:pt idx="45917" formatCode="General">
                  <c:v>-4.71235909084462</c:v>
                </c:pt>
                <c:pt idx="45918" formatCode="General">
                  <c:v>-4.71235909084462</c:v>
                </c:pt>
                <c:pt idx="45919" formatCode="General">
                  <c:v>-4.7124046287932302</c:v>
                </c:pt>
                <c:pt idx="45920" formatCode="General">
                  <c:v>-4.7124244175352903</c:v>
                </c:pt>
                <c:pt idx="45921" formatCode="General">
                  <c:v>-4.7124244175352903</c:v>
                </c:pt>
                <c:pt idx="45922" formatCode="General">
                  <c:v>-4.7124003372588099</c:v>
                </c:pt>
                <c:pt idx="45923" formatCode="General">
                  <c:v>-4.7123753033079998</c:v>
                </c:pt>
                <c:pt idx="45924" formatCode="General">
                  <c:v>-4.7123340568938197</c:v>
                </c:pt>
                <c:pt idx="45925" formatCode="General">
                  <c:v>-4.7123340568938197</c:v>
                </c:pt>
                <c:pt idx="45926" formatCode="General">
                  <c:v>-4.71235909084462</c:v>
                </c:pt>
                <c:pt idx="45927" formatCode="General">
                  <c:v>-4.7124036751189102</c:v>
                </c:pt>
                <c:pt idx="45928" formatCode="General">
                  <c:v>-4.71235909084462</c:v>
                </c:pt>
                <c:pt idx="45929" formatCode="General">
                  <c:v>-4.7123753033079998</c:v>
                </c:pt>
                <c:pt idx="45930" formatCode="General">
                  <c:v>-4.7123545608916197</c:v>
                </c:pt>
                <c:pt idx="45931" formatCode="General">
                  <c:v>-4.7123676739134703</c:v>
                </c:pt>
                <c:pt idx="45932" formatCode="General">
                  <c:v>-4.7123838863768501</c:v>
                </c:pt>
                <c:pt idx="45933" formatCode="General">
                  <c:v>-4.7123838863768501</c:v>
                </c:pt>
                <c:pt idx="45934" formatCode="General">
                  <c:v>-4.71236004451894</c:v>
                </c:pt>
                <c:pt idx="45935" formatCode="General">
                  <c:v>-4.7124046287932302</c:v>
                </c:pt>
                <c:pt idx="45936" formatCode="General">
                  <c:v>-4.71233834842824</c:v>
                </c:pt>
                <c:pt idx="45937" formatCode="General">
                  <c:v>-4.71233834842824</c:v>
                </c:pt>
                <c:pt idx="45938" formatCode="General">
                  <c:v>-4.7123958073057999</c:v>
                </c:pt>
                <c:pt idx="45939" formatCode="General">
                  <c:v>-4.7123753033079998</c:v>
                </c:pt>
                <c:pt idx="45940" formatCode="General">
                  <c:v>-4.7123753033079998</c:v>
                </c:pt>
                <c:pt idx="45941" formatCode="General">
                  <c:v>-4.7123664818205704</c:v>
                </c:pt>
                <c:pt idx="45942" formatCode="General">
                  <c:v>-4.71233834842824</c:v>
                </c:pt>
                <c:pt idx="45943" formatCode="General">
                  <c:v>-4.7124122581877597</c:v>
                </c:pt>
                <c:pt idx="45944" formatCode="General">
                  <c:v>-4.71239938358449</c:v>
                </c:pt>
                <c:pt idx="45945" formatCode="General">
                  <c:v>-4.7123958073057999</c:v>
                </c:pt>
                <c:pt idx="45946" formatCode="General">
                  <c:v>-4.7123545608916197</c:v>
                </c:pt>
                <c:pt idx="45947" formatCode="General">
                  <c:v>-4.7123753033079998</c:v>
                </c:pt>
                <c:pt idx="45948" formatCode="General">
                  <c:v>-4.7123838863768501</c:v>
                </c:pt>
                <c:pt idx="45949" formatCode="General">
                  <c:v>-4.7123664818205704</c:v>
                </c:pt>
                <c:pt idx="45950" formatCode="General">
                  <c:v>-4.7124000988402299</c:v>
                </c:pt>
                <c:pt idx="45951" formatCode="General">
                  <c:v>-4.7123795948424201</c:v>
                </c:pt>
                <c:pt idx="45952" formatCode="General">
                  <c:v>-4.71235885242604</c:v>
                </c:pt>
                <c:pt idx="45953" formatCode="General">
                  <c:v>-4.7123872242369496</c:v>
                </c:pt>
                <c:pt idx="45954" formatCode="General">
                  <c:v>-4.7123753033079998</c:v>
                </c:pt>
                <c:pt idx="45955" formatCode="General">
                  <c:v>-4.7124036751189102</c:v>
                </c:pt>
                <c:pt idx="45956" formatCode="General">
                  <c:v>-4.7124122581877597</c:v>
                </c:pt>
                <c:pt idx="45957" formatCode="General">
                  <c:v>-4.7123915157713796</c:v>
                </c:pt>
                <c:pt idx="45958" formatCode="General">
                  <c:v>-4.7123502693571897</c:v>
                </c:pt>
                <c:pt idx="45959" formatCode="General">
                  <c:v>-4.7123664818205704</c:v>
                </c:pt>
                <c:pt idx="45960" formatCode="General">
                  <c:v>-4.7124122581877597</c:v>
                </c:pt>
                <c:pt idx="45961" formatCode="General">
                  <c:v>-4.7123958073057999</c:v>
                </c:pt>
                <c:pt idx="45962" formatCode="General">
                  <c:v>-4.7124079666533403</c:v>
                </c:pt>
                <c:pt idx="45963" formatCode="General">
                  <c:v>-4.71235909084462</c:v>
                </c:pt>
                <c:pt idx="45964" formatCode="General">
                  <c:v>-4.7124408684172501</c:v>
                </c:pt>
                <c:pt idx="45965" formatCode="General">
                  <c:v>-4.7123676739134703</c:v>
                </c:pt>
                <c:pt idx="45966" formatCode="General">
                  <c:v>-4.7123710117735804</c:v>
                </c:pt>
                <c:pt idx="45967" formatCode="General">
                  <c:v>-4.7124079666533403</c:v>
                </c:pt>
                <c:pt idx="45968" formatCode="General">
                  <c:v>-4.7123753033079998</c:v>
                </c:pt>
                <c:pt idx="45969" formatCode="General">
                  <c:v>-4.71242012600087</c:v>
                </c:pt>
                <c:pt idx="45970" formatCode="General">
                  <c:v>-4.7124036751189102</c:v>
                </c:pt>
                <c:pt idx="45971" formatCode="General">
                  <c:v>-4.7124079666533403</c:v>
                </c:pt>
                <c:pt idx="45972" formatCode="General">
                  <c:v>-4.7123829327025302</c:v>
                </c:pt>
                <c:pt idx="45973" formatCode="General">
                  <c:v>-4.7123958073057999</c:v>
                </c:pt>
                <c:pt idx="45974" formatCode="General">
                  <c:v>-4.7123881779112704</c:v>
                </c:pt>
                <c:pt idx="45975" formatCode="General">
                  <c:v>-4.7123710117735804</c:v>
                </c:pt>
                <c:pt idx="45976" formatCode="General">
                  <c:v>-4.7123872242369496</c:v>
                </c:pt>
                <c:pt idx="45977" formatCode="General">
                  <c:v>-4.7123753033079998</c:v>
                </c:pt>
                <c:pt idx="45978" formatCode="General">
                  <c:v>-4.7123428783812402</c:v>
                </c:pt>
                <c:pt idx="45979" formatCode="General">
                  <c:v>-4.7123633823790403</c:v>
                </c:pt>
                <c:pt idx="45980" formatCode="General">
                  <c:v>-4.7123795948424201</c:v>
                </c:pt>
                <c:pt idx="45981" formatCode="General">
                  <c:v>-4.7123927078642698</c:v>
                </c:pt>
                <c:pt idx="45982" formatCode="General">
                  <c:v>-4.7123795948424201</c:v>
                </c:pt>
                <c:pt idx="45983" formatCode="General">
                  <c:v>-4.7124122581877597</c:v>
                </c:pt>
                <c:pt idx="45984" formatCode="General">
                  <c:v>-4.7123471699156703</c:v>
                </c:pt>
                <c:pt idx="45985" formatCode="General">
                  <c:v>-4.7124122581877597</c:v>
                </c:pt>
                <c:pt idx="45986" formatCode="General">
                  <c:v>-4.7123958073057999</c:v>
                </c:pt>
                <c:pt idx="45987" formatCode="General">
                  <c:v>-4.7124079666533403</c:v>
                </c:pt>
                <c:pt idx="45988" formatCode="General">
                  <c:v>-4.7124079666533403</c:v>
                </c:pt>
                <c:pt idx="45989" formatCode="General">
                  <c:v>-4.7123958073057999</c:v>
                </c:pt>
                <c:pt idx="45990" formatCode="General">
                  <c:v>-4.7123502693571897</c:v>
                </c:pt>
                <c:pt idx="45991" formatCode="General">
                  <c:v>-4.7124289474883003</c:v>
                </c:pt>
                <c:pt idx="45992" formatCode="General">
                  <c:v>-4.7124000988402299</c:v>
                </c:pt>
                <c:pt idx="45993" formatCode="General">
                  <c:v>-4.7124000988402299</c:v>
                </c:pt>
                <c:pt idx="45994" formatCode="General">
                  <c:v>-4.7124244175352903</c:v>
                </c:pt>
                <c:pt idx="45995" formatCode="General">
                  <c:v>-4.7124332390227197</c:v>
                </c:pt>
                <c:pt idx="45996" formatCode="General">
                  <c:v>-4.7123958073057999</c:v>
                </c:pt>
                <c:pt idx="45997" formatCode="General">
                  <c:v>-4.7124244175352903</c:v>
                </c:pt>
                <c:pt idx="45998" formatCode="General">
                  <c:v>-4.7123881779112704</c:v>
                </c:pt>
                <c:pt idx="45999" formatCode="General">
                  <c:v>-4.7124122581877597</c:v>
                </c:pt>
                <c:pt idx="46000" formatCode="General">
                  <c:v>-4.7123753033079998</c:v>
                </c:pt>
                <c:pt idx="46001" formatCode="General">
                  <c:v>-4.7124079666533403</c:v>
                </c:pt>
                <c:pt idx="46002" formatCode="General">
                  <c:v>-4.71233834842824</c:v>
                </c:pt>
                <c:pt idx="46003" formatCode="General">
                  <c:v>-4.7123795948424201</c:v>
                </c:pt>
                <c:pt idx="46004" formatCode="General">
                  <c:v>-4.7123948536314897</c:v>
                </c:pt>
                <c:pt idx="46005" formatCode="General">
                  <c:v>-4.71235909084462</c:v>
                </c:pt>
                <c:pt idx="46006" formatCode="General">
                  <c:v>-4.7123838863768501</c:v>
                </c:pt>
                <c:pt idx="46007" formatCode="General">
                  <c:v>-4.7123710117735804</c:v>
                </c:pt>
                <c:pt idx="46008" formatCode="General">
                  <c:v>-4.7123915157713796</c:v>
                </c:pt>
                <c:pt idx="46009" formatCode="General">
                  <c:v>-4.7124036751189102</c:v>
                </c:pt>
                <c:pt idx="46010" formatCode="General">
                  <c:v>-4.7124244175352903</c:v>
                </c:pt>
                <c:pt idx="46011" formatCode="General">
                  <c:v>-4.7123340568938197</c:v>
                </c:pt>
                <c:pt idx="46012" formatCode="General">
                  <c:v>-4.7124046287932302</c:v>
                </c:pt>
                <c:pt idx="46013" formatCode="General">
                  <c:v>-4.71242012600087</c:v>
                </c:pt>
                <c:pt idx="46014" formatCode="General">
                  <c:v>-4.7123872242369496</c:v>
                </c:pt>
                <c:pt idx="46015" formatCode="General">
                  <c:v>-4.7124000988402299</c:v>
                </c:pt>
                <c:pt idx="46016" formatCode="General">
                  <c:v>-4.7124167881407599</c:v>
                </c:pt>
                <c:pt idx="46017" formatCode="General">
                  <c:v>-4.7123958073057999</c:v>
                </c:pt>
                <c:pt idx="46018" formatCode="General">
                  <c:v>-4.7123710117735804</c:v>
                </c:pt>
                <c:pt idx="46019" formatCode="General">
                  <c:v>-4.71242012600087</c:v>
                </c:pt>
                <c:pt idx="46020" formatCode="General">
                  <c:v>-4.7123753033079998</c:v>
                </c:pt>
                <c:pt idx="46021" formatCode="General">
                  <c:v>-4.7124046287932302</c:v>
                </c:pt>
                <c:pt idx="46022" formatCode="General">
                  <c:v>-4.7124244175352903</c:v>
                </c:pt>
                <c:pt idx="46023" formatCode="General">
                  <c:v>-4.7123547993101997</c:v>
                </c:pt>
                <c:pt idx="46024" formatCode="General">
                  <c:v>-4.7123502693571897</c:v>
                </c:pt>
                <c:pt idx="46025" formatCode="General">
                  <c:v>-4.7123958073057999</c:v>
                </c:pt>
                <c:pt idx="46026" formatCode="General">
                  <c:v>-4.7123133144774298</c:v>
                </c:pt>
                <c:pt idx="46027" formatCode="General">
                  <c:v>-4.7123633823790403</c:v>
                </c:pt>
                <c:pt idx="46028" formatCode="General">
                  <c:v>-4.7124046287932302</c:v>
                </c:pt>
                <c:pt idx="46029" formatCode="General">
                  <c:v>-4.7123872242369496</c:v>
                </c:pt>
                <c:pt idx="46030" formatCode="General">
                  <c:v>-4.7123428783812402</c:v>
                </c:pt>
                <c:pt idx="46031" formatCode="General">
                  <c:v>-4.7123915157713796</c:v>
                </c:pt>
                <c:pt idx="46032" formatCode="General">
                  <c:v>-4.7124079666533403</c:v>
                </c:pt>
                <c:pt idx="46033" formatCode="General">
                  <c:v>-4.7124079666533403</c:v>
                </c:pt>
                <c:pt idx="46034" formatCode="General">
                  <c:v>-4.7123664818205704</c:v>
                </c:pt>
                <c:pt idx="46035" formatCode="General">
                  <c:v>-4.71233834842824</c:v>
                </c:pt>
                <c:pt idx="46036" formatCode="General">
                  <c:v>-4.7124000988402299</c:v>
                </c:pt>
                <c:pt idx="46037" formatCode="General">
                  <c:v>-4.7123829327025302</c:v>
                </c:pt>
                <c:pt idx="46038" formatCode="General">
                  <c:v>-4.7123710117735804</c:v>
                </c:pt>
                <c:pt idx="46039" formatCode="General">
                  <c:v>-4.7124036751189102</c:v>
                </c:pt>
                <c:pt idx="46040" formatCode="General">
                  <c:v>-4.7123872242369496</c:v>
                </c:pt>
                <c:pt idx="46041" formatCode="General">
                  <c:v>-4.7124158344664497</c:v>
                </c:pt>
                <c:pt idx="46042" formatCode="General">
                  <c:v>-4.7123958073057999</c:v>
                </c:pt>
                <c:pt idx="46043" formatCode="General">
                  <c:v>-4.7124289474883003</c:v>
                </c:pt>
                <c:pt idx="46044" formatCode="General">
                  <c:v>-4.7124079666533403</c:v>
                </c:pt>
                <c:pt idx="46045" formatCode="General">
                  <c:v>-4.7123471699156703</c:v>
                </c:pt>
                <c:pt idx="46046" formatCode="General">
                  <c:v>-4.7124079666533403</c:v>
                </c:pt>
                <c:pt idx="46047" formatCode="General">
                  <c:v>-4.7123710117735804</c:v>
                </c:pt>
                <c:pt idx="46048" formatCode="General">
                  <c:v>-4.7123958073057999</c:v>
                </c:pt>
                <c:pt idx="46049" formatCode="General">
                  <c:v>-4.7123872242369496</c:v>
                </c:pt>
                <c:pt idx="46050" formatCode="General">
                  <c:v>-4.7124570808806299</c:v>
                </c:pt>
                <c:pt idx="46051" formatCode="General">
                  <c:v>-4.7124122581877597</c:v>
                </c:pt>
                <c:pt idx="46052" formatCode="General">
                  <c:v>-4.7124408684172501</c:v>
                </c:pt>
                <c:pt idx="46053" formatCode="General">
                  <c:v>-4.7123838863768501</c:v>
                </c:pt>
                <c:pt idx="46054" formatCode="General">
                  <c:v>-4.7123428783812402</c:v>
                </c:pt>
                <c:pt idx="46055" formatCode="General">
                  <c:v>-4.7123502693571897</c:v>
                </c:pt>
                <c:pt idx="46056" formatCode="General">
                  <c:v>-4.7123633823790403</c:v>
                </c:pt>
                <c:pt idx="46057" formatCode="General">
                  <c:v>-4.7123838863768501</c:v>
                </c:pt>
                <c:pt idx="46058" formatCode="General">
                  <c:v>-4.7124408684172501</c:v>
                </c:pt>
                <c:pt idx="46059" formatCode="General">
                  <c:v>-4.7123915157713796</c:v>
                </c:pt>
                <c:pt idx="46060" formatCode="General">
                  <c:v>-4.71235909084462</c:v>
                </c:pt>
                <c:pt idx="46061" formatCode="General">
                  <c:v>-4.7124167881407599</c:v>
                </c:pt>
                <c:pt idx="46062" formatCode="General">
                  <c:v>-4.7123414478697701</c:v>
                </c:pt>
                <c:pt idx="46063" formatCode="General">
                  <c:v>-4.7123915157713796</c:v>
                </c:pt>
                <c:pt idx="46064" formatCode="General">
                  <c:v>-4.7123915157713796</c:v>
                </c:pt>
                <c:pt idx="46065" formatCode="General">
                  <c:v>-4.7123753033079998</c:v>
                </c:pt>
                <c:pt idx="46066" formatCode="General">
                  <c:v>-4.7123753033079998</c:v>
                </c:pt>
                <c:pt idx="46067" formatCode="General">
                  <c:v>-4.7123633823790403</c:v>
                </c:pt>
                <c:pt idx="46068" formatCode="General">
                  <c:v>-4.7123958073057999</c:v>
                </c:pt>
                <c:pt idx="46069" formatCode="General">
                  <c:v>-4.7124158344664497</c:v>
                </c:pt>
                <c:pt idx="46070" formatCode="General">
                  <c:v>-4.7123829327025302</c:v>
                </c:pt>
                <c:pt idx="46071" formatCode="General">
                  <c:v>-4.7123428783812402</c:v>
                </c:pt>
                <c:pt idx="46072" formatCode="General">
                  <c:v>-4.7123710117735804</c:v>
                </c:pt>
                <c:pt idx="46073" formatCode="General">
                  <c:v>-4.7124122581877597</c:v>
                </c:pt>
                <c:pt idx="46074" formatCode="General">
                  <c:v>-4.71235885242604</c:v>
                </c:pt>
                <c:pt idx="46075" formatCode="General">
                  <c:v>-4.7123350105681299</c:v>
                </c:pt>
                <c:pt idx="46076" formatCode="General">
                  <c:v>-4.7123872242369496</c:v>
                </c:pt>
                <c:pt idx="46077" formatCode="General">
                  <c:v>-4.7123428783812402</c:v>
                </c:pt>
                <c:pt idx="46078" formatCode="General">
                  <c:v>-4.7124079666533403</c:v>
                </c:pt>
                <c:pt idx="46079" formatCode="General">
                  <c:v>-4.7123829327025302</c:v>
                </c:pt>
                <c:pt idx="46080" formatCode="General">
                  <c:v>-4.7123710117735804</c:v>
                </c:pt>
                <c:pt idx="46081" formatCode="General">
                  <c:v>-4.7123710117735804</c:v>
                </c:pt>
                <c:pt idx="46082" formatCode="General">
                  <c:v>-4.7123915157713796</c:v>
                </c:pt>
                <c:pt idx="46083" formatCode="General">
                  <c:v>-4.7123795948424201</c:v>
                </c:pt>
                <c:pt idx="46084" formatCode="General">
                  <c:v>-4.7124000988402299</c:v>
                </c:pt>
                <c:pt idx="46085" formatCode="General">
                  <c:v>-4.7123741112150999</c:v>
                </c:pt>
                <c:pt idx="46086" formatCode="General">
                  <c:v>-4.7123753033079998</c:v>
                </c:pt>
                <c:pt idx="46087" formatCode="General">
                  <c:v>-4.7123795948424201</c:v>
                </c:pt>
                <c:pt idx="46088" formatCode="General">
                  <c:v>-4.7123710117735804</c:v>
                </c:pt>
                <c:pt idx="46089" formatCode="General">
                  <c:v>-4.7123753033079998</c:v>
                </c:pt>
                <c:pt idx="46090" formatCode="General">
                  <c:v>-4.71235909084462</c:v>
                </c:pt>
                <c:pt idx="46091" formatCode="General">
                  <c:v>-4.7123676739134703</c:v>
                </c:pt>
                <c:pt idx="46092" formatCode="General">
                  <c:v>-4.7123710117735804</c:v>
                </c:pt>
                <c:pt idx="46093" formatCode="General">
                  <c:v>-4.71235909084462</c:v>
                </c:pt>
                <c:pt idx="46094" formatCode="General">
                  <c:v>-4.7124079666533403</c:v>
                </c:pt>
                <c:pt idx="46095" formatCode="General">
                  <c:v>-4.7123915157713796</c:v>
                </c:pt>
                <c:pt idx="46096" formatCode="General">
                  <c:v>-4.7123958073057999</c:v>
                </c:pt>
                <c:pt idx="46097" formatCode="General">
                  <c:v>-4.7123471699156703</c:v>
                </c:pt>
                <c:pt idx="46098" formatCode="General">
                  <c:v>-4.7124000988402299</c:v>
                </c:pt>
                <c:pt idx="46099" formatCode="General">
                  <c:v>-4.7123676739134703</c:v>
                </c:pt>
                <c:pt idx="46100" formatCode="General">
                  <c:v>-4.7124408684172501</c:v>
                </c:pt>
                <c:pt idx="46101" formatCode="General">
                  <c:v>-4.71233834842824</c:v>
                </c:pt>
                <c:pt idx="46102" formatCode="General">
                  <c:v>-4.7123872242369496</c:v>
                </c:pt>
                <c:pt idx="46103" formatCode="General">
                  <c:v>-4.7123826942839502</c:v>
                </c:pt>
                <c:pt idx="46104" formatCode="General">
                  <c:v>-4.7123471699156703</c:v>
                </c:pt>
                <c:pt idx="46105" formatCode="General">
                  <c:v>-4.7123502693571897</c:v>
                </c:pt>
                <c:pt idx="46106" formatCode="General">
                  <c:v>-4.7123710117735804</c:v>
                </c:pt>
                <c:pt idx="46107" formatCode="General">
                  <c:v>-4.7123915157713796</c:v>
                </c:pt>
                <c:pt idx="46108" formatCode="General">
                  <c:v>-4.7124122581877597</c:v>
                </c:pt>
                <c:pt idx="46109" formatCode="General">
                  <c:v>-4.71236004451894</c:v>
                </c:pt>
                <c:pt idx="46110" formatCode="General">
                  <c:v>-4.7124079666533403</c:v>
                </c:pt>
                <c:pt idx="46111" formatCode="General">
                  <c:v>-4.7123915157713796</c:v>
                </c:pt>
                <c:pt idx="46112" formatCode="General">
                  <c:v>-4.7123545608916197</c:v>
                </c:pt>
                <c:pt idx="46113" formatCode="General">
                  <c:v>-4.7124079666533403</c:v>
                </c:pt>
                <c:pt idx="46114" formatCode="General">
                  <c:v>-4.7124079666533403</c:v>
                </c:pt>
                <c:pt idx="46115" formatCode="General">
                  <c:v>-4.7123753033079998</c:v>
                </c:pt>
                <c:pt idx="46116" formatCode="General">
                  <c:v>-4.7124000988402299</c:v>
                </c:pt>
                <c:pt idx="46117" formatCode="General">
                  <c:v>-4.7123297653593896</c:v>
                </c:pt>
                <c:pt idx="46118" formatCode="General">
                  <c:v>-4.7124167881407599</c:v>
                </c:pt>
                <c:pt idx="46119" formatCode="General">
                  <c:v>-4.7123915157713796</c:v>
                </c:pt>
                <c:pt idx="46120" formatCode="General">
                  <c:v>-4.7123633823790403</c:v>
                </c:pt>
                <c:pt idx="46121" formatCode="General">
                  <c:v>-4.7123958073057999</c:v>
                </c:pt>
                <c:pt idx="46122" formatCode="General">
                  <c:v>-4.7124036751189102</c:v>
                </c:pt>
                <c:pt idx="46123" formatCode="General">
                  <c:v>-4.7123829327025302</c:v>
                </c:pt>
                <c:pt idx="46124" formatCode="General">
                  <c:v>-4.7124494514861004</c:v>
                </c:pt>
                <c:pt idx="46125" formatCode="General">
                  <c:v>-4.7123915157713796</c:v>
                </c:pt>
                <c:pt idx="46126" formatCode="General">
                  <c:v>-4.71235909084462</c:v>
                </c:pt>
                <c:pt idx="46127" formatCode="General">
                  <c:v>-4.7123545608916197</c:v>
                </c:pt>
                <c:pt idx="46128" formatCode="General">
                  <c:v>-4.7123753033079998</c:v>
                </c:pt>
                <c:pt idx="46129" formatCode="General">
                  <c:v>-4.7123915157713796</c:v>
                </c:pt>
                <c:pt idx="46130" formatCode="General">
                  <c:v>-4.7123838863768501</c:v>
                </c:pt>
                <c:pt idx="46131" formatCode="General">
                  <c:v>-4.7123719654478897</c:v>
                </c:pt>
                <c:pt idx="46132" formatCode="General">
                  <c:v>-4.7124079666533403</c:v>
                </c:pt>
                <c:pt idx="46133" formatCode="General">
                  <c:v>-4.7123795948424201</c:v>
                </c:pt>
                <c:pt idx="46134" formatCode="General">
                  <c:v>-4.7124000988402299</c:v>
                </c:pt>
                <c:pt idx="46135" formatCode="General">
                  <c:v>-4.7123958073057999</c:v>
                </c:pt>
                <c:pt idx="46136" formatCode="General">
                  <c:v>-4.7123753033079998</c:v>
                </c:pt>
                <c:pt idx="46137" formatCode="General">
                  <c:v>-4.7124167881407599</c:v>
                </c:pt>
                <c:pt idx="46138" formatCode="General">
                  <c:v>-4.7123915157713796</c:v>
                </c:pt>
                <c:pt idx="46139" formatCode="General">
                  <c:v>-4.7123915157713796</c:v>
                </c:pt>
                <c:pt idx="46140" formatCode="General">
                  <c:v>-4.7124036751189102</c:v>
                </c:pt>
                <c:pt idx="46141" formatCode="General">
                  <c:v>-4.7123795948424201</c:v>
                </c:pt>
                <c:pt idx="46142" formatCode="General">
                  <c:v>-4.7124167881407599</c:v>
                </c:pt>
                <c:pt idx="46143" formatCode="General">
                  <c:v>-4.7123633823790403</c:v>
                </c:pt>
                <c:pt idx="46144" formatCode="General">
                  <c:v>-4.7123459778227703</c:v>
                </c:pt>
                <c:pt idx="46145" formatCode="General">
                  <c:v>-4.7123915157713796</c:v>
                </c:pt>
                <c:pt idx="46146" formatCode="General">
                  <c:v>-4.7124167881407599</c:v>
                </c:pt>
                <c:pt idx="46147" formatCode="General">
                  <c:v>-4.7123547993101997</c:v>
                </c:pt>
                <c:pt idx="46148" formatCode="General">
                  <c:v>-4.7123950920500697</c:v>
                </c:pt>
                <c:pt idx="46149" formatCode="General">
                  <c:v>-4.7123795948424201</c:v>
                </c:pt>
                <c:pt idx="46150" formatCode="General">
                  <c:v>-4.71233834842824</c:v>
                </c:pt>
                <c:pt idx="46151" formatCode="General">
                  <c:v>-4.7124000988402299</c:v>
                </c:pt>
                <c:pt idx="46152" formatCode="General">
                  <c:v>-4.7123426399626602</c:v>
                </c:pt>
                <c:pt idx="46153" formatCode="General">
                  <c:v>-4.7123872242369496</c:v>
                </c:pt>
                <c:pt idx="46154" formatCode="General">
                  <c:v>-4.71235909084462</c:v>
                </c:pt>
                <c:pt idx="46155" formatCode="General">
                  <c:v>-4.7123958073057999</c:v>
                </c:pt>
                <c:pt idx="46156" formatCode="General">
                  <c:v>-4.7123459778227703</c:v>
                </c:pt>
                <c:pt idx="46157" formatCode="General">
                  <c:v>-4.7123872242369496</c:v>
                </c:pt>
                <c:pt idx="46158" formatCode="General">
                  <c:v>-4.7123872242369496</c:v>
                </c:pt>
                <c:pt idx="46159" formatCode="General">
                  <c:v>-4.7123958073057999</c:v>
                </c:pt>
                <c:pt idx="46160" formatCode="General">
                  <c:v>-4.7123915157713796</c:v>
                </c:pt>
                <c:pt idx="46161" formatCode="General">
                  <c:v>-4.7123471699156703</c:v>
                </c:pt>
                <c:pt idx="46162" formatCode="General">
                  <c:v>-4.7123826942839502</c:v>
                </c:pt>
                <c:pt idx="46163" formatCode="General">
                  <c:v>-4.7123502693571897</c:v>
                </c:pt>
                <c:pt idx="46164" formatCode="General">
                  <c:v>-4.7123340568938197</c:v>
                </c:pt>
                <c:pt idx="46165" formatCode="General">
                  <c:v>-4.71233834842824</c:v>
                </c:pt>
                <c:pt idx="46166" formatCode="General">
                  <c:v>-4.7123795948424201</c:v>
                </c:pt>
                <c:pt idx="46167" formatCode="General">
                  <c:v>-4.7123667202391504</c:v>
                </c:pt>
                <c:pt idx="46168" formatCode="General">
                  <c:v>-4.7123829327025302</c:v>
                </c:pt>
                <c:pt idx="46169" formatCode="General">
                  <c:v>-4.7124079666533403</c:v>
                </c:pt>
                <c:pt idx="46170" formatCode="General">
                  <c:v>-4.71235909084462</c:v>
                </c:pt>
                <c:pt idx="46171" formatCode="General">
                  <c:v>-4.7123826942839502</c:v>
                </c:pt>
                <c:pt idx="46172" formatCode="General">
                  <c:v>-4.7124036751189102</c:v>
                </c:pt>
                <c:pt idx="46173" formatCode="General">
                  <c:v>-4.7123958073057999</c:v>
                </c:pt>
                <c:pt idx="46174" formatCode="General">
                  <c:v>-4.7123838863768501</c:v>
                </c:pt>
                <c:pt idx="46175" formatCode="General">
                  <c:v>-4.7123471699156703</c:v>
                </c:pt>
                <c:pt idx="46176" formatCode="General">
                  <c:v>-4.7124332390227197</c:v>
                </c:pt>
                <c:pt idx="46177" formatCode="General">
                  <c:v>-4.7123872242369496</c:v>
                </c:pt>
                <c:pt idx="46178" formatCode="General">
                  <c:v>-4.7123545608916197</c:v>
                </c:pt>
                <c:pt idx="46179" formatCode="General">
                  <c:v>-4.7123915157713796</c:v>
                </c:pt>
                <c:pt idx="46180" formatCode="General">
                  <c:v>-4.7124122581877597</c:v>
                </c:pt>
                <c:pt idx="46181" formatCode="General">
                  <c:v>-4.7124046287932302</c:v>
                </c:pt>
                <c:pt idx="46182" formatCode="General">
                  <c:v>-4.7124122581877597</c:v>
                </c:pt>
                <c:pt idx="46183" formatCode="General">
                  <c:v>-4.7123753033079998</c:v>
                </c:pt>
                <c:pt idx="46184" formatCode="General">
                  <c:v>-4.7123514614500897</c:v>
                </c:pt>
                <c:pt idx="46185" formatCode="General">
                  <c:v>-4.7123710117735804</c:v>
                </c:pt>
                <c:pt idx="46186" formatCode="General">
                  <c:v>-4.7123958073057999</c:v>
                </c:pt>
                <c:pt idx="46187" formatCode="General">
                  <c:v>-4.7124246559538703</c:v>
                </c:pt>
                <c:pt idx="46188" formatCode="General">
                  <c:v>-4.7123915157713796</c:v>
                </c:pt>
                <c:pt idx="46189" formatCode="General">
                  <c:v>-4.7124000988402299</c:v>
                </c:pt>
                <c:pt idx="46190" formatCode="General">
                  <c:v>-4.7124079666533403</c:v>
                </c:pt>
                <c:pt idx="46191" formatCode="General">
                  <c:v>-4.7123545608916197</c:v>
                </c:pt>
                <c:pt idx="46192" formatCode="General">
                  <c:v>-4.7124079666533403</c:v>
                </c:pt>
                <c:pt idx="46193" formatCode="General">
                  <c:v>-4.7124036751189102</c:v>
                </c:pt>
                <c:pt idx="46194" formatCode="General">
                  <c:v>-4.7123826942839502</c:v>
                </c:pt>
                <c:pt idx="46195" formatCode="General">
                  <c:v>-4.7123795948424201</c:v>
                </c:pt>
                <c:pt idx="46196" formatCode="General">
                  <c:v>-4.7124246559538703</c:v>
                </c:pt>
                <c:pt idx="46197" formatCode="General">
                  <c:v>-4.7123915157713796</c:v>
                </c:pt>
                <c:pt idx="46198" formatCode="General">
                  <c:v>-4.7124408684172501</c:v>
                </c:pt>
                <c:pt idx="46199" formatCode="General">
                  <c:v>-4.7124167881407599</c:v>
                </c:pt>
                <c:pt idx="46200" formatCode="General">
                  <c:v>-4.7123514614500897</c:v>
                </c:pt>
                <c:pt idx="46201" formatCode="General">
                  <c:v>-4.7124158344664497</c:v>
                </c:pt>
                <c:pt idx="46202" formatCode="General">
                  <c:v>-4.7124246559538703</c:v>
                </c:pt>
                <c:pt idx="46203" formatCode="General">
                  <c:v>-4.7124079666533403</c:v>
                </c:pt>
                <c:pt idx="46204" formatCode="General">
                  <c:v>-4.7123958073057999</c:v>
                </c:pt>
                <c:pt idx="46205" formatCode="General">
                  <c:v>-4.7123958073057999</c:v>
                </c:pt>
                <c:pt idx="46206" formatCode="General">
                  <c:v>-4.7123469314970903</c:v>
                </c:pt>
                <c:pt idx="46207" formatCode="General">
                  <c:v>-4.71242012600087</c:v>
                </c:pt>
                <c:pt idx="46208" formatCode="General">
                  <c:v>-4.7123753033079998</c:v>
                </c:pt>
                <c:pt idx="46209" formatCode="General">
                  <c:v>-4.7123545608916197</c:v>
                </c:pt>
                <c:pt idx="46210" formatCode="General">
                  <c:v>-4.7124036751189102</c:v>
                </c:pt>
                <c:pt idx="46211" formatCode="General">
                  <c:v>-4.7123915157713796</c:v>
                </c:pt>
                <c:pt idx="46212" formatCode="General">
                  <c:v>-4.7123905620970596</c:v>
                </c:pt>
                <c:pt idx="46213" formatCode="General">
                  <c:v>-4.7123958073057999</c:v>
                </c:pt>
                <c:pt idx="46214" formatCode="General">
                  <c:v>-4.7124079666533403</c:v>
                </c:pt>
                <c:pt idx="46215" formatCode="General">
                  <c:v>-4.7124046287932302</c:v>
                </c:pt>
                <c:pt idx="46216" formatCode="General">
                  <c:v>-4.7123915157713796</c:v>
                </c:pt>
                <c:pt idx="46217" formatCode="General">
                  <c:v>-4.7123915157713796</c:v>
                </c:pt>
                <c:pt idx="46218" formatCode="General">
                  <c:v>-4.7124451599516801</c:v>
                </c:pt>
                <c:pt idx="46219" formatCode="General">
                  <c:v>-4.7124451599516801</c:v>
                </c:pt>
                <c:pt idx="46220" formatCode="General">
                  <c:v>-4.7124158344664497</c:v>
                </c:pt>
                <c:pt idx="46221" formatCode="General">
                  <c:v>-4.7123915157713796</c:v>
                </c:pt>
                <c:pt idx="46222" formatCode="General">
                  <c:v>-4.71235909084462</c:v>
                </c:pt>
                <c:pt idx="46223" formatCode="General">
                  <c:v>-4.7123676739134703</c:v>
                </c:pt>
                <c:pt idx="46224" formatCode="General">
                  <c:v>-4.7124036751189102</c:v>
                </c:pt>
                <c:pt idx="46225" formatCode="General">
                  <c:v>-4.7123958073057999</c:v>
                </c:pt>
                <c:pt idx="46226" formatCode="General">
                  <c:v>-4.7123502693571897</c:v>
                </c:pt>
                <c:pt idx="46227" formatCode="General">
                  <c:v>-4.71239938358449</c:v>
                </c:pt>
                <c:pt idx="46228" formatCode="General">
                  <c:v>-4.7123838863768501</c:v>
                </c:pt>
                <c:pt idx="46229" formatCode="General">
                  <c:v>-4.7124375305571498</c:v>
                </c:pt>
                <c:pt idx="46230" formatCode="General">
                  <c:v>-4.7124167881407599</c:v>
                </c:pt>
                <c:pt idx="46231" formatCode="General">
                  <c:v>-4.71239938358449</c:v>
                </c:pt>
                <c:pt idx="46232" formatCode="General">
                  <c:v>-4.7124775848784299</c:v>
                </c:pt>
                <c:pt idx="46233" formatCode="General">
                  <c:v>-4.7124332390227197</c:v>
                </c:pt>
                <c:pt idx="46234" formatCode="General">
                  <c:v>-4.7123676739134703</c:v>
                </c:pt>
                <c:pt idx="46235" formatCode="General">
                  <c:v>-4.7123502693571897</c:v>
                </c:pt>
                <c:pt idx="46236" formatCode="General">
                  <c:v>-4.7123633823790403</c:v>
                </c:pt>
                <c:pt idx="46237" formatCode="General">
                  <c:v>-4.7123795948424201</c:v>
                </c:pt>
                <c:pt idx="46238" formatCode="General">
                  <c:v>-4.7124122581877597</c:v>
                </c:pt>
                <c:pt idx="46239" formatCode="General">
                  <c:v>-4.7124167881407599</c:v>
                </c:pt>
                <c:pt idx="46240" formatCode="General">
                  <c:v>-4.7124079666533403</c:v>
                </c:pt>
                <c:pt idx="46241" formatCode="General">
                  <c:v>-4.7123545608916197</c:v>
                </c:pt>
                <c:pt idx="46242" formatCode="General">
                  <c:v>-4.7123795948424201</c:v>
                </c:pt>
                <c:pt idx="46243" formatCode="General">
                  <c:v>-4.7124000988402299</c:v>
                </c:pt>
                <c:pt idx="46244" formatCode="General">
                  <c:v>-4.7123471699156703</c:v>
                </c:pt>
                <c:pt idx="46245" formatCode="General">
                  <c:v>-4.7123795948424201</c:v>
                </c:pt>
                <c:pt idx="46246" formatCode="General">
                  <c:v>-4.71235909084462</c:v>
                </c:pt>
                <c:pt idx="46247" formatCode="General">
                  <c:v>-4.7123753033079998</c:v>
                </c:pt>
                <c:pt idx="46248" formatCode="General">
                  <c:v>-4.7123676739134703</c:v>
                </c:pt>
                <c:pt idx="46249" formatCode="General">
                  <c:v>-4.7124158344664497</c:v>
                </c:pt>
                <c:pt idx="46250" formatCode="General">
                  <c:v>-4.7124332390227197</c:v>
                </c:pt>
                <c:pt idx="46251" formatCode="General">
                  <c:v>-4.7123915157713796</c:v>
                </c:pt>
                <c:pt idx="46252" formatCode="General">
                  <c:v>-4.7124036751189102</c:v>
                </c:pt>
                <c:pt idx="46253" formatCode="General">
                  <c:v>-4.7123872242369496</c:v>
                </c:pt>
                <c:pt idx="46254" formatCode="General">
                  <c:v>-4.7124079666533403</c:v>
                </c:pt>
                <c:pt idx="46255" formatCode="General">
                  <c:v>-4.7123795948424201</c:v>
                </c:pt>
                <c:pt idx="46256" formatCode="General">
                  <c:v>-4.71242107967519</c:v>
                </c:pt>
                <c:pt idx="46257" formatCode="General">
                  <c:v>-4.7124246559538703</c:v>
                </c:pt>
                <c:pt idx="46258" formatCode="General">
                  <c:v>-4.7124363384642498</c:v>
                </c:pt>
                <c:pt idx="46259" formatCode="General">
                  <c:v>-4.7124723396696897</c:v>
                </c:pt>
                <c:pt idx="46260" formatCode="General">
                  <c:v>-4.7125455341734801</c:v>
                </c:pt>
                <c:pt idx="46261" formatCode="General">
                  <c:v>-4.7125970325865598</c:v>
                </c:pt>
                <c:pt idx="46262" formatCode="General">
                  <c:v>-4.7126242123045801</c:v>
                </c:pt>
                <c:pt idx="46263" formatCode="General">
                  <c:v>-4.7126518688597603</c:v>
                </c:pt>
                <c:pt idx="46264" formatCode="General">
                  <c:v>-4.71270408252858</c:v>
                </c:pt>
                <c:pt idx="46265" formatCode="General">
                  <c:v>-4.7128218613066597</c:v>
                </c:pt>
                <c:pt idx="46266" formatCode="General">
                  <c:v>-4.7128855190672798</c:v>
                </c:pt>
                <c:pt idx="46267" formatCode="General">
                  <c:v>-4.7129661045470099</c:v>
                </c:pt>
                <c:pt idx="46268" formatCode="General">
                  <c:v>-4.7130218944945197</c:v>
                </c:pt>
                <c:pt idx="46269" formatCode="General">
                  <c:v>-4.7130731544890301</c:v>
                </c:pt>
                <c:pt idx="46270" formatCode="General">
                  <c:v>-4.7131456337370796</c:v>
                </c:pt>
                <c:pt idx="46271" formatCode="General">
                  <c:v>-4.7132250271239204</c:v>
                </c:pt>
                <c:pt idx="46272" formatCode="General">
                  <c:v>-4.7133094273009197</c:v>
                </c:pt>
                <c:pt idx="46273" formatCode="General">
                  <c:v>-4.71341862301015</c:v>
                </c:pt>
                <c:pt idx="46274" formatCode="General">
                  <c:v>-4.7134984932341499</c:v>
                </c:pt>
                <c:pt idx="46275" formatCode="General">
                  <c:v>-4.7136434517302401</c:v>
                </c:pt>
                <c:pt idx="46276" formatCode="General">
                  <c:v>-4.7137474022307302</c:v>
                </c:pt>
                <c:pt idx="46277" formatCode="General">
                  <c:v>-4.7139047584929399</c:v>
                </c:pt>
                <c:pt idx="46278" formatCode="General">
                  <c:v>-4.7140368423857604</c:v>
                </c:pt>
                <c:pt idx="46279" formatCode="General">
                  <c:v>-4.7141112289824401</c:v>
                </c:pt>
                <c:pt idx="46280" formatCode="General">
                  <c:v>-4.7142554722227903</c:v>
                </c:pt>
                <c:pt idx="46281" formatCode="General">
                  <c:v>-4.7144333324828001</c:v>
                </c:pt>
                <c:pt idx="46282" formatCode="General">
                  <c:v>-4.7145165405669101</c:v>
                </c:pt>
                <c:pt idx="46283" formatCode="General">
                  <c:v>-4.7147258720793603</c:v>
                </c:pt>
                <c:pt idx="46284" formatCode="General">
                  <c:v>-4.7148496113219203</c:v>
                </c:pt>
                <c:pt idx="46285" formatCode="General">
                  <c:v>-4.7149728737273104</c:v>
                </c:pt>
                <c:pt idx="46286" formatCode="General">
                  <c:v>-4.7151543102660103</c:v>
                </c:pt>
                <c:pt idx="46287" formatCode="General">
                  <c:v>-4.7152735195555602</c:v>
                </c:pt>
                <c:pt idx="46288" formatCode="General">
                  <c:v>-4.7154745064177401</c:v>
                </c:pt>
                <c:pt idx="46289" formatCode="General">
                  <c:v>-4.7156220875181996</c:v>
                </c:pt>
                <c:pt idx="46290" formatCode="General">
                  <c:v>-4.7158316574492396</c:v>
                </c:pt>
                <c:pt idx="46291" formatCode="General">
                  <c:v>-4.71604361156606</c:v>
                </c:pt>
                <c:pt idx="46292" formatCode="General">
                  <c:v>-4.7162195644774298</c:v>
                </c:pt>
                <c:pt idx="46293" formatCode="General">
                  <c:v>-4.7164205513396196</c:v>
                </c:pt>
                <c:pt idx="46294" formatCode="General">
                  <c:v>-4.7166446648039697</c:v>
                </c:pt>
                <c:pt idx="46295" formatCode="General">
                  <c:v>-4.7170282802977503</c:v>
                </c:pt>
                <c:pt idx="46296" formatCode="General">
                  <c:v>-4.7173110447325604</c:v>
                </c:pt>
                <c:pt idx="46297" formatCode="General">
                  <c:v>-4.7175346813597603</c:v>
                </c:pt>
                <c:pt idx="46298" formatCode="General">
                  <c:v>-4.7177511654295801</c:v>
                </c:pt>
                <c:pt idx="46299" formatCode="General">
                  <c:v>-4.71799602131032</c:v>
                </c:pt>
                <c:pt idx="46300" formatCode="General">
                  <c:v>-4.7181991539397101</c:v>
                </c:pt>
                <c:pt idx="46301" formatCode="General">
                  <c:v>-4.7184716663756303</c:v>
                </c:pt>
                <c:pt idx="46302" formatCode="General">
                  <c:v>-4.7187239132323198</c:v>
                </c:pt>
                <c:pt idx="46303" formatCode="General">
                  <c:v>-4.7189926109709601</c:v>
                </c:pt>
                <c:pt idx="46304" formatCode="General">
                  <c:v>-4.71927823642873</c:v>
                </c:pt>
                <c:pt idx="46305" formatCode="General">
                  <c:v>-4.7195497951903196</c:v>
                </c:pt>
                <c:pt idx="46306" formatCode="General">
                  <c:v>-4.7198218307890798</c:v>
                </c:pt>
                <c:pt idx="46307" formatCode="General">
                  <c:v>-4.7204185924925701</c:v>
                </c:pt>
                <c:pt idx="46308" formatCode="General">
                  <c:v>-4.7207285366454004</c:v>
                </c:pt>
                <c:pt idx="46309" formatCode="General">
                  <c:v>-4.7210160694518004</c:v>
                </c:pt>
                <c:pt idx="46310" formatCode="General">
                  <c:v>-4.7212957344450803</c:v>
                </c:pt>
                <c:pt idx="46311" formatCode="General">
                  <c:v>-4.7215963802733301</c:v>
                </c:pt>
                <c:pt idx="46312" formatCode="General">
                  <c:v>-4.7218967876829998</c:v>
                </c:pt>
                <c:pt idx="46313" formatCode="General">
                  <c:v>-4.7222913704314102</c:v>
                </c:pt>
                <c:pt idx="46314" formatCode="General">
                  <c:v>-4.7226079903044598</c:v>
                </c:pt>
                <c:pt idx="46315" formatCode="General">
                  <c:v>-4.7229415378966202</c:v>
                </c:pt>
                <c:pt idx="46316" formatCode="General">
                  <c:v>-4.7232901058592702</c:v>
                </c:pt>
                <c:pt idx="46317" formatCode="General">
                  <c:v>-4.7236217461027996</c:v>
                </c:pt>
                <c:pt idx="46318" formatCode="General">
                  <c:v>-4.7242995701231898</c:v>
                </c:pt>
                <c:pt idx="46319" formatCode="General">
                  <c:v>-4.7250248394408096</c:v>
                </c:pt>
                <c:pt idx="46320" formatCode="General">
                  <c:v>-4.7254094086088996</c:v>
                </c:pt>
                <c:pt idx="46321" formatCode="General">
                  <c:v>-4.72576560596608</c:v>
                </c:pt>
                <c:pt idx="46322" formatCode="General">
                  <c:v>-4.7261337242522101</c:v>
                </c:pt>
                <c:pt idx="46323" formatCode="General">
                  <c:v>-4.72649755100392</c:v>
                </c:pt>
                <c:pt idx="46324" formatCode="General">
                  <c:v>-4.7269236050047798</c:v>
                </c:pt>
                <c:pt idx="46325" formatCode="General">
                  <c:v>-4.7272709808745299</c:v>
                </c:pt>
                <c:pt idx="46326" formatCode="General">
                  <c:v>-4.7277289829649796</c:v>
                </c:pt>
                <c:pt idx="46327" formatCode="General">
                  <c:v>-4.7281495533385201</c:v>
                </c:pt>
                <c:pt idx="46328" formatCode="General">
                  <c:v>-4.7285624943175204</c:v>
                </c:pt>
                <c:pt idx="46329" formatCode="General">
                  <c:v>-4.7290235958495002</c:v>
                </c:pt>
                <c:pt idx="46330" formatCode="General">
                  <c:v>-4.7294024429716996</c:v>
                </c:pt>
                <c:pt idx="46331" formatCode="General">
                  <c:v>-4.7298692665495796</c:v>
                </c:pt>
                <c:pt idx="46332" formatCode="General">
                  <c:v>-4.7302807770171098</c:v>
                </c:pt>
                <c:pt idx="46333" formatCode="General">
                  <c:v>-4.7307132683196</c:v>
                </c:pt>
                <c:pt idx="46334" formatCode="General">
                  <c:v>-4.7311946354307999</c:v>
                </c:pt>
                <c:pt idx="46335" formatCode="General">
                  <c:v>-4.7315885029234801</c:v>
                </c:pt>
                <c:pt idx="46336" formatCode="General">
                  <c:v>-4.7321142158903999</c:v>
                </c:pt>
                <c:pt idx="46337" formatCode="General">
                  <c:v>-4.7325450382628302</c:v>
                </c:pt>
                <c:pt idx="46338" formatCode="General">
                  <c:v>-4.7330216370024596</c:v>
                </c:pt>
                <c:pt idx="46339" formatCode="General">
                  <c:v>-4.7335344753661097</c:v>
                </c:pt>
                <c:pt idx="46340" formatCode="General">
                  <c:v>-4.7339893780150302</c:v>
                </c:pt>
                <c:pt idx="46341" formatCode="General">
                  <c:v>-4.7345425091185502</c:v>
                </c:pt>
                <c:pt idx="46342" formatCode="General">
                  <c:v>-4.7350355587401296</c:v>
                </c:pt>
                <c:pt idx="46343" formatCode="General">
                  <c:v>-4.7355390987791903</c:v>
                </c:pt>
                <c:pt idx="46344" formatCode="General">
                  <c:v>-4.7360547981657897</c:v>
                </c:pt>
                <c:pt idx="46345" formatCode="General">
                  <c:v>-4.7365099392332901</c:v>
                </c:pt>
                <c:pt idx="46346" formatCode="General">
                  <c:v>-4.7370299301543097</c:v>
                </c:pt>
                <c:pt idx="46347" formatCode="General">
                  <c:v>-4.7375754318633003</c:v>
                </c:pt>
                <c:pt idx="46348" formatCode="General">
                  <c:v>-4.7380486927428098</c:v>
                </c:pt>
                <c:pt idx="46349" formatCode="General">
                  <c:v>-4.7385243378081201</c:v>
                </c:pt>
                <c:pt idx="46350" formatCode="General">
                  <c:v>-4.73909368137502</c:v>
                </c:pt>
                <c:pt idx="46351" formatCode="General">
                  <c:v>-4.7395974598326598</c:v>
                </c:pt>
                <c:pt idx="46352" formatCode="General">
                  <c:v>-4.7401210270323597</c:v>
                </c:pt>
                <c:pt idx="46353" formatCode="General">
                  <c:v>-4.74065818409108</c:v>
                </c:pt>
                <c:pt idx="46354" formatCode="General">
                  <c:v>-4.7411889038481601</c:v>
                </c:pt>
                <c:pt idx="46355" formatCode="General">
                  <c:v>-4.7417582474150599</c:v>
                </c:pt>
                <c:pt idx="46356" formatCode="General">
                  <c:v>-4.7422694168486501</c:v>
                </c:pt>
                <c:pt idx="46357" formatCode="General">
                  <c:v>-4.7428268394865896</c:v>
                </c:pt>
                <c:pt idx="46358" formatCode="General">
                  <c:v>-4.74336447338246</c:v>
                </c:pt>
                <c:pt idx="46359" formatCode="General">
                  <c:v>-4.7439178429045601</c:v>
                </c:pt>
                <c:pt idx="46360" formatCode="General">
                  <c:v>-4.7445291481413703</c:v>
                </c:pt>
                <c:pt idx="46361" formatCode="General">
                  <c:v>-4.7450813255705704</c:v>
                </c:pt>
                <c:pt idx="46362" formatCode="General">
                  <c:v>-4.7456981144347097</c:v>
                </c:pt>
                <c:pt idx="46363" formatCode="General">
                  <c:v>-4.7462660274901296</c:v>
                </c:pt>
                <c:pt idx="46364" formatCode="General">
                  <c:v>-4.7468754253783096</c:v>
                </c:pt>
                <c:pt idx="46365" formatCode="General">
                  <c:v>-4.7474426231779896</c:v>
                </c:pt>
                <c:pt idx="46366" formatCode="General">
                  <c:v>-4.7480699024596102</c:v>
                </c:pt>
                <c:pt idx="46367" formatCode="General">
                  <c:v>-4.74869765857839</c:v>
                </c:pt>
                <c:pt idx="46368" formatCode="General">
                  <c:v>-4.7492808304228697</c:v>
                </c:pt>
                <c:pt idx="46369" formatCode="General">
                  <c:v>-4.7499298057951798</c:v>
                </c:pt>
                <c:pt idx="46370" formatCode="General">
                  <c:v>-4.7505213222899298</c:v>
                </c:pt>
                <c:pt idx="46371" formatCode="General">
                  <c:v>-4.7511972389616899</c:v>
                </c:pt>
                <c:pt idx="46372" formatCode="General">
                  <c:v>-4.7518006763853897</c:v>
                </c:pt>
                <c:pt idx="46373" formatCode="General">
                  <c:v>-4.75253834346913</c:v>
                </c:pt>
                <c:pt idx="46374" formatCode="General">
                  <c:v>-4.7531894646086599</c:v>
                </c:pt>
                <c:pt idx="46375" formatCode="General">
                  <c:v>-4.7538567982115598</c:v>
                </c:pt>
                <c:pt idx="46376" formatCode="General">
                  <c:v>-4.7545176945128302</c:v>
                </c:pt>
                <c:pt idx="46377" formatCode="General">
                  <c:v>-4.75514521221303</c:v>
                </c:pt>
                <c:pt idx="46378" formatCode="General">
                  <c:v>-4.7558251820006303</c:v>
                </c:pt>
                <c:pt idx="46379" formatCode="General">
                  <c:v>-4.7565185032286497</c:v>
                </c:pt>
                <c:pt idx="46380" formatCode="General">
                  <c:v>-4.7571960888304599</c:v>
                </c:pt>
                <c:pt idx="46381" formatCode="General">
                  <c:v>-4.7579573593535303</c:v>
                </c:pt>
                <c:pt idx="46382" formatCode="General">
                  <c:v>-4.7586327991881303</c:v>
                </c:pt>
                <c:pt idx="46383" formatCode="General">
                  <c:v>-4.75937785724782</c:v>
                </c:pt>
                <c:pt idx="46384" formatCode="General">
                  <c:v>-4.7600485287108301</c:v>
                </c:pt>
                <c:pt idx="46385" formatCode="General">
                  <c:v>-4.7607854805388303</c:v>
                </c:pt>
                <c:pt idx="46386" formatCode="General">
                  <c:v>-4.7615612945952304</c:v>
                </c:pt>
                <c:pt idx="46387" formatCode="General">
                  <c:v>-4.7622353039183496</c:v>
                </c:pt>
                <c:pt idx="46388" formatCode="General">
                  <c:v>-4.7630528412260897</c:v>
                </c:pt>
                <c:pt idx="46389" formatCode="General">
                  <c:v>-4.7637955150999902</c:v>
                </c:pt>
                <c:pt idx="46390" formatCode="General">
                  <c:v>-4.7646178207793097</c:v>
                </c:pt>
                <c:pt idx="46391" formatCode="General">
                  <c:v>-4.7653805218138601</c:v>
                </c:pt>
                <c:pt idx="46392" formatCode="General">
                  <c:v>-4.7661472759642498</c:v>
                </c:pt>
                <c:pt idx="46393" formatCode="General">
                  <c:v>-4.7669481239714502</c:v>
                </c:pt>
                <c:pt idx="46394" formatCode="General">
                  <c:v>-4.7676803074278702</c:v>
                </c:pt>
                <c:pt idx="46395" formatCode="General">
                  <c:v>-4.7684794865050204</c:v>
                </c:pt>
                <c:pt idx="46396" formatCode="General">
                  <c:v>-4.7692843876280699</c:v>
                </c:pt>
                <c:pt idx="46397" formatCode="General">
                  <c:v>-4.7700106106200097</c:v>
                </c:pt>
                <c:pt idx="46398" formatCode="General">
                  <c:v>-4.7708856068053098</c:v>
                </c:pt>
                <c:pt idx="46399" formatCode="General">
                  <c:v>-4.7715586624541197</c:v>
                </c:pt>
                <c:pt idx="46400" formatCode="General">
                  <c:v>-4.7723840675749702</c:v>
                </c:pt>
                <c:pt idx="46401" formatCode="General">
                  <c:v>-4.7731548748412003</c:v>
                </c:pt>
                <c:pt idx="46402" formatCode="General">
                  <c:v>-4.7739347420134397</c:v>
                </c:pt>
                <c:pt idx="46403" formatCode="General">
                  <c:v>-4.7746862373747696</c:v>
                </c:pt>
                <c:pt idx="46404" formatCode="General">
                  <c:v>-4.7755347690977903</c:v>
                </c:pt>
                <c:pt idx="46405" formatCode="General">
                  <c:v>-4.7762946091093896</c:v>
                </c:pt>
                <c:pt idx="46406" formatCode="General">
                  <c:v>-4.7771014175810702</c:v>
                </c:pt>
                <c:pt idx="46407" formatCode="General">
                  <c:v>-4.7779542408385201</c:v>
                </c:pt>
                <c:pt idx="46408" formatCode="General">
                  <c:v>-4.7787906132140101</c:v>
                </c:pt>
                <c:pt idx="46409" formatCode="General">
                  <c:v>-4.7795363865294398</c:v>
                </c:pt>
                <c:pt idx="46410" formatCode="General">
                  <c:v>-4.7804297409453298</c:v>
                </c:pt>
                <c:pt idx="46411" formatCode="General">
                  <c:v>-4.7812549076476003</c:v>
                </c:pt>
                <c:pt idx="46412" formatCode="General">
                  <c:v>-4.7821163139738898</c:v>
                </c:pt>
                <c:pt idx="46413" formatCode="General">
                  <c:v>-4.78302039722585</c:v>
                </c:pt>
                <c:pt idx="46414" formatCode="General">
                  <c:v>-4.7838679752745499</c:v>
                </c:pt>
                <c:pt idx="46415" formatCode="General">
                  <c:v>-4.7848032913603697</c:v>
                </c:pt>
                <c:pt idx="46416" formatCode="General">
                  <c:v>-4.7856677971281902</c:v>
                </c:pt>
                <c:pt idx="46417" formatCode="General">
                  <c:v>-4.7865463695921804</c:v>
                </c:pt>
                <c:pt idx="46418" formatCode="General">
                  <c:v>-4.7874058685698397</c:v>
                </c:pt>
                <c:pt idx="46419" formatCode="General">
                  <c:v>-4.78826965908193</c:v>
                </c:pt>
                <c:pt idx="46420" formatCode="General">
                  <c:v>-4.7892321548857604</c:v>
                </c:pt>
                <c:pt idx="46421" formatCode="General">
                  <c:v>-4.7901381454863401</c:v>
                </c:pt>
                <c:pt idx="46422" formatCode="General">
                  <c:v>-4.7910913429655899</c:v>
                </c:pt>
                <c:pt idx="46423" formatCode="General">
                  <c:v>-4.7920030556120796</c:v>
                </c:pt>
                <c:pt idx="46424" formatCode="General">
                  <c:v>-4.7929049930968199</c:v>
                </c:pt>
                <c:pt idx="46425" formatCode="General">
                  <c:v>-4.7938815555968199</c:v>
                </c:pt>
                <c:pt idx="46426" formatCode="General">
                  <c:v>-4.7948364220061199</c:v>
                </c:pt>
                <c:pt idx="46427" formatCode="General">
                  <c:v>-4.7958239517607604</c:v>
                </c:pt>
                <c:pt idx="46428" formatCode="General">
                  <c:v>-4.7968169651427202</c:v>
                </c:pt>
                <c:pt idx="46429" formatCode="General">
                  <c:v>-4.7988275490202801</c:v>
                </c:pt>
                <c:pt idx="46430" formatCode="General">
                  <c:v>-4.79982175449513</c:v>
                </c:pt>
                <c:pt idx="46431" formatCode="General">
                  <c:v>-4.8007637463011603</c:v>
                </c:pt>
                <c:pt idx="46432" formatCode="General">
                  <c:v>-4.8018080196776296</c:v>
                </c:pt>
                <c:pt idx="46433" formatCode="General">
                  <c:v>-4.8027492962279199</c:v>
                </c:pt>
                <c:pt idx="46434" formatCode="General">
                  <c:v>-4.8036743603148402</c:v>
                </c:pt>
                <c:pt idx="46435" formatCode="General">
                  <c:v>-4.8046156368651296</c:v>
                </c:pt>
                <c:pt idx="46436" formatCode="General">
                  <c:v>-4.8055392704405699</c:v>
                </c:pt>
                <c:pt idx="46437" formatCode="General">
                  <c:v>-4.8065039120116104</c:v>
                </c:pt>
                <c:pt idx="46438" formatCode="General">
                  <c:v>-4.8074702225127099</c:v>
                </c:pt>
                <c:pt idx="46439" formatCode="General">
                  <c:v>-4.8084703884520401</c:v>
                </c:pt>
                <c:pt idx="46440" formatCode="General">
                  <c:v>-4.8094121418394904</c:v>
                </c:pt>
                <c:pt idx="46441" formatCode="General">
                  <c:v>-4.8104890785613001</c:v>
                </c:pt>
                <c:pt idx="46442" formatCode="General">
                  <c:v>-4.8114723167815097</c:v>
                </c:pt>
                <c:pt idx="46443" formatCode="General">
                  <c:v>-4.8124851189055304</c:v>
                </c:pt>
                <c:pt idx="46444" formatCode="General">
                  <c:v>-4.8145274124541197</c:v>
                </c:pt>
                <c:pt idx="46445" formatCode="General">
                  <c:v>-4.81560983280324</c:v>
                </c:pt>
                <c:pt idx="46446" formatCode="General">
                  <c:v>-4.8166440925993799</c:v>
                </c:pt>
                <c:pt idx="46447" formatCode="General">
                  <c:v>-4.8177212677397598</c:v>
                </c:pt>
                <c:pt idx="46448" formatCode="General">
                  <c:v>-4.81878342250966</c:v>
                </c:pt>
                <c:pt idx="46449" formatCode="General">
                  <c:v>-4.8197933636107297</c:v>
                </c:pt>
                <c:pt idx="46450" formatCode="General">
                  <c:v>-4.8209141693510897</c:v>
                </c:pt>
                <c:pt idx="46451" formatCode="General">
                  <c:v>-4.8219739399351997</c:v>
                </c:pt>
                <c:pt idx="46452" formatCode="General">
                  <c:v>-4.8230682812132697</c:v>
                </c:pt>
                <c:pt idx="46453" formatCode="General">
                  <c:v>-4.8241294823088499</c:v>
                </c:pt>
                <c:pt idx="46454" formatCode="General">
                  <c:v>-4.8252693615355398</c:v>
                </c:pt>
                <c:pt idx="46455" formatCode="General">
                  <c:v>-4.8264883957304896</c:v>
                </c:pt>
                <c:pt idx="46456" formatCode="General">
                  <c:v>-4.8276204071440603</c:v>
                </c:pt>
                <c:pt idx="46457" formatCode="General">
                  <c:v>-4.8288117847838299</c:v>
                </c:pt>
                <c:pt idx="46458" formatCode="General">
                  <c:v>-4.8300203285613001</c:v>
                </c:pt>
                <c:pt idx="46459" formatCode="General">
                  <c:v>-4.8311215839781703</c:v>
                </c:pt>
                <c:pt idx="46460" formatCode="General">
                  <c:v>-4.8323577843108101</c:v>
                </c:pt>
                <c:pt idx="46461" formatCode="General">
                  <c:v>-4.8334344826140301</c:v>
                </c:pt>
                <c:pt idx="46462" formatCode="General">
                  <c:v>-4.8345757923521901</c:v>
                </c:pt>
                <c:pt idx="46463" formatCode="General">
                  <c:v>-4.8357013664641304</c:v>
                </c:pt>
                <c:pt idx="46464" formatCode="General">
                  <c:v>-4.8368169269957404</c:v>
                </c:pt>
                <c:pt idx="46465" formatCode="General">
                  <c:v>-4.8379038772978697</c:v>
                </c:pt>
                <c:pt idx="46466" formatCode="General">
                  <c:v>-4.8389817676939897</c:v>
                </c:pt>
                <c:pt idx="46467" formatCode="General">
                  <c:v>-4.8400591812529496</c:v>
                </c:pt>
                <c:pt idx="46468" formatCode="General">
                  <c:v>-4.8411945305266304</c:v>
                </c:pt>
                <c:pt idx="46469" formatCode="General">
                  <c:v>-4.8423663578429101</c:v>
                </c:pt>
                <c:pt idx="46470" formatCode="General">
                  <c:v>-4.8435076675810702</c:v>
                </c:pt>
                <c:pt idx="46471" formatCode="General">
                  <c:v>-4.8446742496886097</c:v>
                </c:pt>
                <c:pt idx="46472" formatCode="General">
                  <c:v>-4.8458789787688197</c:v>
                </c:pt>
                <c:pt idx="46473" formatCode="General">
                  <c:v>-4.8471147022643004</c:v>
                </c:pt>
                <c:pt idx="46474" formatCode="General">
                  <c:v>-4.8482810459532599</c:v>
                </c:pt>
                <c:pt idx="46475" formatCode="General">
                  <c:v>-4.8495093784727903</c:v>
                </c:pt>
                <c:pt idx="46476" formatCode="General">
                  <c:v>-4.8507408104338499</c:v>
                </c:pt>
                <c:pt idx="46477" formatCode="General">
                  <c:v>-4.8518988094725497</c:v>
                </c:pt>
                <c:pt idx="46478" formatCode="General">
                  <c:v>-4.8531588516630997</c:v>
                </c:pt>
                <c:pt idx="46479" formatCode="General">
                  <c:v>-4.8543189964690097</c:v>
                </c:pt>
                <c:pt idx="46480" formatCode="General">
                  <c:v>-4.8555823765196697</c:v>
                </c:pt>
                <c:pt idx="46481" formatCode="General">
                  <c:v>-4.8568781814970903</c:v>
                </c:pt>
                <c:pt idx="46482" formatCode="General">
                  <c:v>-4.8582011661925204</c:v>
                </c:pt>
                <c:pt idx="46483" formatCode="General">
                  <c:v>-4.8594969711699401</c:v>
                </c:pt>
                <c:pt idx="46484" formatCode="General">
                  <c:v>-4.8608516655363898</c:v>
                </c:pt>
                <c:pt idx="46485" formatCode="General">
                  <c:v>-4.8621732197203498</c:v>
                </c:pt>
                <c:pt idx="46486" formatCode="General">
                  <c:v>-4.8634885750212602</c:v>
                </c:pt>
                <c:pt idx="46487" formatCode="General">
                  <c:v>-4.8647612533964999</c:v>
                </c:pt>
                <c:pt idx="46488" formatCode="General">
                  <c:v>-4.8660077057280402</c:v>
                </c:pt>
                <c:pt idx="46489" formatCode="General">
                  <c:v>-4.8672710857787003</c:v>
                </c:pt>
                <c:pt idx="46490" formatCode="General">
                  <c:v>-4.8685099087157102</c:v>
                </c:pt>
                <c:pt idx="46491" formatCode="General">
                  <c:v>-4.8696872196593199</c:v>
                </c:pt>
                <c:pt idx="46492" formatCode="General">
                  <c:v>-4.8709713421263601</c:v>
                </c:pt>
                <c:pt idx="46493" formatCode="General">
                  <c:v>-4.8722473583617099</c:v>
                </c:pt>
                <c:pt idx="46494" formatCode="General">
                  <c:v>-4.87351407627248</c:v>
                </c:pt>
                <c:pt idx="46495" formatCode="General">
                  <c:v>-4.8747943840422501</c:v>
                </c:pt>
                <c:pt idx="46496" formatCode="General">
                  <c:v>-4.8760918579497199</c:v>
                </c:pt>
                <c:pt idx="46497" formatCode="General">
                  <c:v>-4.8773664436736004</c:v>
                </c:pt>
                <c:pt idx="46498" formatCode="General">
                  <c:v>-4.8787170849242099</c:v>
                </c:pt>
                <c:pt idx="46499" formatCode="General">
                  <c:v>-4.8800140819945197</c:v>
                </c:pt>
                <c:pt idx="46500" formatCode="General">
                  <c:v>-4.8814150295653196</c:v>
                </c:pt>
                <c:pt idx="46501" formatCode="General">
                  <c:v>-4.8827458820738698</c:v>
                </c:pt>
                <c:pt idx="46502" formatCode="General">
                  <c:v>-4.8840533695616601</c:v>
                </c:pt>
                <c:pt idx="46503" formatCode="General">
                  <c:v>-4.88539375881337</c:v>
                </c:pt>
                <c:pt idx="46504" formatCode="General">
                  <c:v>-4.8867560825743599</c:v>
                </c:pt>
                <c:pt idx="46505" formatCode="General">
                  <c:v>-4.8881212673582901</c:v>
                </c:pt>
                <c:pt idx="46506" formatCode="General">
                  <c:v>-4.88958801845693</c:v>
                </c:pt>
                <c:pt idx="46507" formatCode="General">
                  <c:v>-4.8910521469511901</c:v>
                </c:pt>
                <c:pt idx="46508" formatCode="General">
                  <c:v>-4.8925234280028196</c:v>
                </c:pt>
                <c:pt idx="46509" formatCode="General">
                  <c:v>-4.8939908943571897</c:v>
                </c:pt>
                <c:pt idx="46510" formatCode="General">
                  <c:v>-4.8954962692656396</c:v>
                </c:pt>
                <c:pt idx="46511" formatCode="General">
                  <c:v>-4.8968421421446697</c:v>
                </c:pt>
                <c:pt idx="46512" formatCode="General">
                  <c:v>-4.8982285461821498</c:v>
                </c:pt>
                <c:pt idx="46513" formatCode="General">
                  <c:v>-4.8996421299376403</c:v>
                </c:pt>
                <c:pt idx="46514" formatCode="General">
                  <c:v>-4.9009062252440296</c:v>
                </c:pt>
                <c:pt idx="46515" formatCode="General">
                  <c:v>-4.9023281536498002</c:v>
                </c:pt>
                <c:pt idx="46516" formatCode="General">
                  <c:v>-4.9037162266173304</c:v>
                </c:pt>
                <c:pt idx="46517" formatCode="General">
                  <c:v>-4.9051250420012398</c:v>
                </c:pt>
                <c:pt idx="46518" formatCode="General">
                  <c:v>-4.9065259895720397</c:v>
                </c:pt>
                <c:pt idx="46519" formatCode="General">
                  <c:v>-4.9079412422575803</c:v>
                </c:pt>
                <c:pt idx="46520" formatCode="General">
                  <c:v>-4.9094017944731601</c:v>
                </c:pt>
                <c:pt idx="46521" formatCode="General">
                  <c:v>-4.9107774696745796</c:v>
                </c:pt>
                <c:pt idx="46522" formatCode="General">
                  <c:v>-4.9122322998442502</c:v>
                </c:pt>
                <c:pt idx="46523" formatCode="General">
                  <c:v>-4.9137412510313903</c:v>
                </c:pt>
                <c:pt idx="46524" formatCode="General">
                  <c:v>-4.9196423492827304</c:v>
                </c:pt>
                <c:pt idx="46525" formatCode="General">
                  <c:v>-4.9211477241911803</c:v>
                </c:pt>
                <c:pt idx="46526" formatCode="General">
                  <c:v>-4.92274751285695</c:v>
                </c:pt>
                <c:pt idx="46527" formatCode="General">
                  <c:v>-4.9243844948210604</c:v>
                </c:pt>
                <c:pt idx="46528" formatCode="General">
                  <c:v>-4.9275573692717396</c:v>
                </c:pt>
                <c:pt idx="46529" formatCode="General">
                  <c:v>-4.9290312729277499</c:v>
                </c:pt>
                <c:pt idx="46530" formatCode="General">
                  <c:v>-4.9304644070067303</c:v>
                </c:pt>
                <c:pt idx="46531" formatCode="General">
                  <c:v>-4.9318796596922798</c:v>
                </c:pt>
                <c:pt idx="46532" formatCode="General">
                  <c:v>-4.9333402119078498</c:v>
                </c:pt>
                <c:pt idx="46533" formatCode="General">
                  <c:v>-4.9349047146239204</c:v>
                </c:pt>
                <c:pt idx="46534" formatCode="General">
                  <c:v>-4.9363528690733798</c:v>
                </c:pt>
                <c:pt idx="46535" formatCode="General">
                  <c:v>-4.93792285541676</c:v>
                </c:pt>
                <c:pt idx="46536" formatCode="General">
                  <c:v>-4.9394248924650999</c:v>
                </c:pt>
                <c:pt idx="46537" formatCode="General">
                  <c:v>-4.9410225353636603</c:v>
                </c:pt>
                <c:pt idx="46538" formatCode="General">
                  <c:v>-4.9425775013365598</c:v>
                </c:pt>
                <c:pt idx="46539" formatCode="General">
                  <c:v>-4.9440907440581201</c:v>
                </c:pt>
                <c:pt idx="46540" formatCode="General">
                  <c:v>-4.9456516704954998</c:v>
                </c:pt>
                <c:pt idx="46541" formatCode="General">
                  <c:v>-4.94716252903127</c:v>
                </c:pt>
                <c:pt idx="46542" formatCode="General">
                  <c:v>-4.9488345585265101</c:v>
                </c:pt>
                <c:pt idx="46543" formatCode="General">
                  <c:v>-4.95045723537587</c:v>
                </c:pt>
                <c:pt idx="46544" formatCode="General">
                  <c:v>-4.9520727596678604</c:v>
                </c:pt>
                <c:pt idx="46545" formatCode="General">
                  <c:v>-4.9537648163237504</c:v>
                </c:pt>
                <c:pt idx="46546" formatCode="General">
                  <c:v>-4.95546331028127</c:v>
                </c:pt>
                <c:pt idx="46547" formatCode="General">
                  <c:v>-4.9571811161436896</c:v>
                </c:pt>
                <c:pt idx="46548" formatCode="General">
                  <c:v>-4.9588722191252597</c:v>
                </c:pt>
                <c:pt idx="46549" formatCode="General">
                  <c:v>-4.9604987106718896</c:v>
                </c:pt>
                <c:pt idx="46550" formatCode="General">
                  <c:v>-4.9620834789671804</c:v>
                </c:pt>
                <c:pt idx="46551" formatCode="General">
                  <c:v>-4.9636432133116601</c:v>
                </c:pt>
                <c:pt idx="46552" formatCode="General">
                  <c:v>-4.9651934109129803</c:v>
                </c:pt>
                <c:pt idx="46553" formatCode="General">
                  <c:v>-4.9667397938170303</c:v>
                </c:pt>
                <c:pt idx="46554" formatCode="General">
                  <c:v>-4.9684201679625399</c:v>
                </c:pt>
                <c:pt idx="46555" formatCode="General">
                  <c:v>-4.9717084370055096</c:v>
                </c:pt>
                <c:pt idx="46556" formatCode="General">
                  <c:v>-4.9733823738493799</c:v>
                </c:pt>
                <c:pt idx="46557" formatCode="General">
                  <c:v>-4.97505368808888</c:v>
                </c:pt>
                <c:pt idx="46558" formatCode="General">
                  <c:v>-4.97672404865407</c:v>
                </c:pt>
                <c:pt idx="46559" formatCode="General">
                  <c:v>-4.97836794475697</c:v>
                </c:pt>
                <c:pt idx="46560" formatCode="General">
                  <c:v>-4.9800003967680802</c:v>
                </c:pt>
                <c:pt idx="46561" formatCode="General">
                  <c:v>-4.9816173515715496</c:v>
                </c:pt>
                <c:pt idx="46562" formatCode="General">
                  <c:v>-4.9834078751005997</c:v>
                </c:pt>
                <c:pt idx="46563" formatCode="General">
                  <c:v>-4.9851664505400599</c:v>
                </c:pt>
                <c:pt idx="46564" formatCode="General">
                  <c:v>-4.9870034656920303</c:v>
                </c:pt>
                <c:pt idx="46565" formatCode="General">
                  <c:v>-4.9888245067992099</c:v>
                </c:pt>
                <c:pt idx="46566" formatCode="General">
                  <c:v>-4.9906395874419101</c:v>
                </c:pt>
                <c:pt idx="46567" formatCode="General">
                  <c:v>-4.9923793278136097</c:v>
                </c:pt>
                <c:pt idx="46568" formatCode="General">
                  <c:v>-4.9940070114531396</c:v>
                </c:pt>
                <c:pt idx="46569" formatCode="General">
                  <c:v>-4.9989026985564102</c:v>
                </c:pt>
                <c:pt idx="46570" formatCode="General">
                  <c:v>-5.0006693802275599</c:v>
                </c:pt>
                <c:pt idx="46571" formatCode="General">
                  <c:v>-5.0024923286833696</c:v>
                </c:pt>
                <c:pt idx="46572" formatCode="General">
                  <c:v>-5.0042728386321</c:v>
                </c:pt>
                <c:pt idx="46573" formatCode="General">
                  <c:v>-5.00609984020375</c:v>
                </c:pt>
                <c:pt idx="46574" formatCode="General">
                  <c:v>-5.0077623329558296</c:v>
                </c:pt>
                <c:pt idx="46575" formatCode="General">
                  <c:v>-5.0095151863493799</c:v>
                </c:pt>
                <c:pt idx="46576" formatCode="General">
                  <c:v>-5.01130904773854</c:v>
                </c:pt>
                <c:pt idx="46577" formatCode="General">
                  <c:v>-5.0130464039244496</c:v>
                </c:pt>
                <c:pt idx="46578" formatCode="General">
                  <c:v>-5.0149675808348597</c:v>
                </c:pt>
                <c:pt idx="46579" formatCode="General">
                  <c:v>-5.0168532333769704</c:v>
                </c:pt>
                <c:pt idx="46580" formatCode="General">
                  <c:v>-5.0187694034972097</c:v>
                </c:pt>
                <c:pt idx="46581" formatCode="General">
                  <c:v>-5.0207053623595099</c:v>
                </c:pt>
                <c:pt idx="46582" formatCode="General">
                  <c:v>-5.0225523910918097</c:v>
                </c:pt>
                <c:pt idx="46583" formatCode="General">
                  <c:v>-5.0243691406645699</c:v>
                </c:pt>
                <c:pt idx="46584" formatCode="General">
                  <c:v>-5.0261043510832701</c:v>
                </c:pt>
                <c:pt idx="46585" formatCode="General">
                  <c:v>-5.02949847797536</c:v>
                </c:pt>
                <c:pt idx="46586" formatCode="General">
                  <c:v>-5.0312389336027996</c:v>
                </c:pt>
                <c:pt idx="46587" formatCode="General">
                  <c:v>-5.0331179104246999</c:v>
                </c:pt>
                <c:pt idx="46588" formatCode="General">
                  <c:v>-5.0349809132018004</c:v>
                </c:pt>
                <c:pt idx="46589" formatCode="General">
                  <c:v>-5.0368749103941797</c:v>
                </c:pt>
                <c:pt idx="46590" formatCode="General">
                  <c:v>-5.0387228928008003</c:v>
                </c:pt>
                <c:pt idx="46591" formatCode="General">
                  <c:v>-5.0405382118620796</c:v>
                </c:pt>
                <c:pt idx="46592" formatCode="General">
                  <c:v>-5.0423842869200604</c:v>
                </c:pt>
                <c:pt idx="46593" formatCode="General">
                  <c:v>-5.0442425213255797</c:v>
                </c:pt>
                <c:pt idx="46594" formatCode="General">
                  <c:v>-5.0461234054961102</c:v>
                </c:pt>
                <c:pt idx="46595" formatCode="General">
                  <c:v>-5.0501543484129803</c:v>
                </c:pt>
                <c:pt idx="46596" formatCode="General">
                  <c:v>-5.0521708927550204</c:v>
                </c:pt>
                <c:pt idx="46597" formatCode="General">
                  <c:v>-5.0542198620238201</c:v>
                </c:pt>
                <c:pt idx="46598" formatCode="General">
                  <c:v>-5.0560754738249702</c:v>
                </c:pt>
                <c:pt idx="46599" formatCode="General">
                  <c:v>-5.0578364334502099</c:v>
                </c:pt>
                <c:pt idx="46600" formatCode="General">
                  <c:v>-5.0596612892546498</c:v>
                </c:pt>
                <c:pt idx="46601" formatCode="General">
                  <c:v>-5.0614444218077601</c:v>
                </c:pt>
                <c:pt idx="46602" formatCode="General">
                  <c:v>-5.0633264980711798</c:v>
                </c:pt>
                <c:pt idx="46603" formatCode="General">
                  <c:v>-5.0652367077269496</c:v>
                </c:pt>
                <c:pt idx="46604" formatCode="General">
                  <c:v>-5.0672503910460396</c:v>
                </c:pt>
                <c:pt idx="46605" formatCode="General">
                  <c:v>-5.0692612133421804</c:v>
                </c:pt>
                <c:pt idx="46606" formatCode="General">
                  <c:v>-5.0711389980711798</c:v>
                </c:pt>
                <c:pt idx="46607" formatCode="General">
                  <c:v>-5.0730966530241899</c:v>
                </c:pt>
                <c:pt idx="46608" formatCode="General">
                  <c:v>-5.07503094295644</c:v>
                </c:pt>
                <c:pt idx="46609" formatCode="General">
                  <c:v>-5.0769795380034299</c:v>
                </c:pt>
                <c:pt idx="46610" formatCode="General">
                  <c:v>-5.0790702305235804</c:v>
                </c:pt>
                <c:pt idx="46611" formatCode="General">
                  <c:v>-5.0812517605223597</c:v>
                </c:pt>
                <c:pt idx="46612" formatCode="General">
                  <c:v>-5.0833472214140798</c:v>
                </c:pt>
                <c:pt idx="46613" formatCode="General">
                  <c:v>-5.0854791603483998</c:v>
                </c:pt>
                <c:pt idx="46614" formatCode="General">
                  <c:v>-5.0875884495177202</c:v>
                </c:pt>
                <c:pt idx="46615" formatCode="General">
                  <c:v>-5.0894807777800501</c:v>
                </c:pt>
                <c:pt idx="46616" formatCode="General">
                  <c:v>-5.0913118324675501</c:v>
                </c:pt>
                <c:pt idx="46617" formatCode="General">
                  <c:v>-5.09311427692555</c:v>
                </c:pt>
                <c:pt idx="46618" formatCode="General">
                  <c:v>-5.0950190029540003</c:v>
                </c:pt>
                <c:pt idx="46619" formatCode="General">
                  <c:v>-5.0970317325987704</c:v>
                </c:pt>
                <c:pt idx="46620" formatCode="General">
                  <c:v>-5.0991524658598797</c:v>
                </c:pt>
                <c:pt idx="46621" formatCode="General">
                  <c:v>-5.1012121639647399</c:v>
                </c:pt>
                <c:pt idx="46622" formatCode="General">
                  <c:v>-5.10326780895375</c:v>
                </c:pt>
                <c:pt idx="46623" formatCode="General">
                  <c:v>-5.1053277454771901</c:v>
                </c:pt>
                <c:pt idx="46624" formatCode="General">
                  <c:v>-5.1073199711241601</c:v>
                </c:pt>
                <c:pt idx="46625" formatCode="General">
                  <c:v>-5.1093343696989901</c:v>
                </c:pt>
                <c:pt idx="46626" formatCode="General">
                  <c:v>-5.1114167175688596</c:v>
                </c:pt>
                <c:pt idx="46627" formatCode="General">
                  <c:v>-5.1135758362212096</c:v>
                </c:pt>
                <c:pt idx="46628" formatCode="General">
                  <c:v>-5.1157988510527499</c:v>
                </c:pt>
                <c:pt idx="46629" formatCode="General">
                  <c:v>-5.1179503403105597</c:v>
                </c:pt>
                <c:pt idx="46630" formatCode="General">
                  <c:v>-5.1199535332121702</c:v>
                </c:pt>
                <c:pt idx="46631" formatCode="General">
                  <c:v>-5.1218854389586301</c:v>
                </c:pt>
                <c:pt idx="46632" formatCode="General">
                  <c:v>-5.1237496338286297</c:v>
                </c:pt>
                <c:pt idx="46633" formatCode="General">
                  <c:v>-5.1256057224669398</c:v>
                </c:pt>
                <c:pt idx="46634" formatCode="General">
                  <c:v>-5.1276306114592396</c:v>
                </c:pt>
                <c:pt idx="46635" formatCode="General">
                  <c:v>-5.1296910248198397</c:v>
                </c:pt>
                <c:pt idx="46636" formatCode="General">
                  <c:v>-5.1318448982634397</c:v>
                </c:pt>
                <c:pt idx="46637" formatCode="General">
                  <c:v>-5.1339315376677401</c:v>
                </c:pt>
                <c:pt idx="46638" formatCode="General">
                  <c:v>-5.1359857521452801</c:v>
                </c:pt>
                <c:pt idx="46639" formatCode="General">
                  <c:v>-5.1379412613310702</c:v>
                </c:pt>
                <c:pt idx="46640" formatCode="General">
                  <c:v>-5.1399799786009703</c:v>
                </c:pt>
                <c:pt idx="46641" formatCode="General">
                  <c:v>-5.1420165501036497</c:v>
                </c:pt>
                <c:pt idx="46642" formatCode="General">
                  <c:v>-5.1441317997374396</c:v>
                </c:pt>
                <c:pt idx="46643" formatCode="General">
                  <c:v>-5.1463359795012398</c:v>
                </c:pt>
                <c:pt idx="46644" formatCode="General">
                  <c:v>-5.1485582790770401</c:v>
                </c:pt>
                <c:pt idx="46645" formatCode="General">
                  <c:v>-5.1507154903807502</c:v>
                </c:pt>
                <c:pt idx="46646" formatCode="General">
                  <c:v>-5.1527162990965696</c:v>
                </c:pt>
                <c:pt idx="46647" formatCode="General">
                  <c:v>-5.1546098194518004</c:v>
                </c:pt>
                <c:pt idx="46648" formatCode="General">
                  <c:v>-5.1564709148802699</c:v>
                </c:pt>
                <c:pt idx="46649" formatCode="General">
                  <c:v>-5.1583699188628103</c:v>
                </c:pt>
                <c:pt idx="46650" formatCode="General">
                  <c:v>-5.1604265175261403</c:v>
                </c:pt>
                <c:pt idx="46651" formatCode="General">
                  <c:v>-5.1625420055785103</c:v>
                </c:pt>
                <c:pt idx="46652" formatCode="General">
                  <c:v>-5.1646844349303098</c:v>
                </c:pt>
                <c:pt idx="46653" formatCode="General">
                  <c:v>-5.1667825184264098</c:v>
                </c:pt>
                <c:pt idx="46654" formatCode="General">
                  <c:v>-5.1688727341093896</c:v>
                </c:pt>
                <c:pt idx="46655" formatCode="General">
                  <c:v>-5.1708291969694997</c:v>
                </c:pt>
                <c:pt idx="46656" formatCode="General">
                  <c:v>-5.17291321376943</c:v>
                </c:pt>
                <c:pt idx="46657" formatCode="General">
                  <c:v>-5.1749159298338796</c:v>
                </c:pt>
                <c:pt idx="46658" formatCode="General">
                  <c:v>-5.1770855389037003</c:v>
                </c:pt>
                <c:pt idx="46659" formatCode="General">
                  <c:v>-5.1792522869505797</c:v>
                </c:pt>
                <c:pt idx="46660" formatCode="General">
                  <c:v>-5.1814090214171298</c:v>
                </c:pt>
                <c:pt idx="46661" formatCode="General">
                  <c:v>-5.1833654842772399</c:v>
                </c:pt>
                <c:pt idx="46662" formatCode="General">
                  <c:v>-5.1853178940214999</c:v>
                </c:pt>
                <c:pt idx="46663" formatCode="General">
                  <c:v>-5.1871808967986004</c:v>
                </c:pt>
                <c:pt idx="46664" formatCode="General">
                  <c:v>-5.1910454235472603</c:v>
                </c:pt>
                <c:pt idx="46665" formatCode="General">
                  <c:v>-5.1931818924345903</c:v>
                </c:pt>
                <c:pt idx="46666" formatCode="General">
                  <c:v>-5.19532980541371</c:v>
                </c:pt>
                <c:pt idx="46667" formatCode="General">
                  <c:v>-5.1974374256529696</c:v>
                </c:pt>
                <c:pt idx="46668" formatCode="General">
                  <c:v>-5.1994842491545601</c:v>
                </c:pt>
                <c:pt idx="46669" formatCode="General">
                  <c:v>-5.2015108070769198</c:v>
                </c:pt>
                <c:pt idx="46670" formatCode="General">
                  <c:v>-5.2035566769041903</c:v>
                </c:pt>
                <c:pt idx="46671" formatCode="General">
                  <c:v>-5.2056082687773602</c:v>
                </c:pt>
                <c:pt idx="46672" formatCode="General">
                  <c:v>-5.2077661953368102</c:v>
                </c:pt>
                <c:pt idx="46673" formatCode="General">
                  <c:v>-5.2099274597563596</c:v>
                </c:pt>
                <c:pt idx="46674" formatCode="General">
                  <c:v>-5.2120777569212802</c:v>
                </c:pt>
                <c:pt idx="46675" formatCode="General">
                  <c:v>-5.2141708336272101</c:v>
                </c:pt>
                <c:pt idx="46676" formatCode="General">
                  <c:v>-5.2161234817900599</c:v>
                </c:pt>
                <c:pt idx="46677" formatCode="General">
                  <c:v>-5.2180043659605904</c:v>
                </c:pt>
                <c:pt idx="46678" formatCode="General">
                  <c:v>-5.2199088535704501</c:v>
                </c:pt>
                <c:pt idx="46679" formatCode="General">
                  <c:v>-5.2217959366240398</c:v>
                </c:pt>
                <c:pt idx="46680" formatCode="General">
                  <c:v>-5.22389425853871</c:v>
                </c:pt>
                <c:pt idx="46681" formatCode="General">
                  <c:v>-5.2259286842741899</c:v>
                </c:pt>
                <c:pt idx="46682" formatCode="General">
                  <c:v>-5.2281531296172004</c:v>
                </c:pt>
                <c:pt idx="46683" formatCode="General">
                  <c:v>-5.2302049599089502</c:v>
                </c:pt>
                <c:pt idx="46684" formatCode="General">
                  <c:v>-5.2322312794127397</c:v>
                </c:pt>
                <c:pt idx="46685" formatCode="General">
                  <c:v>-5.2342936001219602</c:v>
                </c:pt>
                <c:pt idx="46686" formatCode="General">
                  <c:v>-5.23630251506947</c:v>
                </c:pt>
                <c:pt idx="46687" formatCode="General">
                  <c:v>-5.2384423218169101</c:v>
                </c:pt>
                <c:pt idx="46688" formatCode="General">
                  <c:v>-5.2406031093993102</c:v>
                </c:pt>
                <c:pt idx="46689" formatCode="General">
                  <c:v>-5.2427505455412797</c:v>
                </c:pt>
                <c:pt idx="46690" formatCode="General">
                  <c:v>-5.2448181114592396</c:v>
                </c:pt>
                <c:pt idx="46691" formatCode="General">
                  <c:v>-5.2468334637083904</c:v>
                </c:pt>
                <c:pt idx="46692" formatCode="General">
                  <c:v>-5.2487322292723597</c:v>
                </c:pt>
                <c:pt idx="46693" formatCode="General">
                  <c:v>-5.2506166897215696</c:v>
                </c:pt>
                <c:pt idx="46694" formatCode="General">
                  <c:v>-5.2525679073729403</c:v>
                </c:pt>
                <c:pt idx="46695" formatCode="General">
                  <c:v>-5.2546009025969402</c:v>
                </c:pt>
                <c:pt idx="46696" formatCode="General">
                  <c:v>-5.2587367496886097</c:v>
                </c:pt>
                <c:pt idx="46697" formatCode="General">
                  <c:v>-5.2608882389464302</c:v>
                </c:pt>
                <c:pt idx="46698" formatCode="General">
                  <c:v>-5.26291861156606</c:v>
                </c:pt>
                <c:pt idx="46699" formatCode="General">
                  <c:v>-5.2649086914458199</c:v>
                </c:pt>
                <c:pt idx="46700" formatCode="General">
                  <c:v>-5.2669836483397399</c:v>
                </c:pt>
                <c:pt idx="46701" formatCode="General">
                  <c:v>-5.2690569363036097</c:v>
                </c:pt>
                <c:pt idx="46702" formatCode="General">
                  <c:v>-5.27123727420949</c:v>
                </c:pt>
                <c:pt idx="46703" formatCode="General">
                  <c:v>-5.2734893761076798</c:v>
                </c:pt>
                <c:pt idx="46704" formatCode="General">
                  <c:v>-5.27563538173818</c:v>
                </c:pt>
                <c:pt idx="46705" formatCode="General">
                  <c:v>-5.2776123485960902</c:v>
                </c:pt>
                <c:pt idx="46706" formatCode="General">
                  <c:v>-5.2796365223326598</c:v>
                </c:pt>
                <c:pt idx="46707" formatCode="General">
                  <c:v>-5.2814887962736998</c:v>
                </c:pt>
                <c:pt idx="46708" formatCode="General">
                  <c:v>-5.2833723030486004</c:v>
                </c:pt>
                <c:pt idx="46709" formatCode="General">
                  <c:v>-5.2853270969786497</c:v>
                </c:pt>
                <c:pt idx="46710" formatCode="General">
                  <c:v>-5.2873991928496302</c:v>
                </c:pt>
                <c:pt idx="46711" formatCode="General">
                  <c:v>-5.2894994221129297</c:v>
                </c:pt>
                <c:pt idx="46712" formatCode="General">
                  <c:v>-5.2915638885893701</c:v>
                </c:pt>
                <c:pt idx="46713" formatCode="General">
                  <c:v>-5.2936829529204301</c:v>
                </c:pt>
                <c:pt idx="46714" formatCode="General">
                  <c:v>-5.2957035503783096</c:v>
                </c:pt>
                <c:pt idx="46715" formatCode="General">
                  <c:v>-5.2977203331389298</c:v>
                </c:pt>
                <c:pt idx="46716" formatCode="General">
                  <c:v>-5.2998167477049698</c:v>
                </c:pt>
                <c:pt idx="46717" formatCode="General">
                  <c:v>-5.3019150696196498</c:v>
                </c:pt>
                <c:pt idx="46718" formatCode="General">
                  <c:v>-5.3041535816588299</c:v>
                </c:pt>
                <c:pt idx="46719" formatCode="General">
                  <c:v>-5.3062411747374396</c:v>
                </c:pt>
                <c:pt idx="46720" formatCode="General">
                  <c:v>-5.3083402119078498</c:v>
                </c:pt>
                <c:pt idx="46721" formatCode="General">
                  <c:v>-5.3103057346739702</c:v>
                </c:pt>
                <c:pt idx="46722" formatCode="General">
                  <c:v>-5.3121656380095397</c:v>
                </c:pt>
                <c:pt idx="46723" formatCode="General">
                  <c:v>-5.3140942058958904</c:v>
                </c:pt>
                <c:pt idx="46724" formatCode="General">
                  <c:v>-5.3160094223418097</c:v>
                </c:pt>
                <c:pt idx="46725" formatCode="General">
                  <c:v>-5.3180536232390301</c:v>
                </c:pt>
                <c:pt idx="46726" formatCode="General">
                  <c:v>-5.32020773510121</c:v>
                </c:pt>
                <c:pt idx="46727" formatCode="General">
                  <c:v>-5.3222207031645699</c:v>
                </c:pt>
                <c:pt idx="46728" formatCode="General">
                  <c:v>-5.3243006668486501</c:v>
                </c:pt>
                <c:pt idx="46729" formatCode="General">
                  <c:v>-5.3263002834715696</c:v>
                </c:pt>
                <c:pt idx="46730" formatCode="General">
                  <c:v>-5.3283707104124902</c:v>
                </c:pt>
                <c:pt idx="46731" formatCode="General">
                  <c:v>-5.3304182491698198</c:v>
                </c:pt>
                <c:pt idx="46732" formatCode="General">
                  <c:v>-5.3325256309904896</c:v>
                </c:pt>
                <c:pt idx="46733" formatCode="General">
                  <c:v>-5.3346778355040403</c:v>
                </c:pt>
                <c:pt idx="46734" formatCode="General">
                  <c:v>-5.3368565044798704</c:v>
                </c:pt>
                <c:pt idx="46735" formatCode="General">
                  <c:v>-5.3389500580229701</c:v>
                </c:pt>
                <c:pt idx="46736" formatCode="General">
                  <c:v>-5.3410047493376602</c:v>
                </c:pt>
                <c:pt idx="46737" formatCode="General">
                  <c:v>-5.3429402313628103</c:v>
                </c:pt>
                <c:pt idx="46738" formatCode="General">
                  <c:v>-5.34478463749074</c:v>
                </c:pt>
                <c:pt idx="46739" formatCode="General">
                  <c:v>-5.3467711410918097</c:v>
                </c:pt>
                <c:pt idx="46740" formatCode="General">
                  <c:v>-5.3487209282317103</c:v>
                </c:pt>
                <c:pt idx="46741" formatCode="General">
                  <c:v>-5.3507887325682502</c:v>
                </c:pt>
                <c:pt idx="46742" formatCode="General">
                  <c:v>-5.3529328308501096</c:v>
                </c:pt>
                <c:pt idx="46743" formatCode="General">
                  <c:v>-5.35502066234731</c:v>
                </c:pt>
                <c:pt idx="46744" formatCode="General">
                  <c:v>-5.35711278537892</c:v>
                </c:pt>
                <c:pt idx="46745" formatCode="General">
                  <c:v>-5.3591731987395201</c:v>
                </c:pt>
                <c:pt idx="46746" formatCode="General">
                  <c:v>-5.3612352810301704</c:v>
                </c:pt>
                <c:pt idx="46747" formatCode="General">
                  <c:v>-5.3633412323393701</c:v>
                </c:pt>
                <c:pt idx="46748" formatCode="General">
                  <c:v>-5.3654796085753302</c:v>
                </c:pt>
                <c:pt idx="46749" formatCode="General">
                  <c:v>-5.3676241836943497</c:v>
                </c:pt>
                <c:pt idx="46750" formatCode="General">
                  <c:v>-5.3698030910887597</c:v>
                </c:pt>
                <c:pt idx="46751" formatCode="General">
                  <c:v>-5.3718460998930802</c:v>
                </c:pt>
                <c:pt idx="46752" formatCode="General">
                  <c:v>-5.3736874065794797</c:v>
                </c:pt>
                <c:pt idx="46753" formatCode="General">
                  <c:v>-5.37554611782216</c:v>
                </c:pt>
                <c:pt idx="46754" formatCode="General">
                  <c:v>-5.38152732471608</c:v>
                </c:pt>
                <c:pt idx="46755" formatCode="General">
                  <c:v>-5.3836549721159797</c:v>
                </c:pt>
                <c:pt idx="46756" formatCode="General">
                  <c:v>-5.3857270679869496</c:v>
                </c:pt>
                <c:pt idx="46757" formatCode="General">
                  <c:v>-5.3877469501890998</c:v>
                </c:pt>
                <c:pt idx="46758" formatCode="General">
                  <c:v>-5.3897870979704798</c:v>
                </c:pt>
                <c:pt idx="46759" formatCode="General">
                  <c:v>-5.3918394050993799</c:v>
                </c:pt>
                <c:pt idx="46760" formatCode="General">
                  <c:v>-5.3938948116698198</c:v>
                </c:pt>
                <c:pt idx="46761" formatCode="General">
                  <c:v>-5.3960629902281703</c:v>
                </c:pt>
                <c:pt idx="46762" formatCode="General">
                  <c:v>-5.3982438049712096</c:v>
                </c:pt>
                <c:pt idx="46763" formatCode="General">
                  <c:v>-5.4003750286498002</c:v>
                </c:pt>
                <c:pt idx="46764" formatCode="General">
                  <c:v>-5.4025265179076101</c:v>
                </c:pt>
                <c:pt idx="46765" formatCode="General">
                  <c:v>-5.4045032463469402</c:v>
                </c:pt>
                <c:pt idx="46766" formatCode="General">
                  <c:v>-5.4063919983305802</c:v>
                </c:pt>
                <c:pt idx="46767" formatCode="General">
                  <c:v>-5.4082702598967396</c:v>
                </c:pt>
                <c:pt idx="46768" formatCode="General">
                  <c:v>-5.4101706943907599</c:v>
                </c:pt>
                <c:pt idx="46769" formatCode="General">
                  <c:v>-5.4122299156584601</c:v>
                </c:pt>
                <c:pt idx="46770" formatCode="General">
                  <c:v>-5.4143573246397896</c:v>
                </c:pt>
                <c:pt idx="46771" formatCode="General">
                  <c:v>-5.4165059528746502</c:v>
                </c:pt>
                <c:pt idx="46772" formatCode="General">
                  <c:v>-5.4185272655882697</c:v>
                </c:pt>
                <c:pt idx="46773" formatCode="General">
                  <c:v>-5.4205655060210098</c:v>
                </c:pt>
                <c:pt idx="46774" formatCode="General">
                  <c:v>-5.4226669273772101</c:v>
                </c:pt>
                <c:pt idx="46775" formatCode="General">
                  <c:v>-5.4247387848296098</c:v>
                </c:pt>
                <c:pt idx="46776" formatCode="General">
                  <c:v>-5.4268392525114901</c:v>
                </c:pt>
                <c:pt idx="46777" formatCode="General">
                  <c:v>-5.4289416275420104</c:v>
                </c:pt>
                <c:pt idx="46778" formatCode="General">
                  <c:v>-5.4311162434019904</c:v>
                </c:pt>
                <c:pt idx="46779" formatCode="General">
                  <c:v>-5.4332038364806099</c:v>
                </c:pt>
                <c:pt idx="46780" formatCode="General">
                  <c:v>-5.4351839027800501</c:v>
                </c:pt>
                <c:pt idx="46781" formatCode="General">
                  <c:v>-5.4371038875975497</c:v>
                </c:pt>
                <c:pt idx="46782" formatCode="General">
                  <c:v>-5.43898214916371</c:v>
                </c:pt>
                <c:pt idx="46783" formatCode="General">
                  <c:v>-5.4409057102598997</c:v>
                </c:pt>
                <c:pt idx="46784" formatCode="General">
                  <c:v>-5.4428929291167201</c:v>
                </c:pt>
                <c:pt idx="46785" formatCode="General">
                  <c:v>-5.4449826679625399</c:v>
                </c:pt>
                <c:pt idx="46786" formatCode="General">
                  <c:v>-5.4470600090422501</c:v>
                </c:pt>
                <c:pt idx="46787" formatCode="General">
                  <c:v>-5.4491869411864204</c:v>
                </c:pt>
                <c:pt idx="46788" formatCode="General">
                  <c:v>-5.4512437782683296</c:v>
                </c:pt>
                <c:pt idx="46789" formatCode="General">
                  <c:v>-5.4532243214049201</c:v>
                </c:pt>
                <c:pt idx="46790" formatCode="General">
                  <c:v>-5.4553727112212096</c:v>
                </c:pt>
                <c:pt idx="46791" formatCode="General">
                  <c:v>-5.45743336300038</c:v>
                </c:pt>
                <c:pt idx="46792" formatCode="General">
                  <c:v>-5.4596711597838299</c:v>
                </c:pt>
                <c:pt idx="46793" formatCode="General">
                  <c:v>-5.4618424377837096</c:v>
                </c:pt>
                <c:pt idx="46794" formatCode="General">
                  <c:v>-5.46390714267873</c:v>
                </c:pt>
                <c:pt idx="46795" formatCode="General">
                  <c:v>-5.46596064190053</c:v>
                </c:pt>
                <c:pt idx="46796" formatCode="General">
                  <c:v>-5.46793093303822</c:v>
                </c:pt>
                <c:pt idx="46797" formatCode="General">
                  <c:v>-5.4698142013945503</c:v>
                </c:pt>
                <c:pt idx="46798" formatCode="General">
                  <c:v>-5.47167648891591</c:v>
                </c:pt>
                <c:pt idx="46799" formatCode="General">
                  <c:v>-5.4736968479552202</c:v>
                </c:pt>
                <c:pt idx="46800" formatCode="General">
                  <c:v>-5.4756955109038197</c:v>
                </c:pt>
                <c:pt idx="46801" formatCode="General">
                  <c:v>-5.4778183899321498</c:v>
                </c:pt>
                <c:pt idx="46802" formatCode="General">
                  <c:v>-5.4798363647856601</c:v>
                </c:pt>
                <c:pt idx="46803" formatCode="General">
                  <c:v>-5.4819158516325803</c:v>
                </c:pt>
                <c:pt idx="46804" formatCode="General">
                  <c:v>-5.4839490852751602</c:v>
                </c:pt>
                <c:pt idx="46805" formatCode="General">
                  <c:v>-5.48813404659413</c:v>
                </c:pt>
                <c:pt idx="46806" formatCode="General">
                  <c:v>-5.4903108082213299</c:v>
                </c:pt>
                <c:pt idx="46807" formatCode="General">
                  <c:v>-5.4925061664976997</c:v>
                </c:pt>
                <c:pt idx="46808" formatCode="General">
                  <c:v>-5.4946173630156396</c:v>
                </c:pt>
                <c:pt idx="46809" formatCode="General">
                  <c:v>-5.4966894588866104</c:v>
                </c:pt>
                <c:pt idx="46810" formatCode="General">
                  <c:v>-5.4986816845335902</c:v>
                </c:pt>
                <c:pt idx="46811" formatCode="General">
                  <c:v>-5.5005349121489404</c:v>
                </c:pt>
                <c:pt idx="46812" formatCode="General">
                  <c:v>-5.50239815334462</c:v>
                </c:pt>
                <c:pt idx="46813" formatCode="General">
                  <c:v>-5.5044008694090696</c:v>
                </c:pt>
                <c:pt idx="46814" formatCode="General">
                  <c:v>-5.5064712963499902</c:v>
                </c:pt>
                <c:pt idx="46815" formatCode="General">
                  <c:v>-5.5084966621794598</c:v>
                </c:pt>
                <c:pt idx="46816" formatCode="General">
                  <c:v>-5.5106240711607803</c:v>
                </c:pt>
                <c:pt idx="46817" formatCode="General">
                  <c:v>-5.5126294098296098</c:v>
                </c:pt>
                <c:pt idx="46818" formatCode="General">
                  <c:v>-5.5146826706328298</c:v>
                </c:pt>
                <c:pt idx="46819" formatCode="General">
                  <c:v>-5.51680173496388</c:v>
                </c:pt>
                <c:pt idx="46820" formatCode="General">
                  <c:v>-5.5209838352598997</c:v>
                </c:pt>
                <c:pt idx="46821" formatCode="General">
                  <c:v>-5.5231908760466499</c:v>
                </c:pt>
                <c:pt idx="46822" formatCode="General">
                  <c:v>-5.5253499946989901</c:v>
                </c:pt>
                <c:pt idx="46823" formatCode="General">
                  <c:v>-5.5274135075011097</c:v>
                </c:pt>
                <c:pt idx="46824" formatCode="General">
                  <c:v>-5.5294457874693803</c:v>
                </c:pt>
                <c:pt idx="46825" formatCode="General">
                  <c:v>-5.5312587223448597</c:v>
                </c:pt>
                <c:pt idx="46826" formatCode="General">
                  <c:v>-5.5332168541350297</c:v>
                </c:pt>
                <c:pt idx="46827" formatCode="General">
                  <c:v>-5.5351585350432302</c:v>
                </c:pt>
                <c:pt idx="46828" formatCode="General">
                  <c:v>-5.5371216736235498</c:v>
                </c:pt>
                <c:pt idx="46829" formatCode="General">
                  <c:v>-5.5391870937743102</c:v>
                </c:pt>
                <c:pt idx="46830" formatCode="General">
                  <c:v>-5.5412513218321697</c:v>
                </c:pt>
                <c:pt idx="46831" formatCode="General">
                  <c:v>-5.54333557705068</c:v>
                </c:pt>
                <c:pt idx="46832" formatCode="General">
                  <c:v>-5.54542770008229</c:v>
                </c:pt>
                <c:pt idx="46833" formatCode="General">
                  <c:v>-5.5474938354887904</c:v>
                </c:pt>
                <c:pt idx="46834" formatCode="General">
                  <c:v>-5.5517386398711102</c:v>
                </c:pt>
                <c:pt idx="46835" formatCode="General">
                  <c:v>-5.5538882217802898</c:v>
                </c:pt>
                <c:pt idx="46836" formatCode="General">
                  <c:v>-5.5560142002501403</c:v>
                </c:pt>
                <c:pt idx="46837" formatCode="General">
                  <c:v>-5.5581883392729701</c:v>
                </c:pt>
                <c:pt idx="46838" formatCode="General">
                  <c:v>-5.5601669750609304</c:v>
                </c:pt>
                <c:pt idx="46839" formatCode="General">
                  <c:v>-5.5621060333647598</c:v>
                </c:pt>
                <c:pt idx="46840" formatCode="General">
                  <c:v>-5.5640326939024796</c:v>
                </c:pt>
                <c:pt idx="46841" formatCode="General">
                  <c:v>-5.5658840141692103</c:v>
                </c:pt>
                <c:pt idx="46842" formatCode="General">
                  <c:v>-5.5679203472533096</c:v>
                </c:pt>
                <c:pt idx="46843" formatCode="General">
                  <c:v>-5.5699578724303098</c:v>
                </c:pt>
                <c:pt idx="46844" formatCode="General">
                  <c:v>-5.5720204315581201</c:v>
                </c:pt>
                <c:pt idx="46845" formatCode="General">
                  <c:v>-5.57407130817555</c:v>
                </c:pt>
                <c:pt idx="46846" formatCode="General">
                  <c:v>-5.5761035881438197</c:v>
                </c:pt>
                <c:pt idx="46847" formatCode="General">
                  <c:v>-5.5781635246672501</c:v>
                </c:pt>
                <c:pt idx="46848" formatCode="General">
                  <c:v>-5.5802442036070703</c:v>
                </c:pt>
                <c:pt idx="46849" formatCode="General">
                  <c:v>-5.5823697052397598</c:v>
                </c:pt>
                <c:pt idx="46850" formatCode="General">
                  <c:v>-5.5844766102232803</c:v>
                </c:pt>
                <c:pt idx="46851" formatCode="General">
                  <c:v>-5.5865975819029696</c:v>
                </c:pt>
                <c:pt idx="46852" formatCode="General">
                  <c:v>-5.5887712440886403</c:v>
                </c:pt>
                <c:pt idx="46853" formatCode="General">
                  <c:v>-5.5908335647978697</c:v>
                </c:pt>
                <c:pt idx="46854" formatCode="General">
                  <c:v>-5.5927792988219203</c:v>
                </c:pt>
                <c:pt idx="46855" formatCode="General">
                  <c:v>-5.5946823559203001</c:v>
                </c:pt>
                <c:pt idx="46856" formatCode="General">
                  <c:v>-5.5966018639006503</c:v>
                </c:pt>
                <c:pt idx="46857" formatCode="General">
                  <c:v>-5.5985843143858798</c:v>
                </c:pt>
                <c:pt idx="46858" formatCode="General">
                  <c:v>-5.6006058655180802</c:v>
                </c:pt>
                <c:pt idx="46859" formatCode="General">
                  <c:v>-5.6026894054808496</c:v>
                </c:pt>
                <c:pt idx="46860" formatCode="General">
                  <c:v>-5.6047610245146604</c:v>
                </c:pt>
                <c:pt idx="46861" formatCode="General">
                  <c:v>-5.6068166695036803</c:v>
                </c:pt>
                <c:pt idx="46862" formatCode="General">
                  <c:v>-5.6088715992369496</c:v>
                </c:pt>
                <c:pt idx="46863" formatCode="General">
                  <c:v>-5.6109677753844203</c:v>
                </c:pt>
                <c:pt idx="46864" formatCode="General">
                  <c:v>-5.6129967174925701</c:v>
                </c:pt>
                <c:pt idx="46865" formatCode="General">
                  <c:v>-5.6151708565153999</c:v>
                </c:pt>
                <c:pt idx="46866" formatCode="General">
                  <c:v>-5.61732806781911</c:v>
                </c:pt>
                <c:pt idx="46867" formatCode="General">
                  <c:v>-5.61950268367909</c:v>
                </c:pt>
                <c:pt idx="46868" formatCode="General">
                  <c:v>-5.6215716801085396</c:v>
                </c:pt>
                <c:pt idx="46869" formatCode="General">
                  <c:v>-5.62353148082875</c:v>
                </c:pt>
                <c:pt idx="46870" formatCode="General">
                  <c:v>-5.6254321537413503</c:v>
                </c:pt>
                <c:pt idx="46871" formatCode="General">
                  <c:v>-5.6273390255370002</c:v>
                </c:pt>
                <c:pt idx="46872" formatCode="General">
                  <c:v>-5.62924685100697</c:v>
                </c:pt>
                <c:pt idx="46873" formatCode="General">
                  <c:v>-5.6312324009337296</c:v>
                </c:pt>
                <c:pt idx="46874" formatCode="General">
                  <c:v>-5.6332999668517001</c:v>
                </c:pt>
                <c:pt idx="46875" formatCode="General">
                  <c:v>-5.6354137859740199</c:v>
                </c:pt>
                <c:pt idx="46876" formatCode="General">
                  <c:v>-5.6374565563597603</c:v>
                </c:pt>
                <c:pt idx="46877" formatCode="General">
                  <c:v>-5.6395458183684202</c:v>
                </c:pt>
                <c:pt idx="46878" formatCode="General">
                  <c:v>-5.6416150532164497</c:v>
                </c:pt>
                <c:pt idx="46879" formatCode="General">
                  <c:v>-5.6436292133726997</c:v>
                </c:pt>
                <c:pt idx="46880" formatCode="General">
                  <c:v>-5.6457671127714999</c:v>
                </c:pt>
                <c:pt idx="46881" formatCode="General">
                  <c:v>-5.64792837719106</c:v>
                </c:pt>
                <c:pt idx="46882" formatCode="General">
                  <c:v>-5.6501399479307999</c:v>
                </c:pt>
                <c:pt idx="46883" formatCode="General">
                  <c:v>-5.6522299251952104</c:v>
                </c:pt>
                <c:pt idx="46884" formatCode="General">
                  <c:v>-5.6542748413481601</c:v>
                </c:pt>
                <c:pt idx="46885" formatCode="General">
                  <c:v>-5.6562348804869496</c:v>
                </c:pt>
                <c:pt idx="46886" formatCode="General">
                  <c:v>-5.65813769916676</c:v>
                </c:pt>
                <c:pt idx="46887" formatCode="General">
                  <c:v>-5.6600710354246999</c:v>
                </c:pt>
                <c:pt idx="46888" formatCode="General">
                  <c:v>-5.6621357403197203</c:v>
                </c:pt>
                <c:pt idx="46889" formatCode="General">
                  <c:v>-5.6641358337797998</c:v>
                </c:pt>
                <c:pt idx="46890" formatCode="General">
                  <c:v>-5.6661647758879603</c:v>
                </c:pt>
                <c:pt idx="46891" formatCode="General">
                  <c:v>-5.6682828865446897</c:v>
                </c:pt>
                <c:pt idx="46892" formatCode="General">
                  <c:v>-5.6703247032561199</c:v>
                </c:pt>
                <c:pt idx="46893" formatCode="General">
                  <c:v>-5.6723584137358598</c:v>
                </c:pt>
                <c:pt idx="46894" formatCode="General">
                  <c:v>-5.6744326553740398</c:v>
                </c:pt>
                <c:pt idx="46895" formatCode="General">
                  <c:v>-5.6764995060362704</c:v>
                </c:pt>
                <c:pt idx="46896" formatCode="General">
                  <c:v>-5.6786838970579998</c:v>
                </c:pt>
                <c:pt idx="46897" formatCode="General">
                  <c:v>-5.6808589897551398</c:v>
                </c:pt>
                <c:pt idx="46898" formatCode="General">
                  <c:v>-5.6829515896239204</c:v>
                </c:pt>
                <c:pt idx="46899" formatCode="General">
                  <c:v>-5.68495454410695</c:v>
                </c:pt>
                <c:pt idx="46900" formatCode="General">
                  <c:v>-5.6869229278960098</c:v>
                </c:pt>
                <c:pt idx="46901" formatCode="General">
                  <c:v>-5.6888810596861701</c:v>
                </c:pt>
                <c:pt idx="46902" formatCode="General">
                  <c:v>-5.69085397342824</c:v>
                </c:pt>
                <c:pt idx="46903" formatCode="General">
                  <c:v>-5.6928280792632</c:v>
                </c:pt>
                <c:pt idx="46904" formatCode="General">
                  <c:v>-5.6948806248106898</c:v>
                </c:pt>
                <c:pt idx="46905" formatCode="General">
                  <c:v>-5.6968890629210396</c:v>
                </c:pt>
                <c:pt idx="46906" formatCode="General">
                  <c:v>-5.6990393600859504</c:v>
                </c:pt>
                <c:pt idx="46907" formatCode="General">
                  <c:v>-5.7010621033110498</c:v>
                </c:pt>
                <c:pt idx="46908" formatCode="General">
                  <c:v>-5.7031310997404896</c:v>
                </c:pt>
                <c:pt idx="46909" formatCode="General">
                  <c:v>-5.7051240406431996</c:v>
                </c:pt>
                <c:pt idx="46910" formatCode="General">
                  <c:v>-5.7072378597655202</c:v>
                </c:pt>
                <c:pt idx="46911" formatCode="General">
                  <c:v>-5.7094067535796098</c:v>
                </c:pt>
                <c:pt idx="46912" formatCode="General">
                  <c:v>-5.7115942440428604</c:v>
                </c:pt>
                <c:pt idx="46913" formatCode="General">
                  <c:v>-5.71370186428212</c:v>
                </c:pt>
                <c:pt idx="46914" formatCode="General">
                  <c:v>-5.7157556019225</c:v>
                </c:pt>
                <c:pt idx="46915" formatCode="General">
                  <c:v>-5.7177289925017298</c:v>
                </c:pt>
                <c:pt idx="46916" formatCode="General">
                  <c:v>-5.7196322880186896</c:v>
                </c:pt>
                <c:pt idx="46917" formatCode="General">
                  <c:v>-5.7215217552580704</c:v>
                </c:pt>
                <c:pt idx="46918" formatCode="General">
                  <c:v>-5.7234515152373202</c:v>
                </c:pt>
                <c:pt idx="46919" formatCode="General">
                  <c:v>-5.7255009613432799</c:v>
                </c:pt>
                <c:pt idx="46920" formatCode="General">
                  <c:v>-5.7275268040098997</c:v>
                </c:pt>
                <c:pt idx="46921" formatCode="General">
                  <c:v>-5.7295447788634197</c:v>
                </c:pt>
                <c:pt idx="46922" formatCode="General">
                  <c:v>-5.7316392860808296</c:v>
                </c:pt>
                <c:pt idx="46923" formatCode="General">
                  <c:v>-5.7337116203703804</c:v>
                </c:pt>
                <c:pt idx="46924" formatCode="General">
                  <c:v>-5.7357391319670601</c:v>
                </c:pt>
                <c:pt idx="46925" formatCode="General">
                  <c:v>-5.7378348312773602</c:v>
                </c:pt>
                <c:pt idx="46926" formatCode="General">
                  <c:v>-5.74000730137013</c:v>
                </c:pt>
                <c:pt idx="46927" formatCode="General">
                  <c:v>-5.7421893082060702</c:v>
                </c:pt>
                <c:pt idx="46928" formatCode="General">
                  <c:v>-5.7443624935545801</c:v>
                </c:pt>
                <c:pt idx="46929" formatCode="General">
                  <c:v>-5.7464848957457404</c:v>
                </c:pt>
                <c:pt idx="46930" formatCode="General">
                  <c:v>-5.7484466038145898</c:v>
                </c:pt>
                <c:pt idx="46931" formatCode="General">
                  <c:v>-5.7504176102080198</c:v>
                </c:pt>
                <c:pt idx="46932" formatCode="General">
                  <c:v>-5.7523359260954798</c:v>
                </c:pt>
                <c:pt idx="46933" formatCode="General">
                  <c:v>-5.7543426952757697</c:v>
                </c:pt>
                <c:pt idx="46934" formatCode="General">
                  <c:v>-5.75630392650746</c:v>
                </c:pt>
                <c:pt idx="46935" formatCode="General">
                  <c:v>-5.7582935295500697</c:v>
                </c:pt>
                <c:pt idx="46936" formatCode="General">
                  <c:v>-5.7603835068144704</c:v>
                </c:pt>
                <c:pt idx="46937" formatCode="General">
                  <c:v>-5.7624200783171498</c:v>
                </c:pt>
                <c:pt idx="46938" formatCode="General">
                  <c:v>-5.7728420696654199</c:v>
                </c:pt>
                <c:pt idx="46939" formatCode="General">
                  <c:v>-5.7750836811461301</c:v>
                </c:pt>
                <c:pt idx="46940" formatCode="General">
                  <c:v>-5.7771905861296498</c:v>
                </c:pt>
                <c:pt idx="46941" formatCode="General">
                  <c:v>-5.7792123756804399</c:v>
                </c:pt>
                <c:pt idx="46942" formatCode="General">
                  <c:v>-5.7811223469176198</c:v>
                </c:pt>
                <c:pt idx="46943" formatCode="General">
                  <c:v>-5.7830292187132697</c:v>
                </c:pt>
                <c:pt idx="46944" formatCode="General">
                  <c:v>-5.7849911652007</c:v>
                </c:pt>
                <c:pt idx="46945" formatCode="General">
                  <c:v>-5.7869817219176198</c:v>
                </c:pt>
                <c:pt idx="46946" formatCode="General">
                  <c:v>-5.7890070877470903</c:v>
                </c:pt>
                <c:pt idx="46947" formatCode="General">
                  <c:v>-5.7910350761809202</c:v>
                </c:pt>
                <c:pt idx="46948" formatCode="General">
                  <c:v>-5.7931236229338499</c:v>
                </c:pt>
                <c:pt idx="46949" formatCode="General">
                  <c:v>-5.7951365909972097</c:v>
                </c:pt>
                <c:pt idx="46950" formatCode="General">
                  <c:v>-5.7971395454802401</c:v>
                </c:pt>
                <c:pt idx="46951" formatCode="General">
                  <c:v>-5.7991496525206498</c:v>
                </c:pt>
                <c:pt idx="46952" formatCode="General">
                  <c:v>-5.8012727699675501</c:v>
                </c:pt>
                <c:pt idx="46953" formatCode="General">
                  <c:v>-5.8034864864745002</c:v>
                </c:pt>
                <c:pt idx="46954" formatCode="General">
                  <c:v>-5.8056565723814897</c:v>
                </c:pt>
                <c:pt idx="46955" formatCode="General">
                  <c:v>-5.8078035316863001</c:v>
                </c:pt>
                <c:pt idx="46956" formatCode="General">
                  <c:v>-5.8098269901671298</c:v>
                </c:pt>
                <c:pt idx="46957" formatCode="General">
                  <c:v>-5.8118773899473997</c:v>
                </c:pt>
                <c:pt idx="46958" formatCode="General">
                  <c:v>-5.8137937984862198</c:v>
                </c:pt>
                <c:pt idx="46959" formatCode="General">
                  <c:v>-5.8157614670195503</c:v>
                </c:pt>
                <c:pt idx="46960" formatCode="General">
                  <c:v>-5.8177811108031197</c:v>
                </c:pt>
                <c:pt idx="46961" formatCode="General">
                  <c:v>-5.8197304211058496</c:v>
                </c:pt>
                <c:pt idx="46962" formatCode="General">
                  <c:v>-5.8217727146544398</c:v>
                </c:pt>
                <c:pt idx="46963" formatCode="General">
                  <c:v>-5.8238502941527299</c:v>
                </c:pt>
                <c:pt idx="46964" formatCode="General">
                  <c:v>-5.8258158169188397</c:v>
                </c:pt>
                <c:pt idx="46965" formatCode="General">
                  <c:v>-5.8278836212553902</c:v>
                </c:pt>
                <c:pt idx="46966" formatCode="General">
                  <c:v>-5.8299061260619096</c:v>
                </c:pt>
                <c:pt idx="46967" formatCode="General">
                  <c:v>-5.8319755993285103</c:v>
                </c:pt>
                <c:pt idx="46968" formatCode="General">
                  <c:v>-5.8341957531370996</c:v>
                </c:pt>
                <c:pt idx="46969" formatCode="General">
                  <c:v>-5.8363300762572203</c:v>
                </c:pt>
                <c:pt idx="46970" formatCode="General">
                  <c:v>-5.8384880028166704</c:v>
                </c:pt>
                <c:pt idx="46971" formatCode="General">
                  <c:v>-5.8406092129149298</c:v>
                </c:pt>
                <c:pt idx="46972" formatCode="General">
                  <c:v>-5.8445455036559002</c:v>
                </c:pt>
                <c:pt idx="46973" formatCode="General">
                  <c:v>-5.84645285228871</c:v>
                </c:pt>
                <c:pt idx="46974" formatCode="General">
                  <c:v>-5.8484562836088996</c:v>
                </c:pt>
                <c:pt idx="46975" formatCode="General">
                  <c:v>-5.8504351578154496</c:v>
                </c:pt>
                <c:pt idx="46976" formatCode="General">
                  <c:v>-5.8525191746153702</c:v>
                </c:pt>
                <c:pt idx="46977" formatCode="General">
                  <c:v>-5.8545330963530402</c:v>
                </c:pt>
                <c:pt idx="46978" formatCode="General">
                  <c:v>-5.8566054306425901</c:v>
                </c:pt>
                <c:pt idx="46979" formatCode="General">
                  <c:v>-5.8586430750288896</c:v>
                </c:pt>
                <c:pt idx="46980" formatCode="General">
                  <c:v>-5.8606676063933296</c:v>
                </c:pt>
                <c:pt idx="46981" formatCode="General">
                  <c:v>-5.8626816473402901</c:v>
                </c:pt>
                <c:pt idx="46982" formatCode="General">
                  <c:v>-5.8649418554701702</c:v>
                </c:pt>
                <c:pt idx="46983" formatCode="General">
                  <c:v>-5.8670898876585902</c:v>
                </c:pt>
                <c:pt idx="46984" formatCode="General">
                  <c:v>-5.8692391119399003</c:v>
                </c:pt>
                <c:pt idx="46985" formatCode="General">
                  <c:v>-5.8713439903654896</c:v>
                </c:pt>
                <c:pt idx="46986" formatCode="General">
                  <c:v>-5.87333752731465</c:v>
                </c:pt>
                <c:pt idx="46987" formatCode="General">
                  <c:v>-5.8753142557539801</c:v>
                </c:pt>
                <c:pt idx="46988" formatCode="General">
                  <c:v>-5.8771579466261796</c:v>
                </c:pt>
                <c:pt idx="46989" formatCode="General">
                  <c:v>-5.8791525564589397</c:v>
                </c:pt>
                <c:pt idx="46990" formatCode="General">
                  <c:v>-5.8811456165709401</c:v>
                </c:pt>
                <c:pt idx="46991" formatCode="General">
                  <c:v>-5.8831870756544999</c:v>
                </c:pt>
                <c:pt idx="46992" formatCode="General">
                  <c:v>-5.8852532110609896</c:v>
                </c:pt>
                <c:pt idx="46993" formatCode="General">
                  <c:v>-5.8873179159560101</c:v>
                </c:pt>
                <c:pt idx="46994" formatCode="General">
                  <c:v>-5.8893288574614404</c:v>
                </c:pt>
                <c:pt idx="46995" formatCode="General">
                  <c:v>-5.8912927112975</c:v>
                </c:pt>
                <c:pt idx="46996" formatCode="General">
                  <c:v>-5.8934470615782599</c:v>
                </c:pt>
                <c:pt idx="46997" formatCode="General">
                  <c:v>-5.8956124983229499</c:v>
                </c:pt>
                <c:pt idx="46998" formatCode="General">
                  <c:v>-5.89767970661305</c:v>
                </c:pt>
                <c:pt idx="46999" formatCode="General">
                  <c:v>-5.8998059235014804</c:v>
                </c:pt>
                <c:pt idx="47000" formatCode="General">
                  <c:v>-5.9019724331297798</c:v>
                </c:pt>
                <c:pt idx="47001" formatCode="General">
                  <c:v>-5.9040110311903797</c:v>
                </c:pt>
                <c:pt idx="47002" formatCode="General">
                  <c:v>-5.9058935842909701</c:v>
                </c:pt>
                <c:pt idx="47003" formatCode="General">
                  <c:v>-5.9078064165511002</c:v>
                </c:pt>
                <c:pt idx="47004" formatCode="General">
                  <c:v>-5.90967585662984</c:v>
                </c:pt>
                <c:pt idx="47005" formatCode="General">
                  <c:v>-5.9116039476790299</c:v>
                </c:pt>
                <c:pt idx="47006" formatCode="General">
                  <c:v>-5.9135295353331498</c:v>
                </c:pt>
                <c:pt idx="47007" formatCode="General">
                  <c:v>-5.9154495201506503</c:v>
                </c:pt>
                <c:pt idx="47008" formatCode="General">
                  <c:v>-5.9174291096129297</c:v>
                </c:pt>
                <c:pt idx="47009" formatCode="General">
                  <c:v>-5.9192902050414</c:v>
                </c:pt>
                <c:pt idx="47010" formatCode="General">
                  <c:v>-5.9212470255293699</c:v>
                </c:pt>
                <c:pt idx="47011" formatCode="General">
                  <c:v>-5.9232101641097001</c:v>
                </c:pt>
                <c:pt idx="47012" formatCode="General">
                  <c:v>-5.9251945219435598</c:v>
                </c:pt>
                <c:pt idx="47013" formatCode="General">
                  <c:v>-5.9272029600539096</c:v>
                </c:pt>
                <c:pt idx="47014" formatCode="General">
                  <c:v>-5.9293081961073799</c:v>
                </c:pt>
                <c:pt idx="47015" formatCode="General">
                  <c:v>-5.9313099584975104</c:v>
                </c:pt>
                <c:pt idx="47016" formatCode="General">
                  <c:v>-5.9333584509291502</c:v>
                </c:pt>
                <c:pt idx="47017" formatCode="General">
                  <c:v>-5.9353134832777901</c:v>
                </c:pt>
                <c:pt idx="47018" formatCode="General">
                  <c:v>-5.9371653995909597</c:v>
                </c:pt>
                <c:pt idx="47019" formatCode="General">
                  <c:v>-5.9389980039992203</c:v>
                </c:pt>
                <c:pt idx="47020" formatCode="General">
                  <c:v>-5.9408590994276897</c:v>
                </c:pt>
                <c:pt idx="47021" formatCode="General">
                  <c:v>-5.9426490269102903</c:v>
                </c:pt>
                <c:pt idx="47022" formatCode="General">
                  <c:v>-5.9444902143874101</c:v>
                </c:pt>
                <c:pt idx="47023" formatCode="General">
                  <c:v>-5.9463869533934499</c:v>
                </c:pt>
                <c:pt idx="47024" formatCode="General">
                  <c:v>-5.9482541284956802</c:v>
                </c:pt>
                <c:pt idx="47025" formatCode="General">
                  <c:v>-5.9501100979246999</c:v>
                </c:pt>
                <c:pt idx="47026" formatCode="General">
                  <c:v>-5.9519980154433103</c:v>
                </c:pt>
                <c:pt idx="47027" formatCode="General">
                  <c:v>-5.95385326961659</c:v>
                </c:pt>
                <c:pt idx="47028" formatCode="General">
                  <c:v>-5.95572843174123</c:v>
                </c:pt>
                <c:pt idx="47029" formatCode="General">
                  <c:v>-5.9576262436308802</c:v>
                </c:pt>
                <c:pt idx="47030" formatCode="General">
                  <c:v>-5.9595742426314198</c:v>
                </c:pt>
                <c:pt idx="47031" formatCode="General">
                  <c:v>-5.9615701637663703</c:v>
                </c:pt>
                <c:pt idx="47032" formatCode="General">
                  <c:v>-5.9634790621199496</c:v>
                </c:pt>
                <c:pt idx="47033" formatCode="General">
                  <c:v>-5.9653971395888199</c:v>
                </c:pt>
                <c:pt idx="47034" formatCode="General">
                  <c:v>-5.9690294466414304</c:v>
                </c:pt>
                <c:pt idx="47035" formatCode="General">
                  <c:v>-5.9707187614836599</c:v>
                </c:pt>
                <c:pt idx="47036" formatCode="General">
                  <c:v>-5.97421099762105</c:v>
                </c:pt>
                <c:pt idx="47037" formatCode="General">
                  <c:v>-5.9759543142714397</c:v>
                </c:pt>
                <c:pt idx="47038" formatCode="General">
                  <c:v>-5.9777568779387398</c:v>
                </c:pt>
                <c:pt idx="47039" formatCode="General">
                  <c:v>-5.9795295200743599</c:v>
                </c:pt>
                <c:pt idx="47040" formatCode="General">
                  <c:v>-5.9813429317870002</c:v>
                </c:pt>
                <c:pt idx="47041" formatCode="General">
                  <c:v>-5.9830752811827601</c:v>
                </c:pt>
                <c:pt idx="47042" formatCode="General">
                  <c:v>-5.9848675928511499</c:v>
                </c:pt>
                <c:pt idx="47043" formatCode="General">
                  <c:v>-5.9884453020491497</c:v>
                </c:pt>
                <c:pt idx="47044" formatCode="General">
                  <c:v>-5.9939532480635496</c:v>
                </c:pt>
                <c:pt idx="47045" formatCode="General">
                  <c:v>-5.9957901440062402</c:v>
                </c:pt>
                <c:pt idx="47046" formatCode="General">
                  <c:v>-5.99754860023641</c:v>
                </c:pt>
                <c:pt idx="47047" formatCode="General">
                  <c:v>-5.9993310175337697</c:v>
                </c:pt>
                <c:pt idx="47048" formatCode="General">
                  <c:v>-6.0009581051268501</c:v>
                </c:pt>
                <c:pt idx="47049" formatCode="General">
                  <c:v>-6.0026222668089799</c:v>
                </c:pt>
                <c:pt idx="47050" formatCode="General">
                  <c:v>-6.0042340956129898</c:v>
                </c:pt>
                <c:pt idx="47051" formatCode="General">
                  <c:v>-6.0059353313841699</c:v>
                </c:pt>
                <c:pt idx="47052" formatCode="General">
                  <c:v>-6.0076422892012502</c:v>
                </c:pt>
                <c:pt idx="47053" formatCode="General">
                  <c:v>-6.0093635521330704</c:v>
                </c:pt>
                <c:pt idx="47054" formatCode="General">
                  <c:v>-6.0110966167845596</c:v>
                </c:pt>
                <c:pt idx="47055" formatCode="General">
                  <c:v>-6.0127285919585098</c:v>
                </c:pt>
                <c:pt idx="47056" formatCode="General">
                  <c:v>-6.0144410334029104</c:v>
                </c:pt>
                <c:pt idx="47057" formatCode="General">
                  <c:v>-6.0161113939680897</c:v>
                </c:pt>
                <c:pt idx="47058" formatCode="General">
                  <c:v>-6.0178116760649596</c:v>
                </c:pt>
                <c:pt idx="47059" formatCode="General">
                  <c:v>-6.0195296011366697</c:v>
                </c:pt>
                <c:pt idx="47060" formatCode="General">
                  <c:v>-6.0212171278395497</c:v>
                </c:pt>
                <c:pt idx="47061" formatCode="General">
                  <c:v>-6.0229805908598797</c:v>
                </c:pt>
                <c:pt idx="47062" formatCode="General">
                  <c:v>-6.0246697864928098</c:v>
                </c:pt>
                <c:pt idx="47063" formatCode="General">
                  <c:v>-6.0264315805830897</c:v>
                </c:pt>
                <c:pt idx="47064" formatCode="General">
                  <c:v>-6.0281324587264002</c:v>
                </c:pt>
                <c:pt idx="47065" formatCode="General">
                  <c:v>-6.02982558826589</c:v>
                </c:pt>
                <c:pt idx="47066" formatCode="General">
                  <c:v>-6.0313548050322403</c:v>
                </c:pt>
                <c:pt idx="47067" formatCode="General">
                  <c:v>-6.0328932009139002</c:v>
                </c:pt>
                <c:pt idx="47068" formatCode="General">
                  <c:v>-6.0344010792174201</c:v>
                </c:pt>
                <c:pt idx="47069" formatCode="General">
                  <c:v>-6.0360571346678604</c:v>
                </c:pt>
                <c:pt idx="47070" formatCode="General">
                  <c:v>-6.0375994644560702</c:v>
                </c:pt>
                <c:pt idx="47071" formatCode="General">
                  <c:v>-6.0392128429808496</c:v>
                </c:pt>
                <c:pt idx="47072" formatCode="General">
                  <c:v>-6.0423532925047798</c:v>
                </c:pt>
                <c:pt idx="47073" formatCode="General">
                  <c:v>-6.0454521379866497</c:v>
                </c:pt>
                <c:pt idx="47074" formatCode="General">
                  <c:v>-6.0486735306181796</c:v>
                </c:pt>
                <c:pt idx="47075" formatCode="General">
                  <c:v>-6.05031122783803</c:v>
                </c:pt>
                <c:pt idx="47076" formatCode="General">
                  <c:v>-6.0518695316710396</c:v>
                </c:pt>
                <c:pt idx="47077" formatCode="General">
                  <c:v>-6.0534829101958199</c:v>
                </c:pt>
                <c:pt idx="47078" formatCode="General">
                  <c:v>-6.0550691090025799</c:v>
                </c:pt>
                <c:pt idx="47079" formatCode="General">
                  <c:v>-6.0566780767836503</c:v>
                </c:pt>
                <c:pt idx="47080" formatCode="General">
                  <c:v>-6.0583034954466699</c:v>
                </c:pt>
                <c:pt idx="47081" formatCode="General">
                  <c:v>-6.0598960123457797</c:v>
                </c:pt>
                <c:pt idx="47082" formatCode="General">
                  <c:v>-6.0614208183684202</c:v>
                </c:pt>
                <c:pt idx="47083" formatCode="General">
                  <c:v>-6.0629196367659501</c:v>
                </c:pt>
                <c:pt idx="47084" formatCode="General">
                  <c:v>-6.0643462143339999</c:v>
                </c:pt>
                <c:pt idx="47085" formatCode="General">
                  <c:v>-6.06573524097585</c:v>
                </c:pt>
                <c:pt idx="47086" formatCode="General">
                  <c:v>-6.0672449074187202</c:v>
                </c:pt>
                <c:pt idx="47087" formatCode="General">
                  <c:v>-6.0687014065184499</c:v>
                </c:pt>
                <c:pt idx="47088" formatCode="General">
                  <c:v>-6.0701955757536803</c:v>
                </c:pt>
                <c:pt idx="47089" formatCode="General">
                  <c:v>-6.0717066727080198</c:v>
                </c:pt>
                <c:pt idx="47090" formatCode="General">
                  <c:v>-6.07316686729573</c:v>
                </c:pt>
                <c:pt idx="47091" formatCode="General">
                  <c:v>-6.0745635233321096</c:v>
                </c:pt>
                <c:pt idx="47092" formatCode="General">
                  <c:v>-6.07602419475697</c:v>
                </c:pt>
                <c:pt idx="47093" formatCode="General">
                  <c:v>-6.0775246820845501</c:v>
                </c:pt>
                <c:pt idx="47094" formatCode="General">
                  <c:v>-6.0790614090361501</c:v>
                </c:pt>
                <c:pt idx="47095" formatCode="General">
                  <c:v>-6.0805701218047004</c:v>
                </c:pt>
                <c:pt idx="47096" formatCode="General">
                  <c:v>-6.0820225677885897</c:v>
                </c:pt>
                <c:pt idx="47097" formatCode="General">
                  <c:v>-6.0835424862303604</c:v>
                </c:pt>
                <c:pt idx="47098" formatCode="General">
                  <c:v>-6.0850489340224199</c:v>
                </c:pt>
                <c:pt idx="47099" formatCode="General">
                  <c:v>-6.0865950785078899</c:v>
                </c:pt>
                <c:pt idx="47100" formatCode="General">
                  <c:v>-6.0881360969939102</c:v>
                </c:pt>
                <c:pt idx="47101" formatCode="General">
                  <c:v>-6.08960582832478</c:v>
                </c:pt>
                <c:pt idx="47102" formatCode="General">
                  <c:v>-6.0910966596999101</c:v>
                </c:pt>
                <c:pt idx="47103" formatCode="General">
                  <c:v>-6.0925046406187899</c:v>
                </c:pt>
                <c:pt idx="47104" formatCode="General">
                  <c:v>-6.0938945017256598</c:v>
                </c:pt>
                <c:pt idx="47105" formatCode="General">
                  <c:v>-6.0951978168883203</c:v>
                </c:pt>
                <c:pt idx="47106" formatCode="General">
                  <c:v>-6.0965926847853602</c:v>
                </c:pt>
                <c:pt idx="47107" formatCode="General">
                  <c:v>-6.09795846561574</c:v>
                </c:pt>
                <c:pt idx="47108" formatCode="General">
                  <c:v>-6.09931137184285</c:v>
                </c:pt>
                <c:pt idx="47109" formatCode="General">
                  <c:v>-6.1006766758360804</c:v>
                </c:pt>
                <c:pt idx="47110" formatCode="General">
                  <c:v>-6.1020710668959497</c:v>
                </c:pt>
                <c:pt idx="47111" formatCode="General">
                  <c:v>-6.1033791504301904</c:v>
                </c:pt>
                <c:pt idx="47112" formatCode="General">
                  <c:v>-6.1047529182829798</c:v>
                </c:pt>
                <c:pt idx="47113" formatCode="General">
                  <c:v>-6.1060773334898801</c:v>
                </c:pt>
                <c:pt idx="47114" formatCode="General">
                  <c:v>-6.1074600420393796</c:v>
                </c:pt>
                <c:pt idx="47115" formatCode="General">
                  <c:v>-6.1087873182692398</c:v>
                </c:pt>
                <c:pt idx="47116" formatCode="General">
                  <c:v>-6.1101551256575499</c:v>
                </c:pt>
                <c:pt idx="47117" formatCode="General">
                  <c:v>-6.1114632091917898</c:v>
                </c:pt>
                <c:pt idx="47118" formatCode="General">
                  <c:v>-6.11285009006642</c:v>
                </c:pt>
                <c:pt idx="47119" formatCode="General">
                  <c:v>-6.1141718826689599</c:v>
                </c:pt>
                <c:pt idx="47120" formatCode="General">
                  <c:v>-6.1155698500075202</c:v>
                </c:pt>
                <c:pt idx="47121" formatCode="General">
                  <c:v>-6.1169467173018397</c:v>
                </c:pt>
                <c:pt idx="47122" formatCode="General">
                  <c:v>-6.1183399162688197</c:v>
                </c:pt>
                <c:pt idx="47123" formatCode="General">
                  <c:v>-6.1197316847243197</c:v>
                </c:pt>
                <c:pt idx="47124" formatCode="General">
                  <c:v>-6.1210800609984304</c:v>
                </c:pt>
                <c:pt idx="47125" formatCode="General">
                  <c:v>-6.1223801575102703</c:v>
                </c:pt>
                <c:pt idx="47126" formatCode="General">
                  <c:v>-6.1236489019789602</c:v>
                </c:pt>
                <c:pt idx="47127" formatCode="General">
                  <c:v>-6.1249712906279496</c:v>
                </c:pt>
                <c:pt idx="47128" formatCode="General">
                  <c:v>-6.1261753044524099</c:v>
                </c:pt>
                <c:pt idx="47129" formatCode="General">
                  <c:v>-6.1274497709669999</c:v>
                </c:pt>
                <c:pt idx="47130" formatCode="General">
                  <c:v>-6.1287366352476997</c:v>
                </c:pt>
                <c:pt idx="47131" formatCode="General">
                  <c:v>-6.1299185953535904</c:v>
                </c:pt>
                <c:pt idx="47132" formatCode="General">
                  <c:v>-6.1311763725676398</c:v>
                </c:pt>
                <c:pt idx="47133" formatCode="General">
                  <c:v>-6.1324416599669398</c:v>
                </c:pt>
                <c:pt idx="47134" formatCode="General">
                  <c:v>-6.1337176762022896</c:v>
                </c:pt>
                <c:pt idx="47135" formatCode="General">
                  <c:v>-6.13491608719014</c:v>
                </c:pt>
                <c:pt idx="47136" formatCode="General">
                  <c:v>-6.1361503801741497</c:v>
                </c:pt>
                <c:pt idx="47137" formatCode="General">
                  <c:v>-6.1373385391630997</c:v>
                </c:pt>
                <c:pt idx="47138" formatCode="General">
                  <c:v>-6.1386013231673102</c:v>
                </c:pt>
                <c:pt idx="47139" formatCode="General">
                  <c:v>-6.1397905550398697</c:v>
                </c:pt>
                <c:pt idx="47140" formatCode="General">
                  <c:v>-6.1410443983473701</c:v>
                </c:pt>
                <c:pt idx="47141" formatCode="General">
                  <c:v>-6.1422599754729204</c:v>
                </c:pt>
                <c:pt idx="47142" formatCode="General">
                  <c:v>-6.1434489689268998</c:v>
                </c:pt>
                <c:pt idx="47143" formatCode="General">
                  <c:v>-6.1447345219054101</c:v>
                </c:pt>
                <c:pt idx="47144" formatCode="General">
                  <c:v>-6.1459443769850601</c:v>
                </c:pt>
                <c:pt idx="47145" formatCode="General">
                  <c:v>-6.1472108564772503</c:v>
                </c:pt>
                <c:pt idx="47146" formatCode="General">
                  <c:v>-6.1484648189940296</c:v>
                </c:pt>
                <c:pt idx="47147" formatCode="General">
                  <c:v>-6.1496684751906301</c:v>
                </c:pt>
                <c:pt idx="47148" formatCode="General">
                  <c:v>-6.1509516439833503</c:v>
                </c:pt>
                <c:pt idx="47149" formatCode="General">
                  <c:v>-6.1556626758971102</c:v>
                </c:pt>
                <c:pt idx="47150" formatCode="General">
                  <c:v>-6.1567840776839198</c:v>
                </c:pt>
                <c:pt idx="47151" formatCode="General">
                  <c:v>-6.15900327781819</c:v>
                </c:pt>
                <c:pt idx="47152" formatCode="General">
                  <c:v>-6.1601418457426904</c:v>
                </c:pt>
                <c:pt idx="47153" formatCode="General">
                  <c:v>-6.1611994705595903</c:v>
                </c:pt>
                <c:pt idx="47154" formatCode="General">
                  <c:v>-6.1622929773726396</c:v>
                </c:pt>
                <c:pt idx="47155" formatCode="General">
                  <c:v>-6.1634301147856601</c:v>
                </c:pt>
                <c:pt idx="47156" formatCode="General">
                  <c:v>-6.1645264826216604</c:v>
                </c:pt>
                <c:pt idx="47157" formatCode="General">
                  <c:v>-6.1656649313368703</c:v>
                </c:pt>
                <c:pt idx="47158" formatCode="General">
                  <c:v>-6.1667363844313501</c:v>
                </c:pt>
                <c:pt idx="47159" formatCode="General">
                  <c:v>-6.16775300125264</c:v>
                </c:pt>
                <c:pt idx="47160" formatCode="General">
                  <c:v>-6.1688413820662404</c:v>
                </c:pt>
                <c:pt idx="47161" formatCode="General">
                  <c:v>-6.1699652872481199</c:v>
                </c:pt>
                <c:pt idx="47162" formatCode="General">
                  <c:v>-6.1710802517332901</c:v>
                </c:pt>
                <c:pt idx="47163" formatCode="General">
                  <c:v>-6.1721195183196</c:v>
                </c:pt>
                <c:pt idx="47164" formatCode="General">
                  <c:v>-6.1732101641097001</c:v>
                </c:pt>
                <c:pt idx="47165" formatCode="General">
                  <c:v>-6.1742553911604796</c:v>
                </c:pt>
                <c:pt idx="47166" formatCode="General">
                  <c:v>-6.1753393612303604</c:v>
                </c:pt>
                <c:pt idx="47167" formatCode="General">
                  <c:v>-6.1764191589751096</c:v>
                </c:pt>
                <c:pt idx="47168" formatCode="General">
                  <c:v>-6.1775348387160198</c:v>
                </c:pt>
                <c:pt idx="47169" formatCode="General">
                  <c:v>-6.1786067686476596</c:v>
                </c:pt>
                <c:pt idx="47170" formatCode="General">
                  <c:v>-6.17967321495198</c:v>
                </c:pt>
                <c:pt idx="47171" formatCode="General">
                  <c:v>-6.18074407200002</c:v>
                </c:pt>
                <c:pt idx="47172" formatCode="General">
                  <c:v>-6.1818894348540203</c:v>
                </c:pt>
                <c:pt idx="47173" formatCode="General">
                  <c:v>-6.1828901968398</c:v>
                </c:pt>
                <c:pt idx="47174" formatCode="General">
                  <c:v>-6.1839904985823502</c:v>
                </c:pt>
                <c:pt idx="47175" formatCode="General">
                  <c:v>-6.1850159368910704</c:v>
                </c:pt>
                <c:pt idx="47176" formatCode="General">
                  <c:v>-6.1860205135741104</c:v>
                </c:pt>
                <c:pt idx="47177" formatCode="General">
                  <c:v>-6.1869454584517403</c:v>
                </c:pt>
                <c:pt idx="47178" formatCode="General">
                  <c:v>-6.1878758869566797</c:v>
                </c:pt>
                <c:pt idx="47179" formatCode="General">
                  <c:v>-6.1889050207533698</c:v>
                </c:pt>
                <c:pt idx="47180" formatCode="General">
                  <c:v>-6.1898430786528502</c:v>
                </c:pt>
                <c:pt idx="47181" formatCode="General">
                  <c:v>-6.1908267937102197</c:v>
                </c:pt>
                <c:pt idx="47182" formatCode="General">
                  <c:v>-6.1927423677840103</c:v>
                </c:pt>
                <c:pt idx="47183" formatCode="General">
                  <c:v>-6.1936738691725601</c:v>
                </c:pt>
                <c:pt idx="47184" formatCode="General">
                  <c:v>-6.1945762834944604</c:v>
                </c:pt>
                <c:pt idx="47185" formatCode="General">
                  <c:v>-6.1956092319884197</c:v>
                </c:pt>
                <c:pt idx="47186" formatCode="General">
                  <c:v>-6.1964974604048599</c:v>
                </c:pt>
                <c:pt idx="47187" formatCode="General">
                  <c:v>-6.1974575720229002</c:v>
                </c:pt>
                <c:pt idx="47188" formatCode="General">
                  <c:v>-6.1984049282469602</c:v>
                </c:pt>
                <c:pt idx="47189" formatCode="General">
                  <c:v>-6.1993321381010897</c:v>
                </c:pt>
                <c:pt idx="47190" formatCode="General">
                  <c:v>-6.2002586326994802</c:v>
                </c:pt>
                <c:pt idx="47191" formatCode="General">
                  <c:v>-6.2012430630125897</c:v>
                </c:pt>
                <c:pt idx="47192" formatCode="General">
                  <c:v>-6.20216574291371</c:v>
                </c:pt>
                <c:pt idx="47193" formatCode="General">
                  <c:v>-6.2030763826765902</c:v>
                </c:pt>
                <c:pt idx="47194" formatCode="General">
                  <c:v>-6.2039995394148697</c:v>
                </c:pt>
                <c:pt idx="47195" formatCode="General">
                  <c:v>-6.2048824034132899</c:v>
                </c:pt>
                <c:pt idx="47196" formatCode="General">
                  <c:v>-6.2057944736876403</c:v>
                </c:pt>
                <c:pt idx="47197" formatCode="General">
                  <c:v>-6.2067694864668699</c:v>
                </c:pt>
                <c:pt idx="47198" formatCode="General">
                  <c:v>-6.2076473436751298</c:v>
                </c:pt>
                <c:pt idx="47199" formatCode="General">
                  <c:v>-6.2085677585997496</c:v>
                </c:pt>
                <c:pt idx="47200" formatCode="General">
                  <c:v>-6.2095158300795497</c:v>
                </c:pt>
                <c:pt idx="47201" formatCode="General">
                  <c:v>-6.2103537521758003</c:v>
                </c:pt>
                <c:pt idx="47202" formatCode="General">
                  <c:v>-6.2112230263152002</c:v>
                </c:pt>
                <c:pt idx="47203" formatCode="General">
                  <c:v>-6.2121556005873604</c:v>
                </c:pt>
                <c:pt idx="47204" formatCode="General">
                  <c:v>-6.2130906782545896</c:v>
                </c:pt>
                <c:pt idx="47205" formatCode="General">
                  <c:v>-6.2139727077879803</c:v>
                </c:pt>
                <c:pt idx="47206" formatCode="General">
                  <c:v>-6.2148931227126001</c:v>
                </c:pt>
                <c:pt idx="47207" formatCode="General">
                  <c:v>-6.2156465254225601</c:v>
                </c:pt>
                <c:pt idx="47208" formatCode="General">
                  <c:v>-6.2164943418898497</c:v>
                </c:pt>
                <c:pt idx="47209" formatCode="General">
                  <c:v>-6.2172848186888601</c:v>
                </c:pt>
                <c:pt idx="47210" formatCode="General">
                  <c:v>-6.2180677853026296</c:v>
                </c:pt>
                <c:pt idx="47211" formatCode="General">
                  <c:v>-6.2189043960966996</c:v>
                </c:pt>
                <c:pt idx="47212" formatCode="General">
                  <c:v>-6.2197076282896901</c:v>
                </c:pt>
                <c:pt idx="47213" formatCode="General">
                  <c:v>-6.2212456665434699</c:v>
                </c:pt>
                <c:pt idx="47214" formatCode="General">
                  <c:v>-6.2220255337157102</c:v>
                </c:pt>
                <c:pt idx="47215" formatCode="General">
                  <c:v>-6.2227764330305897</c:v>
                </c:pt>
                <c:pt idx="47216" formatCode="General">
                  <c:v>-6.2236085138716604</c:v>
                </c:pt>
                <c:pt idx="47217" formatCode="General">
                  <c:v>-6.2243643007674097</c:v>
                </c:pt>
                <c:pt idx="47218" formatCode="General">
                  <c:v>-6.2250734768309499</c:v>
                </c:pt>
                <c:pt idx="47219" formatCode="General">
                  <c:v>-6.2259011469283001</c:v>
                </c:pt>
                <c:pt idx="47220" formatCode="General">
                  <c:v>-6.2265885076918499</c:v>
                </c:pt>
                <c:pt idx="47221" formatCode="General">
                  <c:v>-6.2273185453810598</c:v>
                </c:pt>
                <c:pt idx="47222" formatCode="General">
                  <c:v>-6.2281540832915203</c:v>
                </c:pt>
                <c:pt idx="47223" formatCode="General">
                  <c:v>-6.2288584909834803</c:v>
                </c:pt>
                <c:pt idx="47224" formatCode="General">
                  <c:v>-6.2295675478377204</c:v>
                </c:pt>
                <c:pt idx="47225" formatCode="General">
                  <c:v>-6.2303415737547798</c:v>
                </c:pt>
                <c:pt idx="47226" formatCode="General">
                  <c:v>-6.2310314379134102</c:v>
                </c:pt>
                <c:pt idx="47227" formatCode="General">
                  <c:v>-6.2317968807616104</c:v>
                </c:pt>
                <c:pt idx="47228" formatCode="General">
                  <c:v>-6.2325406275191204</c:v>
                </c:pt>
                <c:pt idx="47229" formatCode="General">
                  <c:v>-6.2332648239531396</c:v>
                </c:pt>
                <c:pt idx="47230" formatCode="General">
                  <c:v>-6.2339410982527603</c:v>
                </c:pt>
                <c:pt idx="47231" formatCode="General">
                  <c:v>-6.2346841297545303</c:v>
                </c:pt>
                <c:pt idx="47232" formatCode="General">
                  <c:v>-6.2353753052153502</c:v>
                </c:pt>
                <c:pt idx="47233" formatCode="General">
                  <c:v>-6.2368130884566204</c:v>
                </c:pt>
                <c:pt idx="47234" formatCode="General">
                  <c:v>-6.2375210724272598</c:v>
                </c:pt>
                <c:pt idx="47235" formatCode="General">
                  <c:v>-6.2381814918913703</c:v>
                </c:pt>
                <c:pt idx="47236" formatCode="General">
                  <c:v>-6.23890938381337</c:v>
                </c:pt>
                <c:pt idx="47237" formatCode="General">
                  <c:v>-6.2395012579359896</c:v>
                </c:pt>
                <c:pt idx="47238" formatCode="General">
                  <c:v>-6.2401955328383298</c:v>
                </c:pt>
                <c:pt idx="47239" formatCode="General">
                  <c:v>-6.2435451946654199</c:v>
                </c:pt>
                <c:pt idx="47240" formatCode="General">
                  <c:v>-6.2442183695235096</c:v>
                </c:pt>
                <c:pt idx="47241" formatCode="General">
                  <c:v>-6.2455594740309603</c:v>
                </c:pt>
                <c:pt idx="47242" formatCode="General">
                  <c:v>-6.2467618189253704</c:v>
                </c:pt>
                <c:pt idx="47243" formatCode="General">
                  <c:v>-6.2473393879332404</c:v>
                </c:pt>
                <c:pt idx="47244" formatCode="General">
                  <c:v>-6.2479757271208696</c:v>
                </c:pt>
                <c:pt idx="47245" formatCode="General">
                  <c:v>-6.2485083542265798</c:v>
                </c:pt>
                <c:pt idx="47246" formatCode="General">
                  <c:v>-6.2490738830962096</c:v>
                </c:pt>
                <c:pt idx="47247" formatCode="General">
                  <c:v>-6.2497059307494096</c:v>
                </c:pt>
                <c:pt idx="47248" formatCode="General">
                  <c:v>-6.25025179008626</c:v>
                </c:pt>
                <c:pt idx="47249" formatCode="General">
                  <c:v>-6.25078906635426</c:v>
                </c:pt>
                <c:pt idx="47250" formatCode="General">
                  <c:v>-6.2518993816771404</c:v>
                </c:pt>
                <c:pt idx="47251" formatCode="General">
                  <c:v>-6.2523881397643004</c:v>
                </c:pt>
                <c:pt idx="47252" formatCode="General">
                  <c:v>-6.2529673777022303</c:v>
                </c:pt>
                <c:pt idx="47253" formatCode="General">
                  <c:v>-6.2535056076445503</c:v>
                </c:pt>
                <c:pt idx="47254" formatCode="General">
                  <c:v>-6.25406827549123</c:v>
                </c:pt>
                <c:pt idx="47255" formatCode="General">
                  <c:v>-6.2545578680434097</c:v>
                </c:pt>
                <c:pt idx="47256" formatCode="General">
                  <c:v>-6.2551286421217798</c:v>
                </c:pt>
                <c:pt idx="47257" formatCode="General">
                  <c:v>-6.25556065658711</c:v>
                </c:pt>
                <c:pt idx="47258" formatCode="General">
                  <c:v>-6.2560875616469298</c:v>
                </c:pt>
                <c:pt idx="47259" formatCode="General">
                  <c:v>-6.2566139898695798</c:v>
                </c:pt>
                <c:pt idx="47260" formatCode="General">
                  <c:v>-6.2571449480452399</c:v>
                </c:pt>
                <c:pt idx="47261" formatCode="General">
                  <c:v>-6.2576760254301904</c:v>
                </c:pt>
                <c:pt idx="47262" formatCode="General">
                  <c:v>-6.2581380806364901</c:v>
                </c:pt>
                <c:pt idx="47263" formatCode="General">
                  <c:v>-6.2586410246291102</c:v>
                </c:pt>
                <c:pt idx="47264" formatCode="General">
                  <c:v>-6.2591308555998699</c:v>
                </c:pt>
                <c:pt idx="47265" formatCode="General">
                  <c:v>-6.2596378527083303</c:v>
                </c:pt>
                <c:pt idx="47266" formatCode="General">
                  <c:v>-6.26012136558675</c:v>
                </c:pt>
                <c:pt idx="47267" formatCode="General">
                  <c:v>-6.2605591020979796</c:v>
                </c:pt>
                <c:pt idx="47268" formatCode="General">
                  <c:v>-6.2615419826903196</c:v>
                </c:pt>
                <c:pt idx="47269" formatCode="General">
                  <c:v>-6.26197030166768</c:v>
                </c:pt>
                <c:pt idx="47270" formatCode="General">
                  <c:v>-6.2628911934294598</c:v>
                </c:pt>
                <c:pt idx="47271" formatCode="General">
                  <c:v>-6.2633176050581802</c:v>
                </c:pt>
                <c:pt idx="47272" formatCode="General">
                  <c:v>-6.2637242279448397</c:v>
                </c:pt>
                <c:pt idx="47273" formatCode="General">
                  <c:v>-6.2641548118986998</c:v>
                </c:pt>
                <c:pt idx="47274" formatCode="General">
                  <c:v>-6.2646188936629201</c:v>
                </c:pt>
                <c:pt idx="47275" formatCode="General">
                  <c:v>-6.2649995289244496</c:v>
                </c:pt>
                <c:pt idx="47276" formatCode="General">
                  <c:v>-6.2654597959914096</c:v>
                </c:pt>
                <c:pt idx="47277" formatCode="General">
                  <c:v>-6.2658418617644198</c:v>
                </c:pt>
                <c:pt idx="47278" formatCode="General">
                  <c:v>-6.2662245235838796</c:v>
                </c:pt>
                <c:pt idx="47279" formatCode="General">
                  <c:v>-6.2674405775465898</c:v>
                </c:pt>
                <c:pt idx="47280" formatCode="General">
                  <c:v>-6.2677784166731696</c:v>
                </c:pt>
                <c:pt idx="47281" formatCode="General">
                  <c:v>-6.2682229481139098</c:v>
                </c:pt>
                <c:pt idx="47282" formatCode="General">
                  <c:v>-6.2685773573317398</c:v>
                </c:pt>
                <c:pt idx="47283" formatCode="General">
                  <c:v>-6.26897122482442</c:v>
                </c:pt>
                <c:pt idx="47284" formatCode="General">
                  <c:v>-6.2693418465056299</c:v>
                </c:pt>
                <c:pt idx="47285" formatCode="General">
                  <c:v>-6.26969256023549</c:v>
                </c:pt>
                <c:pt idx="47286" formatCode="General">
                  <c:v>-6.2700393400587897</c:v>
                </c:pt>
                <c:pt idx="47287" formatCode="General">
                  <c:v>-6.2704069815077697</c:v>
                </c:pt>
                <c:pt idx="47288" formatCode="General">
                  <c:v>-6.2707172832884703</c:v>
                </c:pt>
                <c:pt idx="47289" formatCode="General">
                  <c:v>-6.2710483274855502</c:v>
                </c:pt>
                <c:pt idx="47290" formatCode="General">
                  <c:v>-6.2713822327055802</c:v>
                </c:pt>
                <c:pt idx="47291" formatCode="General">
                  <c:v>-6.2716851435103296</c:v>
                </c:pt>
                <c:pt idx="47292" formatCode="General">
                  <c:v>-6.2720495663084899</c:v>
                </c:pt>
                <c:pt idx="47293" formatCode="General">
                  <c:v>-6.2723963461317904</c:v>
                </c:pt>
                <c:pt idx="47294" formatCode="General">
                  <c:v>-6.2727073631682302</c:v>
                </c:pt>
                <c:pt idx="47295" formatCode="General">
                  <c:v>-6.2730298242964597</c:v>
                </c:pt>
                <c:pt idx="47296" formatCode="General">
                  <c:v>-6.2733251057066797</c:v>
                </c:pt>
                <c:pt idx="47297" formatCode="General">
                  <c:v>-6.2735959492125399</c:v>
                </c:pt>
                <c:pt idx="47298" formatCode="General">
                  <c:v>-6.2738582096495499</c:v>
                </c:pt>
                <c:pt idx="47299" formatCode="General">
                  <c:v>-6.2742229900755797</c:v>
                </c:pt>
                <c:pt idx="47300" formatCode="General">
                  <c:v>-6.2744765482344498</c:v>
                </c:pt>
                <c:pt idx="47301" formatCode="General">
                  <c:v>-6.2747636042036898</c:v>
                </c:pt>
                <c:pt idx="47302" formatCode="General">
                  <c:v>-6.2750473223128198</c:v>
                </c:pt>
                <c:pt idx="47303" formatCode="General">
                  <c:v>-6.2752906284727903</c:v>
                </c:pt>
                <c:pt idx="47304" formatCode="General">
                  <c:v>-6.2755251131453402</c:v>
                </c:pt>
                <c:pt idx="47305" formatCode="General">
                  <c:v>-6.2758418522276802</c:v>
                </c:pt>
                <c:pt idx="47306" formatCode="General">
                  <c:v>-6.276051541368</c:v>
                </c:pt>
                <c:pt idx="47307" formatCode="General">
                  <c:v>-6.2762824497618599</c:v>
                </c:pt>
                <c:pt idx="47308" formatCode="General">
                  <c:v>-6.27649714569234</c:v>
                </c:pt>
                <c:pt idx="47309" formatCode="General">
                  <c:v>-6.2767787180342598</c:v>
                </c:pt>
                <c:pt idx="47310" formatCode="General">
                  <c:v>-6.2769694528975402</c:v>
                </c:pt>
                <c:pt idx="47311" formatCode="General">
                  <c:v>-6.2771926126875801</c:v>
                </c:pt>
                <c:pt idx="47312" formatCode="General">
                  <c:v>-6.2773498497404896</c:v>
                </c:pt>
                <c:pt idx="47313" formatCode="General">
                  <c:v>-6.2775790892043002</c:v>
                </c:pt>
                <c:pt idx="47314" formatCode="General">
                  <c:v>-6.2777829370894302</c:v>
                </c:pt>
                <c:pt idx="47315" formatCode="General">
                  <c:v>-6.2779327831664</c:v>
                </c:pt>
                <c:pt idx="47316" formatCode="General">
                  <c:v>-6.2781325779356898</c:v>
                </c:pt>
                <c:pt idx="47317" formatCode="General">
                  <c:v>-6.27831616024159</c:v>
                </c:pt>
                <c:pt idx="47318" formatCode="General">
                  <c:v>-6.2784873447813903</c:v>
                </c:pt>
                <c:pt idx="47319" formatCode="General">
                  <c:v>-6.2786663971342902</c:v>
                </c:pt>
                <c:pt idx="47320" formatCode="General">
                  <c:v>-6.2788213692107098</c:v>
                </c:pt>
                <c:pt idx="47321" formatCode="General">
                  <c:v>-6.2790180645384703</c:v>
                </c:pt>
                <c:pt idx="47322" formatCode="General">
                  <c:v>-6.2791534862914</c:v>
                </c:pt>
                <c:pt idx="47323" formatCode="General">
                  <c:v>-6.2792964182295696</c:v>
                </c:pt>
                <c:pt idx="47324" formatCode="General">
                  <c:v>-6.2794774971403999</c:v>
                </c:pt>
                <c:pt idx="47325" formatCode="General">
                  <c:v>-6.2800027332701598</c:v>
                </c:pt>
                <c:pt idx="47326" formatCode="General">
                  <c:v>-6.2801310024657102</c:v>
                </c:pt>
                <c:pt idx="47327" formatCode="General">
                  <c:v>-6.2802345953383298</c:v>
                </c:pt>
                <c:pt idx="47328" formatCode="General">
                  <c:v>-6.2804421387114404</c:v>
                </c:pt>
                <c:pt idx="47329" formatCode="General">
                  <c:v>-6.2805662355818601</c:v>
                </c:pt>
                <c:pt idx="47330" formatCode="General">
                  <c:v>-6.2806650600829004</c:v>
                </c:pt>
                <c:pt idx="47331" formatCode="General">
                  <c:v>-6.2807202539839597</c:v>
                </c:pt>
                <c:pt idx="47332" formatCode="General">
                  <c:v>-6.2808324299254297</c:v>
                </c:pt>
                <c:pt idx="47333" formatCode="General">
                  <c:v>-6.2809275589384903</c:v>
                </c:pt>
                <c:pt idx="47334" formatCode="General">
                  <c:v>-6.2809909782805304</c:v>
                </c:pt>
                <c:pt idx="47335" formatCode="General">
                  <c:v>-6.28106751064443</c:v>
                </c:pt>
                <c:pt idx="47336" formatCode="General">
                  <c:v>-6.2811113796629803</c:v>
                </c:pt>
                <c:pt idx="47337" formatCode="General">
                  <c:v>-6.2811997137465401</c:v>
                </c:pt>
                <c:pt idx="47338" formatCode="General">
                  <c:v>-6.2813413343825202</c:v>
                </c:pt>
                <c:pt idx="47339" formatCode="General">
                  <c:v>-6.2813489637770497</c:v>
                </c:pt>
                <c:pt idx="47340" formatCode="General">
                  <c:v>-6.2813984356322203</c:v>
                </c:pt>
                <c:pt idx="47341" formatCode="General">
                  <c:v>-6.2814090452589904</c:v>
                </c:pt>
                <c:pt idx="47342" formatCode="General">
                  <c:v>-6.28136767963551</c:v>
                </c:pt>
                <c:pt idx="47343" formatCode="General">
                  <c:v>-6.2813796005644704</c:v>
                </c:pt>
                <c:pt idx="47344" formatCode="General">
                  <c:v>-6.2814209661879401</c:v>
                </c:pt>
                <c:pt idx="47345" formatCode="General">
                  <c:v>-6.2813601694502701</c:v>
                </c:pt>
                <c:pt idx="47346" formatCode="General">
                  <c:v>-6.28136887172841</c:v>
                </c:pt>
                <c:pt idx="47347" formatCode="General">
                  <c:v>-6.2813732824721198</c:v>
                </c:pt>
                <c:pt idx="47348" formatCode="General">
                  <c:v>-6.2813120088972898</c:v>
                </c:pt>
                <c:pt idx="47349" formatCode="General">
                  <c:v>-6.2813701830305897</c:v>
                </c:pt>
                <c:pt idx="47350" formatCode="General">
                  <c:v>-6.2813984356322203</c:v>
                </c:pt>
                <c:pt idx="47351" formatCode="General">
                  <c:v>-6.2813732824721198</c:v>
                </c:pt>
                <c:pt idx="47352" formatCode="General">
                  <c:v>-6.2813940248885096</c:v>
                </c:pt>
                <c:pt idx="47353" formatCode="General">
                  <c:v>-6.2813614807524596</c:v>
                </c:pt>
                <c:pt idx="47354" formatCode="General">
                  <c:v>-6.2813657722868799</c:v>
                </c:pt>
                <c:pt idx="47355" formatCode="General">
                  <c:v>-6.2813940248885096</c:v>
                </c:pt>
                <c:pt idx="47356" formatCode="General">
                  <c:v>-6.2813193998732499</c:v>
                </c:pt>
                <c:pt idx="47357" formatCode="General">
                  <c:v>-6.2813569507994496</c:v>
                </c:pt>
                <c:pt idx="47358" formatCode="General">
                  <c:v>-6.2813445530333398</c:v>
                </c:pt>
                <c:pt idx="47359" formatCode="General">
                  <c:v>-6.2813776932158403</c:v>
                </c:pt>
                <c:pt idx="47360" formatCode="General">
                  <c:v>-6.2813776932158403</c:v>
                </c:pt>
                <c:pt idx="47361" formatCode="General">
                  <c:v>-6.2813821039595501</c:v>
                </c:pt>
                <c:pt idx="47362" formatCode="General">
                  <c:v>-6.2813940248885096</c:v>
                </c:pt>
                <c:pt idx="47363" formatCode="General">
                  <c:v>-6.2813940248885096</c:v>
                </c:pt>
                <c:pt idx="47364" formatCode="General">
                  <c:v>-6.2813983164229299</c:v>
                </c:pt>
                <c:pt idx="47365" formatCode="General">
                  <c:v>-6.28132834056996</c:v>
                </c:pt>
                <c:pt idx="47366" formatCode="General">
                  <c:v>-6.28136887172841</c:v>
                </c:pt>
                <c:pt idx="47367" formatCode="General">
                  <c:v>-6.2813106975951101</c:v>
                </c:pt>
                <c:pt idx="47368" formatCode="General">
                  <c:v>-6.2813400230803396</c:v>
                </c:pt>
                <c:pt idx="47369" formatCode="General">
                  <c:v>-6.2813488445677699</c:v>
                </c:pt>
                <c:pt idx="47370" formatCode="General">
                  <c:v>-6.2813569507994496</c:v>
                </c:pt>
                <c:pt idx="47371" formatCode="General">
                  <c:v>-6.2813193998732499</c:v>
                </c:pt>
                <c:pt idx="47372" formatCode="General">
                  <c:v>-6.2813525400557397</c:v>
                </c:pt>
                <c:pt idx="47373" formatCode="General">
                  <c:v>-6.2813850841917898</c:v>
                </c:pt>
                <c:pt idx="47374" formatCode="General">
                  <c:v>-6.2813164196410103</c:v>
                </c:pt>
                <c:pt idx="47375" formatCode="General">
                  <c:v>-6.2813614807524596</c:v>
                </c:pt>
                <c:pt idx="47376" formatCode="General">
                  <c:v>-6.2813731632628302</c:v>
                </c:pt>
                <c:pt idx="47377" formatCode="General">
                  <c:v>-6.2813732824721198</c:v>
                </c:pt>
                <c:pt idx="47378" formatCode="General">
                  <c:v>-6.2813569507994496</c:v>
                </c:pt>
                <c:pt idx="47379" formatCode="General">
                  <c:v>-6.2813357315459104</c:v>
                </c:pt>
                <c:pt idx="47380" formatCode="General">
                  <c:v>-6.2813852034010802</c:v>
                </c:pt>
                <c:pt idx="47381" formatCode="General">
                  <c:v>-6.28136887172841</c:v>
                </c:pt>
                <c:pt idx="47382" formatCode="General">
                  <c:v>-6.28136887172841</c:v>
                </c:pt>
                <c:pt idx="47383" formatCode="General">
                  <c:v>-6.2813658914961703</c:v>
                </c:pt>
                <c:pt idx="47384" formatCode="General">
                  <c:v>-6.2814797363676904</c:v>
                </c:pt>
                <c:pt idx="47385" formatCode="General">
                  <c:v>-6.2814057073988803</c:v>
                </c:pt>
                <c:pt idx="47386" formatCode="General">
                  <c:v>-6.2813971243300299</c:v>
                </c:pt>
                <c:pt idx="47387" formatCode="General">
                  <c:v>-6.2814176283278398</c:v>
                </c:pt>
                <c:pt idx="47388" formatCode="General">
                  <c:v>-6.2813852034010802</c:v>
                </c:pt>
                <c:pt idx="47389" formatCode="General">
                  <c:v>-6.2813927135863201</c:v>
                </c:pt>
                <c:pt idx="47390" formatCode="General">
                  <c:v>-6.2813807926573597</c:v>
                </c:pt>
                <c:pt idx="47391" formatCode="General">
                  <c:v>-6.28136887172841</c:v>
                </c:pt>
                <c:pt idx="47392" formatCode="General">
                  <c:v>-6.2813732824721198</c:v>
                </c:pt>
                <c:pt idx="47393" formatCode="General">
                  <c:v>-6.2813807926573597</c:v>
                </c:pt>
                <c:pt idx="47394" formatCode="General">
                  <c:v>-6.2813525400557397</c:v>
                </c:pt>
                <c:pt idx="47395" formatCode="General">
                  <c:v>-6.2813807926573597</c:v>
                </c:pt>
                <c:pt idx="47396" formatCode="General">
                  <c:v>-6.2813720903792296</c:v>
                </c:pt>
                <c:pt idx="47397" formatCode="General">
                  <c:v>-6.28136887172841</c:v>
                </c:pt>
                <c:pt idx="47398" formatCode="General">
                  <c:v>-6.2813840113081802</c:v>
                </c:pt>
                <c:pt idx="47399" formatCode="General">
                  <c:v>-6.2813720903792296</c:v>
                </c:pt>
                <c:pt idx="47400" formatCode="General">
                  <c:v>-6.2814339600005002</c:v>
                </c:pt>
                <c:pt idx="47401" formatCode="General">
                  <c:v>-6.2814339600005002</c:v>
                </c:pt>
                <c:pt idx="47402" formatCode="General">
                  <c:v>-6.2813927135863201</c:v>
                </c:pt>
                <c:pt idx="47403" formatCode="General">
                  <c:v>-6.2814370594420303</c:v>
                </c:pt>
                <c:pt idx="47404" formatCode="General">
                  <c:v>-6.2814057073988803</c:v>
                </c:pt>
                <c:pt idx="47405" formatCode="General">
                  <c:v>-6.2814176283278398</c:v>
                </c:pt>
                <c:pt idx="47406" formatCode="General">
                  <c:v>-6.2813720903792296</c:v>
                </c:pt>
                <c:pt idx="47407" formatCode="General">
                  <c:v>-6.28135146717214</c:v>
                </c:pt>
                <c:pt idx="47408" formatCode="General">
                  <c:v>-6.2813763819136499</c:v>
                </c:pt>
                <c:pt idx="47409" formatCode="General">
                  <c:v>-6.2814240656294702</c:v>
                </c:pt>
                <c:pt idx="47410" formatCode="General">
                  <c:v>-6.2814209661879401</c:v>
                </c:pt>
                <c:pt idx="47411" formatCode="General">
                  <c:v>-6.28137971977376</c:v>
                </c:pt>
                <c:pt idx="47412" formatCode="General">
                  <c:v>-6.2814490995802803</c:v>
                </c:pt>
                <c:pt idx="47413" formatCode="General">
                  <c:v>-6.2813840113081802</c:v>
                </c:pt>
                <c:pt idx="47414" formatCode="General">
                  <c:v>-6.2814034424223797</c:v>
                </c:pt>
                <c:pt idx="47415" formatCode="General">
                  <c:v>-6.2814610205092301</c:v>
                </c:pt>
                <c:pt idx="47416" formatCode="General">
                  <c:v>-6.2813959322371398</c:v>
                </c:pt>
                <c:pt idx="47417" formatCode="General">
                  <c:v>-6.2814284763731898</c:v>
                </c:pt>
                <c:pt idx="47418" formatCode="General">
                  <c:v>-6.2814121447005196</c:v>
                </c:pt>
                <c:pt idx="47419" formatCode="General">
                  <c:v>-6.2813927135863201</c:v>
                </c:pt>
                <c:pt idx="47420" formatCode="General">
                  <c:v>-6.2813707790770401</c:v>
                </c:pt>
                <c:pt idx="47421" formatCode="General">
                  <c:v>-6.2814240656294702</c:v>
                </c:pt>
                <c:pt idx="47422" formatCode="General">
                  <c:v>-6.2814490995802803</c:v>
                </c:pt>
                <c:pt idx="47423" formatCode="General">
                  <c:v>-6.2814241848387597</c:v>
                </c:pt>
                <c:pt idx="47424" formatCode="General">
                  <c:v>-6.2813753090300501</c:v>
                </c:pt>
                <c:pt idx="47425" formatCode="General">
                  <c:v>-6.2814078531660904</c:v>
                </c:pt>
                <c:pt idx="47426" formatCode="General">
                  <c:v>-6.2813991508879603</c:v>
                </c:pt>
                <c:pt idx="47427" formatCode="General">
                  <c:v>-6.2814078531660904</c:v>
                </c:pt>
                <c:pt idx="47428" formatCode="General">
                  <c:v>-6.2814567289748098</c:v>
                </c:pt>
                <c:pt idx="47429" formatCode="General">
                  <c:v>-6.2814328871168996</c:v>
                </c:pt>
                <c:pt idx="47430" formatCode="General">
                  <c:v>-6.2814610205092301</c:v>
                </c:pt>
                <c:pt idx="47431" formatCode="General">
                  <c:v>-6.2814121447005196</c:v>
                </c:pt>
                <c:pt idx="47432" formatCode="General">
                  <c:v>-6.2814034424223797</c:v>
                </c:pt>
                <c:pt idx="47433" formatCode="General">
                  <c:v>-6.2814328871168996</c:v>
                </c:pt>
                <c:pt idx="47434" formatCode="General">
                  <c:v>-6.2814698419966604</c:v>
                </c:pt>
                <c:pt idx="47435" formatCode="General">
                  <c:v>-6.2814490995802803</c:v>
                </c:pt>
                <c:pt idx="47436" formatCode="General">
                  <c:v>-6.2814610205092301</c:v>
                </c:pt>
                <c:pt idx="47437" formatCode="General">
                  <c:v>-6.2814121447005196</c:v>
                </c:pt>
                <c:pt idx="47438" formatCode="General">
                  <c:v>-6.2813633881010897</c:v>
                </c:pt>
                <c:pt idx="47439" formatCode="General">
                  <c:v>-6.2814403973021404</c:v>
                </c:pt>
                <c:pt idx="47440" formatCode="General">
                  <c:v>-6.2814240656294702</c:v>
                </c:pt>
                <c:pt idx="47441" formatCode="General">
                  <c:v>-6.2814328871168996</c:v>
                </c:pt>
                <c:pt idx="47442" formatCode="General">
                  <c:v>-6.2814446888365598</c:v>
                </c:pt>
                <c:pt idx="47443" formatCode="General">
                  <c:v>-6.2814284763731898</c:v>
                </c:pt>
                <c:pt idx="47444" formatCode="General">
                  <c:v>-6.2814359865584297</c:v>
                </c:pt>
                <c:pt idx="47445" formatCode="General">
                  <c:v>-6.2814241848387597</c:v>
                </c:pt>
                <c:pt idx="47446" formatCode="General">
                  <c:v>-6.2813915214934202</c:v>
                </c:pt>
                <c:pt idx="47447" formatCode="General">
                  <c:v>-6.2814252577223701</c:v>
                </c:pt>
                <c:pt idx="47448" formatCode="General">
                  <c:v>-6.2814448080458503</c:v>
                </c:pt>
                <c:pt idx="47449" formatCode="General">
                  <c:v>-6.2814578018584104</c:v>
                </c:pt>
                <c:pt idx="47450" formatCode="General">
                  <c:v>-6.2814523182311</c:v>
                </c:pt>
                <c:pt idx="47451" formatCode="General">
                  <c:v>-6.2814610205092301</c:v>
                </c:pt>
                <c:pt idx="47452" formatCode="General">
                  <c:v>-6.2813991508879603</c:v>
                </c:pt>
                <c:pt idx="47453" formatCode="General">
                  <c:v>-6.2814535103239901</c:v>
                </c:pt>
                <c:pt idx="47454" formatCode="General">
                  <c:v>-6.2814654312529496</c:v>
                </c:pt>
                <c:pt idx="47455" formatCode="General">
                  <c:v>-6.2814284763731898</c:v>
                </c:pt>
                <c:pt idx="47456" formatCode="General">
                  <c:v>-6.2814252577223701</c:v>
                </c:pt>
                <c:pt idx="47457" formatCode="General">
                  <c:v>-6.2814196548857604</c:v>
                </c:pt>
                <c:pt idx="47458" formatCode="General">
                  <c:v>-6.2814034424223797</c:v>
                </c:pt>
                <c:pt idx="47459" formatCode="General">
                  <c:v>-6.2813947401442398</c:v>
                </c:pt>
                <c:pt idx="47460" formatCode="General">
                  <c:v>-6.2814197740950499</c:v>
                </c:pt>
                <c:pt idx="47461" formatCode="General">
                  <c:v>-6.28141226390981</c:v>
                </c:pt>
                <c:pt idx="47462" formatCode="General">
                  <c:v>-6.2814371786513199</c:v>
                </c:pt>
                <c:pt idx="47463" formatCode="General">
                  <c:v>-6.2814034424223797</c:v>
                </c:pt>
                <c:pt idx="47464" formatCode="General">
                  <c:v>-6.2814327679076101</c:v>
                </c:pt>
                <c:pt idx="47465" formatCode="General">
                  <c:v>-6.2814371786513199</c:v>
                </c:pt>
                <c:pt idx="47466" formatCode="General">
                  <c:v>-6.2814241848387597</c:v>
                </c:pt>
                <c:pt idx="47467" formatCode="General">
                  <c:v>-6.2814034424223797</c:v>
                </c:pt>
                <c:pt idx="47468" formatCode="General">
                  <c:v>-6.2814448080458503</c:v>
                </c:pt>
                <c:pt idx="47469" formatCode="General">
                  <c:v>-6.2814729414381896</c:v>
                </c:pt>
                <c:pt idx="47470" formatCode="General">
                  <c:v>-6.2814610205092301</c:v>
                </c:pt>
                <c:pt idx="47471" formatCode="General">
                  <c:v>-6.2814359865584297</c:v>
                </c:pt>
                <c:pt idx="47472" formatCode="General">
                  <c:v>-6.2814642391600497</c:v>
                </c:pt>
                <c:pt idx="47473" formatCode="General">
                  <c:v>-6.2814816437163197</c:v>
                </c:pt>
                <c:pt idx="47474" formatCode="General">
                  <c:v>-6.2814610205092301</c:v>
                </c:pt>
                <c:pt idx="47475" formatCode="General">
                  <c:v>-6.2814935646452801</c:v>
                </c:pt>
                <c:pt idx="47476" formatCode="General">
                  <c:v>-6.2814197740950499</c:v>
                </c:pt>
                <c:pt idx="47477" formatCode="General">
                  <c:v>-6.2814359865584297</c:v>
                </c:pt>
                <c:pt idx="47478" formatCode="General">
                  <c:v>-6.2814490995802803</c:v>
                </c:pt>
                <c:pt idx="47479" formatCode="General">
                  <c:v>-6.2814359865584297</c:v>
                </c:pt>
                <c:pt idx="47480" formatCode="General">
                  <c:v>-6.2814153633513303</c:v>
                </c:pt>
                <c:pt idx="47481" formatCode="General">
                  <c:v>-6.2814773521819003</c:v>
                </c:pt>
                <c:pt idx="47482" formatCode="General">
                  <c:v>-6.2813872299589999</c:v>
                </c:pt>
                <c:pt idx="47483" formatCode="General">
                  <c:v>-6.2814436159529601</c:v>
                </c:pt>
                <c:pt idx="47484" formatCode="General">
                  <c:v>-6.28146853069447</c:v>
                </c:pt>
                <c:pt idx="47485" formatCode="General">
                  <c:v>-6.2814328871168996</c:v>
                </c:pt>
                <c:pt idx="47486" formatCode="General">
                  <c:v>-6.2814892731108598</c:v>
                </c:pt>
                <c:pt idx="47487" formatCode="General">
                  <c:v>-6.2814490995802803</c:v>
                </c:pt>
                <c:pt idx="47488" formatCode="General">
                  <c:v>-6.2814121447005196</c:v>
                </c:pt>
                <c:pt idx="47489" formatCode="General">
                  <c:v>-6.2813872299589999</c:v>
                </c:pt>
                <c:pt idx="47490" formatCode="General">
                  <c:v>-6.2814729414381896</c:v>
                </c:pt>
                <c:pt idx="47491" formatCode="General">
                  <c:v>-6.2814446888365598</c:v>
                </c:pt>
                <c:pt idx="47492" formatCode="General">
                  <c:v>-6.2814654312529496</c:v>
                </c:pt>
                <c:pt idx="47493" formatCode="General">
                  <c:v>-6.2814284763731898</c:v>
                </c:pt>
                <c:pt idx="47494" formatCode="General">
                  <c:v>-6.2814165554442303</c:v>
                </c:pt>
                <c:pt idx="47495" formatCode="General">
                  <c:v>-6.28141226390981</c:v>
                </c:pt>
                <c:pt idx="47496" formatCode="General">
                  <c:v>-6.2814328871168996</c:v>
                </c:pt>
                <c:pt idx="47497" formatCode="General">
                  <c:v>-6.2814610205092301</c:v>
                </c:pt>
                <c:pt idx="47498" formatCode="General">
                  <c:v>-6.2814567289748098</c:v>
                </c:pt>
                <c:pt idx="47499" formatCode="General">
                  <c:v>-6.2814328871168996</c:v>
                </c:pt>
                <c:pt idx="47500" formatCode="General">
                  <c:v>-6.2814359865584297</c:v>
                </c:pt>
                <c:pt idx="47501" formatCode="General">
                  <c:v>-6.2814610205092301</c:v>
                </c:pt>
                <c:pt idx="47502" formatCode="General">
                  <c:v>-6.2814610205092301</c:v>
                </c:pt>
                <c:pt idx="47503" formatCode="General">
                  <c:v>-6.2814490995802803</c:v>
                </c:pt>
                <c:pt idx="47504" formatCode="General">
                  <c:v>-6.2814240656294702</c:v>
                </c:pt>
                <c:pt idx="47505" formatCode="General">
                  <c:v>-6.2814535103239901</c:v>
                </c:pt>
                <c:pt idx="47506" formatCode="General">
                  <c:v>-6.2814316950239997</c:v>
                </c:pt>
                <c:pt idx="47507" formatCode="General">
                  <c:v>-6.2814686499037604</c:v>
                </c:pt>
                <c:pt idx="47508" formatCode="General">
                  <c:v>-6.2814446888365598</c:v>
                </c:pt>
                <c:pt idx="47509" formatCode="General">
                  <c:v>-6.2814566097655202</c:v>
                </c:pt>
                <c:pt idx="47510" formatCode="General">
                  <c:v>-6.2814566097655202</c:v>
                </c:pt>
                <c:pt idx="47511" formatCode="General">
                  <c:v>-6.2813753090300501</c:v>
                </c:pt>
                <c:pt idx="47512" formatCode="General">
                  <c:v>-6.2814479074873804</c:v>
                </c:pt>
                <c:pt idx="47513" formatCode="General">
                  <c:v>-6.2814197740950499</c:v>
                </c:pt>
                <c:pt idx="47514" formatCode="General">
                  <c:v>-6.2814535103239901</c:v>
                </c:pt>
                <c:pt idx="47515" formatCode="General">
                  <c:v>-6.2814078531660904</c:v>
                </c:pt>
                <c:pt idx="47516" formatCode="General">
                  <c:v>-6.2813796005644704</c:v>
                </c:pt>
                <c:pt idx="47517" formatCode="General">
                  <c:v>-6.2814448080458503</c:v>
                </c:pt>
                <c:pt idx="47518" formatCode="General">
                  <c:v>-6.2814034424223797</c:v>
                </c:pt>
                <c:pt idx="47519" formatCode="General">
                  <c:v>-6.2814359865584297</c:v>
                </c:pt>
                <c:pt idx="47520" formatCode="General">
                  <c:v>-6.2814566097655202</c:v>
                </c:pt>
                <c:pt idx="47521" formatCode="General">
                  <c:v>-6.2814772329726098</c:v>
                </c:pt>
                <c:pt idx="47522" formatCode="General">
                  <c:v>-6.2814654312529496</c:v>
                </c:pt>
                <c:pt idx="47523" formatCode="General">
                  <c:v>-6.2814153633513303</c:v>
                </c:pt>
                <c:pt idx="47524" formatCode="General">
                  <c:v>-6.2814892731108598</c:v>
                </c:pt>
                <c:pt idx="47525" formatCode="General">
                  <c:v>-6.2814610205092301</c:v>
                </c:pt>
                <c:pt idx="47526" formatCode="General">
                  <c:v>-6.2814610205092301</c:v>
                </c:pt>
                <c:pt idx="47527" formatCode="General">
                  <c:v>-6.2813959322371398</c:v>
                </c:pt>
                <c:pt idx="47528" formatCode="General">
                  <c:v>-6.2814359865584297</c:v>
                </c:pt>
                <c:pt idx="47529" formatCode="General">
                  <c:v>-6.2814153633513303</c:v>
                </c:pt>
                <c:pt idx="47530" formatCode="General">
                  <c:v>-6.2814284763731898</c:v>
                </c:pt>
                <c:pt idx="47531" formatCode="General">
                  <c:v>-6.2814609012999396</c:v>
                </c:pt>
                <c:pt idx="47532" formatCode="General">
                  <c:v>-6.2813708982863297</c:v>
                </c:pt>
                <c:pt idx="47533" formatCode="General">
                  <c:v>-6.2814816437163197</c:v>
                </c:pt>
                <c:pt idx="47534" formatCode="General">
                  <c:v>-6.2814490995802803</c:v>
                </c:pt>
                <c:pt idx="47535" formatCode="General">
                  <c:v>-6.2814610205092301</c:v>
                </c:pt>
                <c:pt idx="47536" formatCode="General">
                  <c:v>-6.2813915214934202</c:v>
                </c:pt>
                <c:pt idx="47537" formatCode="General">
                  <c:v>-6.2814240656294702</c:v>
                </c:pt>
                <c:pt idx="47538" formatCode="General">
                  <c:v>-6.2814034424223797</c:v>
                </c:pt>
                <c:pt idx="47539" formatCode="General">
                  <c:v>-6.2814110718169101</c:v>
                </c:pt>
                <c:pt idx="47540" formatCode="General">
                  <c:v>-6.2814034424223797</c:v>
                </c:pt>
                <c:pt idx="47541" formatCode="General">
                  <c:v>-6.2814197740950499</c:v>
                </c:pt>
                <c:pt idx="47542" formatCode="General">
                  <c:v>-6.2814240656294702</c:v>
                </c:pt>
                <c:pt idx="47543" formatCode="General">
                  <c:v>-6.2813991508879603</c:v>
                </c:pt>
                <c:pt idx="47544" formatCode="General">
                  <c:v>-6.2814240656294702</c:v>
                </c:pt>
                <c:pt idx="47545" formatCode="General">
                  <c:v>-6.2814490995802803</c:v>
                </c:pt>
                <c:pt idx="47546" formatCode="General">
                  <c:v>-6.2814359865584297</c:v>
                </c:pt>
                <c:pt idx="47547" formatCode="General">
                  <c:v>-6.2814773521819003</c:v>
                </c:pt>
                <c:pt idx="47548" formatCode="General">
                  <c:v>-6.2814773521819003</c:v>
                </c:pt>
                <c:pt idx="47549" formatCode="General">
                  <c:v>-6.2814816437163197</c:v>
                </c:pt>
                <c:pt idx="47550" formatCode="General">
                  <c:v>-6.2814697227873699</c:v>
                </c:pt>
                <c:pt idx="47551" formatCode="General">
                  <c:v>-6.2814523182311</c:v>
                </c:pt>
                <c:pt idx="47552" formatCode="General">
                  <c:v>-6.2814479074873804</c:v>
                </c:pt>
                <c:pt idx="47553" formatCode="General">
                  <c:v>-6.2814773521819003</c:v>
                </c:pt>
                <c:pt idx="47554" formatCode="General">
                  <c:v>-6.2814654312529496</c:v>
                </c:pt>
                <c:pt idx="47555" formatCode="General">
                  <c:v>-6.2814121447005196</c:v>
                </c:pt>
                <c:pt idx="47556" formatCode="General">
                  <c:v>-6.2814078531660904</c:v>
                </c:pt>
                <c:pt idx="47557" formatCode="General">
                  <c:v>-6.2814979753889899</c:v>
                </c:pt>
                <c:pt idx="47558" formatCode="General">
                  <c:v>-6.2814773521819003</c:v>
                </c:pt>
                <c:pt idx="47559" formatCode="General">
                  <c:v>-6.2814121447005196</c:v>
                </c:pt>
                <c:pt idx="47560" formatCode="General">
                  <c:v>-6.2813991508879603</c:v>
                </c:pt>
                <c:pt idx="47561" formatCode="General">
                  <c:v>-6.2814490995802803</c:v>
                </c:pt>
                <c:pt idx="47562" formatCode="General">
                  <c:v>-6.2814197740950499</c:v>
                </c:pt>
                <c:pt idx="47563" formatCode="General">
                  <c:v>-6.28140022377156</c:v>
                </c:pt>
                <c:pt idx="47564" formatCode="General">
                  <c:v>-6.2814284763731898</c:v>
                </c:pt>
                <c:pt idx="47565" formatCode="General">
                  <c:v>-6.2814610205092301</c:v>
                </c:pt>
                <c:pt idx="47566" formatCode="General">
                  <c:v>-6.2814359865584297</c:v>
                </c:pt>
                <c:pt idx="47567" formatCode="General">
                  <c:v>-6.2814078531660904</c:v>
                </c:pt>
                <c:pt idx="47568" formatCode="General">
                  <c:v>-6.2814403973021404</c:v>
                </c:pt>
                <c:pt idx="47569" formatCode="General">
                  <c:v>-6.2814371786513199</c:v>
                </c:pt>
                <c:pt idx="47570" formatCode="General">
                  <c:v>-6.2814153633513303</c:v>
                </c:pt>
                <c:pt idx="47571" formatCode="General">
                  <c:v>-6.2814371786513199</c:v>
                </c:pt>
                <c:pt idx="47572" formatCode="General">
                  <c:v>-6.2814371786513199</c:v>
                </c:pt>
                <c:pt idx="47573" formatCode="General">
                  <c:v>-6.2814165554442303</c:v>
                </c:pt>
                <c:pt idx="47574" formatCode="General">
                  <c:v>-6.2814078531660904</c:v>
                </c:pt>
                <c:pt idx="47575" formatCode="General">
                  <c:v>-6.2814403973021404</c:v>
                </c:pt>
                <c:pt idx="47576" formatCode="General">
                  <c:v>-6.2814209661879401</c:v>
                </c:pt>
                <c:pt idx="47577" formatCode="General">
                  <c:v>-6.2814610205092301</c:v>
                </c:pt>
                <c:pt idx="47578" formatCode="General">
                  <c:v>-6.2814567289748098</c:v>
                </c:pt>
                <c:pt idx="47579" formatCode="General">
                  <c:v>-6.2814610205092301</c:v>
                </c:pt>
                <c:pt idx="47580" formatCode="General">
                  <c:v>-6.2814892731108598</c:v>
                </c:pt>
                <c:pt idx="47581" formatCode="General">
                  <c:v>-6.2814654312529496</c:v>
                </c:pt>
                <c:pt idx="47582" formatCode="General">
                  <c:v>-6.2814567289748098</c:v>
                </c:pt>
                <c:pt idx="47583" formatCode="General">
                  <c:v>-6.2814121447005196</c:v>
                </c:pt>
                <c:pt idx="47584" formatCode="General">
                  <c:v>-6.2814034424223797</c:v>
                </c:pt>
                <c:pt idx="47585" formatCode="General">
                  <c:v>-6.2814566097655202</c:v>
                </c:pt>
                <c:pt idx="47586" formatCode="General">
                  <c:v>-6.2814034424223797</c:v>
                </c:pt>
                <c:pt idx="47587" formatCode="General">
                  <c:v>-6.2814197740950499</c:v>
                </c:pt>
                <c:pt idx="47588" formatCode="General">
                  <c:v>-6.2814359865584297</c:v>
                </c:pt>
                <c:pt idx="47589" formatCode="General">
                  <c:v>-6.2814316950239997</c:v>
                </c:pt>
                <c:pt idx="47590" formatCode="General">
                  <c:v>-6.2814240656294702</c:v>
                </c:pt>
                <c:pt idx="47591" formatCode="General">
                  <c:v>-6.2814567289748098</c:v>
                </c:pt>
                <c:pt idx="47592" formatCode="General">
                  <c:v>-6.2814240656294702</c:v>
                </c:pt>
                <c:pt idx="47593" formatCode="General">
                  <c:v>-6.2814567289748098</c:v>
                </c:pt>
                <c:pt idx="47594" formatCode="General">
                  <c:v>-6.2814240656294702</c:v>
                </c:pt>
                <c:pt idx="47595" formatCode="General">
                  <c:v>-6.2814078531660904</c:v>
                </c:pt>
                <c:pt idx="47596" formatCode="General">
                  <c:v>-6.2814817629256101</c:v>
                </c:pt>
                <c:pt idx="47597" formatCode="General">
                  <c:v>-6.2814121447005196</c:v>
                </c:pt>
                <c:pt idx="47598" formatCode="General">
                  <c:v>-6.2813915214934202</c:v>
                </c:pt>
                <c:pt idx="47599" formatCode="General">
                  <c:v>-6.2814240656294702</c:v>
                </c:pt>
                <c:pt idx="47600" formatCode="General">
                  <c:v>-6.2814284763731898</c:v>
                </c:pt>
                <c:pt idx="47601" formatCode="General">
                  <c:v>-6.2814240656294702</c:v>
                </c:pt>
                <c:pt idx="47602" formatCode="General">
                  <c:v>-6.2814448080458503</c:v>
                </c:pt>
                <c:pt idx="47603" formatCode="General">
                  <c:v>-6.2814328871168996</c:v>
                </c:pt>
                <c:pt idx="47604" formatCode="General">
                  <c:v>-6.2814196548857604</c:v>
                </c:pt>
                <c:pt idx="47605" formatCode="General">
                  <c:v>-6.2814448080458503</c:v>
                </c:pt>
                <c:pt idx="47606" formatCode="General">
                  <c:v>-6.2814654312529496</c:v>
                </c:pt>
                <c:pt idx="47607" formatCode="General">
                  <c:v>-6.2814403973021404</c:v>
                </c:pt>
                <c:pt idx="47608" formatCode="General">
                  <c:v>-6.2814892731108598</c:v>
                </c:pt>
                <c:pt idx="47609" formatCode="General">
                  <c:v>-6.2814579210677</c:v>
                </c:pt>
                <c:pt idx="47610" formatCode="General">
                  <c:v>-6.2814121447005196</c:v>
                </c:pt>
                <c:pt idx="47611" formatCode="General">
                  <c:v>-6.2814316950239997</c:v>
                </c:pt>
                <c:pt idx="47612" formatCode="General">
                  <c:v>-6.2814610205092301</c:v>
                </c:pt>
                <c:pt idx="47613" formatCode="General">
                  <c:v>-6.2814359865584297</c:v>
                </c:pt>
                <c:pt idx="47614" formatCode="General">
                  <c:v>-6.2815023861327104</c:v>
                </c:pt>
                <c:pt idx="47615" formatCode="General">
                  <c:v>-6.2814448080458503</c:v>
                </c:pt>
                <c:pt idx="47616" formatCode="General">
                  <c:v>-6.2814654312529496</c:v>
                </c:pt>
                <c:pt idx="47617" formatCode="General">
                  <c:v>-6.2814523182311</c:v>
                </c:pt>
                <c:pt idx="47618" formatCode="General">
                  <c:v>-6.2814567289748098</c:v>
                </c:pt>
                <c:pt idx="47619" formatCode="General">
                  <c:v>-6.2814523182311</c:v>
                </c:pt>
                <c:pt idx="47620" formatCode="General">
                  <c:v>-6.2814773521819003</c:v>
                </c:pt>
                <c:pt idx="47621" formatCode="General">
                  <c:v>-6.2814448080458503</c:v>
                </c:pt>
                <c:pt idx="47622" formatCode="General">
                  <c:v>-6.2814448080458503</c:v>
                </c:pt>
                <c:pt idx="47623" formatCode="General">
                  <c:v>-6.2814697227873699</c:v>
                </c:pt>
                <c:pt idx="47624" formatCode="General">
                  <c:v>-6.2814729414381896</c:v>
                </c:pt>
                <c:pt idx="47625" formatCode="General">
                  <c:v>-6.2814448080458503</c:v>
                </c:pt>
                <c:pt idx="47626" formatCode="General">
                  <c:v>-6.2814523182311</c:v>
                </c:pt>
                <c:pt idx="47627" formatCode="General">
                  <c:v>-6.2814654312529496</c:v>
                </c:pt>
                <c:pt idx="47628" formatCode="General">
                  <c:v>-6.2814197740950499</c:v>
                </c:pt>
                <c:pt idx="47629" formatCode="General">
                  <c:v>-6.2814610205092301</c:v>
                </c:pt>
                <c:pt idx="47630" formatCode="General">
                  <c:v>-6.2814121447005196</c:v>
                </c:pt>
                <c:pt idx="47631" formatCode="General">
                  <c:v>-6.2814197740950499</c:v>
                </c:pt>
                <c:pt idx="47632" formatCode="General">
                  <c:v>-6.2813784084715696</c:v>
                </c:pt>
                <c:pt idx="47633" formatCode="General">
                  <c:v>-6.2814197740950499</c:v>
                </c:pt>
                <c:pt idx="47634" formatCode="General">
                  <c:v>-6.2814197740950499</c:v>
                </c:pt>
                <c:pt idx="47635" formatCode="General">
                  <c:v>-6.2814567289748098</c:v>
                </c:pt>
                <c:pt idx="47636" formatCode="General">
                  <c:v>-6.2814196548857604</c:v>
                </c:pt>
                <c:pt idx="47637" formatCode="General">
                  <c:v>-6.2813827000059996</c:v>
                </c:pt>
                <c:pt idx="47638" formatCode="General">
                  <c:v>-6.2814403973021404</c:v>
                </c:pt>
                <c:pt idx="47639" formatCode="General">
                  <c:v>-6.2814523182311</c:v>
                </c:pt>
                <c:pt idx="47640" formatCode="General">
                  <c:v>-6.2814403973021404</c:v>
                </c:pt>
                <c:pt idx="47641" formatCode="General">
                  <c:v>-6.2814327679076101</c:v>
                </c:pt>
                <c:pt idx="47642" formatCode="General">
                  <c:v>-6.2814371786513199</c:v>
                </c:pt>
                <c:pt idx="47643" formatCode="General">
                  <c:v>-6.2814197740950499</c:v>
                </c:pt>
                <c:pt idx="47644" formatCode="General">
                  <c:v>-6.2813991508879603</c:v>
                </c:pt>
                <c:pt idx="47645" formatCode="General">
                  <c:v>-6.2814153633513303</c:v>
                </c:pt>
                <c:pt idx="47646" formatCode="General">
                  <c:v>-6.2814034424223797</c:v>
                </c:pt>
                <c:pt idx="47647" formatCode="General">
                  <c:v>-6.2814284763731898</c:v>
                </c:pt>
                <c:pt idx="47648" formatCode="General">
                  <c:v>-6.2814078531660904</c:v>
                </c:pt>
                <c:pt idx="47649" formatCode="General">
                  <c:v>-6.28147306064748</c:v>
                </c:pt>
                <c:pt idx="47650" formatCode="General">
                  <c:v>-6.2814121447005196</c:v>
                </c:pt>
                <c:pt idx="47651" formatCode="General">
                  <c:v>-6.2814328871168996</c:v>
                </c:pt>
                <c:pt idx="47652" formatCode="General">
                  <c:v>-6.2814284763731898</c:v>
                </c:pt>
                <c:pt idx="47653" formatCode="General">
                  <c:v>-6.2814240656294702</c:v>
                </c:pt>
                <c:pt idx="47654" formatCode="General">
                  <c:v>-6.2814153633513303</c:v>
                </c:pt>
                <c:pt idx="47655" formatCode="General">
                  <c:v>-6.2813871107497103</c:v>
                </c:pt>
                <c:pt idx="47656" formatCode="General">
                  <c:v>-6.2814654312529496</c:v>
                </c:pt>
                <c:pt idx="47657" formatCode="General">
                  <c:v>-6.2814448080458503</c:v>
                </c:pt>
                <c:pt idx="47658" formatCode="General">
                  <c:v>-6.2814654312529496</c:v>
                </c:pt>
                <c:pt idx="47659" formatCode="General">
                  <c:v>-6.2814316950239997</c:v>
                </c:pt>
                <c:pt idx="47660" formatCode="General">
                  <c:v>-6.2814197740950499</c:v>
                </c:pt>
                <c:pt idx="47661" formatCode="General">
                  <c:v>-6.2814327679076101</c:v>
                </c:pt>
                <c:pt idx="47662" formatCode="General">
                  <c:v>-6.2814403973021404</c:v>
                </c:pt>
                <c:pt idx="47663" formatCode="General">
                  <c:v>-6.2814729414381896</c:v>
                </c:pt>
                <c:pt idx="47664" formatCode="General">
                  <c:v>-6.2814654312529496</c:v>
                </c:pt>
                <c:pt idx="47665" formatCode="General">
                  <c:v>-6.2814327679076101</c:v>
                </c:pt>
                <c:pt idx="47666" formatCode="General">
                  <c:v>-6.2814610205092301</c:v>
                </c:pt>
                <c:pt idx="47667" formatCode="General">
                  <c:v>-6.2814403973021404</c:v>
                </c:pt>
                <c:pt idx="47668" formatCode="General">
                  <c:v>-6.2814240656294702</c:v>
                </c:pt>
                <c:pt idx="47669" formatCode="General">
                  <c:v>-6.2813991508879603</c:v>
                </c:pt>
                <c:pt idx="47670" formatCode="General">
                  <c:v>-6.2813915214934202</c:v>
                </c:pt>
                <c:pt idx="47671" formatCode="General">
                  <c:v>-6.2814729414381896</c:v>
                </c:pt>
                <c:pt idx="47672" formatCode="General">
                  <c:v>-6.2814403973021404</c:v>
                </c:pt>
                <c:pt idx="47673" formatCode="General">
                  <c:v>-6.2814196548857604</c:v>
                </c:pt>
                <c:pt idx="47674" formatCode="General">
                  <c:v>-6.2814523182311</c:v>
                </c:pt>
                <c:pt idx="47675" formatCode="General">
                  <c:v>-6.2814022503294797</c:v>
                </c:pt>
                <c:pt idx="47676" formatCode="General">
                  <c:v>-6.2814610205092301</c:v>
                </c:pt>
                <c:pt idx="47677" formatCode="General">
                  <c:v>-6.2814567289748098</c:v>
                </c:pt>
                <c:pt idx="47678" formatCode="General">
                  <c:v>-6.2814610205092301</c:v>
                </c:pt>
                <c:pt idx="47679" formatCode="General">
                  <c:v>-6.2814773521819003</c:v>
                </c:pt>
                <c:pt idx="47680" formatCode="General">
                  <c:v>-6.2814448080458503</c:v>
                </c:pt>
                <c:pt idx="47681" formatCode="General">
                  <c:v>-6.2814077339568</c:v>
                </c:pt>
                <c:pt idx="47682" formatCode="General">
                  <c:v>-6.2814523182311</c:v>
                </c:pt>
                <c:pt idx="47683" formatCode="General">
                  <c:v>-6.2814523182311</c:v>
                </c:pt>
                <c:pt idx="47684" formatCode="General">
                  <c:v>-6.2814197740950499</c:v>
                </c:pt>
                <c:pt idx="47685" formatCode="General">
                  <c:v>-6.2814240656294702</c:v>
                </c:pt>
                <c:pt idx="47686" formatCode="General">
                  <c:v>-6.2814479074873804</c:v>
                </c:pt>
                <c:pt idx="47687" formatCode="General">
                  <c:v>-6.2814284763731898</c:v>
                </c:pt>
                <c:pt idx="47688" formatCode="General">
                  <c:v>-6.2814121447005196</c:v>
                </c:pt>
                <c:pt idx="47689" formatCode="General">
                  <c:v>-6.2814490995802803</c:v>
                </c:pt>
                <c:pt idx="47690" formatCode="General">
                  <c:v>-6.2813915214934202</c:v>
                </c:pt>
                <c:pt idx="47691" formatCode="General">
                  <c:v>-6.2814817629256101</c:v>
                </c:pt>
                <c:pt idx="47692" formatCode="General">
                  <c:v>-6.2814686499037604</c:v>
                </c:pt>
                <c:pt idx="47693" formatCode="General">
                  <c:v>-6.2814403973021404</c:v>
                </c:pt>
                <c:pt idx="47694" formatCode="General">
                  <c:v>-6.2814240656294702</c:v>
                </c:pt>
                <c:pt idx="47695" formatCode="General">
                  <c:v>-6.2814284763731898</c:v>
                </c:pt>
                <c:pt idx="47696" formatCode="General">
                  <c:v>-6.2814272842802898</c:v>
                </c:pt>
                <c:pt idx="47697" formatCode="General">
                  <c:v>-6.2814359865584297</c:v>
                </c:pt>
                <c:pt idx="47698" formatCode="General">
                  <c:v>-6.2814436159529601</c:v>
                </c:pt>
                <c:pt idx="47699" formatCode="General">
                  <c:v>-6.2814490995802803</c:v>
                </c:pt>
                <c:pt idx="47700" formatCode="General">
                  <c:v>-6.2814686499037604</c:v>
                </c:pt>
                <c:pt idx="47701" formatCode="General">
                  <c:v>-6.2813796005644704</c:v>
                </c:pt>
                <c:pt idx="47702" formatCode="General">
                  <c:v>-6.2814328871168996</c:v>
                </c:pt>
                <c:pt idx="47703" formatCode="General">
                  <c:v>-6.2814773521819003</c:v>
                </c:pt>
                <c:pt idx="47704" formatCode="General">
                  <c:v>-6.2814523182311</c:v>
                </c:pt>
                <c:pt idx="47705" formatCode="General">
                  <c:v>-6.2814611397185196</c:v>
                </c:pt>
                <c:pt idx="47706" formatCode="General">
                  <c:v>-6.2814490995802803</c:v>
                </c:pt>
                <c:pt idx="47707" formatCode="General">
                  <c:v>-6.2814610205092301</c:v>
                </c:pt>
                <c:pt idx="47708" formatCode="General">
                  <c:v>-6.2814077339568</c:v>
                </c:pt>
                <c:pt idx="47709" formatCode="General">
                  <c:v>-6.2814773521819003</c:v>
                </c:pt>
                <c:pt idx="47710" formatCode="General">
                  <c:v>-6.2814034424223797</c:v>
                </c:pt>
                <c:pt idx="47711" formatCode="General">
                  <c:v>-6.2814490995802803</c:v>
                </c:pt>
                <c:pt idx="47712" formatCode="General">
                  <c:v>-6.2814240656294702</c:v>
                </c:pt>
                <c:pt idx="47713" formatCode="General">
                  <c:v>-6.2814654312529496</c:v>
                </c:pt>
                <c:pt idx="47714" formatCode="General">
                  <c:v>-6.2813958130278502</c:v>
                </c:pt>
                <c:pt idx="47715" formatCode="General">
                  <c:v>-6.2814078531660904</c:v>
                </c:pt>
                <c:pt idx="47716" formatCode="General">
                  <c:v>-6.2814523182311</c:v>
                </c:pt>
                <c:pt idx="47717" formatCode="General">
                  <c:v>-6.2814523182311</c:v>
                </c:pt>
                <c:pt idx="47718" formatCode="General">
                  <c:v>-6.2814403973021404</c:v>
                </c:pt>
                <c:pt idx="47719" formatCode="General">
                  <c:v>-6.28147306064748</c:v>
                </c:pt>
                <c:pt idx="47720" formatCode="General">
                  <c:v>-6.2814328871168996</c:v>
                </c:pt>
                <c:pt idx="47721" formatCode="General">
                  <c:v>-6.2814371786513199</c:v>
                </c:pt>
                <c:pt idx="47722" formatCode="General">
                  <c:v>-6.2814490995802803</c:v>
                </c:pt>
                <c:pt idx="47723" formatCode="General">
                  <c:v>-6.2814523182311</c:v>
                </c:pt>
                <c:pt idx="47724" formatCode="General">
                  <c:v>-6.2814327679076101</c:v>
                </c:pt>
                <c:pt idx="47725" formatCode="General">
                  <c:v>-6.2814153633513303</c:v>
                </c:pt>
                <c:pt idx="47726" formatCode="General">
                  <c:v>-6.2814686499037604</c:v>
                </c:pt>
                <c:pt idx="47727" formatCode="General">
                  <c:v>-6.2814327679076101</c:v>
                </c:pt>
                <c:pt idx="47728" formatCode="General">
                  <c:v>-6.2814403973021404</c:v>
                </c:pt>
                <c:pt idx="47729" formatCode="General">
                  <c:v>-6.2814479074873804</c:v>
                </c:pt>
                <c:pt idx="47730" formatCode="General">
                  <c:v>-6.2814892731108598</c:v>
                </c:pt>
                <c:pt idx="47731" formatCode="General">
                  <c:v>-6.2814359865584297</c:v>
                </c:pt>
                <c:pt idx="47732" formatCode="General">
                  <c:v>-6.2814611397185196</c:v>
                </c:pt>
                <c:pt idx="47733" formatCode="General">
                  <c:v>-6.2814446888365598</c:v>
                </c:pt>
                <c:pt idx="47734" formatCode="General">
                  <c:v>-6.2813915214934202</c:v>
                </c:pt>
                <c:pt idx="47735" formatCode="General">
                  <c:v>-6.2814686499037604</c:v>
                </c:pt>
                <c:pt idx="47736" formatCode="General">
                  <c:v>-6.2814034424223797</c:v>
                </c:pt>
                <c:pt idx="47737" formatCode="General">
                  <c:v>-6.2814197740950499</c:v>
                </c:pt>
                <c:pt idx="47738" formatCode="General">
                  <c:v>-6.2814316950239997</c:v>
                </c:pt>
                <c:pt idx="47739" formatCode="General">
                  <c:v>-6.2814403973021404</c:v>
                </c:pt>
                <c:pt idx="47740" formatCode="General">
                  <c:v>-6.2814848623671402</c:v>
                </c:pt>
                <c:pt idx="47741" formatCode="General">
                  <c:v>-6.2814403973021404</c:v>
                </c:pt>
                <c:pt idx="47742" formatCode="General">
                  <c:v>-6.2814197740950499</c:v>
                </c:pt>
                <c:pt idx="47743" formatCode="General">
                  <c:v>-6.2814849815764298</c:v>
                </c:pt>
                <c:pt idx="47744" formatCode="General">
                  <c:v>-6.2814328871168996</c:v>
                </c:pt>
                <c:pt idx="47745" formatCode="General">
                  <c:v>-6.2814729414381896</c:v>
                </c:pt>
                <c:pt idx="47746" formatCode="General">
                  <c:v>-6.2814403973021404</c:v>
                </c:pt>
                <c:pt idx="47747" formatCode="General">
                  <c:v>-6.2814403973021404</c:v>
                </c:pt>
                <c:pt idx="47748" formatCode="General">
                  <c:v>-6.2814403973021404</c:v>
                </c:pt>
                <c:pt idx="47749" formatCode="General">
                  <c:v>-6.2814567289748098</c:v>
                </c:pt>
                <c:pt idx="47750" formatCode="General">
                  <c:v>-6.2814327679076101</c:v>
                </c:pt>
                <c:pt idx="47751" formatCode="General">
                  <c:v>-6.2814567289748098</c:v>
                </c:pt>
                <c:pt idx="47752" formatCode="General">
                  <c:v>-6.2813796005644704</c:v>
                </c:pt>
                <c:pt idx="47753" formatCode="General">
                  <c:v>-6.2814446888365598</c:v>
                </c:pt>
                <c:pt idx="47754" formatCode="General">
                  <c:v>-6.2814403973021404</c:v>
                </c:pt>
                <c:pt idx="47755" formatCode="General">
                  <c:v>-6.2814284763731898</c:v>
                </c:pt>
                <c:pt idx="47756" formatCode="General">
                  <c:v>-6.2813959322371398</c:v>
                </c:pt>
                <c:pt idx="47757" formatCode="General">
                  <c:v>-6.2814284763731898</c:v>
                </c:pt>
                <c:pt idx="47758" formatCode="General">
                  <c:v>-6.2814403973021404</c:v>
                </c:pt>
                <c:pt idx="47759" formatCode="General">
                  <c:v>-6.2814328871168996</c:v>
                </c:pt>
                <c:pt idx="47760" formatCode="General">
                  <c:v>-6.2814196548857604</c:v>
                </c:pt>
                <c:pt idx="47761" formatCode="General">
                  <c:v>-6.2814816437163197</c:v>
                </c:pt>
                <c:pt idx="47762" formatCode="General">
                  <c:v>-6.2814078531660904</c:v>
                </c:pt>
                <c:pt idx="47763" formatCode="General">
                  <c:v>-6.2814567289748098</c:v>
                </c:pt>
                <c:pt idx="47764" formatCode="General">
                  <c:v>-6.2813990316786699</c:v>
                </c:pt>
                <c:pt idx="47765" formatCode="General">
                  <c:v>-6.2814121447005196</c:v>
                </c:pt>
                <c:pt idx="47766" formatCode="General">
                  <c:v>-6.2814197740950499</c:v>
                </c:pt>
                <c:pt idx="47767" formatCode="General">
                  <c:v>-6.2814403973021404</c:v>
                </c:pt>
                <c:pt idx="47768" formatCode="General">
                  <c:v>-6.2814328871168996</c:v>
                </c:pt>
                <c:pt idx="47769" formatCode="General">
                  <c:v>-6.2814523182311</c:v>
                </c:pt>
                <c:pt idx="47770" formatCode="General">
                  <c:v>-6.2813990316786699</c:v>
                </c:pt>
                <c:pt idx="47771" formatCode="General">
                  <c:v>-6.2814197740950499</c:v>
                </c:pt>
                <c:pt idx="47772" formatCode="General">
                  <c:v>-6.28146853069447</c:v>
                </c:pt>
                <c:pt idx="47773" formatCode="General">
                  <c:v>-6.2814359865584297</c:v>
                </c:pt>
                <c:pt idx="47774" formatCode="General">
                  <c:v>-6.2814403973021404</c:v>
                </c:pt>
                <c:pt idx="47775" formatCode="General">
                  <c:v>-6.2814567289748098</c:v>
                </c:pt>
                <c:pt idx="47776" formatCode="General">
                  <c:v>-6.2813871107497103</c:v>
                </c:pt>
                <c:pt idx="47777" formatCode="General">
                  <c:v>-6.2814359865584297</c:v>
                </c:pt>
                <c:pt idx="47778" formatCode="General">
                  <c:v>-6.2814490995802803</c:v>
                </c:pt>
                <c:pt idx="47779" formatCode="General">
                  <c:v>-6.2814121447005196</c:v>
                </c:pt>
                <c:pt idx="47780" formatCode="General">
                  <c:v>-6.2814359865584297</c:v>
                </c:pt>
                <c:pt idx="47781" formatCode="General">
                  <c:v>-6.2814165554442303</c:v>
                </c:pt>
                <c:pt idx="47782" formatCode="General">
                  <c:v>-6.2813708982863297</c:v>
                </c:pt>
                <c:pt idx="47783" formatCode="General">
                  <c:v>-6.2814359865584297</c:v>
                </c:pt>
                <c:pt idx="47784" formatCode="General">
                  <c:v>-6.2814121447005196</c:v>
                </c:pt>
                <c:pt idx="47785" formatCode="General">
                  <c:v>-6.2814698419966604</c:v>
                </c:pt>
                <c:pt idx="47786" formatCode="General">
                  <c:v>-6.2814490995802803</c:v>
                </c:pt>
                <c:pt idx="47787" formatCode="General">
                  <c:v>-6.2814567289748098</c:v>
                </c:pt>
                <c:pt idx="47788" formatCode="General">
                  <c:v>-6.2814817629256101</c:v>
                </c:pt>
                <c:pt idx="47789" formatCode="General">
                  <c:v>-6.28147306064748</c:v>
                </c:pt>
                <c:pt idx="47790" formatCode="General">
                  <c:v>-6.2814610205092301</c:v>
                </c:pt>
                <c:pt idx="47791" formatCode="General">
                  <c:v>-6.2814448080458503</c:v>
                </c:pt>
                <c:pt idx="47792" formatCode="General">
                  <c:v>-6.2814654312529496</c:v>
                </c:pt>
                <c:pt idx="47793" formatCode="General">
                  <c:v>-6.2814371786513199</c:v>
                </c:pt>
                <c:pt idx="47794" formatCode="General">
                  <c:v>-6.2814121447005196</c:v>
                </c:pt>
                <c:pt idx="47795" formatCode="General">
                  <c:v>-6.2814490995802803</c:v>
                </c:pt>
                <c:pt idx="47796" formatCode="General">
                  <c:v>-6.2814403973021404</c:v>
                </c:pt>
                <c:pt idx="47797" formatCode="General">
                  <c:v>-6.2814479074873804</c:v>
                </c:pt>
                <c:pt idx="47798" formatCode="General">
                  <c:v>-6.2814523182311</c:v>
                </c:pt>
                <c:pt idx="47799" formatCode="General">
                  <c:v>-6.2813751898207597</c:v>
                </c:pt>
                <c:pt idx="47800" formatCode="General">
                  <c:v>-6.2814936838545696</c:v>
                </c:pt>
                <c:pt idx="47801" formatCode="General">
                  <c:v>-6.2813545666136603</c:v>
                </c:pt>
                <c:pt idx="47802" formatCode="General">
                  <c:v>-6.2814371786513199</c:v>
                </c:pt>
                <c:pt idx="47803" formatCode="General">
                  <c:v>-6.2814610205092301</c:v>
                </c:pt>
                <c:pt idx="47804" formatCode="General">
                  <c:v>-6.2814284763731898</c:v>
                </c:pt>
                <c:pt idx="47805" formatCode="General">
                  <c:v>-6.2814479074873804</c:v>
                </c:pt>
                <c:pt idx="47806" formatCode="General">
                  <c:v>-6.2814448080458503</c:v>
                </c:pt>
                <c:pt idx="47807" formatCode="General">
                  <c:v>-6.2814240656294702</c:v>
                </c:pt>
                <c:pt idx="47808" formatCode="General">
                  <c:v>-6.2814240656294702</c:v>
                </c:pt>
                <c:pt idx="47809" formatCode="General">
                  <c:v>-6.2814284763731898</c:v>
                </c:pt>
                <c:pt idx="47810" formatCode="General">
                  <c:v>-6.2814078531660904</c:v>
                </c:pt>
                <c:pt idx="47811" formatCode="General">
                  <c:v>-6.2814936838545696</c:v>
                </c:pt>
                <c:pt idx="47812" formatCode="General">
                  <c:v>-6.2814196548857604</c:v>
                </c:pt>
                <c:pt idx="47813" formatCode="General">
                  <c:v>-6.2813915214934202</c:v>
                </c:pt>
                <c:pt idx="47814" formatCode="General">
                  <c:v>-6.2813915214934202</c:v>
                </c:pt>
                <c:pt idx="47815" formatCode="General">
                  <c:v>-6.2814197740950499</c:v>
                </c:pt>
                <c:pt idx="47816" formatCode="General">
                  <c:v>-6.2814240656294702</c:v>
                </c:pt>
                <c:pt idx="47817" formatCode="General">
                  <c:v>-6.2814371786513199</c:v>
                </c:pt>
                <c:pt idx="47818" formatCode="General">
                  <c:v>-6.2814078531660904</c:v>
                </c:pt>
                <c:pt idx="47819" formatCode="General">
                  <c:v>-6.2814272842802898</c:v>
                </c:pt>
                <c:pt idx="47820" formatCode="General">
                  <c:v>-6.2814034424223797</c:v>
                </c:pt>
                <c:pt idx="47821" formatCode="General">
                  <c:v>-6.2814848623671402</c:v>
                </c:pt>
                <c:pt idx="47822" formatCode="General">
                  <c:v>-6.2814448080458503</c:v>
                </c:pt>
                <c:pt idx="47823" formatCode="General">
                  <c:v>-6.2814403973021404</c:v>
                </c:pt>
                <c:pt idx="47824" formatCode="General">
                  <c:v>-6.2814165554442303</c:v>
                </c:pt>
                <c:pt idx="47825" formatCode="General">
                  <c:v>-6.2813850841917898</c:v>
                </c:pt>
                <c:pt idx="47826" formatCode="General">
                  <c:v>-6.2812584839262904</c:v>
                </c:pt>
                <c:pt idx="47827" formatCode="General">
                  <c:v>-6.2812310657896901</c:v>
                </c:pt>
                <c:pt idx="47828" formatCode="General">
                  <c:v>-6.2812117538847803</c:v>
                </c:pt>
                <c:pt idx="47829" formatCode="General">
                  <c:v>-6.28121735672139</c:v>
                </c:pt>
                <c:pt idx="47830" formatCode="General">
                  <c:v>-6.2811165056624301</c:v>
                </c:pt>
                <c:pt idx="47831" formatCode="General">
                  <c:v>-6.2810505829253103</c:v>
                </c:pt>
                <c:pt idx="47832" formatCode="General">
                  <c:v>-6.2810619078078203</c:v>
                </c:pt>
                <c:pt idx="47833" formatCode="General">
                  <c:v>-6.2810217342772399</c:v>
                </c:pt>
                <c:pt idx="47834" formatCode="General">
                  <c:v>-6.2809943161406396</c:v>
                </c:pt>
                <c:pt idx="47835" formatCode="General">
                  <c:v>-6.2808399401106696</c:v>
                </c:pt>
                <c:pt idx="47836" formatCode="General">
                  <c:v>-6.2807526789107202</c:v>
                </c:pt>
                <c:pt idx="47837" formatCode="General">
                  <c:v>-6.2806525431075002</c:v>
                </c:pt>
                <c:pt idx="47838" formatCode="General">
                  <c:v>-6.2804941139616899</c:v>
                </c:pt>
                <c:pt idx="47839" formatCode="General">
                  <c:v>-6.2803967199721198</c:v>
                </c:pt>
                <c:pt idx="47840" formatCode="General">
                  <c:v>-6.28030302147054</c:v>
                </c:pt>
                <c:pt idx="47841" formatCode="General">
                  <c:v>-6.2801979980864404</c:v>
                </c:pt>
                <c:pt idx="47842" formatCode="General">
                  <c:v>-6.2800904713072701</c:v>
                </c:pt>
                <c:pt idx="47843" formatCode="General">
                  <c:v>-6.28000845531606</c:v>
                </c:pt>
                <c:pt idx="47844" formatCode="General">
                  <c:v>-6.2798479996123202</c:v>
                </c:pt>
                <c:pt idx="47845" formatCode="General">
                  <c:v>-6.27972449878835</c:v>
                </c:pt>
                <c:pt idx="47846" formatCode="General">
                  <c:v>-6.2795788250365199</c:v>
                </c:pt>
                <c:pt idx="47847" formatCode="General">
                  <c:v>-6.2794116936125697</c:v>
                </c:pt>
                <c:pt idx="47848" formatCode="General">
                  <c:v>-6.2792606554427</c:v>
                </c:pt>
                <c:pt idx="47849" formatCode="General">
                  <c:v>-6.2791084251799498</c:v>
                </c:pt>
                <c:pt idx="47850" formatCode="General">
                  <c:v>-6.2789522610106401</c:v>
                </c:pt>
                <c:pt idx="47851" formatCode="General">
                  <c:v>-6.2787689171233101</c:v>
                </c:pt>
                <c:pt idx="47852" formatCode="General">
                  <c:v>-6.27859379867696</c:v>
                </c:pt>
                <c:pt idx="47853" formatCode="General">
                  <c:v>-6.2784019909300701</c:v>
                </c:pt>
                <c:pt idx="47854" formatCode="General">
                  <c:v>-6.2782150707640501</c:v>
                </c:pt>
                <c:pt idx="47855" formatCode="General">
                  <c:v>-6.2780198059477703</c:v>
                </c:pt>
                <c:pt idx="47856" formatCode="General">
                  <c:v>-6.2778191767134599</c:v>
                </c:pt>
                <c:pt idx="47857" formatCode="General">
                  <c:v>-6.2775799236693297</c:v>
                </c:pt>
                <c:pt idx="47858" formatCode="General">
                  <c:v>-6.2773561678328402</c:v>
                </c:pt>
                <c:pt idx="47859" formatCode="General">
                  <c:v>-6.27710022548818</c:v>
                </c:pt>
                <c:pt idx="47860" formatCode="General">
                  <c:v>-6.2769106827177898</c:v>
                </c:pt>
                <c:pt idx="47861" formatCode="General">
                  <c:v>-6.2767243585982202</c:v>
                </c:pt>
                <c:pt idx="47862" formatCode="General">
                  <c:v>-6.2764201364912902</c:v>
                </c:pt>
                <c:pt idx="47863" formatCode="General">
                  <c:v>-6.2761352262892602</c:v>
                </c:pt>
                <c:pt idx="47864" formatCode="General">
                  <c:v>-6.2759298286833696</c:v>
                </c:pt>
                <c:pt idx="47865" formatCode="General">
                  <c:v>-6.27567448238515</c:v>
                </c:pt>
                <c:pt idx="47866" formatCode="General">
                  <c:v>-6.2753744326033498</c:v>
                </c:pt>
                <c:pt idx="47867" formatCode="General">
                  <c:v>-6.2751274309553997</c:v>
                </c:pt>
                <c:pt idx="47868" formatCode="General">
                  <c:v>-6.2748393021025599</c:v>
                </c:pt>
                <c:pt idx="47869" formatCode="General">
                  <c:v>-6.2745566568770297</c:v>
                </c:pt>
                <c:pt idx="47870" formatCode="General">
                  <c:v>-6.2742455206313004</c:v>
                </c:pt>
                <c:pt idx="47871" formatCode="General">
                  <c:v>-6.2740150890745996</c:v>
                </c:pt>
                <c:pt idx="47872" formatCode="General">
                  <c:v>-6.2737252912916999</c:v>
                </c:pt>
                <c:pt idx="47873" formatCode="General">
                  <c:v>-6.2733930550017298</c:v>
                </c:pt>
                <c:pt idx="47874" formatCode="General">
                  <c:v>-6.2731262646117099</c:v>
                </c:pt>
                <c:pt idx="47875" formatCode="General">
                  <c:v>-6.2728096447386603</c:v>
                </c:pt>
                <c:pt idx="47876" formatCode="General">
                  <c:v>-6.2724946937956698</c:v>
                </c:pt>
                <c:pt idx="47877" formatCode="General">
                  <c:v>-6.2721711597838299</c:v>
                </c:pt>
                <c:pt idx="47878" formatCode="General">
                  <c:v>-6.2718886337675901</c:v>
                </c:pt>
                <c:pt idx="47879" formatCode="General">
                  <c:v>-6.2715289793410198</c:v>
                </c:pt>
                <c:pt idx="47880" formatCode="General">
                  <c:v>-6.2712180815138696</c:v>
                </c:pt>
                <c:pt idx="47881" formatCode="General">
                  <c:v>-6.2709121904768796</c:v>
                </c:pt>
                <c:pt idx="47882" formatCode="General">
                  <c:v>-6.2705681524672396</c:v>
                </c:pt>
                <c:pt idx="47883" formatCode="General">
                  <c:v>-6.2702045641341098</c:v>
                </c:pt>
                <c:pt idx="47884" formatCode="General">
                  <c:v>-6.2698743544020497</c:v>
                </c:pt>
                <c:pt idx="47885" formatCode="General">
                  <c:v>-6.2694864473738603</c:v>
                </c:pt>
                <c:pt idx="47886" formatCode="General">
                  <c:v>-6.2692043981947796</c:v>
                </c:pt>
                <c:pt idx="47887" formatCode="General">
                  <c:v>-6.2688254318633003</c:v>
                </c:pt>
                <c:pt idx="47888" formatCode="General">
                  <c:v>-6.2684706650175901</c:v>
                </c:pt>
                <c:pt idx="47889" formatCode="General">
                  <c:v>-6.2680185041823302</c:v>
                </c:pt>
                <c:pt idx="47890" formatCode="General">
                  <c:v>-6.26766802887105</c:v>
                </c:pt>
                <c:pt idx="47891" formatCode="General">
                  <c:v>-6.2672976456084104</c:v>
                </c:pt>
                <c:pt idx="47892" formatCode="General">
                  <c:v>-6.2668941221632899</c:v>
                </c:pt>
                <c:pt idx="47893" formatCode="General">
                  <c:v>-6.2665229044356199</c:v>
                </c:pt>
                <c:pt idx="47894" formatCode="General">
                  <c:v>-6.2661164007582597</c:v>
                </c:pt>
                <c:pt idx="47895" formatCode="General">
                  <c:v>-6.2656803331770803</c:v>
                </c:pt>
                <c:pt idx="47896" formatCode="General">
                  <c:v>-6.2653480968870996</c:v>
                </c:pt>
                <c:pt idx="47897" formatCode="General">
                  <c:v>-6.2649078569807903</c:v>
                </c:pt>
                <c:pt idx="47898" formatCode="General">
                  <c:v>-6.2645411692061304</c:v>
                </c:pt>
                <c:pt idx="47899" formatCode="General">
                  <c:v>-6.26407780269765</c:v>
                </c:pt>
                <c:pt idx="47900" formatCode="General">
                  <c:v>-6.2636136017241402</c:v>
                </c:pt>
                <c:pt idx="47901" formatCode="General">
                  <c:v>-6.2632357082762597</c:v>
                </c:pt>
                <c:pt idx="47902" formatCode="General">
                  <c:v>-6.2627606592573999</c:v>
                </c:pt>
                <c:pt idx="47903" formatCode="General">
                  <c:v>-6.26228513340138</c:v>
                </c:pt>
                <c:pt idx="47904" formatCode="General">
                  <c:v>-6.2618957958617099</c:v>
                </c:pt>
                <c:pt idx="47905" formatCode="General">
                  <c:v>-6.2614125214018701</c:v>
                </c:pt>
                <c:pt idx="47906" formatCode="General">
                  <c:v>-6.2609300814070599</c:v>
                </c:pt>
                <c:pt idx="47907" formatCode="General">
                  <c:v>-6.2604801855482997</c:v>
                </c:pt>
                <c:pt idx="47908" formatCode="General">
                  <c:v>-6.2599625788130702</c:v>
                </c:pt>
                <c:pt idx="47909" formatCode="General">
                  <c:v>-6.2595225773253302</c:v>
                </c:pt>
                <c:pt idx="47910" formatCode="General">
                  <c:v>-6.2590813837447099</c:v>
                </c:pt>
                <c:pt idx="47911" formatCode="General">
                  <c:v>-6.2585078678526802</c:v>
                </c:pt>
                <c:pt idx="47912" formatCode="General">
                  <c:v>-6.2580257854857297</c:v>
                </c:pt>
                <c:pt idx="47913" formatCode="General">
                  <c:v>-6.2575422726073198</c:v>
                </c:pt>
                <c:pt idx="47914" formatCode="General">
                  <c:v>-6.2570573292174201</c:v>
                </c:pt>
                <c:pt idx="47915" formatCode="General">
                  <c:v>-6.2565309009947701</c:v>
                </c:pt>
                <c:pt idx="47916" formatCode="General">
                  <c:v>-6.2560583553709899</c:v>
                </c:pt>
                <c:pt idx="47917" formatCode="General">
                  <c:v>-6.2555149994292201</c:v>
                </c:pt>
                <c:pt idx="47918" formatCode="General">
                  <c:v>-6.2549754581847097</c:v>
                </c:pt>
                <c:pt idx="47919" formatCode="General">
                  <c:v>-6.2543926439680897</c:v>
                </c:pt>
                <c:pt idx="47920" formatCode="General">
                  <c:v>-6.2533319197096704</c:v>
                </c:pt>
                <c:pt idx="47921" formatCode="General">
                  <c:v>-6.25279357055806</c:v>
                </c:pt>
                <c:pt idx="47922" formatCode="General">
                  <c:v>-6.25222637275838</c:v>
                </c:pt>
                <c:pt idx="47923" formatCode="General">
                  <c:v>-6.2516428432860298</c:v>
                </c:pt>
                <c:pt idx="47924" formatCode="General">
                  <c:v>-6.2510651550688596</c:v>
                </c:pt>
                <c:pt idx="47925" formatCode="General">
                  <c:v>-6.2505192957320101</c:v>
                </c:pt>
                <c:pt idx="47926" formatCode="General">
                  <c:v>-6.2499208650984697</c:v>
                </c:pt>
                <c:pt idx="47927" formatCode="General">
                  <c:v>-6.2493341169752998</c:v>
                </c:pt>
                <c:pt idx="47928" formatCode="General">
                  <c:v>-6.24876429657124</c:v>
                </c:pt>
                <c:pt idx="47929" formatCode="General">
                  <c:v>-6.2475562296309404</c:v>
                </c:pt>
                <c:pt idx="47930" formatCode="General">
                  <c:v>-6.2469537458815498</c:v>
                </c:pt>
                <c:pt idx="47931" formatCode="General">
                  <c:v>-6.2463314733900903</c:v>
                </c:pt>
                <c:pt idx="47932" formatCode="General">
                  <c:v>-6.2457015715041102</c:v>
                </c:pt>
                <c:pt idx="47933" formatCode="General">
                  <c:v>-6.2450595102705897</c:v>
                </c:pt>
                <c:pt idx="47934" formatCode="General">
                  <c:v>-6.2444057665266897</c:v>
                </c:pt>
                <c:pt idx="47935" formatCode="General">
                  <c:v>-6.2437219820418299</c:v>
                </c:pt>
                <c:pt idx="47936" formatCode="General">
                  <c:v>-6.2431085310377998</c:v>
                </c:pt>
                <c:pt idx="47937" formatCode="General">
                  <c:v>-6.2424106798567696</c:v>
                </c:pt>
                <c:pt idx="47938" formatCode="General">
                  <c:v>-6.2416860065855904</c:v>
                </c:pt>
                <c:pt idx="47939" formatCode="General">
                  <c:v>-6.24104656795644</c:v>
                </c:pt>
                <c:pt idx="47940" formatCode="General">
                  <c:v>-6.2403733930983396</c:v>
                </c:pt>
                <c:pt idx="47941" formatCode="General">
                  <c:v>-6.2397808037199898</c:v>
                </c:pt>
                <c:pt idx="47942" formatCode="General">
                  <c:v>-6.2390561304488097</c:v>
                </c:pt>
                <c:pt idx="47943" formatCode="General">
                  <c:v>-6.2383655510344402</c:v>
                </c:pt>
                <c:pt idx="47944" formatCode="General">
                  <c:v>-6.2377262316145803</c:v>
                </c:pt>
                <c:pt idx="47945" formatCode="General">
                  <c:v>-6.2370597324767001</c:v>
                </c:pt>
                <c:pt idx="47946" formatCode="General">
                  <c:v>-6.2363568745055096</c:v>
                </c:pt>
                <c:pt idx="47947" formatCode="General">
                  <c:v>-6.2356503210463403</c:v>
                </c:pt>
                <c:pt idx="47948" formatCode="General">
                  <c:v>-6.2349807224669398</c:v>
                </c:pt>
                <c:pt idx="47949" formatCode="General">
                  <c:v>-6.2342790565886403</c:v>
                </c:pt>
                <c:pt idx="47950" formatCode="General">
                  <c:v>-6.2336288891234304</c:v>
                </c:pt>
                <c:pt idx="47951" formatCode="General">
                  <c:v>-6.2329106531538896</c:v>
                </c:pt>
                <c:pt idx="47952" formatCode="General">
                  <c:v>-6.2322325907149203</c:v>
                </c:pt>
                <c:pt idx="47953" formatCode="General">
                  <c:v>-6.23159219841145</c:v>
                </c:pt>
                <c:pt idx="47954" formatCode="General">
                  <c:v>-6.2308036289610804</c:v>
                </c:pt>
                <c:pt idx="47955" formatCode="General">
                  <c:v>-6.2300749025740503</c:v>
                </c:pt>
                <c:pt idx="47956" formatCode="General">
                  <c:v>-6.2293403349318401</c:v>
                </c:pt>
                <c:pt idx="47957" formatCode="General">
                  <c:v>-6.22862269500874</c:v>
                </c:pt>
                <c:pt idx="47958" formatCode="General">
                  <c:v>-6.2278332910933401</c:v>
                </c:pt>
                <c:pt idx="47959" formatCode="General">
                  <c:v>-6.2271114788451101</c:v>
                </c:pt>
                <c:pt idx="47960" formatCode="General">
                  <c:v>-6.2263523540892498</c:v>
                </c:pt>
                <c:pt idx="47961" formatCode="General">
                  <c:v>-6.2256123028197203</c:v>
                </c:pt>
                <c:pt idx="47962" formatCode="General">
                  <c:v>-6.2247879705824696</c:v>
                </c:pt>
                <c:pt idx="47963" formatCode="General">
                  <c:v>-6.2240494690337096</c:v>
                </c:pt>
                <c:pt idx="47964" formatCode="General">
                  <c:v>-6.2232586346068297</c:v>
                </c:pt>
                <c:pt idx="47965" formatCode="General">
                  <c:v>-6.2224952183165403</c:v>
                </c:pt>
                <c:pt idx="47966" formatCode="General">
                  <c:v>-6.2216544351973404</c:v>
                </c:pt>
                <c:pt idx="47967" formatCode="General">
                  <c:v>-6.2208744488158096</c:v>
                </c:pt>
                <c:pt idx="47968" formatCode="General">
                  <c:v>-6.2200950584807302</c:v>
                </c:pt>
                <c:pt idx="47969" formatCode="General">
                  <c:v>-6.2193215094008298</c:v>
                </c:pt>
                <c:pt idx="47970" formatCode="General">
                  <c:v>-6.2184691629805497</c:v>
                </c:pt>
                <c:pt idx="47971" formatCode="General">
                  <c:v>-6.2176624737181596</c:v>
                </c:pt>
                <c:pt idx="47972" formatCode="General">
                  <c:v>-6.2167648277678396</c:v>
                </c:pt>
                <c:pt idx="47973" formatCode="General">
                  <c:v>-6.2159446678557302</c:v>
                </c:pt>
                <c:pt idx="47974" formatCode="General">
                  <c:v>-6.2151148519911699</c:v>
                </c:pt>
                <c:pt idx="47975" formatCode="General">
                  <c:v>-6.2142332992949401</c:v>
                </c:pt>
                <c:pt idx="47976" formatCode="General">
                  <c:v>-6.21338679412984</c:v>
                </c:pt>
                <c:pt idx="47977" formatCode="General">
                  <c:v>-6.2115998468794702</c:v>
                </c:pt>
                <c:pt idx="47978" formatCode="General">
                  <c:v>-6.2106526098646997</c:v>
                </c:pt>
                <c:pt idx="47979" formatCode="General">
                  <c:v>-6.2097593746581001</c:v>
                </c:pt>
                <c:pt idx="47980" formatCode="General">
                  <c:v>-6.2087943754591803</c:v>
                </c:pt>
                <c:pt idx="47981" formatCode="General">
                  <c:v>-6.2079174719252501</c:v>
                </c:pt>
                <c:pt idx="47982" formatCode="General">
                  <c:v>-6.2070181570448799</c:v>
                </c:pt>
                <c:pt idx="47983" formatCode="General">
                  <c:v>-6.2061227760710604</c:v>
                </c:pt>
                <c:pt idx="47984" formatCode="General">
                  <c:v>-6.2052952251829998</c:v>
                </c:pt>
                <c:pt idx="47985" formatCode="General">
                  <c:v>-6.2034632168211798</c:v>
                </c:pt>
                <c:pt idx="47986" formatCode="General">
                  <c:v>-6.2025397024550299</c:v>
                </c:pt>
                <c:pt idx="47987" formatCode="General">
                  <c:v>-6.2016524277129097</c:v>
                </c:pt>
                <c:pt idx="47988" formatCode="General">
                  <c:v>-6.2007278404631503</c:v>
                </c:pt>
                <c:pt idx="47989" formatCode="General">
                  <c:v>-6.1998454533018998</c:v>
                </c:pt>
                <c:pt idx="47990" formatCode="General">
                  <c:v>-6.1989574633040299</c:v>
                </c:pt>
                <c:pt idx="47991" formatCode="General">
                  <c:v>-6.19799413303517</c:v>
                </c:pt>
                <c:pt idx="47992" formatCode="General">
                  <c:v>-6.1970311603941797</c:v>
                </c:pt>
                <c:pt idx="47993" formatCode="General">
                  <c:v>-6.1961493692793699</c:v>
                </c:pt>
                <c:pt idx="47994" formatCode="General">
                  <c:v>-6.1951831779875697</c:v>
                </c:pt>
                <c:pt idx="47995" formatCode="General">
                  <c:v>-6.1942867241301398</c:v>
                </c:pt>
                <c:pt idx="47996" formatCode="General">
                  <c:v>-6.1923477850355999</c:v>
                </c:pt>
                <c:pt idx="47997" formatCode="General">
                  <c:v>-6.1913719377913399</c:v>
                </c:pt>
                <c:pt idx="47998" formatCode="General">
                  <c:v>-6.1904009781279496</c:v>
                </c:pt>
                <c:pt idx="47999" formatCode="General">
                  <c:v>-6.1894152365126498</c:v>
                </c:pt>
                <c:pt idx="48000" formatCode="General">
                  <c:v>-6.1884492836394198</c:v>
                </c:pt>
                <c:pt idx="48001" formatCode="General">
                  <c:v>-6.1875306568541397</c:v>
                </c:pt>
                <c:pt idx="48002" formatCode="General">
                  <c:v>-6.1865606508650703</c:v>
                </c:pt>
                <c:pt idx="48003" formatCode="General">
                  <c:v>-6.1854754887022896</c:v>
                </c:pt>
                <c:pt idx="48004" formatCode="General">
                  <c:v>-6.1844362221159797</c:v>
                </c:pt>
                <c:pt idx="48005" formatCode="General">
                  <c:v>-6.18342842678212</c:v>
                </c:pt>
                <c:pt idx="48006" formatCode="General">
                  <c:v>-6.1824302874007104</c:v>
                </c:pt>
                <c:pt idx="48007" formatCode="General">
                  <c:v>-6.1813737354674201</c:v>
                </c:pt>
                <c:pt idx="48008" formatCode="General">
                  <c:v>-6.1802414856352703</c:v>
                </c:pt>
                <c:pt idx="48009" formatCode="General">
                  <c:v>-6.1791174612441004</c:v>
                </c:pt>
                <c:pt idx="48010" formatCode="General">
                  <c:v>-6.1780268154540003</c:v>
                </c:pt>
                <c:pt idx="48011" formatCode="General">
                  <c:v>-6.1768745384611998</c:v>
                </c:pt>
                <c:pt idx="48012" formatCode="General">
                  <c:v>-6.1758619747557502</c:v>
                </c:pt>
                <c:pt idx="48013" formatCode="General">
                  <c:v>-6.1737970314421498</c:v>
                </c:pt>
                <c:pt idx="48014" formatCode="General">
                  <c:v>-6.1716565094389804</c:v>
                </c:pt>
                <c:pt idx="48015" formatCode="General">
                  <c:v>-6.1705382070937098</c:v>
                </c:pt>
                <c:pt idx="48016" formatCode="General">
                  <c:v>-6.1695479355254097</c:v>
                </c:pt>
                <c:pt idx="48017" formatCode="General">
                  <c:v>-6.1684388122954301</c:v>
                </c:pt>
                <c:pt idx="48018" formatCode="General">
                  <c:v>-6.1674323282637502</c:v>
                </c:pt>
                <c:pt idx="48019" formatCode="General">
                  <c:v>-6.1663110456862302</c:v>
                </c:pt>
                <c:pt idx="48020" formatCode="General">
                  <c:v>-6.1652248106398497</c:v>
                </c:pt>
                <c:pt idx="48021" formatCode="General">
                  <c:v>-6.1641264162459297</c:v>
                </c:pt>
                <c:pt idx="48022" formatCode="General">
                  <c:v>-6.1630279026427202</c:v>
                </c:pt>
                <c:pt idx="48023" formatCode="General">
                  <c:v>-6.1619100771345998</c:v>
                </c:pt>
                <c:pt idx="48024" formatCode="General">
                  <c:v>-6.1607471905150302</c:v>
                </c:pt>
                <c:pt idx="48025" formatCode="General">
                  <c:v>-6.1596007547774203</c:v>
                </c:pt>
                <c:pt idx="48026" formatCode="General">
                  <c:v>-6.1584269009032102</c:v>
                </c:pt>
                <c:pt idx="48027" formatCode="General">
                  <c:v>-6.1573224268355302</c:v>
                </c:pt>
                <c:pt idx="48028" formatCode="General">
                  <c:v>-6.1561911306776897</c:v>
                </c:pt>
                <c:pt idx="48029" formatCode="General">
                  <c:v>-6.1550239525236998</c:v>
                </c:pt>
                <c:pt idx="48030" formatCode="General">
                  <c:v>-6.1538918219008298</c:v>
                </c:pt>
                <c:pt idx="48031" formatCode="General">
                  <c:v>-6.1526835165419502</c:v>
                </c:pt>
                <c:pt idx="48032" formatCode="General">
                  <c:v>-6.1515282593169101</c:v>
                </c:pt>
                <c:pt idx="48033" formatCode="General">
                  <c:v>-6.1502490244307397</c:v>
                </c:pt>
                <c:pt idx="48034" formatCode="General">
                  <c:v>-6.1490721903242997</c:v>
                </c:pt>
                <c:pt idx="48035" formatCode="General">
                  <c:v>-6.14781715492391</c:v>
                </c:pt>
                <c:pt idx="48036" formatCode="General">
                  <c:v>-6.1465051374831097</c:v>
                </c:pt>
                <c:pt idx="48037" formatCode="General">
                  <c:v>-6.1452565393843503</c:v>
                </c:pt>
                <c:pt idx="48038" formatCode="General">
                  <c:v>-6.14402892212056</c:v>
                </c:pt>
                <c:pt idx="48039" formatCode="General">
                  <c:v>-6.1428026161589502</c:v>
                </c:pt>
                <c:pt idx="48040" formatCode="General">
                  <c:v>-6.1416371069350104</c:v>
                </c:pt>
                <c:pt idx="48041" formatCode="General">
                  <c:v>-6.1404154501357002</c:v>
                </c:pt>
                <c:pt idx="48042" formatCode="General">
                  <c:v>-6.1392189464964799</c:v>
                </c:pt>
                <c:pt idx="48043" formatCode="General">
                  <c:v>-6.1379558048643998</c:v>
                </c:pt>
                <c:pt idx="48044" formatCode="General">
                  <c:v>-6.1368078194060196</c:v>
                </c:pt>
                <c:pt idx="48045" formatCode="General">
                  <c:v>-6.1356052360930304</c:v>
                </c:pt>
                <c:pt idx="48046" formatCode="General">
                  <c:v>-6.1343811951079301</c:v>
                </c:pt>
                <c:pt idx="48047" formatCode="General">
                  <c:v>-6.1331672869124301</c:v>
                </c:pt>
                <c:pt idx="48048" formatCode="General">
                  <c:v>-6.1318974695601396</c:v>
                </c:pt>
                <c:pt idx="48049" formatCode="General">
                  <c:v>-6.1306647262968896</c:v>
                </c:pt>
                <c:pt idx="48050" formatCode="General">
                  <c:v>-6.1293572388091002</c:v>
                </c:pt>
                <c:pt idx="48051" formatCode="General">
                  <c:v>-6.1281035147108902</c:v>
                </c:pt>
                <c:pt idx="48052" formatCode="General">
                  <c:v>-6.1268476448454798</c:v>
                </c:pt>
                <c:pt idx="48053" formatCode="General">
                  <c:v>-6.12558927158498</c:v>
                </c:pt>
                <c:pt idx="48054" formatCode="General">
                  <c:v>-6.1242538891234304</c:v>
                </c:pt>
                <c:pt idx="48055" formatCode="General">
                  <c:v>-6.1230014763274099</c:v>
                </c:pt>
                <c:pt idx="48056" formatCode="General">
                  <c:v>-6.1217094860472603</c:v>
                </c:pt>
                <c:pt idx="48057" formatCode="General">
                  <c:v>-6.12040736297749</c:v>
                </c:pt>
                <c:pt idx="48058" formatCode="General">
                  <c:v>-6.1190169058241697</c:v>
                </c:pt>
                <c:pt idx="48059" formatCode="General">
                  <c:v>-6.1176828346648104</c:v>
                </c:pt>
                <c:pt idx="48060" formatCode="General">
                  <c:v>-6.11631872276448</c:v>
                </c:pt>
                <c:pt idx="48061" formatCode="General">
                  <c:v>-6.1148742638029896</c:v>
                </c:pt>
                <c:pt idx="48062" formatCode="General">
                  <c:v>-6.1134892902769904</c:v>
                </c:pt>
                <c:pt idx="48063" formatCode="General">
                  <c:v>-6.1121273241438798</c:v>
                </c:pt>
                <c:pt idx="48064" formatCode="General">
                  <c:v>-6.1108037434019904</c:v>
                </c:pt>
                <c:pt idx="48065" formatCode="General">
                  <c:v>-6.1094695530333398</c:v>
                </c:pt>
                <c:pt idx="48066" formatCode="General">
                  <c:v>-6.10816123108052</c:v>
                </c:pt>
                <c:pt idx="48067" formatCode="General">
                  <c:v>-6.1068769894041903</c:v>
                </c:pt>
                <c:pt idx="48068" formatCode="General">
                  <c:v>-6.1054699621596198</c:v>
                </c:pt>
                <c:pt idx="48069" formatCode="General">
                  <c:v>-6.1041566334166397</c:v>
                </c:pt>
                <c:pt idx="48070" formatCode="General">
                  <c:v>-6.1027518711485804</c:v>
                </c:pt>
                <c:pt idx="48071" formatCode="General">
                  <c:v>-6.1014572582640501</c:v>
                </c:pt>
                <c:pt idx="48072" formatCode="General">
                  <c:v>-6.1000687084593697</c:v>
                </c:pt>
                <c:pt idx="48073" formatCode="General">
                  <c:v>-6.0987411938109304</c:v>
                </c:pt>
                <c:pt idx="48074" formatCode="General">
                  <c:v>-6.0973136625685598</c:v>
                </c:pt>
                <c:pt idx="48075" formatCode="General">
                  <c:v>-6.0959232054152404</c:v>
                </c:pt>
                <c:pt idx="48076" formatCode="General">
                  <c:v>-6.09451832393788</c:v>
                </c:pt>
                <c:pt idx="48077" formatCode="General">
                  <c:v>-6.0931496820845501</c:v>
                </c:pt>
                <c:pt idx="48078" formatCode="General">
                  <c:v>-6.0917191706099398</c:v>
                </c:pt>
                <c:pt idx="48079" formatCode="General">
                  <c:v>-6.0903052292265798</c:v>
                </c:pt>
                <c:pt idx="48080" formatCode="General">
                  <c:v>-6.0888608894743799</c:v>
                </c:pt>
                <c:pt idx="48081" formatCode="General">
                  <c:v>-6.0874109468855799</c:v>
                </c:pt>
                <c:pt idx="48082" formatCode="General">
                  <c:v>-6.0858607492842598</c:v>
                </c:pt>
                <c:pt idx="48083" formatCode="General">
                  <c:v>-6.0843491754927497</c:v>
                </c:pt>
                <c:pt idx="48084" formatCode="General">
                  <c:v>-6.0827375851073198</c:v>
                </c:pt>
                <c:pt idx="48085" formatCode="General">
                  <c:v>-6.0812295875944997</c:v>
                </c:pt>
                <c:pt idx="48086" formatCode="General">
                  <c:v>-6.0797800026335604</c:v>
                </c:pt>
                <c:pt idx="48087" formatCode="General">
                  <c:v>-6.0782860718169101</c:v>
                </c:pt>
                <c:pt idx="48088" formatCode="General">
                  <c:v>-6.0768767795958398</c:v>
                </c:pt>
                <c:pt idx="48089" formatCode="General">
                  <c:v>-6.07539572338246</c:v>
                </c:pt>
                <c:pt idx="48090" formatCode="General">
                  <c:v>-6.0739895306029199</c:v>
                </c:pt>
                <c:pt idx="48091" formatCode="General">
                  <c:v>-6.0725616417326798</c:v>
                </c:pt>
                <c:pt idx="48092" formatCode="General">
                  <c:v>-6.0710284910597698</c:v>
                </c:pt>
                <c:pt idx="48093" formatCode="General">
                  <c:v>-6.0696023903288703</c:v>
                </c:pt>
                <c:pt idx="48094" formatCode="General">
                  <c:v>-6.0681109629072996</c:v>
                </c:pt>
                <c:pt idx="48095" formatCode="General">
                  <c:v>-6.0666030846037797</c:v>
                </c:pt>
                <c:pt idx="48096" formatCode="General">
                  <c:v>-6.0651489696898402</c:v>
                </c:pt>
                <c:pt idx="48097" formatCode="General">
                  <c:v>-6.0636507473387597</c:v>
                </c:pt>
                <c:pt idx="48098" formatCode="General">
                  <c:v>-6.0621870956816597</c:v>
                </c:pt>
                <c:pt idx="48099" formatCode="General">
                  <c:v>-6.0606923303999798</c:v>
                </c:pt>
                <c:pt idx="48100" formatCode="General">
                  <c:v>-6.0592044792571</c:v>
                </c:pt>
                <c:pt idx="48101" formatCode="General">
                  <c:v>-6.0575772724547301</c:v>
                </c:pt>
                <c:pt idx="48102" formatCode="General">
                  <c:v>-6.0560093126692696</c:v>
                </c:pt>
                <c:pt idx="48103" formatCode="General">
                  <c:v>-6.0544353924193297</c:v>
                </c:pt>
                <c:pt idx="48104" formatCode="General">
                  <c:v>-6.05279244999074</c:v>
                </c:pt>
                <c:pt idx="48105" formatCode="General">
                  <c:v>-6.0510570011534597</c:v>
                </c:pt>
                <c:pt idx="48106" formatCode="General">
                  <c:v>-6.0494830809035198</c:v>
                </c:pt>
                <c:pt idx="48107" formatCode="General">
                  <c:v>-6.0478450260557999</c:v>
                </c:pt>
                <c:pt idx="48108" formatCode="General">
                  <c:v>-6.0462812385954798</c:v>
                </c:pt>
                <c:pt idx="48109" formatCode="General">
                  <c:v>-6.0447477302946897</c:v>
                </c:pt>
                <c:pt idx="48110" formatCode="General">
                  <c:v>-6.0432228050627597</c:v>
                </c:pt>
                <c:pt idx="48111" formatCode="General">
                  <c:v>-6.0416029892363401</c:v>
                </c:pt>
                <c:pt idx="48112" formatCode="General">
                  <c:v>-6.04004671196126</c:v>
                </c:pt>
                <c:pt idx="48113" formatCode="General">
                  <c:v>-6.0384748182692398</c:v>
                </c:pt>
                <c:pt idx="48114" formatCode="General">
                  <c:v>-6.0368498764433802</c:v>
                </c:pt>
                <c:pt idx="48115" formatCode="General">
                  <c:v>-6.0353028974928797</c:v>
                </c:pt>
                <c:pt idx="48116" formatCode="General">
                  <c:v>-6.0336785517134599</c:v>
                </c:pt>
                <c:pt idx="48117" formatCode="General">
                  <c:v>-6.0320751867690001</c:v>
                </c:pt>
                <c:pt idx="48118" formatCode="General">
                  <c:v>-6.0304635963835604</c:v>
                </c:pt>
                <c:pt idx="48119" formatCode="General">
                  <c:v>-6.0288130245604403</c:v>
                </c:pt>
                <c:pt idx="48120" formatCode="General">
                  <c:v>-6.0271878443159999</c:v>
                </c:pt>
                <c:pt idx="48121" formatCode="General">
                  <c:v>-6.02557434658193</c:v>
                </c:pt>
                <c:pt idx="48122" formatCode="General">
                  <c:v>-6.0239041052260296</c:v>
                </c:pt>
                <c:pt idx="48123" formatCode="General">
                  <c:v>-6.0220823488631101</c:v>
                </c:pt>
                <c:pt idx="48124" formatCode="General">
                  <c:v>-6.0203365288176398</c:v>
                </c:pt>
                <c:pt idx="48125" formatCode="General">
                  <c:v>-6.0186153850951101</c:v>
                </c:pt>
                <c:pt idx="48126" formatCode="General">
                  <c:v>-6.0169322691359399</c:v>
                </c:pt>
                <c:pt idx="48127" formatCode="General">
                  <c:v>-6.0151748857893796</c:v>
                </c:pt>
                <c:pt idx="48128" formatCode="General">
                  <c:v>-6.0135321817793699</c:v>
                </c:pt>
                <c:pt idx="48129" formatCode="General">
                  <c:v>-6.0119166574873804</c:v>
                </c:pt>
                <c:pt idx="48130" formatCode="General">
                  <c:v>-6.0102381906905098</c:v>
                </c:pt>
                <c:pt idx="48131" formatCode="General">
                  <c:v>-6.0085866651930697</c:v>
                </c:pt>
                <c:pt idx="48132" formatCode="General">
                  <c:v>-6.0069210729994698</c:v>
                </c:pt>
                <c:pt idx="48133" formatCode="General">
                  <c:v>-6.0051552257933496</c:v>
                </c:pt>
                <c:pt idx="48134" formatCode="General">
                  <c:v>-6.0034532747664304</c:v>
                </c:pt>
                <c:pt idx="48135" formatCode="General">
                  <c:v>-6.0016865930952896</c:v>
                </c:pt>
                <c:pt idx="48136" formatCode="General">
                  <c:v>-6.0000555715956603</c:v>
                </c:pt>
                <c:pt idx="48137" formatCode="General">
                  <c:v>-5.9983066521086599</c:v>
                </c:pt>
                <c:pt idx="48138" formatCode="General">
                  <c:v>-5.9966055355467702</c:v>
                </c:pt>
                <c:pt idx="48139" formatCode="General">
                  <c:v>-5.9948071442046098</c:v>
                </c:pt>
                <c:pt idx="48140" formatCode="General">
                  <c:v>-5.9931230745711197</c:v>
                </c:pt>
                <c:pt idx="48141" formatCode="General">
                  <c:v>-5.9913345775999902</c:v>
                </c:pt>
                <c:pt idx="48142" formatCode="General">
                  <c:v>-5.9894106588759302</c:v>
                </c:pt>
                <c:pt idx="48143" formatCode="General">
                  <c:v>-5.9876065454878704</c:v>
                </c:pt>
                <c:pt idx="48144" formatCode="General">
                  <c:v>-5.9857332907118703</c:v>
                </c:pt>
                <c:pt idx="48145" formatCode="General">
                  <c:v>-5.9839301309981199</c:v>
                </c:pt>
                <c:pt idx="48146" formatCode="General">
                  <c:v>-5.9822228155531798</c:v>
                </c:pt>
                <c:pt idx="48147" formatCode="General">
                  <c:v>-5.9735154114165203</c:v>
                </c:pt>
                <c:pt idx="48148" formatCode="General">
                  <c:v>-5.97169723133229</c:v>
                </c:pt>
                <c:pt idx="48149" formatCode="General">
                  <c:v>-5.9680774412550797</c:v>
                </c:pt>
                <c:pt idx="48150" formatCode="General">
                  <c:v>-5.9662984810271196</c:v>
                </c:pt>
                <c:pt idx="48151" formatCode="General">
                  <c:v>-5.9645590982832797</c:v>
                </c:pt>
                <c:pt idx="48152" formatCode="General">
                  <c:v>-5.9626450739302497</c:v>
                </c:pt>
                <c:pt idx="48153" formatCode="General">
                  <c:v>-5.9607490501799498</c:v>
                </c:pt>
                <c:pt idx="48154" formatCode="General">
                  <c:v>-5.9588153562941404</c:v>
                </c:pt>
                <c:pt idx="48155" formatCode="General">
                  <c:v>-5.9568639002242003</c:v>
                </c:pt>
                <c:pt idx="48156" formatCode="General">
                  <c:v>-5.9549043379225601</c:v>
                </c:pt>
                <c:pt idx="48157" formatCode="General">
                  <c:v>-5.9529584846892298</c:v>
                </c:pt>
                <c:pt idx="48158" formatCode="General">
                  <c:v>-5.9510988197722297</c:v>
                </c:pt>
                <c:pt idx="48159" formatCode="General">
                  <c:v>-5.9474514923491402</c:v>
                </c:pt>
                <c:pt idx="48160" formatCode="General">
                  <c:v>-5.9455794296660303</c:v>
                </c:pt>
                <c:pt idx="48161" formatCode="General">
                  <c:v>-5.9437856874861597</c:v>
                </c:pt>
                <c:pt idx="48162" formatCode="General">
                  <c:v>-5.9418558082976203</c:v>
                </c:pt>
                <c:pt idx="48163" formatCode="General">
                  <c:v>-5.9399363003172798</c:v>
                </c:pt>
                <c:pt idx="48164" formatCode="General">
                  <c:v>-5.93803431610249</c:v>
                </c:pt>
                <c:pt idx="48165" formatCode="General">
                  <c:v>-5.9362131557860298</c:v>
                </c:pt>
                <c:pt idx="48166" formatCode="General">
                  <c:v>-5.9343038998045801</c:v>
                </c:pt>
                <c:pt idx="48167" formatCode="General">
                  <c:v>-5.9324234924712096</c:v>
                </c:pt>
                <c:pt idx="48168" formatCode="General">
                  <c:v>-5.9304704866805</c:v>
                </c:pt>
                <c:pt idx="48169" formatCode="General">
                  <c:v>-5.9284700355925501</c:v>
                </c:pt>
                <c:pt idx="48170" formatCode="General">
                  <c:v>-5.9264062843718399</c:v>
                </c:pt>
                <c:pt idx="48171" formatCode="General">
                  <c:v>-5.9243380031981401</c:v>
                </c:pt>
                <c:pt idx="48172" formatCode="General">
                  <c:v>-5.9222899876036497</c:v>
                </c:pt>
                <c:pt idx="48173" formatCode="General">
                  <c:v>-5.9203394852080198</c:v>
                </c:pt>
                <c:pt idx="48174" formatCode="General">
                  <c:v>-5.9184290371336798</c:v>
                </c:pt>
                <c:pt idx="48175" formatCode="General">
                  <c:v>-5.9165781937041197</c:v>
                </c:pt>
                <c:pt idx="48176" formatCode="General">
                  <c:v>-5.9146748981871502</c:v>
                </c:pt>
                <c:pt idx="48177" formatCode="General">
                  <c:v>-5.9127510986723797</c:v>
                </c:pt>
                <c:pt idx="48178" formatCode="General">
                  <c:v>-5.9107802114882402</c:v>
                </c:pt>
                <c:pt idx="48179" formatCode="General">
                  <c:v>-5.9087875090041102</c:v>
                </c:pt>
                <c:pt idx="48180" formatCode="General">
                  <c:v>-5.9067826471724398</c:v>
                </c:pt>
                <c:pt idx="48181" formatCode="General">
                  <c:v>-5.90291204075002</c:v>
                </c:pt>
                <c:pt idx="48182" formatCode="General">
                  <c:v>-5.9009083710112504</c:v>
                </c:pt>
                <c:pt idx="48183" formatCode="General">
                  <c:v>-5.89890064815663</c:v>
                </c:pt>
                <c:pt idx="48184" formatCode="General">
                  <c:v>-5.8967424831786097</c:v>
                </c:pt>
                <c:pt idx="48185" formatCode="General">
                  <c:v>-5.8945932588972898</c:v>
                </c:pt>
                <c:pt idx="48186" formatCode="General">
                  <c:v>-5.8923729858794101</c:v>
                </c:pt>
                <c:pt idx="48187" formatCode="General">
                  <c:v>-5.8902796707549001</c:v>
                </c:pt>
                <c:pt idx="48188" formatCode="General">
                  <c:v>-5.8881594143309499</c:v>
                </c:pt>
                <c:pt idx="48189" formatCode="General">
                  <c:v>-5.8862149916090898</c:v>
                </c:pt>
                <c:pt idx="48190" formatCode="General">
                  <c:v>-5.8842542372145497</c:v>
                </c:pt>
                <c:pt idx="48191" formatCode="General">
                  <c:v>-5.8822655878462697</c:v>
                </c:pt>
                <c:pt idx="48192" formatCode="General">
                  <c:v>-5.8802768192686896</c:v>
                </c:pt>
                <c:pt idx="48193" formatCode="General">
                  <c:v>-5.8782503805556203</c:v>
                </c:pt>
                <c:pt idx="48194" formatCode="General">
                  <c:v>-5.8762504063048304</c:v>
                </c:pt>
                <c:pt idx="48195" formatCode="General">
                  <c:v>-5.8742276630797301</c:v>
                </c:pt>
                <c:pt idx="48196" formatCode="General">
                  <c:v>-5.8722120724120002</c:v>
                </c:pt>
                <c:pt idx="48197" formatCode="General">
                  <c:v>-5.8701900444426398</c:v>
                </c:pt>
                <c:pt idx="48198" formatCode="General">
                  <c:v>-5.8681361875929703</c:v>
                </c:pt>
                <c:pt idx="48199" formatCode="General">
                  <c:v>-5.8661028347411097</c:v>
                </c:pt>
                <c:pt idx="48200" formatCode="General">
                  <c:v>-5.8639637432494096</c:v>
                </c:pt>
                <c:pt idx="48201" formatCode="General">
                  <c:v>-5.8618160686888601</c:v>
                </c:pt>
                <c:pt idx="48202" formatCode="General">
                  <c:v>-5.8596347771086599</c:v>
                </c:pt>
                <c:pt idx="48203" formatCode="General">
                  <c:v>-5.8575854502119897</c:v>
                </c:pt>
                <c:pt idx="48204" formatCode="General">
                  <c:v>-5.85556926349782</c:v>
                </c:pt>
                <c:pt idx="48205" formatCode="General">
                  <c:v>-5.8535448513426704</c:v>
                </c:pt>
                <c:pt idx="48206" formatCode="General">
                  <c:v>-5.8515943489470397</c:v>
                </c:pt>
                <c:pt idx="48207" formatCode="General">
                  <c:v>-5.8495949707426904</c:v>
                </c:pt>
                <c:pt idx="48208" formatCode="General">
                  <c:v>-5.8475707970061199</c:v>
                </c:pt>
                <c:pt idx="48209" formatCode="General">
                  <c:v>-5.8455797634520401</c:v>
                </c:pt>
                <c:pt idx="48210" formatCode="General">
                  <c:v>-5.8435567818083696</c:v>
                </c:pt>
                <c:pt idx="48211" formatCode="General">
                  <c:v>-5.84153165439748</c:v>
                </c:pt>
                <c:pt idx="48212" formatCode="General">
                  <c:v>-5.8394938908018998</c:v>
                </c:pt>
                <c:pt idx="48213" formatCode="General">
                  <c:v>-5.8374859295287003</c:v>
                </c:pt>
                <c:pt idx="48214" formatCode="General">
                  <c:v>-5.8353949985899796</c:v>
                </c:pt>
                <c:pt idx="48215" formatCode="General">
                  <c:v>-5.8332971535124702</c:v>
                </c:pt>
                <c:pt idx="48216" formatCode="General">
                  <c:v>-5.8311408958830704</c:v>
                </c:pt>
                <c:pt idx="48217" formatCode="General">
                  <c:v>-5.8289689026274596</c:v>
                </c:pt>
                <c:pt idx="48218" formatCode="General">
                  <c:v>-5.8268991909422798</c:v>
                </c:pt>
                <c:pt idx="48219" formatCode="General">
                  <c:v>-5.8248490295805802</c:v>
                </c:pt>
                <c:pt idx="48220" formatCode="General">
                  <c:v>-5.8228432140745996</c:v>
                </c:pt>
                <c:pt idx="48221" formatCode="General">
                  <c:v>-5.8209053478636603</c:v>
                </c:pt>
                <c:pt idx="48222" formatCode="General">
                  <c:v>-5.8168550930418901</c:v>
                </c:pt>
                <c:pt idx="48223" formatCode="General">
                  <c:v>-5.8127776585020898</c:v>
                </c:pt>
                <c:pt idx="48224" formatCode="General">
                  <c:v>-5.8108073673643998</c:v>
                </c:pt>
                <c:pt idx="48225" formatCode="General">
                  <c:v>-5.8087595901884903</c:v>
                </c:pt>
                <c:pt idx="48226" formatCode="General">
                  <c:v>-5.8068145714201798</c:v>
                </c:pt>
                <c:pt idx="48227" formatCode="General">
                  <c:v>-5.8046566448607297</c:v>
                </c:pt>
                <c:pt idx="48228" formatCode="General">
                  <c:v>-5.8004034958281396</c:v>
                </c:pt>
                <c:pt idx="48229" formatCode="General">
                  <c:v>-5.79823627094411</c:v>
                </c:pt>
                <c:pt idx="48230" formatCode="General">
                  <c:v>-5.79613866428517</c:v>
                </c:pt>
                <c:pt idx="48231" formatCode="General">
                  <c:v>-5.7941297493376602</c:v>
                </c:pt>
                <c:pt idx="48232" formatCode="General">
                  <c:v>-5.7921248875059996</c:v>
                </c:pt>
                <c:pt idx="48233" formatCode="General">
                  <c:v>-5.7902084789671804</c:v>
                </c:pt>
                <c:pt idx="48234" formatCode="General">
                  <c:v>-5.7881971798338796</c:v>
                </c:pt>
                <c:pt idx="48235" formatCode="General">
                  <c:v>-5.7841433487334104</c:v>
                </c:pt>
                <c:pt idx="48236" formatCode="General">
                  <c:v>-5.7821577988066597</c:v>
                </c:pt>
                <c:pt idx="48237" formatCode="General">
                  <c:v>-5.7801200352110804</c:v>
                </c:pt>
                <c:pt idx="48238" formatCode="General">
                  <c:v>-5.7782236538329004</c:v>
                </c:pt>
                <c:pt idx="48239" formatCode="General">
                  <c:v>-5.7761606178679399</c:v>
                </c:pt>
                <c:pt idx="48240" formatCode="General">
                  <c:v>-5.77410497287892</c:v>
                </c:pt>
                <c:pt idx="48241" formatCode="General">
                  <c:v>-5.7719367943205704</c:v>
                </c:pt>
                <c:pt idx="48242" formatCode="General">
                  <c:v>-5.7698596916594402</c:v>
                </c:pt>
                <c:pt idx="48243" formatCode="General">
                  <c:v>-5.7676545582213299</c:v>
                </c:pt>
                <c:pt idx="48244" formatCode="General">
                  <c:v>-5.7655304871001096</c:v>
                </c:pt>
                <c:pt idx="48245" formatCode="General">
                  <c:v>-5.7633785210051398</c:v>
                </c:pt>
                <c:pt idx="48246" formatCode="General">
                  <c:v>-5.7613798580565296</c:v>
                </c:pt>
                <c:pt idx="48247" formatCode="General">
                  <c:v>-5.7593940697111998</c:v>
                </c:pt>
                <c:pt idx="48248" formatCode="General">
                  <c:v>-5.7574044666686</c:v>
                </c:pt>
                <c:pt idx="48249" formatCode="General">
                  <c:v>-5.7554091415800901</c:v>
                </c:pt>
                <c:pt idx="48250" formatCode="General">
                  <c:v>-5.7534283600249196</c:v>
                </c:pt>
                <c:pt idx="48251" formatCode="General">
                  <c:v>-5.7513352833189897</c:v>
                </c:pt>
                <c:pt idx="48252" formatCode="General">
                  <c:v>-5.7493454418578001</c:v>
                </c:pt>
                <c:pt idx="48253" formatCode="General">
                  <c:v>-5.74733318905019</c:v>
                </c:pt>
                <c:pt idx="48254" formatCode="General">
                  <c:v>-5.7452892265715496</c:v>
                </c:pt>
                <c:pt idx="48255" formatCode="General">
                  <c:v>-5.74324359516286</c:v>
                </c:pt>
                <c:pt idx="48256" formatCode="General">
                  <c:v>-5.7412435017027796</c:v>
                </c:pt>
                <c:pt idx="48257" formatCode="General">
                  <c:v>-5.7391094170012398</c:v>
                </c:pt>
                <c:pt idx="48258" formatCode="General">
                  <c:v>-5.7369066677489204</c:v>
                </c:pt>
                <c:pt idx="48259" formatCode="General">
                  <c:v>-5.7347167930998699</c:v>
                </c:pt>
                <c:pt idx="48260" formatCode="General">
                  <c:v>-5.7326206169524099</c:v>
                </c:pt>
                <c:pt idx="48261" formatCode="General">
                  <c:v>-5.7305337391295303</c:v>
                </c:pt>
                <c:pt idx="48262" formatCode="General">
                  <c:v>-5.7285875282683296</c:v>
                </c:pt>
                <c:pt idx="48263" formatCode="General">
                  <c:v>-5.7266918621458904</c:v>
                </c:pt>
                <c:pt idx="48264" formatCode="General">
                  <c:v>-5.7246948681273402</c:v>
                </c:pt>
                <c:pt idx="48265" formatCode="General">
                  <c:v>-5.7227107487120499</c:v>
                </c:pt>
                <c:pt idx="48266" formatCode="General">
                  <c:v>-5.7206753693022598</c:v>
                </c:pt>
                <c:pt idx="48267" formatCode="General">
                  <c:v>-5.7186502418913703</c:v>
                </c:pt>
                <c:pt idx="48268" formatCode="General">
                  <c:v>-5.7166813812651496</c:v>
                </c:pt>
                <c:pt idx="48269" formatCode="General">
                  <c:v>-5.71466126064443</c:v>
                </c:pt>
                <c:pt idx="48270" formatCode="General">
                  <c:v>-5.7126816711821498</c:v>
                </c:pt>
                <c:pt idx="48271" formatCode="General">
                  <c:v>-5.7105993233122696</c:v>
                </c:pt>
                <c:pt idx="48272" formatCode="General">
                  <c:v>-5.7085074386992396</c:v>
                </c:pt>
                <c:pt idx="48273" formatCode="General">
                  <c:v>-5.7063623867430602</c:v>
                </c:pt>
                <c:pt idx="48274" formatCode="General">
                  <c:v>-5.7041560612120499</c:v>
                </c:pt>
                <c:pt idx="48275" formatCode="General">
                  <c:v>-5.7019695244231103</c:v>
                </c:pt>
                <c:pt idx="48276" formatCode="General">
                  <c:v>-5.69982590297841</c:v>
                </c:pt>
                <c:pt idx="48277" formatCode="General">
                  <c:v>-5.6978610954680304</c:v>
                </c:pt>
                <c:pt idx="48278" formatCode="General">
                  <c:v>-5.6958650551238001</c:v>
                </c:pt>
                <c:pt idx="48279" formatCode="General">
                  <c:v>-5.69392766575002</c:v>
                </c:pt>
                <c:pt idx="48280" formatCode="General">
                  <c:v>-5.6918822727598997</c:v>
                </c:pt>
                <c:pt idx="48281" formatCode="General">
                  <c:v>-5.6898604832091202</c:v>
                </c:pt>
                <c:pt idx="48282" formatCode="General">
                  <c:v>-5.6878026924528999</c:v>
                </c:pt>
                <c:pt idx="48283" formatCode="General">
                  <c:v>-5.6858166656889804</c:v>
                </c:pt>
                <c:pt idx="48284" formatCode="General">
                  <c:v>-5.6838156185545801</c:v>
                </c:pt>
                <c:pt idx="48285" formatCode="General">
                  <c:v>-5.6818303070463996</c:v>
                </c:pt>
                <c:pt idx="48286" formatCode="General">
                  <c:v>-5.6797930202879803</c:v>
                </c:pt>
                <c:pt idx="48287" formatCode="General">
                  <c:v>-5.6777481041350297</c:v>
                </c:pt>
                <c:pt idx="48288" formatCode="General">
                  <c:v>-5.6755889854826798</c:v>
                </c:pt>
                <c:pt idx="48289" formatCode="General">
                  <c:v>-5.6734131775297998</c:v>
                </c:pt>
                <c:pt idx="48290" formatCode="General">
                  <c:v>-5.6712595425047798</c:v>
                </c:pt>
                <c:pt idx="48291" formatCode="General">
                  <c:v>-5.6691979370512904</c:v>
                </c:pt>
                <c:pt idx="48292" formatCode="General">
                  <c:v>-5.6671527824797501</c:v>
                </c:pt>
                <c:pt idx="48293" formatCode="General">
                  <c:v>-5.6651910744108998</c:v>
                </c:pt>
                <c:pt idx="48294" formatCode="General">
                  <c:v>-5.6632393799223797</c:v>
                </c:pt>
                <c:pt idx="48295" formatCode="General">
                  <c:v>-5.6612745724120002</c:v>
                </c:pt>
                <c:pt idx="48296" formatCode="General">
                  <c:v>-5.6592019997038703</c:v>
                </c:pt>
                <c:pt idx="48297" formatCode="General">
                  <c:v>-5.65720572094106</c:v>
                </c:pt>
                <c:pt idx="48298" formatCode="General">
                  <c:v>-5.6551443539061399</c:v>
                </c:pt>
                <c:pt idx="48299" formatCode="General">
                  <c:v>-5.6531409225859504</c:v>
                </c:pt>
                <c:pt idx="48300" formatCode="General">
                  <c:v>-5.6511618099608301</c:v>
                </c:pt>
                <c:pt idx="48301" formatCode="General">
                  <c:v>-5.64914478878163</c:v>
                </c:pt>
                <c:pt idx="48302" formatCode="General">
                  <c:v>-5.6448832950987704</c:v>
                </c:pt>
                <c:pt idx="48303" formatCode="General">
                  <c:v>-5.6428047619261603</c:v>
                </c:pt>
                <c:pt idx="48304" formatCode="General">
                  <c:v>-5.64059986690663</c:v>
                </c:pt>
                <c:pt idx="48305" formatCode="General">
                  <c:v>-5.6384564838805096</c:v>
                </c:pt>
                <c:pt idx="48306" formatCode="General">
                  <c:v>-5.6364296875395699</c:v>
                </c:pt>
                <c:pt idx="48307" formatCode="General">
                  <c:v>-5.6343947849669398</c:v>
                </c:pt>
                <c:pt idx="48308" formatCode="General">
                  <c:v>-5.6324588261046298</c:v>
                </c:pt>
                <c:pt idx="48309" formatCode="General">
                  <c:v>-5.6305200062193803</c:v>
                </c:pt>
                <c:pt idx="48310" formatCode="General">
                  <c:v>-5.6285206280150302</c:v>
                </c:pt>
                <c:pt idx="48311" formatCode="General">
                  <c:v>-5.6264642677702801</c:v>
                </c:pt>
                <c:pt idx="48312" formatCode="General">
                  <c:v>-5.6244589291014604</c:v>
                </c:pt>
                <c:pt idx="48313" formatCode="General">
                  <c:v>-5.6224602661528502</c:v>
                </c:pt>
                <c:pt idx="48314" formatCode="General">
                  <c:v>-5.6204458675780202</c:v>
                </c:pt>
                <c:pt idx="48315" formatCode="General">
                  <c:v>-5.6184495888152002</c:v>
                </c:pt>
                <c:pt idx="48316" formatCode="General">
                  <c:v>-5.6164308987059499</c:v>
                </c:pt>
                <c:pt idx="48317" formatCode="General">
                  <c:v>-5.6142627201476003</c:v>
                </c:pt>
                <c:pt idx="48318" formatCode="General">
                  <c:v>-5.6121703586973997</c:v>
                </c:pt>
                <c:pt idx="48319" formatCode="General">
                  <c:v>-5.6099921665587296</c:v>
                </c:pt>
                <c:pt idx="48320" formatCode="General">
                  <c:v>-5.6078540287413503</c:v>
                </c:pt>
                <c:pt idx="48321" formatCode="General">
                  <c:v>-5.60577025036</c:v>
                </c:pt>
                <c:pt idx="48322" formatCode="General">
                  <c:v>-5.6037038765349303</c:v>
                </c:pt>
                <c:pt idx="48323" formatCode="General">
                  <c:v>-5.6017607651152499</c:v>
                </c:pt>
                <c:pt idx="48324" formatCode="General">
                  <c:v>-5.5997795067229204</c:v>
                </c:pt>
                <c:pt idx="48325" formatCode="General">
                  <c:v>-5.59775318721913</c:v>
                </c:pt>
                <c:pt idx="48326" formatCode="General">
                  <c:v>-5.5957459412016801</c:v>
                </c:pt>
                <c:pt idx="48327" formatCode="General">
                  <c:v>-5.5937222443022598</c:v>
                </c:pt>
                <c:pt idx="48328" formatCode="General">
                  <c:v>-5.5917052231230597</c:v>
                </c:pt>
                <c:pt idx="48329" formatCode="General">
                  <c:v>-5.5896667442717396</c:v>
                </c:pt>
                <c:pt idx="48330" formatCode="General">
                  <c:v>-5.5877231560149099</c:v>
                </c:pt>
                <c:pt idx="48331" formatCode="General">
                  <c:v>-5.5857006512083904</c:v>
                </c:pt>
                <c:pt idx="48332" formatCode="General">
                  <c:v>-5.5836554966368599</c:v>
                </c:pt>
                <c:pt idx="48333" formatCode="General">
                  <c:v>-5.5814877949156703</c:v>
                </c:pt>
                <c:pt idx="48334" formatCode="General">
                  <c:v>-5.57932414631032</c:v>
                </c:pt>
                <c:pt idx="48335" formatCode="General">
                  <c:v>-5.5771011314787797</c:v>
                </c:pt>
                <c:pt idx="48336" formatCode="General">
                  <c:v>-5.5750605068602503</c:v>
                </c:pt>
                <c:pt idx="48337" formatCode="General">
                  <c:v>-5.5730136833586599</c:v>
                </c:pt>
                <c:pt idx="48338" formatCode="General">
                  <c:v>-5.5710653267302401</c:v>
                </c:pt>
                <c:pt idx="48339" formatCode="General">
                  <c:v>-5.56911100963735</c:v>
                </c:pt>
                <c:pt idx="48340" formatCode="General">
                  <c:v>-5.5670756302275599</c:v>
                </c:pt>
                <c:pt idx="48341" formatCode="General">
                  <c:v>-5.5650514564909797</c:v>
                </c:pt>
                <c:pt idx="48342" formatCode="General">
                  <c:v>-5.5630418262877397</c:v>
                </c:pt>
                <c:pt idx="48343" formatCode="General">
                  <c:v>-5.5609868965544598</c:v>
                </c:pt>
                <c:pt idx="48344" formatCode="General">
                  <c:v>-5.5589529476561399</c:v>
                </c:pt>
                <c:pt idx="48345" formatCode="General">
                  <c:v>-5.5570148430266304</c:v>
                </c:pt>
                <c:pt idx="48346" formatCode="General">
                  <c:v>-5.5549603901305096</c:v>
                </c:pt>
                <c:pt idx="48347" formatCode="General">
                  <c:v>-5.5529092750944997</c:v>
                </c:pt>
                <c:pt idx="48348" formatCode="General">
                  <c:v>-5.5507472954192103</c:v>
                </c:pt>
                <c:pt idx="48349" formatCode="General">
                  <c:v>-5.5485171280302898</c:v>
                </c:pt>
                <c:pt idx="48350" formatCode="General">
                  <c:v>-5.5463794670500697</c:v>
                </c:pt>
                <c:pt idx="48351" formatCode="General">
                  <c:v>-5.5442961655058802</c:v>
                </c:pt>
                <c:pt idx="48352" formatCode="General">
                  <c:v>-5.5422052345671498</c:v>
                </c:pt>
                <c:pt idx="48353" formatCode="General">
                  <c:v>-5.54025807003163</c:v>
                </c:pt>
                <c:pt idx="48354" formatCode="General">
                  <c:v>-5.5382594070830198</c:v>
                </c:pt>
                <c:pt idx="48355" formatCode="General">
                  <c:v>-5.5363024673857604</c:v>
                </c:pt>
                <c:pt idx="48356" formatCode="General">
                  <c:v>-5.53433718303822</c:v>
                </c:pt>
                <c:pt idx="48357" formatCode="General">
                  <c:v>-5.5322698555388303</c:v>
                </c:pt>
                <c:pt idx="48358" formatCode="General">
                  <c:v>-5.5302461586394198</c:v>
                </c:pt>
                <c:pt idx="48359" formatCode="General">
                  <c:v>-5.5282980404295801</c:v>
                </c:pt>
                <c:pt idx="48360" formatCode="General">
                  <c:v>-5.52225627521657</c:v>
                </c:pt>
                <c:pt idx="48361" formatCode="General">
                  <c:v>-5.5201517544188397</c:v>
                </c:pt>
                <c:pt idx="48362" formatCode="General">
                  <c:v>-5.5179721317686896</c:v>
                </c:pt>
                <c:pt idx="48363" formatCode="General">
                  <c:v>-5.5157860718169101</c:v>
                </c:pt>
                <c:pt idx="48364" formatCode="General">
                  <c:v>-5.5135623417296298</c:v>
                </c:pt>
                <c:pt idx="48365" formatCode="General">
                  <c:v>-5.5115062199034597</c:v>
                </c:pt>
                <c:pt idx="48366" formatCode="General">
                  <c:v>-5.5095428429045601</c:v>
                </c:pt>
                <c:pt idx="48367" formatCode="General">
                  <c:v>-5.5075484714903702</c:v>
                </c:pt>
                <c:pt idx="48368" formatCode="General">
                  <c:v>-5.50557245830678</c:v>
                </c:pt>
                <c:pt idx="48369" formatCode="General">
                  <c:v>-5.5035537681975297</c:v>
                </c:pt>
                <c:pt idx="48370" formatCode="General">
                  <c:v>-5.5015779934325097</c:v>
                </c:pt>
                <c:pt idx="48371" formatCode="General">
                  <c:v>-5.4995321236052401</c:v>
                </c:pt>
                <c:pt idx="48372" formatCode="General">
                  <c:v>-5.4975062809386097</c:v>
                </c:pt>
                <c:pt idx="48373" formatCode="General">
                  <c:v>-5.49548019985341</c:v>
                </c:pt>
                <c:pt idx="48374" formatCode="General">
                  <c:v>-5.4934748611845903</c:v>
                </c:pt>
                <c:pt idx="48375" formatCode="General">
                  <c:v>-5.4915391407408602</c:v>
                </c:pt>
                <c:pt idx="48376" formatCode="General">
                  <c:v>-5.48933662990712</c:v>
                </c:pt>
                <c:pt idx="48377" formatCode="General">
                  <c:v>-5.4872456989684002</c:v>
                </c:pt>
                <c:pt idx="48378" formatCode="General">
                  <c:v>-5.4850975475706996</c:v>
                </c:pt>
                <c:pt idx="48379" formatCode="General">
                  <c:v>-5.4829126797118102</c:v>
                </c:pt>
                <c:pt idx="48380" formatCode="General">
                  <c:v>-5.4808129272856601</c:v>
                </c:pt>
                <c:pt idx="48381" formatCode="General">
                  <c:v>-5.4787918529906197</c:v>
                </c:pt>
                <c:pt idx="48382" formatCode="General">
                  <c:v>-5.4767779312529496</c:v>
                </c:pt>
                <c:pt idx="48383" formatCode="General">
                  <c:v>-5.4748372040190603</c:v>
                </c:pt>
                <c:pt idx="48384" formatCode="General">
                  <c:v>-5.4728630981841002</c:v>
                </c:pt>
                <c:pt idx="48385" formatCode="General">
                  <c:v>-5.47088327030324</c:v>
                </c:pt>
                <c:pt idx="48386" formatCode="General">
                  <c:v>-5.4688219032683296</c:v>
                </c:pt>
                <c:pt idx="48387" formatCode="General">
                  <c:v>-5.4668058357634397</c:v>
                </c:pt>
                <c:pt idx="48388" formatCode="General">
                  <c:v>-5.4647823772826101</c:v>
                </c:pt>
                <c:pt idx="48389" formatCode="General">
                  <c:v>-5.4628309212126602</c:v>
                </c:pt>
                <c:pt idx="48390" formatCode="General">
                  <c:v>-5.4607998333373002</c:v>
                </c:pt>
                <c:pt idx="48391" formatCode="General">
                  <c:v>-5.4587694607176704</c:v>
                </c:pt>
                <c:pt idx="48392" formatCode="General">
                  <c:v>-5.4566070042052202</c:v>
                </c:pt>
                <c:pt idx="48393" formatCode="General">
                  <c:v>-5.4544509849944003</c:v>
                </c:pt>
                <c:pt idx="48394" formatCode="General">
                  <c:v>-5.4522549114623002</c:v>
                </c:pt>
                <c:pt idx="48395" formatCode="General">
                  <c:v>-5.4501341782011901</c:v>
                </c:pt>
                <c:pt idx="48396" formatCode="General">
                  <c:v>-5.4480201206602903</c:v>
                </c:pt>
                <c:pt idx="48397" formatCode="General">
                  <c:v>-5.4460348091521196</c:v>
                </c:pt>
                <c:pt idx="48398" formatCode="General">
                  <c:v>-5.4440595112242596</c:v>
                </c:pt>
                <c:pt idx="48399" formatCode="General">
                  <c:v>-5.4421004257597803</c:v>
                </c:pt>
                <c:pt idx="48400" formatCode="General">
                  <c:v>-5.4401191673674498</c:v>
                </c:pt>
                <c:pt idx="48401" formatCode="General">
                  <c:v>-5.4381166897215696</c:v>
                </c:pt>
                <c:pt idx="48402" formatCode="General">
                  <c:v>-5.4360941849150599</c:v>
                </c:pt>
                <c:pt idx="48403" formatCode="General">
                  <c:v>-5.4340514145293097</c:v>
                </c:pt>
                <c:pt idx="48404" formatCode="General">
                  <c:v>-5.4320608578123899</c:v>
                </c:pt>
                <c:pt idx="48405" formatCode="General">
                  <c:v>-5.4300548038878302</c:v>
                </c:pt>
                <c:pt idx="48406" formatCode="General">
                  <c:v>-5.4280723534025999</c:v>
                </c:pt>
                <c:pt idx="48407" formatCode="General">
                  <c:v>-5.4238120518126403</c:v>
                </c:pt>
                <c:pt idx="48408" formatCode="General">
                  <c:v>-5.42160977939748</c:v>
                </c:pt>
                <c:pt idx="48409" formatCode="General">
                  <c:v>-5.4194656811156197</c:v>
                </c:pt>
                <c:pt idx="48410" formatCode="General">
                  <c:v>-5.4173335037627099</c:v>
                </c:pt>
                <c:pt idx="48411" formatCode="General">
                  <c:v>-5.4153727493681796</c:v>
                </c:pt>
                <c:pt idx="48412" formatCode="General">
                  <c:v>-5.4134019813933296</c:v>
                </c:pt>
                <c:pt idx="48413" formatCode="General">
                  <c:v>-5.4114297829069997</c:v>
                </c:pt>
                <c:pt idx="48414" formatCode="General">
                  <c:v>-5.40944161037587</c:v>
                </c:pt>
                <c:pt idx="48415" formatCode="General">
                  <c:v>-5.4073802433409597</c:v>
                </c:pt>
                <c:pt idx="48416" formatCode="General">
                  <c:v>-5.40535225490712</c:v>
                </c:pt>
                <c:pt idx="48417" formatCode="General">
                  <c:v>-5.4033187828459601</c:v>
                </c:pt>
                <c:pt idx="48418" formatCode="General">
                  <c:v>-5.4013492069640101</c:v>
                </c:pt>
                <c:pt idx="48419" formatCode="General">
                  <c:v>-5.3993448219694997</c:v>
                </c:pt>
                <c:pt idx="48420" formatCode="General">
                  <c:v>-5.3973719082274298</c:v>
                </c:pt>
                <c:pt idx="48421" formatCode="General">
                  <c:v>-5.3952533207335396</c:v>
                </c:pt>
                <c:pt idx="48422" formatCode="General">
                  <c:v>-5.3931154213347297</c:v>
                </c:pt>
                <c:pt idx="48423" formatCode="General">
                  <c:v>-5.3909720383086102</c:v>
                </c:pt>
                <c:pt idx="48424" formatCode="General">
                  <c:v>-5.3888317547240199</c:v>
                </c:pt>
                <c:pt idx="48425" formatCode="General">
                  <c:v>-5.3866323433318</c:v>
                </c:pt>
                <c:pt idx="48426" formatCode="General">
                  <c:v>-5.3846074543394904</c:v>
                </c:pt>
                <c:pt idx="48427" formatCode="General">
                  <c:v>-5.3826133213438903</c:v>
                </c:pt>
                <c:pt idx="48428" formatCode="General">
                  <c:v>-5.3806203804411803</c:v>
                </c:pt>
                <c:pt idx="48429" formatCode="General">
                  <c:v>-5.3787080250181996</c:v>
                </c:pt>
                <c:pt idx="48430" formatCode="General">
                  <c:v>-5.3766890964903702</c:v>
                </c:pt>
                <c:pt idx="48431" formatCode="General">
                  <c:v>-5.3746746979155402</c:v>
                </c:pt>
                <c:pt idx="48432" formatCode="General">
                  <c:v>-5.3726500473418097</c:v>
                </c:pt>
                <c:pt idx="48433" formatCode="General">
                  <c:v>-5.3706149063505997</c:v>
                </c:pt>
                <c:pt idx="48434" formatCode="General">
                  <c:v>-5.3686248264708398</c:v>
                </c:pt>
                <c:pt idx="48435" formatCode="General">
                  <c:v>-5.36663522342824</c:v>
                </c:pt>
                <c:pt idx="48436" formatCode="General">
                  <c:v>-5.3645650349059002</c:v>
                </c:pt>
                <c:pt idx="48437" formatCode="General">
                  <c:v>-5.3624879322447701</c:v>
                </c:pt>
                <c:pt idx="48438" formatCode="General">
                  <c:v>-5.3603025875487198</c:v>
                </c:pt>
                <c:pt idx="48439" formatCode="General">
                  <c:v>-5.3580745659270201</c:v>
                </c:pt>
                <c:pt idx="48440" formatCode="General">
                  <c:v>-5.3559378586211102</c:v>
                </c:pt>
                <c:pt idx="48441" formatCode="General">
                  <c:v>-5.35386099437856</c:v>
                </c:pt>
                <c:pt idx="48442" formatCode="General">
                  <c:v>-5.3519133530058802</c:v>
                </c:pt>
                <c:pt idx="48443" formatCode="General">
                  <c:v>-5.3498681984343399</c:v>
                </c:pt>
                <c:pt idx="48444" formatCode="General">
                  <c:v>-5.3479455910124702</c:v>
                </c:pt>
                <c:pt idx="48445" formatCode="General">
                  <c:v>-5.3459087810912003</c:v>
                </c:pt>
                <c:pt idx="48446" formatCode="General">
                  <c:v>-5.3438977203764804</c:v>
                </c:pt>
                <c:pt idx="48447" formatCode="General">
                  <c:v>-5.3418728313841699</c:v>
                </c:pt>
                <c:pt idx="48448" formatCode="General">
                  <c:v>-5.33981814006947</c:v>
                </c:pt>
                <c:pt idx="48449" formatCode="General">
                  <c:v>-5.3378323517241402</c:v>
                </c:pt>
                <c:pt idx="48450" formatCode="General">
                  <c:v>-5.3358100853361998</c:v>
                </c:pt>
                <c:pt idx="48451" formatCode="General">
                  <c:v>-5.3338386021056099</c:v>
                </c:pt>
                <c:pt idx="48452" formatCode="General">
                  <c:v>-5.3317691288390101</c:v>
                </c:pt>
                <c:pt idx="48453" formatCode="General">
                  <c:v>-5.32963027576589</c:v>
                </c:pt>
                <c:pt idx="48454" formatCode="General">
                  <c:v>-5.3274611435332204</c:v>
                </c:pt>
                <c:pt idx="48455" formatCode="General">
                  <c:v>-5.3253022632994496</c:v>
                </c:pt>
                <c:pt idx="48456" formatCode="General">
                  <c:v>-5.3231739006438197</c:v>
                </c:pt>
                <c:pt idx="48457" formatCode="General">
                  <c:v>-5.3211809597411097</c:v>
                </c:pt>
                <c:pt idx="48458" formatCode="General">
                  <c:v>-5.3172933063902796</c:v>
                </c:pt>
                <c:pt idx="48459" formatCode="General">
                  <c:v>-5.3152631721892298</c:v>
                </c:pt>
                <c:pt idx="48460" formatCode="General">
                  <c:v>-5.3132299385466499</c:v>
                </c:pt>
                <c:pt idx="48461" formatCode="General">
                  <c:v>-5.3111702404417898</c:v>
                </c:pt>
                <c:pt idx="48462" formatCode="General">
                  <c:v>-5.30918349842214</c:v>
                </c:pt>
                <c:pt idx="48463" formatCode="General">
                  <c:v>-5.3071769676604204</c:v>
                </c:pt>
                <c:pt idx="48464" formatCode="General">
                  <c:v>-5.3052092991270898</c:v>
                </c:pt>
                <c:pt idx="48465" formatCode="General">
                  <c:v>-5.3032099209227503</c:v>
                </c:pt>
                <c:pt idx="48466" formatCode="General">
                  <c:v>-5.3010846577086301</c:v>
                </c:pt>
                <c:pt idx="48467" formatCode="General">
                  <c:v>-5.2989145718016504</c:v>
                </c:pt>
                <c:pt idx="48468" formatCode="General">
                  <c:v>-5.29679216961049</c:v>
                </c:pt>
                <c:pt idx="48469" formatCode="General">
                  <c:v>-5.2945662937559996</c:v>
                </c:pt>
                <c:pt idx="48470" formatCode="General">
                  <c:v>-5.2924863300719203</c:v>
                </c:pt>
                <c:pt idx="48471" formatCode="General">
                  <c:v>-5.2904390297331698</c:v>
                </c:pt>
                <c:pt idx="48472" formatCode="General">
                  <c:v>-5.28846921543263</c:v>
                </c:pt>
                <c:pt idx="48473" formatCode="General">
                  <c:v>-5.2865237198271604</c:v>
                </c:pt>
                <c:pt idx="48474" formatCode="General">
                  <c:v>-5.2845734558501096</c:v>
                </c:pt>
                <c:pt idx="48475" formatCode="General">
                  <c:v>-5.2825309238829501</c:v>
                </c:pt>
                <c:pt idx="48476" formatCode="General">
                  <c:v>-5.2804929218687899</c:v>
                </c:pt>
                <c:pt idx="48477" formatCode="General">
                  <c:v>-5.2784401379027299</c:v>
                </c:pt>
                <c:pt idx="48478" formatCode="General">
                  <c:v>-5.2764617405333398</c:v>
                </c:pt>
                <c:pt idx="48479" formatCode="General">
                  <c:v>-5.2744931183257</c:v>
                </c:pt>
                <c:pt idx="48480" formatCode="General">
                  <c:v>-5.2703970871367396</c:v>
                </c:pt>
                <c:pt idx="48481" formatCode="General">
                  <c:v>-5.2682875595488401</c:v>
                </c:pt>
                <c:pt idx="48482" formatCode="General">
                  <c:v>-5.2660631142058296</c:v>
                </c:pt>
                <c:pt idx="48483" formatCode="General">
                  <c:v>-5.2638884983458398</c:v>
                </c:pt>
                <c:pt idx="48484" formatCode="General">
                  <c:v>-5.2617100677885897</c:v>
                </c:pt>
                <c:pt idx="48485" formatCode="General">
                  <c:v>-5.2596529922880997</c:v>
                </c:pt>
                <c:pt idx="48486" formatCode="General">
                  <c:v>-5.2576204739012597</c:v>
                </c:pt>
                <c:pt idx="48487" formatCode="General">
                  <c:v>-5.2557002506651802</c:v>
                </c:pt>
                <c:pt idx="48488" formatCode="General">
                  <c:v>-5.2537609539427699</c:v>
                </c:pt>
                <c:pt idx="48489" formatCode="General">
                  <c:v>-5.2517813644804896</c:v>
                </c:pt>
                <c:pt idx="48490" formatCode="General">
                  <c:v>-5.2497555218138601</c:v>
                </c:pt>
                <c:pt idx="48491" formatCode="General">
                  <c:v>-5.2476891479887904</c:v>
                </c:pt>
                <c:pt idx="48492" formatCode="General">
                  <c:v>-5.2456745109953804</c:v>
                </c:pt>
                <c:pt idx="48493" formatCode="General">
                  <c:v>-5.2437263927855398</c:v>
                </c:pt>
                <c:pt idx="48494" formatCode="General">
                  <c:v>-5.2417222462096102</c:v>
                </c:pt>
                <c:pt idx="48495" formatCode="General">
                  <c:v>-5.2396971187987198</c:v>
                </c:pt>
                <c:pt idx="48496" formatCode="General">
                  <c:v>-5.23764552692555</c:v>
                </c:pt>
                <c:pt idx="48497" formatCode="General">
                  <c:v>-5.2354725799956201</c:v>
                </c:pt>
                <c:pt idx="48498" formatCode="General">
                  <c:v>-5.2310944996275799</c:v>
                </c:pt>
                <c:pt idx="48499" formatCode="General">
                  <c:v>-5.2290140591063397</c:v>
                </c:pt>
                <c:pt idx="48500" formatCode="General">
                  <c:v>-5.2270008526244096</c:v>
                </c:pt>
                <c:pt idx="48501" formatCode="General">
                  <c:v>-5.2250210247435502</c:v>
                </c:pt>
                <c:pt idx="48502" formatCode="General">
                  <c:v>-5.2230559788145898</c:v>
                </c:pt>
                <c:pt idx="48503" formatCode="General">
                  <c:v>-5.2210496864714502</c:v>
                </c:pt>
                <c:pt idx="48504" formatCode="General">
                  <c:v>-5.2190302811064599</c:v>
                </c:pt>
                <c:pt idx="48505" formatCode="General">
                  <c:v>-5.2170227966704301</c:v>
                </c:pt>
                <c:pt idx="48506" formatCode="General">
                  <c:v>-5.2149540386595596</c:v>
                </c:pt>
                <c:pt idx="48507" formatCode="General">
                  <c:v>-5.2129842243590296</c:v>
                </c:pt>
                <c:pt idx="48508" formatCode="General">
                  <c:v>-5.2110027275481103</c:v>
                </c:pt>
                <c:pt idx="48509" formatCode="General">
                  <c:v>-5.2089933357634397</c:v>
                </c:pt>
                <c:pt idx="48510" formatCode="General">
                  <c:v>-5.2068935833373002</c:v>
                </c:pt>
                <c:pt idx="48511" formatCode="General">
                  <c:v>-5.2047633133330198</c:v>
                </c:pt>
                <c:pt idx="48512" formatCode="General">
                  <c:v>-5.2025660477080198</c:v>
                </c:pt>
                <c:pt idx="48513" formatCode="General">
                  <c:v>-5.2003604374327601</c:v>
                </c:pt>
                <c:pt idx="48514" formatCode="General">
                  <c:v>-5.1982904873290003</c:v>
                </c:pt>
                <c:pt idx="48515" formatCode="General">
                  <c:v>-5.1962295971312402</c:v>
                </c:pt>
                <c:pt idx="48516" formatCode="General">
                  <c:v>-5.1942442856230597</c:v>
                </c:pt>
                <c:pt idx="48517" formatCode="General">
                  <c:v>-5.1922737560667898</c:v>
                </c:pt>
                <c:pt idx="48518" formatCode="General">
                  <c:v>-5.1902479134001602</c:v>
                </c:pt>
                <c:pt idx="48519" formatCode="General">
                  <c:v>-5.1882778606810502</c:v>
                </c:pt>
                <c:pt idx="48520" formatCode="General">
                  <c:v>-5.1861928902068</c:v>
                </c:pt>
                <c:pt idx="48521" formatCode="General">
                  <c:v>-5.1842335663237504</c:v>
                </c:pt>
                <c:pt idx="48522" formatCode="General">
                  <c:v>-5.1822105846800701</c:v>
                </c:pt>
                <c:pt idx="48523" formatCode="General">
                  <c:v>-5.1802469692625897</c:v>
                </c:pt>
                <c:pt idx="48524" formatCode="General">
                  <c:v>-5.1782559357085098</c:v>
                </c:pt>
                <c:pt idx="48525" formatCode="General">
                  <c:v>-5.1762284241118302</c:v>
                </c:pt>
                <c:pt idx="48526" formatCode="General">
                  <c:v>-5.1741260490813197</c:v>
                </c:pt>
                <c:pt idx="48527" formatCode="General">
                  <c:v>-5.1719590626158602</c:v>
                </c:pt>
                <c:pt idx="48528" formatCode="General">
                  <c:v>-5.1697517834105398</c:v>
                </c:pt>
                <c:pt idx="48529" formatCode="General">
                  <c:v>-5.1615578136839799</c:v>
                </c:pt>
                <c:pt idx="48530" formatCode="General">
                  <c:v>-5.1595987282194997</c:v>
                </c:pt>
                <c:pt idx="48531" formatCode="General">
                  <c:v>-5.1575917206206201</c:v>
                </c:pt>
                <c:pt idx="48532" formatCode="General">
                  <c:v>-5.1555663547911497</c:v>
                </c:pt>
                <c:pt idx="48533" formatCode="General">
                  <c:v>-5.1535285911955704</c:v>
                </c:pt>
                <c:pt idx="48534" formatCode="General">
                  <c:v>-5.1515015564360498</c:v>
                </c:pt>
                <c:pt idx="48535" formatCode="General">
                  <c:v>-5.1475058994688903</c:v>
                </c:pt>
                <c:pt idx="48536" formatCode="General">
                  <c:v>-5.1454671821989901</c:v>
                </c:pt>
                <c:pt idx="48537" formatCode="General">
                  <c:v>-5.1433977089323903</c:v>
                </c:pt>
                <c:pt idx="48538" formatCode="General">
                  <c:v>-5.1412488422789497</c:v>
                </c:pt>
                <c:pt idx="48539" formatCode="General">
                  <c:v>-5.1390255890288197</c:v>
                </c:pt>
                <c:pt idx="48540" formatCode="General">
                  <c:v>-5.1368633709349503</c:v>
                </c:pt>
                <c:pt idx="48541" formatCode="General">
                  <c:v>-5.1347977123656197</c:v>
                </c:pt>
                <c:pt idx="48542" formatCode="General">
                  <c:v>-5.1327680550017298</c:v>
                </c:pt>
                <c:pt idx="48543" formatCode="General">
                  <c:v>-5.1308371029295801</c:v>
                </c:pt>
                <c:pt idx="48544" formatCode="General">
                  <c:v>-5.1269146404662003</c:v>
                </c:pt>
                <c:pt idx="48545" formatCode="General">
                  <c:v>-5.1248156032957901</c:v>
                </c:pt>
                <c:pt idx="48546" formatCode="General">
                  <c:v>-5.1227833233275302</c:v>
                </c:pt>
                <c:pt idx="48547" formatCode="General">
                  <c:v>-5.12078537563466</c:v>
                </c:pt>
                <c:pt idx="48548" formatCode="General">
                  <c:v>-5.11879362682485</c:v>
                </c:pt>
                <c:pt idx="48549" formatCode="General">
                  <c:v>-5.1167894802489204</c:v>
                </c:pt>
                <c:pt idx="48550" formatCode="General">
                  <c:v>-5.1148318252959104</c:v>
                </c:pt>
                <c:pt idx="48551" formatCode="General">
                  <c:v>-5.1127921543517001</c:v>
                </c:pt>
                <c:pt idx="48552" formatCode="General">
                  <c:v>-5.1106213531889804</c:v>
                </c:pt>
                <c:pt idx="48553" formatCode="General">
                  <c:v>-5.1084295711912997</c:v>
                </c:pt>
                <c:pt idx="48554" formatCode="General">
                  <c:v>-5.1062382660307799</c:v>
                </c:pt>
                <c:pt idx="48555" formatCode="General">
                  <c:v>-5.1042117081084104</c:v>
                </c:pt>
                <c:pt idx="48556" formatCode="General">
                  <c:v>-5.10213007549428</c:v>
                </c:pt>
                <c:pt idx="48557" formatCode="General">
                  <c:v>-5.1001209221281902</c:v>
                </c:pt>
                <c:pt idx="48558" formatCode="General">
                  <c:v>-5.0981966457762597</c:v>
                </c:pt>
                <c:pt idx="48559" formatCode="General">
                  <c:v>-5.09624805072926</c:v>
                </c:pt>
                <c:pt idx="48560" formatCode="General">
                  <c:v>-5.0942427120604403</c:v>
                </c:pt>
                <c:pt idx="48561" formatCode="General">
                  <c:v>-5.0922516785063596</c:v>
                </c:pt>
                <c:pt idx="48562" formatCode="General">
                  <c:v>-5.0902389488615896</c:v>
                </c:pt>
                <c:pt idx="48563" formatCode="General">
                  <c:v>-5.0883115730681299</c:v>
                </c:pt>
                <c:pt idx="48564" formatCode="General">
                  <c:v>-5.0844172439970903</c:v>
                </c:pt>
                <c:pt idx="48565" formatCode="General">
                  <c:v>-5.08241500476979</c:v>
                </c:pt>
                <c:pt idx="48566" formatCode="General">
                  <c:v>-5.0803741417326798</c:v>
                </c:pt>
                <c:pt idx="48567" formatCode="General">
                  <c:v>-5.0782629452147399</c:v>
                </c:pt>
                <c:pt idx="48568" formatCode="General">
                  <c:v>-5.0761102638640301</c:v>
                </c:pt>
                <c:pt idx="48569" formatCode="General">
                  <c:v>-5.0740667782225497</c:v>
                </c:pt>
                <c:pt idx="48570" formatCode="General">
                  <c:v>-5.0720547638335098</c:v>
                </c:pt>
                <c:pt idx="48571" formatCode="General">
                  <c:v>-5.0700952015318803</c:v>
                </c:pt>
                <c:pt idx="48572" formatCode="General">
                  <c:v>-5.0682488880553098</c:v>
                </c:pt>
                <c:pt idx="48573" formatCode="General">
                  <c:v>-5.0664130649962296</c:v>
                </c:pt>
                <c:pt idx="48574" formatCode="General">
                  <c:v>-5.0644964180388303</c:v>
                </c:pt>
                <c:pt idx="48575" formatCode="General">
                  <c:v>-5.0625828705229701</c:v>
                </c:pt>
                <c:pt idx="48576" formatCode="General">
                  <c:v>-5.0607029400267498</c:v>
                </c:pt>
                <c:pt idx="48577" formatCode="General">
                  <c:v>-5.0587703190245499</c:v>
                </c:pt>
                <c:pt idx="48578" formatCode="General">
                  <c:v>-5.0569099388518204</c:v>
                </c:pt>
                <c:pt idx="48579" formatCode="General">
                  <c:v>-5.0550962887206001</c:v>
                </c:pt>
                <c:pt idx="48580" formatCode="General">
                  <c:v>-5.0532518825926704</c:v>
                </c:pt>
                <c:pt idx="48581" formatCode="General">
                  <c:v>-5.05126609424733</c:v>
                </c:pt>
                <c:pt idx="48582" formatCode="General">
                  <c:v>-5.0493973694243302</c:v>
                </c:pt>
                <c:pt idx="48583" formatCode="General">
                  <c:v>-5.0473748646178098</c:v>
                </c:pt>
                <c:pt idx="48584" formatCode="General">
                  <c:v>-5.0453611812987198</c:v>
                </c:pt>
                <c:pt idx="48585" formatCode="General">
                  <c:v>-5.0434242687620996</c:v>
                </c:pt>
                <c:pt idx="48586" formatCode="General">
                  <c:v>-5.0415064297118102</c:v>
                </c:pt>
                <c:pt idx="48587" formatCode="General">
                  <c:v>-5.0396021805205198</c:v>
                </c:pt>
                <c:pt idx="48588" formatCode="General">
                  <c:v>-5.0378498039641304</c:v>
                </c:pt>
                <c:pt idx="48589" formatCode="General">
                  <c:v>-5.0360578499236004</c:v>
                </c:pt>
                <c:pt idx="48590" formatCode="General">
                  <c:v>-5.0342294178404696</c:v>
                </c:pt>
                <c:pt idx="48591" formatCode="General">
                  <c:v>-5.0324627361693297</c:v>
                </c:pt>
                <c:pt idx="48592" formatCode="General">
                  <c:v>-5.0305518112578298</c:v>
                </c:pt>
                <c:pt idx="48593" formatCode="General">
                  <c:v>-5.0287825069823198</c:v>
                </c:pt>
                <c:pt idx="48594" formatCode="General">
                  <c:v>-5.0269445381560196</c:v>
                </c:pt>
                <c:pt idx="48595" formatCode="General">
                  <c:v>-5.0252143345274796</c:v>
                </c:pt>
                <c:pt idx="48596" formatCode="General">
                  <c:v>-5.0216201744475297</c:v>
                </c:pt>
                <c:pt idx="48597" formatCode="General">
                  <c:v>-5.01979269603871</c:v>
                </c:pt>
                <c:pt idx="48598" formatCode="General">
                  <c:v>-5.0179151497282897</c:v>
                </c:pt>
                <c:pt idx="48599" formatCode="General">
                  <c:v>-5.01600851635121</c:v>
                </c:pt>
                <c:pt idx="48600" formatCode="General">
                  <c:v>-5.0141059360899796</c:v>
                </c:pt>
                <c:pt idx="48601" formatCode="General">
                  <c:v>-5.0122434101500399</c:v>
                </c:pt>
                <c:pt idx="48602" formatCode="General">
                  <c:v>-5.0103744469084601</c:v>
                </c:pt>
                <c:pt idx="48603" formatCode="General">
                  <c:v>-5.0085774860777796</c:v>
                </c:pt>
                <c:pt idx="48604" formatCode="General">
                  <c:v>-5.0068644485869296</c:v>
                </c:pt>
                <c:pt idx="48605" formatCode="General">
                  <c:v>-5.0051330528654896</c:v>
                </c:pt>
                <c:pt idx="48606" formatCode="General">
                  <c:v>-5.0033639870085604</c:v>
                </c:pt>
                <c:pt idx="48607" formatCode="General">
                  <c:v>-5.0016800365843697</c:v>
                </c:pt>
                <c:pt idx="48608" formatCode="General">
                  <c:v>-4.9998706779875697</c:v>
                </c:pt>
                <c:pt idx="48609" formatCode="General">
                  <c:v>-4.9981080494322701</c:v>
                </c:pt>
                <c:pt idx="48610" formatCode="General">
                  <c:v>-4.9964086018004297</c:v>
                </c:pt>
                <c:pt idx="48611" formatCode="General">
                  <c:v>-4.9947630367674698</c:v>
                </c:pt>
                <c:pt idx="48612" formatCode="General">
                  <c:v>-4.9930349789061399</c:v>
                </c:pt>
                <c:pt idx="48613" formatCode="General">
                  <c:v>-4.9914146862425701</c:v>
                </c:pt>
                <c:pt idx="48614" formatCode="General">
                  <c:v>-4.98968090633534</c:v>
                </c:pt>
                <c:pt idx="48615" formatCode="General">
                  <c:v>-4.98793353656911</c:v>
                </c:pt>
                <c:pt idx="48616" formatCode="General">
                  <c:v>-4.9861773453154496</c:v>
                </c:pt>
                <c:pt idx="48617" formatCode="General">
                  <c:v>-4.9844068489470397</c:v>
                </c:pt>
                <c:pt idx="48618" formatCode="General">
                  <c:v>-4.9826189480223597</c:v>
                </c:pt>
                <c:pt idx="48619" formatCode="General">
                  <c:v>-4.9808465443053098</c:v>
                </c:pt>
                <c:pt idx="48620" formatCode="General">
                  <c:v>-4.9791273079314102</c:v>
                </c:pt>
                <c:pt idx="48621" formatCode="General">
                  <c:v>-4.9774426422514804</c:v>
                </c:pt>
                <c:pt idx="48622" formatCode="General">
                  <c:v>-4.9758416614928098</c:v>
                </c:pt>
                <c:pt idx="48623" formatCode="General">
                  <c:v>-4.9742111168303396</c:v>
                </c:pt>
                <c:pt idx="48624" formatCode="General">
                  <c:v>-4.9725874863066597</c:v>
                </c:pt>
                <c:pt idx="48625" formatCode="General">
                  <c:v>-4.9709688625731401</c:v>
                </c:pt>
                <c:pt idx="48626" formatCode="General">
                  <c:v>-4.9692720375456698</c:v>
                </c:pt>
                <c:pt idx="48627" formatCode="General">
                  <c:v>-4.9676598511137904</c:v>
                </c:pt>
                <c:pt idx="48628" formatCode="General">
                  <c:v>-4.9659913978972297</c:v>
                </c:pt>
                <c:pt idx="48629" formatCode="General">
                  <c:v>-4.9644025764861004</c:v>
                </c:pt>
                <c:pt idx="48630" formatCode="General">
                  <c:v>-4.9627899132170601</c:v>
                </c:pt>
                <c:pt idx="48631" formatCode="General">
                  <c:v>-4.9612897835173504</c:v>
                </c:pt>
                <c:pt idx="48632" formatCode="General">
                  <c:v>-4.9596144161620002</c:v>
                </c:pt>
                <c:pt idx="48633" formatCode="General">
                  <c:v>-4.9579755268492596</c:v>
                </c:pt>
                <c:pt idx="48634" formatCode="General">
                  <c:v>-4.9563330612578298</c:v>
                </c:pt>
                <c:pt idx="48635" formatCode="General">
                  <c:v>-4.9546925030150302</c:v>
                </c:pt>
                <c:pt idx="48636" formatCode="General">
                  <c:v>-4.9529069862761403</c:v>
                </c:pt>
                <c:pt idx="48637" formatCode="General">
                  <c:v>-4.9512602291502796</c:v>
                </c:pt>
                <c:pt idx="48638" formatCode="General">
                  <c:v>-4.9496079883971102</c:v>
                </c:pt>
                <c:pt idx="48639" formatCode="General">
                  <c:v>-4.9480015240111204</c:v>
                </c:pt>
                <c:pt idx="48640" formatCode="General">
                  <c:v>-4.9463385544218896</c:v>
                </c:pt>
                <c:pt idx="48641" formatCode="General">
                  <c:v>-4.9448143444456996</c:v>
                </c:pt>
                <c:pt idx="48642" formatCode="General">
                  <c:v>-4.9433421097197403</c:v>
                </c:pt>
                <c:pt idx="48643" formatCode="General">
                  <c:v>-4.9418047867216996</c:v>
                </c:pt>
                <c:pt idx="48644" formatCode="General">
                  <c:v>-4.9403108559050501</c:v>
                </c:pt>
                <c:pt idx="48645" formatCode="General">
                  <c:v>-4.9387084446348997</c:v>
                </c:pt>
                <c:pt idx="48646" formatCode="General">
                  <c:v>-4.9371682606139098</c:v>
                </c:pt>
                <c:pt idx="48647" formatCode="General">
                  <c:v>-4.9356955490508003</c:v>
                </c:pt>
                <c:pt idx="48648" formatCode="General">
                  <c:v>-4.9341768227019198</c:v>
                </c:pt>
                <c:pt idx="48649" formatCode="General">
                  <c:v>-4.9327413044371502</c:v>
                </c:pt>
                <c:pt idx="48650" formatCode="General">
                  <c:v>-4.9311968288817303</c:v>
                </c:pt>
                <c:pt idx="48651" formatCode="General">
                  <c:v>-4.9297043285765501</c:v>
                </c:pt>
                <c:pt idx="48652" formatCode="General">
                  <c:v>-4.9281734428801398</c:v>
                </c:pt>
                <c:pt idx="48653" formatCode="General">
                  <c:v>-4.9266900024809699</c:v>
                </c:pt>
                <c:pt idx="48654" formatCode="General">
                  <c:v>-4.9251584015288197</c:v>
                </c:pt>
                <c:pt idx="48655" formatCode="General">
                  <c:v>-4.9236000976958199</c:v>
                </c:pt>
                <c:pt idx="48656" formatCode="General">
                  <c:v>-4.9220601520934002</c:v>
                </c:pt>
                <c:pt idx="48657" formatCode="General">
                  <c:v>-4.9204269848265501</c:v>
                </c:pt>
                <c:pt idx="48658" formatCode="General">
                  <c:v>-4.9189118347563596</c:v>
                </c:pt>
                <c:pt idx="48659" formatCode="General">
                  <c:v>-4.9158441028990598</c:v>
                </c:pt>
                <c:pt idx="48660" formatCode="General">
                  <c:v>-4.9144109688200803</c:v>
                </c:pt>
                <c:pt idx="48661" formatCode="General">
                  <c:v>-4.91304268459462</c:v>
                </c:pt>
                <c:pt idx="48662" formatCode="General">
                  <c:v>-4.9115835628905202</c:v>
                </c:pt>
                <c:pt idx="48663" formatCode="General">
                  <c:v>-4.9101239643492596</c:v>
                </c:pt>
                <c:pt idx="48664" formatCode="General">
                  <c:v>-4.90874924282216</c:v>
                </c:pt>
                <c:pt idx="48665" formatCode="General">
                  <c:v>-4.9073006115355398</c:v>
                </c:pt>
                <c:pt idx="48666" formatCode="General">
                  <c:v>-4.90584005931996</c:v>
                </c:pt>
                <c:pt idx="48667" formatCode="General">
                  <c:v>-4.9044658146300204</c:v>
                </c:pt>
                <c:pt idx="48668" formatCode="General">
                  <c:v>-4.9016188583769704</c:v>
                </c:pt>
                <c:pt idx="48669" formatCode="General">
                  <c:v>-4.8988698921599303</c:v>
                </c:pt>
                <c:pt idx="48670" formatCode="General">
                  <c:v>-4.8974124393858798</c:v>
                </c:pt>
                <c:pt idx="48671" formatCode="General">
                  <c:v>-4.8960999451079301</c:v>
                </c:pt>
                <c:pt idx="48672" formatCode="General">
                  <c:v>-4.8946298561491899</c:v>
                </c:pt>
                <c:pt idx="48673" formatCode="General">
                  <c:v>-4.8932353458800204</c:v>
                </c:pt>
                <c:pt idx="48674" formatCode="General">
                  <c:v>-4.8917905292906703</c:v>
                </c:pt>
                <c:pt idx="48675" formatCode="General">
                  <c:v>-4.8903569183745299</c:v>
                </c:pt>
                <c:pt idx="48676" formatCode="General">
                  <c:v>-4.8888875446715296</c:v>
                </c:pt>
                <c:pt idx="48677" formatCode="General">
                  <c:v>-4.8875121078886901</c:v>
                </c:pt>
                <c:pt idx="48678" formatCode="General">
                  <c:v>-4.8860670528807502</c:v>
                </c:pt>
                <c:pt idx="48679" formatCode="General">
                  <c:v>-4.8847340546050004</c:v>
                </c:pt>
                <c:pt idx="48680" formatCode="General">
                  <c:v>-4.88340105632924</c:v>
                </c:pt>
                <c:pt idx="48681" formatCode="General">
                  <c:v>-4.8820554218687899</c:v>
                </c:pt>
                <c:pt idx="48682" formatCode="General">
                  <c:v>-4.8807908497252397</c:v>
                </c:pt>
                <c:pt idx="48683" formatCode="General">
                  <c:v>-4.8794542751707901</c:v>
                </c:pt>
                <c:pt idx="48684" formatCode="General">
                  <c:v>-4.8782009087004603</c:v>
                </c:pt>
                <c:pt idx="48685" formatCode="General">
                  <c:v>-4.8768893680968199</c:v>
                </c:pt>
                <c:pt idx="48686" formatCode="General">
                  <c:v>-4.8755511246123202</c:v>
                </c:pt>
                <c:pt idx="48687" formatCode="General">
                  <c:v>-4.8742362461485804</c:v>
                </c:pt>
                <c:pt idx="48688" formatCode="General">
                  <c:v>-4.8704680405058802</c:v>
                </c:pt>
                <c:pt idx="48689" formatCode="General">
                  <c:v>-4.8691395721831201</c:v>
                </c:pt>
                <c:pt idx="48690" formatCode="General">
                  <c:v>-4.8679095707335396</c:v>
                </c:pt>
                <c:pt idx="48691" formatCode="General">
                  <c:v>-4.8665665588774596</c:v>
                </c:pt>
                <c:pt idx="48692" formatCode="General">
                  <c:v>-4.8652945957579501</c:v>
                </c:pt>
                <c:pt idx="48693" formatCode="General">
                  <c:v>-4.8640433750548304</c:v>
                </c:pt>
                <c:pt idx="48694" formatCode="General">
                  <c:v>-4.8627866707243799</c:v>
                </c:pt>
                <c:pt idx="48695" formatCode="General">
                  <c:v>-4.8615263901152499</c:v>
                </c:pt>
                <c:pt idx="48696" formatCode="General">
                  <c:v>-4.86018552402638</c:v>
                </c:pt>
                <c:pt idx="48697" formatCode="General">
                  <c:v>-4.8588158092894496</c:v>
                </c:pt>
                <c:pt idx="48698" formatCode="General">
                  <c:v>-4.8575355015196697</c:v>
                </c:pt>
                <c:pt idx="48699" formatCode="General">
                  <c:v>-4.8549491367735804</c:v>
                </c:pt>
                <c:pt idx="48700" formatCode="General">
                  <c:v>-4.8524731598296098</c:v>
                </c:pt>
                <c:pt idx="48701" formatCode="General">
                  <c:v>-4.8513115845122199</c:v>
                </c:pt>
                <c:pt idx="48702" formatCode="General">
                  <c:v>-4.8501287899412997</c:v>
                </c:pt>
                <c:pt idx="48703" formatCode="General">
                  <c:v>-4.8489121399321498</c:v>
                </c:pt>
                <c:pt idx="48704" formatCode="General">
                  <c:v>-4.8477190933623202</c:v>
                </c:pt>
                <c:pt idx="48705" formatCode="General">
                  <c:v>-4.8465680084624196</c:v>
                </c:pt>
                <c:pt idx="48706" formatCode="General">
                  <c:v>-4.84535612682485</c:v>
                </c:pt>
                <c:pt idx="48707" formatCode="General">
                  <c:v>-4.8430291614928098</c:v>
                </c:pt>
                <c:pt idx="48708" formatCode="General">
                  <c:v>-4.8419102631010897</c:v>
                </c:pt>
                <c:pt idx="48709" formatCode="General">
                  <c:v>-4.8407627544798704</c:v>
                </c:pt>
                <c:pt idx="48710" formatCode="General">
                  <c:v>-4.8396233520903502</c:v>
                </c:pt>
                <c:pt idx="48711" formatCode="General">
                  <c:v>-4.8384560547270699</c:v>
                </c:pt>
                <c:pt idx="48712" formatCode="General">
                  <c:v>-4.8372911415495796</c:v>
                </c:pt>
                <c:pt idx="48713" formatCode="General">
                  <c:v>-4.8361312351622496</c:v>
                </c:pt>
                <c:pt idx="48714" formatCode="General">
                  <c:v>-4.8338860474028502</c:v>
                </c:pt>
                <c:pt idx="48715" formatCode="General">
                  <c:v>-4.8327745399870796</c:v>
                </c:pt>
                <c:pt idx="48716" formatCode="General">
                  <c:v>-4.8316122494139604</c:v>
                </c:pt>
                <c:pt idx="48717" formatCode="General">
                  <c:v>-4.8304888210692303</c:v>
                </c:pt>
                <c:pt idx="48718" formatCode="General">
                  <c:v>-4.8293138943114204</c:v>
                </c:pt>
                <c:pt idx="48719" formatCode="General">
                  <c:v>-4.8281470737852903</c:v>
                </c:pt>
                <c:pt idx="48720" formatCode="General">
                  <c:v>-4.8269883594908602</c:v>
                </c:pt>
                <c:pt idx="48721" formatCode="General">
                  <c:v>-4.8258003197111998</c:v>
                </c:pt>
                <c:pt idx="48722" formatCode="General">
                  <c:v>-4.8246489963927202</c:v>
                </c:pt>
                <c:pt idx="48723" formatCode="General">
                  <c:v>-4.8235517940916903</c:v>
                </c:pt>
                <c:pt idx="48724" formatCode="General">
                  <c:v>-4.8224734268584104</c:v>
                </c:pt>
                <c:pt idx="48725" formatCode="General">
                  <c:v>-4.8213776550688596</c:v>
                </c:pt>
                <c:pt idx="48726" formatCode="General">
                  <c:v>-4.8202866516508998</c:v>
                </c:pt>
                <c:pt idx="48727" formatCode="General">
                  <c:v>-4.8192225895323597</c:v>
                </c:pt>
                <c:pt idx="48728" formatCode="General">
                  <c:v>-4.8182646236815296</c:v>
                </c:pt>
                <c:pt idx="48729" formatCode="General">
                  <c:v>-4.8171776733794101</c:v>
                </c:pt>
                <c:pt idx="48730" formatCode="General">
                  <c:v>-4.8161128960051398</c:v>
                </c:pt>
                <c:pt idx="48731" formatCode="General">
                  <c:v>-4.8151067696013303</c:v>
                </c:pt>
                <c:pt idx="48732" formatCode="General">
                  <c:v>-4.8140799007811399</c:v>
                </c:pt>
                <c:pt idx="48733" formatCode="General">
                  <c:v>-4.8131023846068297</c:v>
                </c:pt>
                <c:pt idx="48734" formatCode="General">
                  <c:v>-4.8120979271330704</c:v>
                </c:pt>
                <c:pt idx="48735" formatCode="General">
                  <c:v>-4.8110467396178098</c:v>
                </c:pt>
                <c:pt idx="48736" formatCode="General">
                  <c:v>-4.8100522957243799</c:v>
                </c:pt>
                <c:pt idx="48737" formatCode="General">
                  <c:v>-4.80897798160695</c:v>
                </c:pt>
                <c:pt idx="48738" formatCode="General">
                  <c:v>-4.8081072769560702</c:v>
                </c:pt>
                <c:pt idx="48739" formatCode="General">
                  <c:v>-4.8071004352965296</c:v>
                </c:pt>
                <c:pt idx="48740" formatCode="General">
                  <c:v>-4.8060997925200404</c:v>
                </c:pt>
                <c:pt idx="48741" formatCode="General">
                  <c:v>-4.8051537475981601</c:v>
                </c:pt>
                <c:pt idx="48742" formatCode="General">
                  <c:v>-4.8041378460326101</c:v>
                </c:pt>
                <c:pt idx="48743" formatCode="General">
                  <c:v>-4.8031624756255002</c:v>
                </c:pt>
                <c:pt idx="48744" formatCode="General">
                  <c:v>-4.80214204410695</c:v>
                </c:pt>
                <c:pt idx="48745" formatCode="General">
                  <c:v>-4.8012167416014604</c:v>
                </c:pt>
                <c:pt idx="48746" formatCode="General">
                  <c:v>-4.7991804085173504</c:v>
                </c:pt>
                <c:pt idx="48747" formatCode="General">
                  <c:v>-4.7981885872282897</c:v>
                </c:pt>
                <c:pt idx="48748" formatCode="General">
                  <c:v>-4.79719748119496</c:v>
                </c:pt>
                <c:pt idx="48749" formatCode="General">
                  <c:v>-4.7961746654906197</c:v>
                </c:pt>
                <c:pt idx="48750" formatCode="General">
                  <c:v>-4.7952286205687402</c:v>
                </c:pt>
                <c:pt idx="48751" formatCode="General">
                  <c:v>-4.79429092029714</c:v>
                </c:pt>
                <c:pt idx="48752" formatCode="General">
                  <c:v>-4.7932774029173704</c:v>
                </c:pt>
                <c:pt idx="48753" formatCode="General">
                  <c:v>-4.7923582992949401</c:v>
                </c:pt>
                <c:pt idx="48754" formatCode="General">
                  <c:v>-4.7914279899992804</c:v>
                </c:pt>
                <c:pt idx="48755" formatCode="General">
                  <c:v>-4.7905208073057999</c:v>
                </c:pt>
                <c:pt idx="48756" formatCode="General">
                  <c:v>-4.7896160087981103</c:v>
                </c:pt>
                <c:pt idx="48757" formatCode="General">
                  <c:v>-4.7887002430357803</c:v>
                </c:pt>
                <c:pt idx="48758" formatCode="General">
                  <c:v>-4.7878691158690296</c:v>
                </c:pt>
                <c:pt idx="48759" formatCode="General">
                  <c:v>-4.7870186767973797</c:v>
                </c:pt>
                <c:pt idx="48760" formatCode="General">
                  <c:v>-4.7860561809935502</c:v>
                </c:pt>
                <c:pt idx="48761" formatCode="General">
                  <c:v>-4.7852047882475697</c:v>
                </c:pt>
                <c:pt idx="48762" formatCode="General">
                  <c:v>-4.7843541107573397</c:v>
                </c:pt>
                <c:pt idx="48763" formatCode="General">
                  <c:v>-4.7835289440550701</c:v>
                </c:pt>
                <c:pt idx="48764" formatCode="General">
                  <c:v>-4.7826618156828804</c:v>
                </c:pt>
                <c:pt idx="48765" formatCode="General">
                  <c:v>-4.7818337879576598</c:v>
                </c:pt>
                <c:pt idx="48766" formatCode="General">
                  <c:v>-4.7809463940062402</c:v>
                </c:pt>
                <c:pt idx="48767" formatCode="General">
                  <c:v>-4.7801162205138104</c:v>
                </c:pt>
                <c:pt idx="48768" formatCode="General">
                  <c:v>-4.7792645893492596</c:v>
                </c:pt>
                <c:pt idx="48769" formatCode="General">
                  <c:v>-4.7784580192961599</c:v>
                </c:pt>
                <c:pt idx="48770" formatCode="General">
                  <c:v>-4.7776097259917201</c:v>
                </c:pt>
                <c:pt idx="48771" formatCode="General">
                  <c:v>-4.7767652473845397</c:v>
                </c:pt>
                <c:pt idx="48772" formatCode="General">
                  <c:v>-4.7759262524046804</c:v>
                </c:pt>
                <c:pt idx="48773" formatCode="General">
                  <c:v>-4.7751170597472097</c:v>
                </c:pt>
                <c:pt idx="48774" formatCode="General">
                  <c:v>-4.7743329010405402</c:v>
                </c:pt>
                <c:pt idx="48775" formatCode="General">
                  <c:v>-4.7735465965666704</c:v>
                </c:pt>
                <c:pt idx="48776" formatCode="General">
                  <c:v>-4.7727290592589302</c:v>
                </c:pt>
                <c:pt idx="48777" formatCode="General">
                  <c:v>-4.7719575367369496</c:v>
                </c:pt>
                <c:pt idx="48778" formatCode="General">
                  <c:v>-4.7703138790526296</c:v>
                </c:pt>
                <c:pt idx="48779" formatCode="General">
                  <c:v>-4.7688075504698597</c:v>
                </c:pt>
                <c:pt idx="48780" formatCode="General">
                  <c:v>-4.7679785690703298</c:v>
                </c:pt>
                <c:pt idx="48781" formatCode="General">
                  <c:v>-4.7671615085997496</c:v>
                </c:pt>
                <c:pt idx="48782" formatCode="General">
                  <c:v>-4.7664274177946897</c:v>
                </c:pt>
                <c:pt idx="48783" formatCode="General">
                  <c:v>-4.7656635246672501</c:v>
                </c:pt>
                <c:pt idx="48784" formatCode="General">
                  <c:v>-4.7648431263365598</c:v>
                </c:pt>
                <c:pt idx="48785" formatCode="General">
                  <c:v>-4.7640909157194997</c:v>
                </c:pt>
                <c:pt idx="48786" formatCode="General">
                  <c:v>-4.7633148632445197</c:v>
                </c:pt>
                <c:pt idx="48787" formatCode="General">
                  <c:v>-4.7625390491881303</c:v>
                </c:pt>
                <c:pt idx="48788" formatCode="General">
                  <c:v>-4.7618171177306099</c:v>
                </c:pt>
                <c:pt idx="48789" formatCode="General">
                  <c:v>-4.76104797939443</c:v>
                </c:pt>
                <c:pt idx="48790" formatCode="General">
                  <c:v>-4.7603408298888104</c:v>
                </c:pt>
                <c:pt idx="48791" formatCode="General">
                  <c:v>-4.7596281967558802</c:v>
                </c:pt>
                <c:pt idx="48792" formatCode="General">
                  <c:v>-4.7589498958983301</c:v>
                </c:pt>
                <c:pt idx="48793" formatCode="General">
                  <c:v>-4.7582503757872496</c:v>
                </c:pt>
                <c:pt idx="48794" formatCode="General">
                  <c:v>-4.7575935326018204</c:v>
                </c:pt>
                <c:pt idx="48795" formatCode="General">
                  <c:v>-4.7568620644011403</c:v>
                </c:pt>
                <c:pt idx="48796" formatCode="General">
                  <c:v>-4.75618161777638</c:v>
                </c:pt>
                <c:pt idx="48797" formatCode="General">
                  <c:v>-4.7555221519865896</c:v>
                </c:pt>
                <c:pt idx="48798" formatCode="General">
                  <c:v>-4.7548903427519704</c:v>
                </c:pt>
                <c:pt idx="48799" formatCode="General">
                  <c:v>-4.7542835674681596</c:v>
                </c:pt>
                <c:pt idx="48800" formatCode="General">
                  <c:v>-4.7535709343352197</c:v>
                </c:pt>
                <c:pt idx="48801" formatCode="General">
                  <c:v>-4.7529517612852903</c:v>
                </c:pt>
                <c:pt idx="48802" formatCode="General">
                  <c:v>-4.7523006401457701</c:v>
                </c:pt>
                <c:pt idx="48803" formatCode="General">
                  <c:v>-4.7516719303526802</c:v>
                </c:pt>
                <c:pt idx="48804" formatCode="General">
                  <c:v>-4.7509795627989702</c:v>
                </c:pt>
                <c:pt idx="48805" formatCode="General">
                  <c:v>-4.7504137955107604</c:v>
                </c:pt>
                <c:pt idx="48806" formatCode="General">
                  <c:v>-4.7497691116728697</c:v>
                </c:pt>
                <c:pt idx="48807" formatCode="General">
                  <c:v>-4.7490838966765301</c:v>
                </c:pt>
                <c:pt idx="48808" formatCode="General">
                  <c:v>-4.7485009632506303</c:v>
                </c:pt>
                <c:pt idx="48809" formatCode="General">
                  <c:v>-4.7478720150389604</c:v>
                </c:pt>
                <c:pt idx="48810" formatCode="General">
                  <c:v>-4.7473424873747696</c:v>
                </c:pt>
                <c:pt idx="48811" formatCode="General">
                  <c:v>-4.74672116855763</c:v>
                </c:pt>
                <c:pt idx="48812" formatCode="General">
                  <c:v>-4.7460977039732803</c:v>
                </c:pt>
                <c:pt idx="48813" formatCode="General">
                  <c:v>-4.7454897365965696</c:v>
                </c:pt>
                <c:pt idx="48814" formatCode="General">
                  <c:v>-4.7449385128416903</c:v>
                </c:pt>
                <c:pt idx="48815" formatCode="General">
                  <c:v>-4.7443601093687899</c:v>
                </c:pt>
                <c:pt idx="48816" formatCode="General">
                  <c:v>-4.7437912426390501</c:v>
                </c:pt>
                <c:pt idx="48817" formatCode="General">
                  <c:v>-4.7432078323759903</c:v>
                </c:pt>
                <c:pt idx="48818" formatCode="General">
                  <c:v>-4.7426439724364204</c:v>
                </c:pt>
                <c:pt idx="48819" formatCode="General">
                  <c:v>-4.74208321193837</c:v>
                </c:pt>
                <c:pt idx="48820" formatCode="General">
                  <c:v>-4.74147405246877</c:v>
                </c:pt>
                <c:pt idx="48821" formatCode="General">
                  <c:v>-4.7409795723357098</c:v>
                </c:pt>
                <c:pt idx="48822" formatCode="General">
                  <c:v>-4.7404269180693497</c:v>
                </c:pt>
                <c:pt idx="48823" formatCode="General">
                  <c:v>-4.7398802242674698</c:v>
                </c:pt>
                <c:pt idx="48824" formatCode="General">
                  <c:v>-4.7393189869322701</c:v>
                </c:pt>
                <c:pt idx="48825" formatCode="General">
                  <c:v>-4.7387999496855597</c:v>
                </c:pt>
                <c:pt idx="48826" formatCode="General">
                  <c:v>-4.7378026447691797</c:v>
                </c:pt>
                <c:pt idx="48827" formatCode="General">
                  <c:v>-4.7372371158995499</c:v>
                </c:pt>
                <c:pt idx="48828" formatCode="General">
                  <c:v>-4.7367376289763303</c:v>
                </c:pt>
                <c:pt idx="48829" formatCode="General">
                  <c:v>-4.7361883125700803</c:v>
                </c:pt>
                <c:pt idx="48830" formatCode="General">
                  <c:v>-4.7356659374632697</c:v>
                </c:pt>
                <c:pt idx="48831" formatCode="General">
                  <c:v>-4.7351285419859801</c:v>
                </c:pt>
                <c:pt idx="48832" formatCode="General">
                  <c:v>-4.7346288166441797</c:v>
                </c:pt>
                <c:pt idx="48833" formatCode="General">
                  <c:v>-4.7341836891569997</c:v>
                </c:pt>
                <c:pt idx="48834" formatCode="General">
                  <c:v>-4.7336632213988201</c:v>
                </c:pt>
                <c:pt idx="48835" formatCode="General">
                  <c:v>-4.7331305942931099</c:v>
                </c:pt>
                <c:pt idx="48836" formatCode="General">
                  <c:v>-4.7321404419341002</c:v>
                </c:pt>
                <c:pt idx="48837" formatCode="General">
                  <c:v>-4.7317229710020898</c:v>
                </c:pt>
                <c:pt idx="48838" formatCode="General">
                  <c:v>-4.7312833271422301</c:v>
                </c:pt>
                <c:pt idx="48839" formatCode="General">
                  <c:v>-4.7308107815184499</c:v>
                </c:pt>
                <c:pt idx="48840" formatCode="General">
                  <c:v>-4.7303465805449401</c:v>
                </c:pt>
                <c:pt idx="48841" formatCode="General">
                  <c:v>-4.7299419842162003</c:v>
                </c:pt>
                <c:pt idx="48842" formatCode="General">
                  <c:v>-4.72948803524159</c:v>
                </c:pt>
                <c:pt idx="48843" formatCode="General">
                  <c:v>-4.7290972671904496</c:v>
                </c:pt>
                <c:pt idx="48844" formatCode="General">
                  <c:v>-4.7286607227721102</c:v>
                </c:pt>
                <c:pt idx="48845" formatCode="General">
                  <c:v>-4.7282816372313397</c:v>
                </c:pt>
                <c:pt idx="48846" formatCode="General">
                  <c:v>-4.7278462849059002</c:v>
                </c:pt>
                <c:pt idx="48847" formatCode="General">
                  <c:v>-4.7275158367552699</c:v>
                </c:pt>
                <c:pt idx="48848" formatCode="General">
                  <c:v>-4.7270623646178098</c:v>
                </c:pt>
                <c:pt idx="48849" formatCode="General">
                  <c:v>-4.7266489468016504</c:v>
                </c:pt>
                <c:pt idx="48850" formatCode="General">
                  <c:v>-4.7263304195799698</c:v>
                </c:pt>
                <c:pt idx="48851" formatCode="General">
                  <c:v>-4.7255929909148104</c:v>
                </c:pt>
                <c:pt idx="48852" formatCode="General">
                  <c:v>-4.7251666984953804</c:v>
                </c:pt>
                <c:pt idx="48853" formatCode="General">
                  <c:v>-4.7248476944365398</c:v>
                </c:pt>
                <c:pt idx="48854" formatCode="General">
                  <c:v>-4.7244585953154496</c:v>
                </c:pt>
                <c:pt idx="48855" formatCode="General">
                  <c:v>-4.7241193256773801</c:v>
                </c:pt>
                <c:pt idx="48856" formatCode="General">
                  <c:v>-4.7237543068327801</c:v>
                </c:pt>
                <c:pt idx="48857" formatCode="General">
                  <c:v>-4.7234531841673704</c:v>
                </c:pt>
                <c:pt idx="48858" formatCode="General">
                  <c:v>-4.7231258354582701</c:v>
                </c:pt>
                <c:pt idx="48859" formatCode="General">
                  <c:v>-4.7227493725218697</c:v>
                </c:pt>
                <c:pt idx="48860" formatCode="General">
                  <c:v>-4.7224487266936199</c:v>
                </c:pt>
                <c:pt idx="48861" formatCode="General">
                  <c:v>-4.7220837078490199</c:v>
                </c:pt>
                <c:pt idx="48862" formatCode="General">
                  <c:v>-4.7218378982939599</c:v>
                </c:pt>
                <c:pt idx="48863" formatCode="General">
                  <c:v>-4.7214938602843199</c:v>
                </c:pt>
                <c:pt idx="48864" formatCode="General">
                  <c:v>-4.7211967907347603</c:v>
                </c:pt>
                <c:pt idx="48865" formatCode="General">
                  <c:v>-4.7209247551360001</c:v>
                </c:pt>
                <c:pt idx="48866" formatCode="General">
                  <c:v>-4.7206613026061</c:v>
                </c:pt>
                <c:pt idx="48867" formatCode="General">
                  <c:v>-4.7203041515745996</c:v>
                </c:pt>
                <c:pt idx="48868" formatCode="General">
                  <c:v>-4.7199906311430802</c:v>
                </c:pt>
                <c:pt idx="48869" formatCode="General">
                  <c:v>-4.7197350464262904</c:v>
                </c:pt>
                <c:pt idx="48870" formatCode="General">
                  <c:v>-4.7194344005980398</c:v>
                </c:pt>
                <c:pt idx="48871" formatCode="General">
                  <c:v>-4.7191745243468199</c:v>
                </c:pt>
                <c:pt idx="48872" formatCode="General">
                  <c:v>-4.7189175091185502</c:v>
                </c:pt>
                <c:pt idx="48873" formatCode="General">
                  <c:v>-4.7186204395689897</c:v>
                </c:pt>
                <c:pt idx="48874" formatCode="General">
                  <c:v>-4.7183762989439897</c:v>
                </c:pt>
                <c:pt idx="48875" formatCode="General">
                  <c:v>-4.7181819878020201</c:v>
                </c:pt>
                <c:pt idx="48876" formatCode="General">
                  <c:v>-4.7178791962065603</c:v>
                </c:pt>
                <c:pt idx="48877" formatCode="General">
                  <c:v>-4.7176803551115896</c:v>
                </c:pt>
                <c:pt idx="48878" formatCode="General">
                  <c:v>-4.7174607716002397</c:v>
                </c:pt>
                <c:pt idx="48879" formatCode="General">
                  <c:v>-4.7171789608397399</c:v>
                </c:pt>
                <c:pt idx="48880" formatCode="General">
                  <c:v>-4.7170118294157897</c:v>
                </c:pt>
                <c:pt idx="48881" formatCode="General">
                  <c:v>-4.7167123756804399</c:v>
                </c:pt>
                <c:pt idx="48882" formatCode="General">
                  <c:v>-4.7165793381133003</c:v>
                </c:pt>
                <c:pt idx="48883" formatCode="General">
                  <c:v>-4.7163289986052401</c:v>
                </c:pt>
                <c:pt idx="48884" formatCode="General">
                  <c:v>-4.7161170444884197</c:v>
                </c:pt>
                <c:pt idx="48885" formatCode="General">
                  <c:v>-4.7159456215300501</c:v>
                </c:pt>
                <c:pt idx="48886" formatCode="General">
                  <c:v>-4.7158111534514298</c:v>
                </c:pt>
                <c:pt idx="48887" formatCode="General">
                  <c:v>-4.7155851326384397</c:v>
                </c:pt>
                <c:pt idx="48888" formatCode="General">
                  <c:v>-4.7154244385161297</c:v>
                </c:pt>
                <c:pt idx="48889" formatCode="General">
                  <c:v>-4.7152618370451798</c:v>
                </c:pt>
                <c:pt idx="48890" formatCode="General">
                  <c:v>-4.7150856457152299</c:v>
                </c:pt>
                <c:pt idx="48891" formatCode="General">
                  <c:v>-4.7149249515929101</c:v>
                </c:pt>
                <c:pt idx="48892" formatCode="General">
                  <c:v>-4.71475710491322</c:v>
                </c:pt>
                <c:pt idx="48893" formatCode="General">
                  <c:v>-4.7145675621428396</c:v>
                </c:pt>
                <c:pt idx="48894" formatCode="General">
                  <c:v>-4.7144442997374396</c:v>
                </c:pt>
                <c:pt idx="48895" formatCode="General">
                  <c:v>-4.7142671547331698</c:v>
                </c:pt>
                <c:pt idx="48896" formatCode="General">
                  <c:v>-4.7141272030272399</c:v>
                </c:pt>
                <c:pt idx="48897" formatCode="General">
                  <c:v>-4.7140025101103697</c:v>
                </c:pt>
                <c:pt idx="48898" formatCode="General">
                  <c:v>-4.7139212093748899</c:v>
                </c:pt>
                <c:pt idx="48899" formatCode="General">
                  <c:v>-4.7137559852995796</c:v>
                </c:pt>
                <c:pt idx="48900" formatCode="General">
                  <c:v>-4.7136479816832404</c:v>
                </c:pt>
                <c:pt idx="48901" formatCode="General">
                  <c:v>-4.7134860954680304</c:v>
                </c:pt>
                <c:pt idx="48902" formatCode="General">
                  <c:v>-4.7134598694243302</c:v>
                </c:pt>
                <c:pt idx="48903" formatCode="General">
                  <c:v>-4.7132979832091202</c:v>
                </c:pt>
                <c:pt idx="48904" formatCode="General">
                  <c:v>-4.7132436237730904</c:v>
                </c:pt>
                <c:pt idx="48905" formatCode="General">
                  <c:v>-4.7131682835020898</c:v>
                </c:pt>
                <c:pt idx="48906" formatCode="General">
                  <c:v>-4.7130502663054399</c:v>
                </c:pt>
                <c:pt idx="48907" formatCode="General">
                  <c:v>-4.7130240402617396</c:v>
                </c:pt>
                <c:pt idx="48908" formatCode="General">
                  <c:v>-4.7128907642760201</c:v>
                </c:pt>
                <c:pt idx="48909" formatCode="General">
                  <c:v>-4.7128590546050004</c:v>
                </c:pt>
                <c:pt idx="48910" formatCode="General">
                  <c:v>-4.7127882442870002</c:v>
                </c:pt>
                <c:pt idx="48911" formatCode="General">
                  <c:v>-4.71274342159413</c:v>
                </c:pt>
                <c:pt idx="48912" formatCode="General">
                  <c:v>-4.7126745186247696</c:v>
                </c:pt>
                <c:pt idx="48913" formatCode="General">
                  <c:v>-4.7126888237395201</c:v>
                </c:pt>
                <c:pt idx="48914" formatCode="General">
                  <c:v>-4.7125410042204798</c:v>
                </c:pt>
                <c:pt idx="48915" formatCode="General">
                  <c:v>-4.7125719986357604</c:v>
                </c:pt>
                <c:pt idx="48916" formatCode="General">
                  <c:v>-4.7125493488707404</c:v>
                </c:pt>
                <c:pt idx="48917" formatCode="General">
                  <c:v>-4.7124580345549498</c:v>
                </c:pt>
                <c:pt idx="48918" formatCode="General">
                  <c:v>-4.7124515972533096</c:v>
                </c:pt>
                <c:pt idx="48919" formatCode="General">
                  <c:v>-4.7124771080412797</c:v>
                </c:pt>
                <c:pt idx="48920" formatCode="General">
                  <c:v>-4.71246041874074</c:v>
                </c:pt>
                <c:pt idx="48921" formatCode="General">
                  <c:v>-4.7124484978117804</c:v>
                </c:pt>
                <c:pt idx="48922" formatCode="General">
                  <c:v>-4.7124515972533096</c:v>
                </c:pt>
                <c:pt idx="48923" formatCode="General">
                  <c:v>-4.7124682865538503</c:v>
                </c:pt>
                <c:pt idx="48924" formatCode="General">
                  <c:v>-4.7125119171538197</c:v>
                </c:pt>
                <c:pt idx="48925" formatCode="General">
                  <c:v>-4.7123936615385897</c:v>
                </c:pt>
                <c:pt idx="48926" formatCode="General">
                  <c:v>-4.7124175033964999</c:v>
                </c:pt>
                <c:pt idx="48927" formatCode="General">
                  <c:v>-4.7124799690642298</c:v>
                </c:pt>
                <c:pt idx="48928" formatCode="General">
                  <c:v>-4.7125042877592902</c:v>
                </c:pt>
                <c:pt idx="48929" formatCode="General">
                  <c:v>-4.7124923668303396</c:v>
                </c:pt>
                <c:pt idx="48930" formatCode="General">
                  <c:v>-4.7124997578062899</c:v>
                </c:pt>
                <c:pt idx="48931" formatCode="General">
                  <c:v>-4.7125295601286803</c:v>
                </c:pt>
                <c:pt idx="48932" formatCode="General">
                  <c:v>-4.7124923668303396</c:v>
                </c:pt>
                <c:pt idx="48933" formatCode="General">
                  <c:v>-4.7125295601286803</c:v>
                </c:pt>
                <c:pt idx="48934" formatCode="General">
                  <c:v>-4.7125042877592902</c:v>
                </c:pt>
                <c:pt idx="48935" formatCode="General">
                  <c:v>-4.7125131092467196</c:v>
                </c:pt>
                <c:pt idx="48936" formatCode="General">
                  <c:v>-4.7124549351134197</c:v>
                </c:pt>
                <c:pt idx="48937" formatCode="General">
                  <c:v>-4.7125174007811399</c:v>
                </c:pt>
                <c:pt idx="48938" formatCode="General">
                  <c:v>-4.7125174007811399</c:v>
                </c:pt>
                <c:pt idx="48939" formatCode="General">
                  <c:v>-4.7125131092467196</c:v>
                </c:pt>
                <c:pt idx="48940" formatCode="General">
                  <c:v>-4.7124833069243302</c:v>
                </c:pt>
                <c:pt idx="48941" formatCode="General">
                  <c:v>-4.7124132118620796</c:v>
                </c:pt>
                <c:pt idx="48942" formatCode="General">
                  <c:v>-4.7124668560423704</c:v>
                </c:pt>
                <c:pt idx="48943" formatCode="General">
                  <c:v>-4.7124725780882697</c:v>
                </c:pt>
                <c:pt idx="48944" formatCode="General">
                  <c:v>-4.7125085792937202</c:v>
                </c:pt>
                <c:pt idx="48945" formatCode="General">
                  <c:v>-4.71244277576589</c:v>
                </c:pt>
                <c:pt idx="48946" formatCode="General">
                  <c:v>-4.7125042877592902</c:v>
                </c:pt>
                <c:pt idx="48947" formatCode="General">
                  <c:v>-4.7124504051604204</c:v>
                </c:pt>
                <c:pt idx="48948" formatCode="General">
                  <c:v>-4.7124711475768004</c:v>
                </c:pt>
                <c:pt idx="48949" formatCode="General">
                  <c:v>-4.7124756775297998</c:v>
                </c:pt>
                <c:pt idx="48950" formatCode="General">
                  <c:v>-4.7124549351134197</c:v>
                </c:pt>
                <c:pt idx="48951" formatCode="General">
                  <c:v>-4.7124711475768004</c:v>
                </c:pt>
                <c:pt idx="48952" formatCode="General">
                  <c:v>-4.71245946506642</c:v>
                </c:pt>
                <c:pt idx="48953" formatCode="General">
                  <c:v>-4.7124711475768004</c:v>
                </c:pt>
                <c:pt idx="48954" formatCode="General">
                  <c:v>-4.7124682865538503</c:v>
                </c:pt>
                <c:pt idx="48955" formatCode="General">
                  <c:v>-4.7124799690642298</c:v>
                </c:pt>
                <c:pt idx="48956" formatCode="General">
                  <c:v>-4.7124799690642298</c:v>
                </c:pt>
                <c:pt idx="48957" formatCode="General">
                  <c:v>-4.7124799690642298</c:v>
                </c:pt>
                <c:pt idx="48958" formatCode="General">
                  <c:v>-4.7125100098051904</c:v>
                </c:pt>
                <c:pt idx="48959" formatCode="General">
                  <c:v>-4.7124799690642298</c:v>
                </c:pt>
                <c:pt idx="48960" formatCode="General">
                  <c:v>-4.7125131092467196</c:v>
                </c:pt>
                <c:pt idx="48961" formatCode="General">
                  <c:v>-4.7124558887877397</c:v>
                </c:pt>
                <c:pt idx="48962" formatCode="General">
                  <c:v>-4.71245946506642</c:v>
                </c:pt>
                <c:pt idx="48963" formatCode="General">
                  <c:v>-4.7124844990172301</c:v>
                </c:pt>
                <c:pt idx="48964" formatCode="General">
                  <c:v>-4.71245922664784</c:v>
                </c:pt>
                <c:pt idx="48965" formatCode="General">
                  <c:v>-4.7124308548369296</c:v>
                </c:pt>
                <c:pt idx="48966" formatCode="General">
                  <c:v>-4.7124263248839302</c:v>
                </c:pt>
                <c:pt idx="48967" formatCode="General">
                  <c:v>-4.71246375660085</c:v>
                </c:pt>
                <c:pt idx="48968" formatCode="General">
                  <c:v>-4.7124515972533096</c:v>
                </c:pt>
                <c:pt idx="48969" formatCode="General">
                  <c:v>-4.7124515972533096</c:v>
                </c:pt>
                <c:pt idx="48970" formatCode="General">
                  <c:v>-4.71246375660085</c:v>
                </c:pt>
                <c:pt idx="48971" formatCode="General">
                  <c:v>-4.7124144039549698</c:v>
                </c:pt>
                <c:pt idx="48972" formatCode="General">
                  <c:v>-4.7124890289702304</c:v>
                </c:pt>
                <c:pt idx="48973" formatCode="General">
                  <c:v>-4.7124515972533096</c:v>
                </c:pt>
                <c:pt idx="48974" formatCode="General">
                  <c:v>-4.7124353847899298</c:v>
                </c:pt>
                <c:pt idx="48975" formatCode="General">
                  <c:v>-4.7124844990172301</c:v>
                </c:pt>
                <c:pt idx="48976" formatCode="General">
                  <c:v>-4.7124263248839302</c:v>
                </c:pt>
                <c:pt idx="48977" formatCode="General">
                  <c:v>-4.71246375660085</c:v>
                </c:pt>
                <c:pt idx="48978" formatCode="General">
                  <c:v>-4.7124725780882697</c:v>
                </c:pt>
                <c:pt idx="48979" formatCode="General">
                  <c:v>-4.7124070129790203</c:v>
                </c:pt>
                <c:pt idx="48980" formatCode="General">
                  <c:v>-4.7124396763243599</c:v>
                </c:pt>
                <c:pt idx="48981" formatCode="General">
                  <c:v>-4.7124442062773602</c:v>
                </c:pt>
                <c:pt idx="48982" formatCode="General">
                  <c:v>-4.7124232254424001</c:v>
                </c:pt>
                <c:pt idx="48983" formatCode="General">
                  <c:v>-4.7124277553954004</c:v>
                </c:pt>
                <c:pt idx="48984" formatCode="General">
                  <c:v>-4.7124396763243599</c:v>
                </c:pt>
                <c:pt idx="48985" formatCode="General">
                  <c:v>-4.7124442062773602</c:v>
                </c:pt>
                <c:pt idx="48986" formatCode="General">
                  <c:v>-4.7124649486937402</c:v>
                </c:pt>
                <c:pt idx="48987" formatCode="General">
                  <c:v>-4.7124232254424001</c:v>
                </c:pt>
                <c:pt idx="48988" formatCode="General">
                  <c:v>-4.7124649486937402</c:v>
                </c:pt>
                <c:pt idx="48989" formatCode="General">
                  <c:v>-4.71242036441945</c:v>
                </c:pt>
                <c:pt idx="48990" formatCode="General">
                  <c:v>-4.7123738727965296</c:v>
                </c:pt>
                <c:pt idx="48991" formatCode="General">
                  <c:v>-4.7124036751189102</c:v>
                </c:pt>
                <c:pt idx="48992" formatCode="General">
                  <c:v>-4.7124442062773602</c:v>
                </c:pt>
                <c:pt idx="48993" formatCode="General">
                  <c:v>-4.71242036441945</c:v>
                </c:pt>
                <c:pt idx="48994" formatCode="General">
                  <c:v>-4.7124411068358301</c:v>
                </c:pt>
                <c:pt idx="48995" formatCode="General">
                  <c:v>-4.7123915157713796</c:v>
                </c:pt>
                <c:pt idx="48996" formatCode="General">
                  <c:v>-4.7124124966063397</c:v>
                </c:pt>
                <c:pt idx="48997" formatCode="General">
                  <c:v>-4.7124158344664497</c:v>
                </c:pt>
                <c:pt idx="48998" formatCode="General">
                  <c:v>-4.7124246559538703</c:v>
                </c:pt>
                <c:pt idx="48999" formatCode="General">
                  <c:v>-4.71239914516591</c:v>
                </c:pt>
                <c:pt idx="49000" formatCode="General">
                  <c:v>-4.7124232254424001</c:v>
                </c:pt>
                <c:pt idx="49001" formatCode="General">
                  <c:v>-4.7123869858183802</c:v>
                </c:pt>
                <c:pt idx="49002" formatCode="General">
                  <c:v>-4.7124442062773602</c:v>
                </c:pt>
                <c:pt idx="49003" formatCode="General">
                  <c:v>-4.71242036441945</c:v>
                </c:pt>
                <c:pt idx="49004" formatCode="General">
                  <c:v>-4.7124070129790203</c:v>
                </c:pt>
                <c:pt idx="49005" formatCode="General">
                  <c:v>-4.7123781643309499</c:v>
                </c:pt>
                <c:pt idx="49006" formatCode="General">
                  <c:v>-4.7123826942839502</c:v>
                </c:pt>
                <c:pt idx="49007" formatCode="General">
                  <c:v>-4.7123826942839502</c:v>
                </c:pt>
                <c:pt idx="49008" formatCode="General">
                  <c:v>-4.7124320469298304</c:v>
                </c:pt>
                <c:pt idx="49009" formatCode="General">
                  <c:v>-4.7124322853483998</c:v>
                </c:pt>
                <c:pt idx="49010" formatCode="General">
                  <c:v>-4.7124484978117804</c:v>
                </c:pt>
                <c:pt idx="49011" formatCode="General">
                  <c:v>-4.7124396763243599</c:v>
                </c:pt>
                <c:pt idx="49012" formatCode="General">
                  <c:v>-4.71239914516591</c:v>
                </c:pt>
                <c:pt idx="49013" formatCode="General">
                  <c:v>-4.7124082050719203</c:v>
                </c:pt>
                <c:pt idx="49014" formatCode="General">
                  <c:v>-4.71242036441945</c:v>
                </c:pt>
                <c:pt idx="49015" formatCode="General">
                  <c:v>-4.7124082050719203</c:v>
                </c:pt>
                <c:pt idx="49016" formatCode="General">
                  <c:v>-4.7124334774412997</c:v>
                </c:pt>
                <c:pt idx="49017" formatCode="General">
                  <c:v>-4.7124530277647896</c:v>
                </c:pt>
                <c:pt idx="49018" formatCode="General">
                  <c:v>-4.7123781643309499</c:v>
                </c:pt>
                <c:pt idx="49019" formatCode="General">
                  <c:v>-4.7124158344664497</c:v>
                </c:pt>
                <c:pt idx="49020" formatCode="General">
                  <c:v>-4.7124618492522101</c:v>
                </c:pt>
                <c:pt idx="49021" formatCode="General">
                  <c:v>-4.7124036751189102</c:v>
                </c:pt>
                <c:pt idx="49022" formatCode="General">
                  <c:v>-4.7123826942839502</c:v>
                </c:pt>
                <c:pt idx="49023" formatCode="General">
                  <c:v>-4.71239914516591</c:v>
                </c:pt>
                <c:pt idx="49024" formatCode="General">
                  <c:v>-4.71239914516591</c:v>
                </c:pt>
                <c:pt idx="49025" formatCode="General">
                  <c:v>-4.7124291859068803</c:v>
                </c:pt>
                <c:pt idx="49026" formatCode="General">
                  <c:v>-4.71239914516591</c:v>
                </c:pt>
                <c:pt idx="49027" formatCode="General">
                  <c:v>-4.71242036441945</c:v>
                </c:pt>
                <c:pt idx="49028" formatCode="General">
                  <c:v>-4.7123826942839502</c:v>
                </c:pt>
                <c:pt idx="49029" formatCode="General">
                  <c:v>-4.7124411068358301</c:v>
                </c:pt>
                <c:pt idx="49030" formatCode="General">
                  <c:v>-4.7124158344664497</c:v>
                </c:pt>
                <c:pt idx="49031" formatCode="General">
                  <c:v>-4.7124530277647896</c:v>
                </c:pt>
                <c:pt idx="49032" formatCode="General">
                  <c:v>-4.7123915157713796</c:v>
                </c:pt>
                <c:pt idx="49033" formatCode="General">
                  <c:v>-4.7124082050719203</c:v>
                </c:pt>
                <c:pt idx="49034" formatCode="General">
                  <c:v>-4.7124082050719203</c:v>
                </c:pt>
                <c:pt idx="49035" formatCode="General">
                  <c:v>-4.71242036441945</c:v>
                </c:pt>
                <c:pt idx="49036" formatCode="General">
                  <c:v>-4.7123662434019904</c:v>
                </c:pt>
                <c:pt idx="49037" formatCode="General">
                  <c:v>-4.7124322853483998</c:v>
                </c:pt>
                <c:pt idx="49038" formatCode="General">
                  <c:v>-4.7124411068358301</c:v>
                </c:pt>
                <c:pt idx="49039" formatCode="General">
                  <c:v>-4.7124411068358301</c:v>
                </c:pt>
                <c:pt idx="49040" formatCode="General">
                  <c:v>-4.7123869858183802</c:v>
                </c:pt>
                <c:pt idx="49041" formatCode="General">
                  <c:v>-4.7124158344664497</c:v>
                </c:pt>
                <c:pt idx="49042" formatCode="General">
                  <c:v>-4.7124365768828298</c:v>
                </c:pt>
                <c:pt idx="49043" formatCode="General">
                  <c:v>-4.7124124966063397</c:v>
                </c:pt>
                <c:pt idx="49044" formatCode="General">
                  <c:v>-4.71242036441945</c:v>
                </c:pt>
                <c:pt idx="49045" formatCode="General">
                  <c:v>-4.7124291859068803</c:v>
                </c:pt>
                <c:pt idx="49046" formatCode="General">
                  <c:v>-4.7123915157713796</c:v>
                </c:pt>
                <c:pt idx="49047" formatCode="General">
                  <c:v>-4.7124322853483998</c:v>
                </c:pt>
                <c:pt idx="49048" formatCode="General">
                  <c:v>-4.71239914516591</c:v>
                </c:pt>
                <c:pt idx="49049" formatCode="General">
                  <c:v>-4.7123424015440802</c:v>
                </c:pt>
                <c:pt idx="49050" formatCode="General">
                  <c:v>-4.7124036751189102</c:v>
                </c:pt>
                <c:pt idx="49051" formatCode="General">
                  <c:v>-4.7123707733550004</c:v>
                </c:pt>
                <c:pt idx="49052" formatCode="General">
                  <c:v>-4.7124322853483998</c:v>
                </c:pt>
                <c:pt idx="49053" formatCode="General">
                  <c:v>-4.71242036441945</c:v>
                </c:pt>
                <c:pt idx="49054" formatCode="General">
                  <c:v>-4.7124322853483998</c:v>
                </c:pt>
                <c:pt idx="49055" formatCode="General">
                  <c:v>-4.7124036751189102</c:v>
                </c:pt>
                <c:pt idx="49056" formatCode="General">
                  <c:v>-4.7124291859068803</c:v>
                </c:pt>
                <c:pt idx="49057" formatCode="General">
                  <c:v>-4.7123915157713796</c:v>
                </c:pt>
                <c:pt idx="49058" formatCode="General">
                  <c:v>-4.7124246559538703</c:v>
                </c:pt>
                <c:pt idx="49059" formatCode="General">
                  <c:v>-4.7124082050719203</c:v>
                </c:pt>
                <c:pt idx="49060" formatCode="General">
                  <c:v>-4.7124663792052202</c:v>
                </c:pt>
                <c:pt idx="49061" formatCode="General">
                  <c:v>-4.7123915157713796</c:v>
                </c:pt>
                <c:pt idx="49062" formatCode="General">
                  <c:v>-4.7123960457243799</c:v>
                </c:pt>
                <c:pt idx="49063" formatCode="General">
                  <c:v>-4.7124158344664497</c:v>
                </c:pt>
                <c:pt idx="49064" formatCode="General">
                  <c:v>-4.7124124966063397</c:v>
                </c:pt>
                <c:pt idx="49065" formatCode="General">
                  <c:v>-4.7124124966063397</c:v>
                </c:pt>
                <c:pt idx="49066" formatCode="General">
                  <c:v>-4.71235885242604</c:v>
                </c:pt>
                <c:pt idx="49067" formatCode="General">
                  <c:v>-4.71242036441945</c:v>
                </c:pt>
                <c:pt idx="49068" formatCode="General">
                  <c:v>-4.7123869858183802</c:v>
                </c:pt>
                <c:pt idx="49069" formatCode="General">
                  <c:v>-4.71233787159108</c:v>
                </c:pt>
                <c:pt idx="49070" formatCode="General">
                  <c:v>-4.7123903236784797</c:v>
                </c:pt>
                <c:pt idx="49071" formatCode="General">
                  <c:v>-4.7124573192992099</c:v>
                </c:pt>
                <c:pt idx="49072" formatCode="General">
                  <c:v>-4.7123676739134703</c:v>
                </c:pt>
                <c:pt idx="49073" formatCode="General">
                  <c:v>-4.7123795948424201</c:v>
                </c:pt>
                <c:pt idx="49074" formatCode="General">
                  <c:v>-4.7124082050719203</c:v>
                </c:pt>
                <c:pt idx="49075" formatCode="General">
                  <c:v>-4.7124003372588099</c:v>
                </c:pt>
                <c:pt idx="49076" formatCode="General">
                  <c:v>-4.7123707733550004</c:v>
                </c:pt>
                <c:pt idx="49077" formatCode="General">
                  <c:v>-4.7123869858183802</c:v>
                </c:pt>
                <c:pt idx="49078" formatCode="General">
                  <c:v>-4.7123915157713796</c:v>
                </c:pt>
                <c:pt idx="49079" formatCode="General">
                  <c:v>-4.7123335800566597</c:v>
                </c:pt>
                <c:pt idx="49080" formatCode="General">
                  <c:v>-4.7124334774412997</c:v>
                </c:pt>
                <c:pt idx="49081" formatCode="General">
                  <c:v>-4.7124530277647896</c:v>
                </c:pt>
                <c:pt idx="49082" formatCode="General">
                  <c:v>-4.7123960457243799</c:v>
                </c:pt>
                <c:pt idx="49083" formatCode="General">
                  <c:v>-4.7123915157713796</c:v>
                </c:pt>
                <c:pt idx="49084" formatCode="General">
                  <c:v>-4.7123753033079998</c:v>
                </c:pt>
                <c:pt idx="49085" formatCode="General">
                  <c:v>-4.7123753033079998</c:v>
                </c:pt>
                <c:pt idx="49086" formatCode="General">
                  <c:v>-4.7124575577177898</c:v>
                </c:pt>
                <c:pt idx="49087" formatCode="General">
                  <c:v>-4.7124158344664497</c:v>
                </c:pt>
                <c:pt idx="49088" formatCode="General">
                  <c:v>-4.7124411068358301</c:v>
                </c:pt>
                <c:pt idx="49089" formatCode="General">
                  <c:v>-4.7124170265593399</c:v>
                </c:pt>
                <c:pt idx="49090" formatCode="General">
                  <c:v>-4.7124453983702601</c:v>
                </c:pt>
                <c:pt idx="49091" formatCode="General">
                  <c:v>-4.7123424015440802</c:v>
                </c:pt>
                <c:pt idx="49092" formatCode="General">
                  <c:v>-4.7123662434019904</c:v>
                </c:pt>
                <c:pt idx="49093" formatCode="General">
                  <c:v>-4.7123915157713796</c:v>
                </c:pt>
                <c:pt idx="49094" formatCode="General">
                  <c:v>-4.7123750648894198</c:v>
                </c:pt>
                <c:pt idx="49095" formatCode="General">
                  <c:v>-4.71235885242604</c:v>
                </c:pt>
                <c:pt idx="49096" formatCode="General">
                  <c:v>-4.7123826942839502</c:v>
                </c:pt>
                <c:pt idx="49097" formatCode="General">
                  <c:v>-4.7124456367888303</c:v>
                </c:pt>
                <c:pt idx="49098" formatCode="General">
                  <c:v>-4.71242036441945</c:v>
                </c:pt>
                <c:pt idx="49099" formatCode="General">
                  <c:v>-4.7123707733550004</c:v>
                </c:pt>
                <c:pt idx="49100" formatCode="General">
                  <c:v>-4.7123781643309499</c:v>
                </c:pt>
                <c:pt idx="49101" formatCode="General">
                  <c:v>-4.7123826942839502</c:v>
                </c:pt>
                <c:pt idx="49102" formatCode="General">
                  <c:v>-4.7123872242369496</c:v>
                </c:pt>
                <c:pt idx="49103" formatCode="General">
                  <c:v>-4.71235885242604</c:v>
                </c:pt>
                <c:pt idx="49104" formatCode="General">
                  <c:v>-4.71242036441945</c:v>
                </c:pt>
                <c:pt idx="49105" formatCode="General">
                  <c:v>-4.7123915157713796</c:v>
                </c:pt>
                <c:pt idx="49106" formatCode="General">
                  <c:v>-4.7124783001341699</c:v>
                </c:pt>
                <c:pt idx="49107" formatCode="General">
                  <c:v>-4.71233811000966</c:v>
                </c:pt>
                <c:pt idx="49108" formatCode="General">
                  <c:v>-4.7123884163298504</c:v>
                </c:pt>
                <c:pt idx="49109" formatCode="General">
                  <c:v>-4.7123543224730398</c:v>
                </c:pt>
                <c:pt idx="49110" formatCode="General">
                  <c:v>-4.7123960457243799</c:v>
                </c:pt>
                <c:pt idx="49111" formatCode="General">
                  <c:v>-4.7124291859068803</c:v>
                </c:pt>
                <c:pt idx="49112" formatCode="General">
                  <c:v>-4.7124246559538703</c:v>
                </c:pt>
                <c:pt idx="49113" formatCode="General">
                  <c:v>-4.7123512230315097</c:v>
                </c:pt>
                <c:pt idx="49114" formatCode="General">
                  <c:v>-4.7124082050719203</c:v>
                </c:pt>
                <c:pt idx="49115" formatCode="General">
                  <c:v>-4.7123826942839502</c:v>
                </c:pt>
                <c:pt idx="49116" formatCode="General">
                  <c:v>-4.7123137913145898</c:v>
                </c:pt>
                <c:pt idx="49117" formatCode="General">
                  <c:v>-4.7123915157713796</c:v>
                </c:pt>
                <c:pt idx="49118" formatCode="General">
                  <c:v>-4.7124291859068803</c:v>
                </c:pt>
                <c:pt idx="49119" formatCode="General">
                  <c:v>-4.7124158344664497</c:v>
                </c:pt>
                <c:pt idx="49120" formatCode="General">
                  <c:v>-4.7123915157713796</c:v>
                </c:pt>
                <c:pt idx="49121" formatCode="General">
                  <c:v>-4.7123662434019904</c:v>
                </c:pt>
                <c:pt idx="49122" formatCode="General">
                  <c:v>-4.7124036751189102</c:v>
                </c:pt>
                <c:pt idx="49123" formatCode="General">
                  <c:v>-4.7124124966063397</c:v>
                </c:pt>
                <c:pt idx="49124" formatCode="General">
                  <c:v>-4.7123826942839502</c:v>
                </c:pt>
                <c:pt idx="49125" formatCode="General">
                  <c:v>-4.7123795948424201</c:v>
                </c:pt>
                <c:pt idx="49126" formatCode="General">
                  <c:v>-4.7124124966063397</c:v>
                </c:pt>
                <c:pt idx="49127" formatCode="General">
                  <c:v>-4.7124003372588099</c:v>
                </c:pt>
                <c:pt idx="49128" formatCode="General">
                  <c:v>-4.7124036751189102</c:v>
                </c:pt>
                <c:pt idx="49129" formatCode="General">
                  <c:v>-4.7124036751189102</c:v>
                </c:pt>
                <c:pt idx="49130" formatCode="General">
                  <c:v>-4.7124003372588099</c:v>
                </c:pt>
                <c:pt idx="49131" formatCode="General">
                  <c:v>-4.7124499283232604</c:v>
                </c:pt>
                <c:pt idx="49132" formatCode="General">
                  <c:v>-4.7123795948424201</c:v>
                </c:pt>
                <c:pt idx="49133" formatCode="General">
                  <c:v>-4.7124124966063397</c:v>
                </c:pt>
                <c:pt idx="49134" formatCode="General">
                  <c:v>-4.7123707733550004</c:v>
                </c:pt>
                <c:pt idx="49135" formatCode="General">
                  <c:v>-4.7124453983702601</c:v>
                </c:pt>
                <c:pt idx="49136" formatCode="General">
                  <c:v>-4.7123795948424201</c:v>
                </c:pt>
                <c:pt idx="49137" formatCode="General">
                  <c:v>-4.7124246559538703</c:v>
                </c:pt>
                <c:pt idx="49138" formatCode="General">
                  <c:v>-4.7123826942839502</c:v>
                </c:pt>
                <c:pt idx="49139" formatCode="General">
                  <c:v>-4.7124124966063397</c:v>
                </c:pt>
                <c:pt idx="49140" formatCode="General">
                  <c:v>-4.7124082050719203</c:v>
                </c:pt>
                <c:pt idx="49141" formatCode="General">
                  <c:v>-4.7124170265593399</c:v>
                </c:pt>
                <c:pt idx="49142" formatCode="General">
                  <c:v>-4.71235885242604</c:v>
                </c:pt>
                <c:pt idx="49143" formatCode="General">
                  <c:v>-4.71242131809377</c:v>
                </c:pt>
                <c:pt idx="49144" formatCode="General">
                  <c:v>-4.7124082050719203</c:v>
                </c:pt>
                <c:pt idx="49145" formatCode="General">
                  <c:v>-4.7124082050719203</c:v>
                </c:pt>
                <c:pt idx="49146" formatCode="General">
                  <c:v>-4.7123750648894198</c:v>
                </c:pt>
                <c:pt idx="49147" formatCode="General">
                  <c:v>-4.7124170265593399</c:v>
                </c:pt>
                <c:pt idx="49148" formatCode="General">
                  <c:v>-4.7123750648894198</c:v>
                </c:pt>
                <c:pt idx="49149" formatCode="General">
                  <c:v>-4.7124663792052202</c:v>
                </c:pt>
                <c:pt idx="49150" formatCode="General">
                  <c:v>-4.7124003372588099</c:v>
                </c:pt>
                <c:pt idx="49151" formatCode="General">
                  <c:v>-4.7124246559538703</c:v>
                </c:pt>
                <c:pt idx="49152" formatCode="General">
                  <c:v>-4.7123869858183802</c:v>
                </c:pt>
                <c:pt idx="49153" formatCode="General">
                  <c:v>-4.7123915157713796</c:v>
                </c:pt>
                <c:pt idx="49154" formatCode="General">
                  <c:v>-4.7123795948424201</c:v>
                </c:pt>
                <c:pt idx="49155" formatCode="General">
                  <c:v>-4.7124036751189102</c:v>
                </c:pt>
                <c:pt idx="49156" formatCode="General">
                  <c:v>-4.7123960457243799</c:v>
                </c:pt>
                <c:pt idx="49157" formatCode="General">
                  <c:v>-4.7123750648894198</c:v>
                </c:pt>
                <c:pt idx="49158" formatCode="General">
                  <c:v>-4.7123915157713796</c:v>
                </c:pt>
                <c:pt idx="49159" formatCode="General">
                  <c:v>-4.7124079666533403</c:v>
                </c:pt>
                <c:pt idx="49160" formatCode="General">
                  <c:v>-4.7124082050719203</c:v>
                </c:pt>
                <c:pt idx="49161" formatCode="General">
                  <c:v>-4.7123633823790403</c:v>
                </c:pt>
                <c:pt idx="49162" formatCode="General">
                  <c:v>-4.71233811000966</c:v>
                </c:pt>
                <c:pt idx="49163" formatCode="General">
                  <c:v>-4.7123960457243799</c:v>
                </c:pt>
                <c:pt idx="49164" formatCode="General">
                  <c:v>-4.7124082050719203</c:v>
                </c:pt>
                <c:pt idx="49165" formatCode="General">
                  <c:v>-4.7124170265593399</c:v>
                </c:pt>
                <c:pt idx="49166" formatCode="General">
                  <c:v>-4.7124091587462296</c:v>
                </c:pt>
                <c:pt idx="49167" formatCode="General">
                  <c:v>-4.7124003372588099</c:v>
                </c:pt>
                <c:pt idx="49168" formatCode="General">
                  <c:v>-4.7124246559538703</c:v>
                </c:pt>
                <c:pt idx="49169" formatCode="General">
                  <c:v>-4.7124082050719203</c:v>
                </c:pt>
                <c:pt idx="49170" formatCode="General">
                  <c:v>-4.7123915157713796</c:v>
                </c:pt>
                <c:pt idx="49171" formatCode="General">
                  <c:v>-4.7124036751189102</c:v>
                </c:pt>
                <c:pt idx="49172" formatCode="General">
                  <c:v>-4.7124124966063397</c:v>
                </c:pt>
                <c:pt idx="49173" formatCode="General">
                  <c:v>-4.7124003372588099</c:v>
                </c:pt>
                <c:pt idx="49174" formatCode="General">
                  <c:v>-4.7123795948424201</c:v>
                </c:pt>
                <c:pt idx="49175" formatCode="General">
                  <c:v>-4.7123915157713796</c:v>
                </c:pt>
                <c:pt idx="49176" formatCode="General">
                  <c:v>-4.7124291859068803</c:v>
                </c:pt>
                <c:pt idx="49177" formatCode="General">
                  <c:v>-4.7123545608916197</c:v>
                </c:pt>
                <c:pt idx="49178" formatCode="General">
                  <c:v>-4.7123753033079998</c:v>
                </c:pt>
                <c:pt idx="49179" formatCode="General">
                  <c:v>-4.7124036751189102</c:v>
                </c:pt>
                <c:pt idx="49180" formatCode="General">
                  <c:v>-4.7123750648894198</c:v>
                </c:pt>
                <c:pt idx="49181" formatCode="General">
                  <c:v>-4.7123915157713796</c:v>
                </c:pt>
                <c:pt idx="49182" formatCode="General">
                  <c:v>-4.7123948536314897</c:v>
                </c:pt>
                <c:pt idx="49183" formatCode="General">
                  <c:v>-4.7123795948424201</c:v>
                </c:pt>
                <c:pt idx="49184" formatCode="General">
                  <c:v>-4.7123424015440802</c:v>
                </c:pt>
                <c:pt idx="49185" formatCode="General">
                  <c:v>-4.7123915157713796</c:v>
                </c:pt>
                <c:pt idx="49186" formatCode="General">
                  <c:v>-4.71244229892873</c:v>
                </c:pt>
                <c:pt idx="49187" formatCode="General">
                  <c:v>-4.7124003372588099</c:v>
                </c:pt>
                <c:pt idx="49188" formatCode="General">
                  <c:v>-4.7123826942839502</c:v>
                </c:pt>
                <c:pt idx="49189" formatCode="General">
                  <c:v>-4.7123753033079998</c:v>
                </c:pt>
                <c:pt idx="49190" formatCode="General">
                  <c:v>-4.7123869858183802</c:v>
                </c:pt>
                <c:pt idx="49191" formatCode="General">
                  <c:v>-4.7124003372588099</c:v>
                </c:pt>
                <c:pt idx="49192" formatCode="General">
                  <c:v>-4.7124124966063397</c:v>
                </c:pt>
                <c:pt idx="49193" formatCode="General">
                  <c:v>-4.71235885242604</c:v>
                </c:pt>
                <c:pt idx="49194" formatCode="General">
                  <c:v>-4.7123826942839502</c:v>
                </c:pt>
                <c:pt idx="49195" formatCode="General">
                  <c:v>-4.7123869858183802</c:v>
                </c:pt>
                <c:pt idx="49196" formatCode="General">
                  <c:v>-4.7123753033079998</c:v>
                </c:pt>
                <c:pt idx="49197" formatCode="General">
                  <c:v>-4.7123543224730398</c:v>
                </c:pt>
                <c:pt idx="49198" formatCode="General">
                  <c:v>-4.7123543224730398</c:v>
                </c:pt>
                <c:pt idx="49199" formatCode="General">
                  <c:v>-4.7123707733550004</c:v>
                </c:pt>
                <c:pt idx="49200" formatCode="General">
                  <c:v>-4.7123707733550004</c:v>
                </c:pt>
                <c:pt idx="49201" formatCode="General">
                  <c:v>-4.71235885242604</c:v>
                </c:pt>
                <c:pt idx="49202" formatCode="General">
                  <c:v>-4.7124291859068803</c:v>
                </c:pt>
                <c:pt idx="49203" formatCode="General">
                  <c:v>-4.7123543224730398</c:v>
                </c:pt>
                <c:pt idx="49204" formatCode="General">
                  <c:v>-4.7123841247954301</c:v>
                </c:pt>
                <c:pt idx="49205" formatCode="General">
                  <c:v>-4.7123915157713796</c:v>
                </c:pt>
                <c:pt idx="49206" formatCode="General">
                  <c:v>-4.7123738727965296</c:v>
                </c:pt>
                <c:pt idx="49207" formatCode="General">
                  <c:v>-4.7123869858183802</c:v>
                </c:pt>
                <c:pt idx="49208" formatCode="General">
                  <c:v>-4.7123424015440802</c:v>
                </c:pt>
                <c:pt idx="49209" formatCode="General">
                  <c:v>-4.7123676739134703</c:v>
                </c:pt>
                <c:pt idx="49210" formatCode="General">
                  <c:v>-4.7124291859068803</c:v>
                </c:pt>
                <c:pt idx="49211" formatCode="General">
                  <c:v>-4.7123662434019904</c:v>
                </c:pt>
                <c:pt idx="49212" formatCode="General">
                  <c:v>-4.7124082050719203</c:v>
                </c:pt>
                <c:pt idx="49213" formatCode="General">
                  <c:v>-4.7123006782927401</c:v>
                </c:pt>
                <c:pt idx="49214" formatCode="General">
                  <c:v>-4.7123631439604701</c:v>
                </c:pt>
                <c:pt idx="49215" formatCode="General">
                  <c:v>-4.7123738727965296</c:v>
                </c:pt>
                <c:pt idx="49216" formatCode="General">
                  <c:v>-4.71239914516591</c:v>
                </c:pt>
                <c:pt idx="49217" formatCode="General">
                  <c:v>-4.7124170265593399</c:v>
                </c:pt>
                <c:pt idx="49218" formatCode="General">
                  <c:v>-4.7123753033079998</c:v>
                </c:pt>
                <c:pt idx="49219" formatCode="General">
                  <c:v>-4.7123841247954301</c:v>
                </c:pt>
                <c:pt idx="49220" formatCode="General">
                  <c:v>-4.7123795948424201</c:v>
                </c:pt>
                <c:pt idx="49221" formatCode="General">
                  <c:v>-4.7123543224730398</c:v>
                </c:pt>
                <c:pt idx="49222" formatCode="General">
                  <c:v>-4.7123869858183802</c:v>
                </c:pt>
                <c:pt idx="49223" formatCode="General">
                  <c:v>-4.7124167881407599</c:v>
                </c:pt>
                <c:pt idx="49224" formatCode="General">
                  <c:v>-4.7123140297331698</c:v>
                </c:pt>
                <c:pt idx="49225" formatCode="General">
                  <c:v>-4.7123500309386097</c:v>
                </c:pt>
                <c:pt idx="49226" formatCode="General">
                  <c:v>-4.7123884163298504</c:v>
                </c:pt>
                <c:pt idx="49227" formatCode="General">
                  <c:v>-4.7123722038664697</c:v>
                </c:pt>
                <c:pt idx="49228" formatCode="General">
                  <c:v>-4.71242036441945</c:v>
                </c:pt>
                <c:pt idx="49229" formatCode="General">
                  <c:v>-4.7124124966063397</c:v>
                </c:pt>
                <c:pt idx="49230" formatCode="General">
                  <c:v>-4.7124003372588099</c:v>
                </c:pt>
                <c:pt idx="49231" formatCode="General">
                  <c:v>-4.7124499283232604</c:v>
                </c:pt>
                <c:pt idx="49232" formatCode="General">
                  <c:v>-4.7123915157713796</c:v>
                </c:pt>
                <c:pt idx="49233" formatCode="General">
                  <c:v>-4.7124046287932302</c:v>
                </c:pt>
                <c:pt idx="49234" formatCode="General">
                  <c:v>-4.7124036751189102</c:v>
                </c:pt>
                <c:pt idx="49235" formatCode="General">
                  <c:v>-4.7123841247954301</c:v>
                </c:pt>
                <c:pt idx="49236" formatCode="General">
                  <c:v>-4.7123795948424201</c:v>
                </c:pt>
                <c:pt idx="49237" formatCode="General">
                  <c:v>-4.7123915157713796</c:v>
                </c:pt>
                <c:pt idx="49238" formatCode="General">
                  <c:v>-4.7124003372588099</c:v>
                </c:pt>
                <c:pt idx="49239" formatCode="General">
                  <c:v>-4.7124291859068803</c:v>
                </c:pt>
                <c:pt idx="49240" formatCode="General">
                  <c:v>-4.7124124966063397</c:v>
                </c:pt>
                <c:pt idx="49241" formatCode="General">
                  <c:v>-4.71235885242604</c:v>
                </c:pt>
                <c:pt idx="49242" formatCode="General">
                  <c:v>-4.71242131809377</c:v>
                </c:pt>
                <c:pt idx="49243" formatCode="General">
                  <c:v>-4.7123915157713796</c:v>
                </c:pt>
                <c:pt idx="49244" formatCode="General">
                  <c:v>-4.71235885242604</c:v>
                </c:pt>
                <c:pt idx="49245" formatCode="General">
                  <c:v>-4.7123960457243799</c:v>
                </c:pt>
                <c:pt idx="49246" formatCode="General">
                  <c:v>-4.7123841247954301</c:v>
                </c:pt>
                <c:pt idx="49247" formatCode="General">
                  <c:v>-4.7123869858183802</c:v>
                </c:pt>
                <c:pt idx="49248" formatCode="General">
                  <c:v>-4.7124411068358301</c:v>
                </c:pt>
                <c:pt idx="49249" formatCode="General">
                  <c:v>-4.7123662434019904</c:v>
                </c:pt>
                <c:pt idx="49250" formatCode="General">
                  <c:v>-4.7123915157713796</c:v>
                </c:pt>
                <c:pt idx="49251" formatCode="General">
                  <c:v>-4.71233811000966</c:v>
                </c:pt>
                <c:pt idx="49252" formatCode="General">
                  <c:v>-4.7123915157713796</c:v>
                </c:pt>
                <c:pt idx="49253" formatCode="General">
                  <c:v>-4.7123795948424201</c:v>
                </c:pt>
                <c:pt idx="49254" formatCode="General">
                  <c:v>-4.7123469314970903</c:v>
                </c:pt>
                <c:pt idx="49255" formatCode="General">
                  <c:v>-4.7123750648894198</c:v>
                </c:pt>
                <c:pt idx="49256" formatCode="General">
                  <c:v>-4.7124046287932302</c:v>
                </c:pt>
                <c:pt idx="49257" formatCode="General">
                  <c:v>-4.7123631439604701</c:v>
                </c:pt>
                <c:pt idx="49258" formatCode="General">
                  <c:v>-4.7123915157713796</c:v>
                </c:pt>
                <c:pt idx="49259" formatCode="General">
                  <c:v>-4.7123543224730398</c:v>
                </c:pt>
                <c:pt idx="49260" formatCode="General">
                  <c:v>-4.7124003372588099</c:v>
                </c:pt>
                <c:pt idx="49261" formatCode="General">
                  <c:v>-4.7123676739134703</c:v>
                </c:pt>
                <c:pt idx="49262" formatCode="General">
                  <c:v>-4.7123915157713796</c:v>
                </c:pt>
                <c:pt idx="49263" formatCode="General">
                  <c:v>-4.7124411068358301</c:v>
                </c:pt>
                <c:pt idx="49264" formatCode="General">
                  <c:v>-4.7123960457243799</c:v>
                </c:pt>
                <c:pt idx="49265" formatCode="General">
                  <c:v>-4.7123707733550004</c:v>
                </c:pt>
                <c:pt idx="49266" formatCode="General">
                  <c:v>-4.7123662434019904</c:v>
                </c:pt>
                <c:pt idx="49267" formatCode="General">
                  <c:v>-4.7123795948424201</c:v>
                </c:pt>
                <c:pt idx="49268" formatCode="General">
                  <c:v>-4.7123826942839502</c:v>
                </c:pt>
                <c:pt idx="49269" formatCode="General">
                  <c:v>-4.71235885242604</c:v>
                </c:pt>
                <c:pt idx="49270" formatCode="General">
                  <c:v>-4.7123915157713796</c:v>
                </c:pt>
                <c:pt idx="49271" formatCode="General">
                  <c:v>-4.7124411068358301</c:v>
                </c:pt>
                <c:pt idx="49272" formatCode="General">
                  <c:v>-4.71235885242604</c:v>
                </c:pt>
                <c:pt idx="49273" formatCode="General">
                  <c:v>-4.7123929462828498</c:v>
                </c:pt>
                <c:pt idx="49274" formatCode="General">
                  <c:v>-4.7123795948424201</c:v>
                </c:pt>
                <c:pt idx="49275" formatCode="General">
                  <c:v>-4.7124291859068803</c:v>
                </c:pt>
                <c:pt idx="49276" formatCode="General">
                  <c:v>-4.7123958073057999</c:v>
                </c:pt>
                <c:pt idx="49277" formatCode="General">
                  <c:v>-4.7124291859068803</c:v>
                </c:pt>
                <c:pt idx="49278" formatCode="General">
                  <c:v>-4.7123795948424201</c:v>
                </c:pt>
                <c:pt idx="49279" formatCode="General">
                  <c:v>-4.7123960457243799</c:v>
                </c:pt>
                <c:pt idx="49280" formatCode="General">
                  <c:v>-4.71235885242604</c:v>
                </c:pt>
                <c:pt idx="49281" formatCode="General">
                  <c:v>-4.7123753033079998</c:v>
                </c:pt>
                <c:pt idx="49282" formatCode="General">
                  <c:v>-4.7123960457243799</c:v>
                </c:pt>
                <c:pt idx="49283" formatCode="General">
                  <c:v>-4.7124291859068803</c:v>
                </c:pt>
                <c:pt idx="49284" formatCode="General">
                  <c:v>-4.7124036751189102</c:v>
                </c:pt>
                <c:pt idx="49285" formatCode="General">
                  <c:v>-4.7123469314970903</c:v>
                </c:pt>
                <c:pt idx="49286" formatCode="General">
                  <c:v>-4.7124082050719203</c:v>
                </c:pt>
                <c:pt idx="49287" formatCode="General">
                  <c:v>-4.7124124966063397</c:v>
                </c:pt>
                <c:pt idx="49288" formatCode="General">
                  <c:v>-4.7124170265593399</c:v>
                </c:pt>
                <c:pt idx="49289" formatCode="General">
                  <c:v>-4.7123869858183802</c:v>
                </c:pt>
                <c:pt idx="49290" formatCode="General">
                  <c:v>-4.7124003372588099</c:v>
                </c:pt>
                <c:pt idx="49291" formatCode="General">
                  <c:v>-4.7124003372588099</c:v>
                </c:pt>
                <c:pt idx="49292" formatCode="General">
                  <c:v>-4.7123869858183802</c:v>
                </c:pt>
                <c:pt idx="49293" formatCode="General">
                  <c:v>-4.7123543224730398</c:v>
                </c:pt>
                <c:pt idx="49294" formatCode="General">
                  <c:v>-4.7124291859068803</c:v>
                </c:pt>
                <c:pt idx="49295" formatCode="General">
                  <c:v>-4.7123960457243799</c:v>
                </c:pt>
                <c:pt idx="49296" formatCode="General">
                  <c:v>-4.71242131809377</c:v>
                </c:pt>
                <c:pt idx="49297" formatCode="General">
                  <c:v>-4.7124246559538703</c:v>
                </c:pt>
                <c:pt idx="49298" formatCode="General">
                  <c:v>-4.7124542198576798</c:v>
                </c:pt>
                <c:pt idx="49299" formatCode="General">
                  <c:v>-4.7124246559538703</c:v>
                </c:pt>
                <c:pt idx="49300" formatCode="General">
                  <c:v>-4.7124003372588099</c:v>
                </c:pt>
                <c:pt idx="49301" formatCode="General">
                  <c:v>-4.7124046287932302</c:v>
                </c:pt>
                <c:pt idx="49302" formatCode="General">
                  <c:v>-4.7123960457243799</c:v>
                </c:pt>
                <c:pt idx="49303" formatCode="General">
                  <c:v>-4.7124291859068803</c:v>
                </c:pt>
                <c:pt idx="49304" formatCode="General">
                  <c:v>-4.7123841247954301</c:v>
                </c:pt>
                <c:pt idx="49305" formatCode="General">
                  <c:v>-4.7124334774412997</c:v>
                </c:pt>
                <c:pt idx="49306" formatCode="General">
                  <c:v>-4.7123960457243799</c:v>
                </c:pt>
                <c:pt idx="49307" formatCode="General">
                  <c:v>-4.7124246559538703</c:v>
                </c:pt>
                <c:pt idx="49308" formatCode="General">
                  <c:v>-4.7124124966063397</c:v>
                </c:pt>
                <c:pt idx="49309" formatCode="General">
                  <c:v>-4.7124411068358301</c:v>
                </c:pt>
                <c:pt idx="49310" formatCode="General">
                  <c:v>-4.7123960457243799</c:v>
                </c:pt>
                <c:pt idx="49311" formatCode="General">
                  <c:v>-4.7124334774412997</c:v>
                </c:pt>
                <c:pt idx="49312" formatCode="General">
                  <c:v>-4.7123631439604701</c:v>
                </c:pt>
                <c:pt idx="49313" formatCode="General">
                  <c:v>-4.7123826942839502</c:v>
                </c:pt>
                <c:pt idx="49314" formatCode="General">
                  <c:v>-4.7123915157713796</c:v>
                </c:pt>
                <c:pt idx="49315" formatCode="General">
                  <c:v>-4.7123960457243799</c:v>
                </c:pt>
                <c:pt idx="49316" formatCode="General">
                  <c:v>-4.7123633823790403</c:v>
                </c:pt>
                <c:pt idx="49317" formatCode="General">
                  <c:v>-4.7124003372588099</c:v>
                </c:pt>
                <c:pt idx="49318" formatCode="General">
                  <c:v>-4.7124036751189102</c:v>
                </c:pt>
                <c:pt idx="49319" formatCode="General">
                  <c:v>-4.7124082050719203</c:v>
                </c:pt>
                <c:pt idx="49320" formatCode="General">
                  <c:v>-4.7124124966063397</c:v>
                </c:pt>
                <c:pt idx="49321" formatCode="General">
                  <c:v>-4.7124291859068803</c:v>
                </c:pt>
                <c:pt idx="49322" formatCode="General">
                  <c:v>-4.7124411068358301</c:v>
                </c:pt>
                <c:pt idx="49323" formatCode="General">
                  <c:v>-4.7123424015440802</c:v>
                </c:pt>
                <c:pt idx="49324" formatCode="General">
                  <c:v>-4.7123841247954301</c:v>
                </c:pt>
                <c:pt idx="49325" formatCode="General">
                  <c:v>-4.71235885242604</c:v>
                </c:pt>
                <c:pt idx="49326" formatCode="General">
                  <c:v>-4.7123915157713796</c:v>
                </c:pt>
                <c:pt idx="49327" formatCode="General">
                  <c:v>-4.7123543224730398</c:v>
                </c:pt>
                <c:pt idx="49328" formatCode="General">
                  <c:v>-4.7124048672118102</c:v>
                </c:pt>
                <c:pt idx="49329" formatCode="General">
                  <c:v>-4.7123915157713796</c:v>
                </c:pt>
                <c:pt idx="49330" formatCode="General">
                  <c:v>-4.7124082050719203</c:v>
                </c:pt>
                <c:pt idx="49331" formatCode="General">
                  <c:v>-4.7123497925200404</c:v>
                </c:pt>
                <c:pt idx="49332" formatCode="General">
                  <c:v>-4.7123707733550004</c:v>
                </c:pt>
                <c:pt idx="49333" formatCode="General">
                  <c:v>-4.7124082050719203</c:v>
                </c:pt>
                <c:pt idx="49334" formatCode="General">
                  <c:v>-4.7123960457243799</c:v>
                </c:pt>
                <c:pt idx="49335" formatCode="General">
                  <c:v>-4.7123750648894198</c:v>
                </c:pt>
                <c:pt idx="49336" formatCode="General">
                  <c:v>-4.7123500309386097</c:v>
                </c:pt>
                <c:pt idx="49337" formatCode="General">
                  <c:v>-4.7123869858183802</c:v>
                </c:pt>
                <c:pt idx="49338" formatCode="General">
                  <c:v>-4.7123631439604701</c:v>
                </c:pt>
                <c:pt idx="49339" formatCode="General">
                  <c:v>-4.7123543224730398</c:v>
                </c:pt>
                <c:pt idx="49340" formatCode="General">
                  <c:v>-4.7123750648894198</c:v>
                </c:pt>
                <c:pt idx="49341" formatCode="General">
                  <c:v>-4.7123915157713796</c:v>
                </c:pt>
                <c:pt idx="49342" formatCode="General">
                  <c:v>-4.7123960457243799</c:v>
                </c:pt>
                <c:pt idx="49343" formatCode="General">
                  <c:v>-4.7123841247954301</c:v>
                </c:pt>
                <c:pt idx="49344" formatCode="General">
                  <c:v>-4.7124036751189102</c:v>
                </c:pt>
                <c:pt idx="49345" formatCode="General">
                  <c:v>-4.7123619518675701</c:v>
                </c:pt>
                <c:pt idx="49346" formatCode="General">
                  <c:v>-4.7123960457243799</c:v>
                </c:pt>
                <c:pt idx="49347" formatCode="General">
                  <c:v>-4.7124046287932302</c:v>
                </c:pt>
                <c:pt idx="49348" formatCode="General">
                  <c:v>-4.7124246559538703</c:v>
                </c:pt>
                <c:pt idx="49349" formatCode="General">
                  <c:v>-4.7124082050719203</c:v>
                </c:pt>
                <c:pt idx="49350" formatCode="General">
                  <c:v>-4.7124003372588099</c:v>
                </c:pt>
                <c:pt idx="49351" formatCode="General">
                  <c:v>-4.7123841247954301</c:v>
                </c:pt>
                <c:pt idx="49352" formatCode="General">
                  <c:v>-4.7123915157713796</c:v>
                </c:pt>
                <c:pt idx="49353" formatCode="General">
                  <c:v>-4.7124170265593399</c:v>
                </c:pt>
                <c:pt idx="49354" formatCode="General">
                  <c:v>-4.7124082050719203</c:v>
                </c:pt>
                <c:pt idx="49355" formatCode="General">
                  <c:v>-4.7123905620970596</c:v>
                </c:pt>
                <c:pt idx="49356" formatCode="General">
                  <c:v>-4.7123750648894198</c:v>
                </c:pt>
                <c:pt idx="49357" formatCode="General">
                  <c:v>-4.7123826942839502</c:v>
                </c:pt>
                <c:pt idx="49358" formatCode="General">
                  <c:v>-4.7123795948424201</c:v>
                </c:pt>
                <c:pt idx="49359" formatCode="General">
                  <c:v>-4.7123500309386097</c:v>
                </c:pt>
                <c:pt idx="49360" formatCode="General">
                  <c:v>-4.7123795948424201</c:v>
                </c:pt>
                <c:pt idx="49361" formatCode="General">
                  <c:v>-4.7124158344664497</c:v>
                </c:pt>
                <c:pt idx="49362" formatCode="General">
                  <c:v>-4.7123915157713796</c:v>
                </c:pt>
                <c:pt idx="49363" formatCode="General">
                  <c:v>-4.7123826942839502</c:v>
                </c:pt>
                <c:pt idx="49364" formatCode="General">
                  <c:v>-4.7124124966063397</c:v>
                </c:pt>
                <c:pt idx="49365" formatCode="General">
                  <c:v>-4.7123884163298504</c:v>
                </c:pt>
                <c:pt idx="49366" formatCode="General">
                  <c:v>-4.7123915157713796</c:v>
                </c:pt>
                <c:pt idx="49367" formatCode="General">
                  <c:v>-4.71242036441945</c:v>
                </c:pt>
                <c:pt idx="49368" formatCode="General">
                  <c:v>-4.7124544582762597</c:v>
                </c:pt>
                <c:pt idx="49369" formatCode="General">
                  <c:v>-4.7123469314970903</c:v>
                </c:pt>
                <c:pt idx="49370" formatCode="General">
                  <c:v>-4.7123750648894198</c:v>
                </c:pt>
                <c:pt idx="49371" formatCode="General">
                  <c:v>-4.7123707733550004</c:v>
                </c:pt>
                <c:pt idx="49372" formatCode="General">
                  <c:v>-4.71242131809377</c:v>
                </c:pt>
                <c:pt idx="49373" formatCode="General">
                  <c:v>-4.71239938358449</c:v>
                </c:pt>
                <c:pt idx="49374" formatCode="General">
                  <c:v>-4.7124082050719203</c:v>
                </c:pt>
                <c:pt idx="49375" formatCode="General">
                  <c:v>-4.7123795948424201</c:v>
                </c:pt>
                <c:pt idx="49376" formatCode="General">
                  <c:v>-4.7123960457243799</c:v>
                </c:pt>
                <c:pt idx="49377" formatCode="General">
                  <c:v>-4.7123631439604701</c:v>
                </c:pt>
                <c:pt idx="49378" formatCode="General">
                  <c:v>-4.7124124966063397</c:v>
                </c:pt>
                <c:pt idx="49379" formatCode="General">
                  <c:v>-4.71242036441945</c:v>
                </c:pt>
                <c:pt idx="49380" formatCode="General">
                  <c:v>-4.7124334774412997</c:v>
                </c:pt>
                <c:pt idx="49381" formatCode="General">
                  <c:v>-4.7123750648894198</c:v>
                </c:pt>
                <c:pt idx="49382" formatCode="General">
                  <c:v>-4.7123915157713796</c:v>
                </c:pt>
                <c:pt idx="49383" formatCode="General">
                  <c:v>-4.7123884163298504</c:v>
                </c:pt>
                <c:pt idx="49384" formatCode="General">
                  <c:v>-4.71242036441945</c:v>
                </c:pt>
                <c:pt idx="49385" formatCode="General">
                  <c:v>-4.7123872242369496</c:v>
                </c:pt>
                <c:pt idx="49386" formatCode="General">
                  <c:v>-4.7123869858183802</c:v>
                </c:pt>
                <c:pt idx="49387" formatCode="General">
                  <c:v>-4.7123500309386097</c:v>
                </c:pt>
                <c:pt idx="49388" formatCode="General">
                  <c:v>-4.7124291859068803</c:v>
                </c:pt>
                <c:pt idx="49389" formatCode="General">
                  <c:v>-4.7123841247954301</c:v>
                </c:pt>
                <c:pt idx="49390" formatCode="General">
                  <c:v>-4.7124003372588099</c:v>
                </c:pt>
                <c:pt idx="49391" formatCode="General">
                  <c:v>-4.7123662434019904</c:v>
                </c:pt>
                <c:pt idx="49392" formatCode="General">
                  <c:v>-4.7123676739134703</c:v>
                </c:pt>
                <c:pt idx="49393" formatCode="General">
                  <c:v>-4.7123915157713796</c:v>
                </c:pt>
                <c:pt idx="49394" formatCode="General">
                  <c:v>-4.7123958073057999</c:v>
                </c:pt>
                <c:pt idx="49395" formatCode="General">
                  <c:v>-4.7123841247954301</c:v>
                </c:pt>
                <c:pt idx="49396" formatCode="General">
                  <c:v>-4.7123707733550004</c:v>
                </c:pt>
                <c:pt idx="49397" formatCode="General">
                  <c:v>-4.7123500309386097</c:v>
                </c:pt>
                <c:pt idx="49398" formatCode="General">
                  <c:v>-4.7123543224730398</c:v>
                </c:pt>
                <c:pt idx="49399" formatCode="General">
                  <c:v>-4.71235885242604</c:v>
                </c:pt>
                <c:pt idx="49400" formatCode="General">
                  <c:v>-4.7124291859068803</c:v>
                </c:pt>
                <c:pt idx="49401" formatCode="General">
                  <c:v>-4.71242131809377</c:v>
                </c:pt>
                <c:pt idx="49402" formatCode="General">
                  <c:v>-4.7124334774412997</c:v>
                </c:pt>
                <c:pt idx="49403" formatCode="General">
                  <c:v>-4.7123259506621302</c:v>
                </c:pt>
                <c:pt idx="49404" formatCode="General">
                  <c:v>-4.7122897110380997</c:v>
                </c:pt>
                <c:pt idx="49405" formatCode="General">
                  <c:v>-4.7122713528075097</c:v>
                </c:pt>
                <c:pt idx="49406" formatCode="General">
                  <c:v>-4.7122146091856898</c:v>
                </c:pt>
                <c:pt idx="49407" formatCode="General">
                  <c:v>-4.7121798000731401</c:v>
                </c:pt>
                <c:pt idx="49408" formatCode="General">
                  <c:v>-4.7121106586851997</c:v>
                </c:pt>
                <c:pt idx="49409" formatCode="General">
                  <c:v>-4.7120505772032599</c:v>
                </c:pt>
                <c:pt idx="49410" formatCode="General">
                  <c:v>-4.7119413814940296</c:v>
                </c:pt>
                <c:pt idx="49411" formatCode="General">
                  <c:v>-4.71182741741322</c:v>
                </c:pt>
                <c:pt idx="49412" formatCode="General">
                  <c:v>-4.71187176326894</c:v>
                </c:pt>
                <c:pt idx="49413" formatCode="General">
                  <c:v>-4.7117699585356601</c:v>
                </c:pt>
                <c:pt idx="49414" formatCode="General">
                  <c:v>-4.7116724453368102</c:v>
                </c:pt>
                <c:pt idx="49415" formatCode="General">
                  <c:v>-4.7116135559477703</c:v>
                </c:pt>
                <c:pt idx="49416" formatCode="General">
                  <c:v>-4.7115339241423504</c:v>
                </c:pt>
                <c:pt idx="49417" formatCode="General">
                  <c:v>-4.7114454708495002</c:v>
                </c:pt>
                <c:pt idx="49418" formatCode="General">
                  <c:v>-4.71132077793263</c:v>
                </c:pt>
                <c:pt idx="49419" formatCode="General">
                  <c:v>-4.7111031017699103</c:v>
                </c:pt>
                <c:pt idx="49420" formatCode="General">
                  <c:v>-4.7110246620573903</c:v>
                </c:pt>
                <c:pt idx="49421" formatCode="General">
                  <c:v>-4.7108494244017498</c:v>
                </c:pt>
                <c:pt idx="49422" formatCode="General">
                  <c:v>-4.7107678852476997</c:v>
                </c:pt>
                <c:pt idx="49423" formatCode="General">
                  <c:v>-4.7105850181975297</c:v>
                </c:pt>
                <c:pt idx="49424" formatCode="General">
                  <c:v>-4.7104693851866601</c:v>
                </c:pt>
                <c:pt idx="49425" formatCode="General">
                  <c:v>-4.7103713951506503</c:v>
                </c:pt>
                <c:pt idx="49426" formatCode="General">
                  <c:v>-4.71022262195729</c:v>
                </c:pt>
                <c:pt idx="49427" formatCode="General">
                  <c:v>-4.71005739788197</c:v>
                </c:pt>
                <c:pt idx="49428" formatCode="General">
                  <c:v>-4.7099253139891504</c:v>
                </c:pt>
                <c:pt idx="49429" formatCode="General">
                  <c:v>-4.7097155056395401</c:v>
                </c:pt>
                <c:pt idx="49430" formatCode="General">
                  <c:v>-4.70955147365712</c:v>
                </c:pt>
                <c:pt idx="49431" formatCode="General">
                  <c:v>-4.7094162903227703</c:v>
                </c:pt>
                <c:pt idx="49432" formatCode="General">
                  <c:v>-4.7092522583403502</c:v>
                </c:pt>
                <c:pt idx="49433" formatCode="General">
                  <c:v>-4.7090586624541197</c:v>
                </c:pt>
                <c:pt idx="49434" formatCode="General">
                  <c:v>-4.7088872394957404</c:v>
                </c:pt>
                <c:pt idx="49435" formatCode="General">
                  <c:v>-4.7084864578642698</c:v>
                </c:pt>
                <c:pt idx="49436" formatCode="General">
                  <c:v>-4.7083062134184699</c:v>
                </c:pt>
                <c:pt idx="49437" formatCode="General">
                  <c:v>-4.7080315552153502</c:v>
                </c:pt>
                <c:pt idx="49438" formatCode="General">
                  <c:v>-4.7078765831389298</c:v>
                </c:pt>
                <c:pt idx="49439" formatCode="General">
                  <c:v>-4.70761980632924</c:v>
                </c:pt>
                <c:pt idx="49440" formatCode="General">
                  <c:v>-4.7074483833708696</c:v>
                </c:pt>
                <c:pt idx="49441" formatCode="General">
                  <c:v>-4.7071958980956001</c:v>
                </c:pt>
                <c:pt idx="49442" formatCode="General">
                  <c:v>-4.7069961033263104</c:v>
                </c:pt>
                <c:pt idx="49443" formatCode="General">
                  <c:v>-4.7066945038237504</c:v>
                </c:pt>
                <c:pt idx="49444" formatCode="General">
                  <c:v>-4.7064539394774298</c:v>
                </c:pt>
                <c:pt idx="49445" formatCode="General">
                  <c:v>-4.7062090835966996</c:v>
                </c:pt>
                <c:pt idx="49446" formatCode="General">
                  <c:v>-4.70599403003835</c:v>
                </c:pt>
                <c:pt idx="49447" formatCode="General">
                  <c:v>-4.7056595287718697</c:v>
                </c:pt>
                <c:pt idx="49448" formatCode="General">
                  <c:v>-4.7054203949370299</c:v>
                </c:pt>
                <c:pt idx="49449" formatCode="General">
                  <c:v>-4.7051648102202304</c:v>
                </c:pt>
                <c:pt idx="49450" formatCode="General">
                  <c:v>-4.7048315010466499</c:v>
                </c:pt>
                <c:pt idx="49451" formatCode="General">
                  <c:v>-4.7045089207091202</c:v>
                </c:pt>
                <c:pt idx="49452" formatCode="General">
                  <c:v>-4.7042459450163703</c:v>
                </c:pt>
                <c:pt idx="49453" formatCode="General">
                  <c:v>-4.7039858303465696</c:v>
                </c:pt>
                <c:pt idx="49454" formatCode="General">
                  <c:v>-4.7036658726134197</c:v>
                </c:pt>
                <c:pt idx="49455" formatCode="General">
                  <c:v>-4.7033533058562202</c:v>
                </c:pt>
                <c:pt idx="49456" formatCode="General">
                  <c:v>-4.7030078373351003</c:v>
                </c:pt>
                <c:pt idx="49457" formatCode="General">
                  <c:v>-4.7026986084380002</c:v>
                </c:pt>
                <c:pt idx="49458" formatCode="General">
                  <c:v>-4.70235027889394</c:v>
                </c:pt>
                <c:pt idx="49459" formatCode="General">
                  <c:v>-4.7020586929716996</c:v>
                </c:pt>
                <c:pt idx="49460" formatCode="General">
                  <c:v>-4.7016967735686199</c:v>
                </c:pt>
                <c:pt idx="49461" formatCode="General">
                  <c:v>-4.7013687096037797</c:v>
                </c:pt>
                <c:pt idx="49462" formatCode="General">
                  <c:v>-4.7010327778258203</c:v>
                </c:pt>
                <c:pt idx="49463" formatCode="General">
                  <c:v>-4.7006973228850297</c:v>
                </c:pt>
                <c:pt idx="49464" formatCode="General">
                  <c:v>-4.7002831898131303</c:v>
                </c:pt>
                <c:pt idx="49465" formatCode="General">
                  <c:v>-4.69986452678822</c:v>
                </c:pt>
                <c:pt idx="49466" formatCode="General">
                  <c:v>-4.6995662651457701</c:v>
                </c:pt>
                <c:pt idx="49467" formatCode="General">
                  <c:v>-4.6991609535613001</c:v>
                </c:pt>
                <c:pt idx="49468" formatCode="General">
                  <c:v>-4.6987999878325404</c:v>
                </c:pt>
                <c:pt idx="49469" formatCode="General">
                  <c:v>-4.6983944378294797</c:v>
                </c:pt>
                <c:pt idx="49470" formatCode="General">
                  <c:v>-4.6980849705138104</c:v>
                </c:pt>
                <c:pt idx="49471" formatCode="General">
                  <c:v>-4.6976856193938197</c:v>
                </c:pt>
                <c:pt idx="49472" formatCode="General">
                  <c:v>-4.6973067722716202</c:v>
                </c:pt>
                <c:pt idx="49473" formatCode="General">
                  <c:v>-4.69685687641286</c:v>
                </c:pt>
                <c:pt idx="49474" formatCode="General">
                  <c:v>-4.6965376339354403</c:v>
                </c:pt>
                <c:pt idx="49475" formatCode="General">
                  <c:v>-4.6961051426329501</c:v>
                </c:pt>
                <c:pt idx="49476" formatCode="General">
                  <c:v>-4.6956664524473997</c:v>
                </c:pt>
                <c:pt idx="49477" formatCode="General">
                  <c:v>-4.6952623329558296</c:v>
                </c:pt>
                <c:pt idx="49478" formatCode="General">
                  <c:v>-4.6948253117003302</c:v>
                </c:pt>
                <c:pt idx="49479" formatCode="General">
                  <c:v>-4.6944662533202104</c:v>
                </c:pt>
                <c:pt idx="49480" formatCode="General">
                  <c:v>-4.6939918003477903</c:v>
                </c:pt>
                <c:pt idx="49481" formatCode="General">
                  <c:v>-4.6935726604857297</c:v>
                </c:pt>
                <c:pt idx="49482" formatCode="General">
                  <c:v>-4.6931399307646604</c:v>
                </c:pt>
                <c:pt idx="49483" formatCode="General">
                  <c:v>-4.6926907501616402</c:v>
                </c:pt>
                <c:pt idx="49484" formatCode="General">
                  <c:v>-4.6922415695586102</c:v>
                </c:pt>
                <c:pt idx="49485" formatCode="General">
                  <c:v>-4.6917940578856401</c:v>
                </c:pt>
                <c:pt idx="49486" formatCode="General">
                  <c:v>-4.6913105450072203</c:v>
                </c:pt>
                <c:pt idx="49487" formatCode="General">
                  <c:v>-4.6908551655211301</c:v>
                </c:pt>
                <c:pt idx="49488" formatCode="General">
                  <c:v>-4.6904102764525302</c:v>
                </c:pt>
                <c:pt idx="49489" formatCode="General">
                  <c:v>-4.68983854869985</c:v>
                </c:pt>
                <c:pt idx="49490" formatCode="General">
                  <c:v>-4.6894132099547301</c:v>
                </c:pt>
                <c:pt idx="49491" formatCode="General">
                  <c:v>-4.6889323196806796</c:v>
                </c:pt>
                <c:pt idx="49492" formatCode="General">
                  <c:v>-4.6883889637389098</c:v>
                </c:pt>
                <c:pt idx="49493" formatCode="General">
                  <c:v>-4.68790163616322</c:v>
                </c:pt>
                <c:pt idx="49494" formatCode="General">
                  <c:v>-4.6874104938902796</c:v>
                </c:pt>
                <c:pt idx="49495" formatCode="General">
                  <c:v>-4.6868187389769496</c:v>
                </c:pt>
                <c:pt idx="49496" formatCode="General">
                  <c:v>-4.6858107052245002</c:v>
                </c:pt>
                <c:pt idx="49497" formatCode="General">
                  <c:v>-4.6852892837920104</c:v>
                </c:pt>
                <c:pt idx="49498" formatCode="General">
                  <c:v>-4.6847902737059499</c:v>
                </c:pt>
                <c:pt idx="49499" formatCode="General">
                  <c:v>-4.6842736206450404</c:v>
                </c:pt>
                <c:pt idx="49500" formatCode="General">
                  <c:v>-4.6836911640562899</c:v>
                </c:pt>
                <c:pt idx="49501" formatCode="General">
                  <c:v>-4.6830727062620996</c:v>
                </c:pt>
                <c:pt idx="49502" formatCode="General">
                  <c:v>-4.6825453243651296</c:v>
                </c:pt>
                <c:pt idx="49503" formatCode="General">
                  <c:v>-4.6820131740965696</c:v>
                </c:pt>
                <c:pt idx="49504" formatCode="General">
                  <c:v>-4.6814187965788703</c:v>
                </c:pt>
                <c:pt idx="49505" formatCode="General">
                  <c:v>-4.6808122597136403</c:v>
                </c:pt>
                <c:pt idx="49506" formatCode="General">
                  <c:v>-4.6802441082396404</c:v>
                </c:pt>
                <c:pt idx="49507" formatCode="General">
                  <c:v>-4.6797298393645201</c:v>
                </c:pt>
                <c:pt idx="49508" formatCode="General">
                  <c:v>-4.6791426144041903</c:v>
                </c:pt>
                <c:pt idx="49509" formatCode="General">
                  <c:v>-4.6785341701903196</c:v>
                </c:pt>
                <c:pt idx="49510" formatCode="General">
                  <c:v>-4.6779495678343697</c:v>
                </c:pt>
                <c:pt idx="49511" formatCode="General">
                  <c:v>-4.6773399315275999</c:v>
                </c:pt>
                <c:pt idx="49512" formatCode="General">
                  <c:v>-4.6766909561552898</c:v>
                </c:pt>
                <c:pt idx="49513" formatCode="General">
                  <c:v>-4.6760419807829798</c:v>
                </c:pt>
                <c:pt idx="49514" formatCode="General">
                  <c:v>-4.6754049263396196</c:v>
                </c:pt>
                <c:pt idx="49515" formatCode="General">
                  <c:v>-4.6747800312437899</c:v>
                </c:pt>
                <c:pt idx="49516" formatCode="General">
                  <c:v>-4.6741754017271901</c:v>
                </c:pt>
                <c:pt idx="49517" formatCode="General">
                  <c:v>-4.6734565697111998</c:v>
                </c:pt>
                <c:pt idx="49518" formatCode="General">
                  <c:v>-4.6727835140623899</c:v>
                </c:pt>
                <c:pt idx="49519" formatCode="General">
                  <c:v>-4.6721180878081201</c:v>
                </c:pt>
                <c:pt idx="49520" formatCode="General">
                  <c:v>-4.6713971100249196</c:v>
                </c:pt>
                <c:pt idx="49521" formatCode="General">
                  <c:v>-4.6707078419127397</c:v>
                </c:pt>
                <c:pt idx="49522" formatCode="General">
                  <c:v>-4.6700481377043603</c:v>
                </c:pt>
                <c:pt idx="49523" formatCode="General">
                  <c:v>-4.6693645916380797</c:v>
                </c:pt>
                <c:pt idx="49524" formatCode="General">
                  <c:v>-4.6686510048308296</c:v>
                </c:pt>
                <c:pt idx="49525" formatCode="General">
                  <c:v>-4.66792549709462</c:v>
                </c:pt>
                <c:pt idx="49526" formatCode="General">
                  <c:v>-4.6672591171660303</c:v>
                </c:pt>
                <c:pt idx="49527" formatCode="General">
                  <c:v>-4.6665476761259903</c:v>
                </c:pt>
                <c:pt idx="49528" formatCode="General">
                  <c:v>-4.6658317051329501</c:v>
                </c:pt>
                <c:pt idx="49529" formatCode="General">
                  <c:v>-4.6651481590666704</c:v>
                </c:pt>
                <c:pt idx="49530" formatCode="General">
                  <c:v>-4.6644410095610498</c:v>
                </c:pt>
                <c:pt idx="49531" formatCode="General">
                  <c:v>-4.6637052498259397</c:v>
                </c:pt>
                <c:pt idx="49532" formatCode="General">
                  <c:v>-4.6630143127837096</c:v>
                </c:pt>
                <c:pt idx="49533" formatCode="General">
                  <c:v>-4.66233243564748</c:v>
                </c:pt>
                <c:pt idx="49534" formatCode="General">
                  <c:v>-4.66157903293752</c:v>
                </c:pt>
                <c:pt idx="49535" formatCode="General">
                  <c:v>-4.6609221897520898</c:v>
                </c:pt>
                <c:pt idx="49536" formatCode="General">
                  <c:v>-4.6601282558836798</c:v>
                </c:pt>
                <c:pt idx="49537" formatCode="General">
                  <c:v>-4.6594239674010201</c:v>
                </c:pt>
                <c:pt idx="49538" formatCode="General">
                  <c:v>-4.6586688957610001</c:v>
                </c:pt>
                <c:pt idx="49539" formatCode="General">
                  <c:v>-4.6579052410521404</c:v>
                </c:pt>
                <c:pt idx="49540" formatCode="General">
                  <c:v>-4.6571179829039497</c:v>
                </c:pt>
                <c:pt idx="49541" formatCode="General">
                  <c:v>-4.6563538513579301</c:v>
                </c:pt>
                <c:pt idx="49542" formatCode="General">
                  <c:v>-4.6556016407408602</c:v>
                </c:pt>
                <c:pt idx="49543" formatCode="General">
                  <c:v>-4.6548103294768204</c:v>
                </c:pt>
                <c:pt idx="49544" formatCode="General">
                  <c:v>-4.6540340385832701</c:v>
                </c:pt>
                <c:pt idx="49545" formatCode="General">
                  <c:v>-4.6532844505705704</c:v>
                </c:pt>
                <c:pt idx="49546" formatCode="General">
                  <c:v>-4.6524681053557302</c:v>
                </c:pt>
                <c:pt idx="49547" formatCode="General">
                  <c:v>-4.6516872845091699</c:v>
                </c:pt>
                <c:pt idx="49548" formatCode="General">
                  <c:v>-4.6508804760374902</c:v>
                </c:pt>
                <c:pt idx="49549" formatCode="General">
                  <c:v>-4.6501068077483101</c:v>
                </c:pt>
                <c:pt idx="49550" formatCode="General">
                  <c:v>-4.6492916546263601</c:v>
                </c:pt>
                <c:pt idx="49551" formatCode="General">
                  <c:v>-4.6485253773131303</c:v>
                </c:pt>
                <c:pt idx="49552" formatCode="General">
                  <c:v>-4.6476310692229204</c:v>
                </c:pt>
                <c:pt idx="49553" formatCode="General">
                  <c:v>-4.6468280754485001</c:v>
                </c:pt>
                <c:pt idx="49554" formatCode="General">
                  <c:v>-4.6460215053954004</c:v>
                </c:pt>
                <c:pt idx="49555" formatCode="General">
                  <c:v>-4.6451450786986204</c:v>
                </c:pt>
                <c:pt idx="49556" formatCode="General">
                  <c:v>-4.6442491016783602</c:v>
                </c:pt>
                <c:pt idx="49557" formatCode="General">
                  <c:v>-4.6434103451170801</c:v>
                </c:pt>
                <c:pt idx="49558" formatCode="General">
                  <c:v>-4.6425196133055602</c:v>
                </c:pt>
                <c:pt idx="49559" formatCode="General">
                  <c:v>-4.6416162453093399</c:v>
                </c:pt>
                <c:pt idx="49560" formatCode="General">
                  <c:v>-4.6407894096770201</c:v>
                </c:pt>
                <c:pt idx="49561" formatCode="General">
                  <c:v>-4.6398424110808296</c:v>
                </c:pt>
                <c:pt idx="49562" formatCode="General">
                  <c:v>-4.6388570270934002</c:v>
                </c:pt>
                <c:pt idx="49563" formatCode="General">
                  <c:v>-4.6379109821715296</c:v>
                </c:pt>
                <c:pt idx="49564" formatCode="General">
                  <c:v>-4.6370493374266504</c:v>
                </c:pt>
                <c:pt idx="49565" formatCode="General">
                  <c:v>-4.63610400776051</c:v>
                </c:pt>
                <c:pt idx="49566" formatCode="General">
                  <c:v>-4.6352273426451598</c:v>
                </c:pt>
                <c:pt idx="49567" formatCode="General">
                  <c:v>-4.6342662773527996</c:v>
                </c:pt>
                <c:pt idx="49568" formatCode="General">
                  <c:v>-4.6333743534483798</c:v>
                </c:pt>
                <c:pt idx="49569" formatCode="General">
                  <c:v>-4.6324628792204798</c:v>
                </c:pt>
                <c:pt idx="49570" formatCode="General">
                  <c:v>-4.6315604648985804</c:v>
                </c:pt>
                <c:pt idx="49571" formatCode="General">
                  <c:v>-4.6306215725340696</c:v>
                </c:pt>
                <c:pt idx="49572" formatCode="General">
                  <c:v>-4.6296800575652002</c:v>
                </c:pt>
                <c:pt idx="49573" formatCode="General">
                  <c:v>-4.6288315258421804</c:v>
                </c:pt>
                <c:pt idx="49574" formatCode="General">
                  <c:v>-4.6278838119902499</c:v>
                </c:pt>
                <c:pt idx="49575" formatCode="General">
                  <c:v>-4.6270054779448397</c:v>
                </c:pt>
                <c:pt idx="49576" formatCode="General">
                  <c:v>-4.62601675609731</c:v>
                </c:pt>
                <c:pt idx="49577" formatCode="General">
                  <c:v>-4.62505664447926</c:v>
                </c:pt>
                <c:pt idx="49578" formatCode="General">
                  <c:v>-4.6241229973235001</c:v>
                </c:pt>
                <c:pt idx="49579" formatCode="General">
                  <c:v>-4.6222671471037797</c:v>
                </c:pt>
                <c:pt idx="49580" formatCode="General">
                  <c:v>-4.6212674580015998</c:v>
                </c:pt>
                <c:pt idx="49581" formatCode="General">
                  <c:v>-4.62027873615407</c:v>
                </c:pt>
                <c:pt idx="49582" formatCode="General">
                  <c:v>-4.6192475757994496</c:v>
                </c:pt>
                <c:pt idx="49583" formatCode="General">
                  <c:v>-4.6182242832579501</c:v>
                </c:pt>
                <c:pt idx="49584" formatCode="General">
                  <c:v>-4.6173025570311399</c:v>
                </c:pt>
                <c:pt idx="49585" formatCode="General">
                  <c:v>-4.6163031063475497</c:v>
                </c:pt>
                <c:pt idx="49586" formatCode="General">
                  <c:v>-4.6153365574278702</c:v>
                </c:pt>
                <c:pt idx="49587" formatCode="General">
                  <c:v>-4.6143242321410103</c:v>
                </c:pt>
                <c:pt idx="49588" formatCode="General">
                  <c:v>-4.6132403812804101</c:v>
                </c:pt>
                <c:pt idx="49589" formatCode="General">
                  <c:v>-4.6121989689268998</c:v>
                </c:pt>
                <c:pt idx="49590" formatCode="General">
                  <c:v>-4.6110824547209601</c:v>
                </c:pt>
                <c:pt idx="49591" formatCode="General">
                  <c:v>-4.6099983654417898</c:v>
                </c:pt>
                <c:pt idx="49592" formatCode="General">
                  <c:v>-4.6089161835112504</c:v>
                </c:pt>
                <c:pt idx="49593" formatCode="General">
                  <c:v>-4.6078425846495499</c:v>
                </c:pt>
                <c:pt idx="49594" formatCode="General">
                  <c:v>-4.6067146263518204</c:v>
                </c:pt>
                <c:pt idx="49595" formatCode="General">
                  <c:v>-4.6055714092650302</c:v>
                </c:pt>
                <c:pt idx="49596" formatCode="General">
                  <c:v>-4.60449280361318</c:v>
                </c:pt>
                <c:pt idx="49597" formatCode="General">
                  <c:v>-4.6033987007536803</c:v>
                </c:pt>
                <c:pt idx="49598" formatCode="General">
                  <c:v>-4.6023158035674001</c:v>
                </c:pt>
                <c:pt idx="49599" formatCode="General">
                  <c:v>-4.6012369594969602</c:v>
                </c:pt>
                <c:pt idx="49600" formatCode="General">
                  <c:v>-4.6001836262144904</c:v>
                </c:pt>
                <c:pt idx="49601" formatCode="General">
                  <c:v>-4.5990590057768701</c:v>
                </c:pt>
                <c:pt idx="49602" formatCode="General">
                  <c:v>-4.5980071030058802</c:v>
                </c:pt>
                <c:pt idx="49603" formatCode="General">
                  <c:v>-4.5969394646086599</c:v>
                </c:pt>
                <c:pt idx="49604" formatCode="General">
                  <c:v>-4.5957931480803396</c:v>
                </c:pt>
                <c:pt idx="49605" formatCode="General">
                  <c:v>-4.5947073898711102</c:v>
                </c:pt>
                <c:pt idx="49606" formatCode="General">
                  <c:v>-4.5936383209624196</c:v>
                </c:pt>
                <c:pt idx="49607" formatCode="General">
                  <c:v>-4.5925265751280699</c:v>
                </c:pt>
                <c:pt idx="49608" formatCode="General">
                  <c:v>-4.5913688145079501</c:v>
                </c:pt>
                <c:pt idx="49609" formatCode="General">
                  <c:v>-4.5902785263457204</c:v>
                </c:pt>
                <c:pt idx="49610" formatCode="General">
                  <c:v>-4.5891527138152002</c:v>
                </c:pt>
                <c:pt idx="49611" formatCode="General">
                  <c:v>-4.5880130730071</c:v>
                </c:pt>
                <c:pt idx="49612" formatCode="General">
                  <c:v>-4.5868917904295801</c:v>
                </c:pt>
                <c:pt idx="49613" formatCode="General">
                  <c:v>-4.5857092342772399</c:v>
                </c:pt>
                <c:pt idx="49614" formatCode="General">
                  <c:v>-4.5846065483488898</c:v>
                </c:pt>
                <c:pt idx="49615" formatCode="General">
                  <c:v>-4.5834473572172998</c:v>
                </c:pt>
                <c:pt idx="49616" formatCode="General">
                  <c:v>-4.58227219204091</c:v>
                </c:pt>
                <c:pt idx="49617" formatCode="General">
                  <c:v>-4.5811060867705198</c:v>
                </c:pt>
                <c:pt idx="49618" formatCode="General">
                  <c:v>-4.5798763237395201</c:v>
                </c:pt>
                <c:pt idx="49619" formatCode="General">
                  <c:v>-4.5786162815489702</c:v>
                </c:pt>
                <c:pt idx="49620" formatCode="General">
                  <c:v>-4.5748936138548704</c:v>
                </c:pt>
                <c:pt idx="49621" formatCode="General">
                  <c:v>-4.5723773441710396</c:v>
                </c:pt>
                <c:pt idx="49622" formatCode="General">
                  <c:v>-4.5711885891356401</c:v>
                </c:pt>
                <c:pt idx="49623" formatCode="General">
                  <c:v>-4.5698977909483798</c:v>
                </c:pt>
                <c:pt idx="49624" formatCode="General">
                  <c:v>-4.5687056980528702</c:v>
                </c:pt>
                <c:pt idx="49625" formatCode="General">
                  <c:v>-4.5675052605071</c:v>
                </c:pt>
                <c:pt idx="49626" formatCode="General">
                  <c:v>-4.5662087402739404</c:v>
                </c:pt>
                <c:pt idx="49627" formatCode="General">
                  <c:v>-4.5650168857970099</c:v>
                </c:pt>
                <c:pt idx="49628" formatCode="General">
                  <c:v>-4.5638073883452304</c:v>
                </c:pt>
                <c:pt idx="49629" formatCode="General">
                  <c:v>-4.5626224480071</c:v>
                </c:pt>
                <c:pt idx="49630" formatCode="General">
                  <c:v>-4.56129803280019</c:v>
                </c:pt>
                <c:pt idx="49631" formatCode="General">
                  <c:v>-4.5600961647429399</c:v>
                </c:pt>
                <c:pt idx="49632" formatCode="General">
                  <c:v>-4.5587972603239901</c:v>
                </c:pt>
                <c:pt idx="49633" formatCode="General">
                  <c:v>-4.5576061211027996</c:v>
                </c:pt>
                <c:pt idx="49634" formatCode="General">
                  <c:v>-4.5562862358488898</c:v>
                </c:pt>
                <c:pt idx="49635" formatCode="General">
                  <c:v>-4.5550021133818497</c:v>
                </c:pt>
                <c:pt idx="49636" formatCode="General">
                  <c:v>-4.5537435017027796</c:v>
                </c:pt>
                <c:pt idx="49637" formatCode="General">
                  <c:v>-4.5525120697417201</c:v>
                </c:pt>
                <c:pt idx="49638" formatCode="General">
                  <c:v>-4.5511640510954798</c:v>
                </c:pt>
                <c:pt idx="49639" formatCode="General">
                  <c:v>-4.5498455963530402</c:v>
                </c:pt>
                <c:pt idx="49640" formatCode="General">
                  <c:v>-4.54856338123464</c:v>
                </c:pt>
                <c:pt idx="49641" formatCode="General">
                  <c:v>-4.5471283398070197</c:v>
                </c:pt>
                <c:pt idx="49642" formatCode="General">
                  <c:v>-4.5457383594908602</c:v>
                </c:pt>
                <c:pt idx="49643" formatCode="General">
                  <c:v>-4.5443648300566597</c:v>
                </c:pt>
                <c:pt idx="49644" formatCode="General">
                  <c:v>-4.5429674587645401</c:v>
                </c:pt>
                <c:pt idx="49645" formatCode="General">
                  <c:v>-4.5415150127806596</c:v>
                </c:pt>
                <c:pt idx="49646" formatCode="General">
                  <c:v>-4.5401619873442502</c:v>
                </c:pt>
                <c:pt idx="49647" formatCode="General">
                  <c:v>-4.5387994251646901</c:v>
                </c:pt>
                <c:pt idx="49648" formatCode="General">
                  <c:v>-4.5374201736845903</c:v>
                </c:pt>
                <c:pt idx="49649" formatCode="General">
                  <c:v>-4.5360220871367396</c:v>
                </c:pt>
                <c:pt idx="49650" formatCode="General">
                  <c:v>-4.5347305736937402</c:v>
                </c:pt>
                <c:pt idx="49651" formatCode="General">
                  <c:v>-4.5333591900267498</c:v>
                </c:pt>
                <c:pt idx="49652" formatCode="General">
                  <c:v>-4.5319959125914497</c:v>
                </c:pt>
                <c:pt idx="49653" formatCode="General">
                  <c:v>-4.5306307278075097</c:v>
                </c:pt>
                <c:pt idx="49654" formatCode="General">
                  <c:v>-4.5292347870268701</c:v>
                </c:pt>
                <c:pt idx="49655" formatCode="General">
                  <c:v>-4.5265239677824898</c:v>
                </c:pt>
                <c:pt idx="49656" formatCode="General">
                  <c:v>-4.5251001320280899</c:v>
                </c:pt>
                <c:pt idx="49657" formatCode="General">
                  <c:v>-4.5236731968321697</c:v>
                </c:pt>
                <c:pt idx="49658" formatCode="General">
                  <c:v>-4.5223335228361998</c:v>
                </c:pt>
                <c:pt idx="49659" formatCode="General">
                  <c:v>-4.5209409199156703</c:v>
                </c:pt>
                <c:pt idx="49660" formatCode="General">
                  <c:v>-4.5195063553252099</c:v>
                </c:pt>
                <c:pt idx="49661" formatCode="General">
                  <c:v>-4.5180911026396604</c:v>
                </c:pt>
                <c:pt idx="49662" formatCode="General">
                  <c:v>-4.5166114769377597</c:v>
                </c:pt>
                <c:pt idx="49663" formatCode="General">
                  <c:v>-4.5151444874205504</c:v>
                </c:pt>
                <c:pt idx="49664" formatCode="General">
                  <c:v>-4.5135950050749702</c:v>
                </c:pt>
                <c:pt idx="49665" formatCode="General">
                  <c:v>-4.5120216808714799</c:v>
                </c:pt>
                <c:pt idx="49666" formatCode="General">
                  <c:v>-4.5105484924712096</c:v>
                </c:pt>
                <c:pt idx="49667" formatCode="General">
                  <c:v>-4.5090173683562202</c:v>
                </c:pt>
                <c:pt idx="49668" formatCode="General">
                  <c:v>-4.5075677833952801</c:v>
                </c:pt>
                <c:pt idx="49669" formatCode="General">
                  <c:v>-4.5045994720854701</c:v>
                </c:pt>
                <c:pt idx="49670" formatCode="General">
                  <c:v>-4.5031570396819003</c:v>
                </c:pt>
                <c:pt idx="49671" formatCode="General">
                  <c:v>-4.5016716919341002</c:v>
                </c:pt>
                <c:pt idx="49672" formatCode="General">
                  <c:v>-4.5002240143217902</c:v>
                </c:pt>
                <c:pt idx="49673" formatCode="General">
                  <c:v>-4.4986716709532599</c:v>
                </c:pt>
                <c:pt idx="49674" formatCode="General">
                  <c:v>-4.4972254238524298</c:v>
                </c:pt>
                <c:pt idx="49675" formatCode="General">
                  <c:v>-4.4957441292204798</c:v>
                </c:pt>
                <c:pt idx="49676" formatCode="General">
                  <c:v>-4.4941531620421298</c:v>
                </c:pt>
                <c:pt idx="49677" formatCode="General">
                  <c:v>-4.4927398167052202</c:v>
                </c:pt>
                <c:pt idx="49678" formatCode="General">
                  <c:v>-4.49116720775746</c:v>
                </c:pt>
                <c:pt idx="49679" formatCode="General">
                  <c:v>-4.48970379451894</c:v>
                </c:pt>
                <c:pt idx="49680" formatCode="General">
                  <c:v>-4.4881943664946498</c:v>
                </c:pt>
                <c:pt idx="49681" formatCode="General">
                  <c:v>-4.4865631065764298</c:v>
                </c:pt>
                <c:pt idx="49682" formatCode="General">
                  <c:v>-4.4849935970702104</c:v>
                </c:pt>
                <c:pt idx="49683" formatCode="General">
                  <c:v>-4.4834507904448397</c:v>
                </c:pt>
                <c:pt idx="49684" formatCode="General">
                  <c:v>-4.4818405113615896</c:v>
                </c:pt>
                <c:pt idx="49685" formatCode="General">
                  <c:v>-4.4801365337767498</c:v>
                </c:pt>
                <c:pt idx="49686" formatCode="General">
                  <c:v>-4.47853340725087</c:v>
                </c:pt>
                <c:pt idx="49687" formatCode="General">
                  <c:v>-4.4769090614714502</c:v>
                </c:pt>
                <c:pt idx="49688" formatCode="General">
                  <c:v>-4.4753514728941797</c:v>
                </c:pt>
                <c:pt idx="49689" formatCode="General">
                  <c:v>-4.4737457237639298</c:v>
                </c:pt>
                <c:pt idx="49690" formatCode="General">
                  <c:v>-4.4722172222533096</c:v>
                </c:pt>
                <c:pt idx="49691" formatCode="General">
                  <c:v>-4.4706405601897101</c:v>
                </c:pt>
                <c:pt idx="49692" formatCode="General">
                  <c:v>-4.4690100155272399</c:v>
                </c:pt>
                <c:pt idx="49693" formatCode="General">
                  <c:v>-4.4673992596068297</c:v>
                </c:pt>
                <c:pt idx="49694" formatCode="General">
                  <c:v>-4.4657734833159299</c:v>
                </c:pt>
                <c:pt idx="49695" formatCode="General">
                  <c:v>-4.4641696415343199</c:v>
                </c:pt>
                <c:pt idx="49696" formatCode="General">
                  <c:v>-4.4626180134215296</c:v>
                </c:pt>
                <c:pt idx="49697" formatCode="General">
                  <c:v>-4.4610015354552202</c:v>
                </c:pt>
                <c:pt idx="49698" formatCode="General">
                  <c:v>-4.4593924484648602</c:v>
                </c:pt>
                <c:pt idx="49699" formatCode="General">
                  <c:v>-4.4577757320799698</c:v>
                </c:pt>
                <c:pt idx="49700" formatCode="General">
                  <c:v>-4.4561063251890998</c:v>
                </c:pt>
                <c:pt idx="49701" formatCode="General">
                  <c:v>-4.4544140301146404</c:v>
                </c:pt>
                <c:pt idx="49702" formatCode="General">
                  <c:v>-4.4527043304838996</c:v>
                </c:pt>
                <c:pt idx="49703" formatCode="General">
                  <c:v>-4.4509591064848797</c:v>
                </c:pt>
                <c:pt idx="49704" formatCode="General">
                  <c:v>-4.4492224655547004</c:v>
                </c:pt>
                <c:pt idx="49705" formatCode="General">
                  <c:v>-4.4474824867644198</c:v>
                </c:pt>
                <c:pt idx="49706" formatCode="General">
                  <c:v>-4.4457808933653702</c:v>
                </c:pt>
                <c:pt idx="49707" formatCode="General">
                  <c:v>-4.4441224537291397</c:v>
                </c:pt>
                <c:pt idx="49708" formatCode="General">
                  <c:v>-4.4424292049803604</c:v>
                </c:pt>
                <c:pt idx="49709" formatCode="General">
                  <c:v>-4.4408341846861701</c:v>
                </c:pt>
                <c:pt idx="49710" formatCode="General">
                  <c:v>-4.4391383133330198</c:v>
                </c:pt>
                <c:pt idx="49711" formatCode="General">
                  <c:v>-4.4374405346312402</c:v>
                </c:pt>
                <c:pt idx="49712" formatCode="General">
                  <c:v>-4.4357668362059499</c:v>
                </c:pt>
                <c:pt idx="49713" formatCode="General">
                  <c:v>-4.4340521297850497</c:v>
                </c:pt>
                <c:pt idx="49714" formatCode="General">
                  <c:v>-4.4323100052275599</c:v>
                </c:pt>
                <c:pt idx="49715" formatCode="General">
                  <c:v>-4.4306532345213796</c:v>
                </c:pt>
                <c:pt idx="49716" formatCode="General">
                  <c:v>-4.4289096794524099</c:v>
                </c:pt>
                <c:pt idx="49717" formatCode="General">
                  <c:v>-4.4272173843779496</c:v>
                </c:pt>
                <c:pt idx="49718" formatCode="General">
                  <c:v>-4.4255088768400999</c:v>
                </c:pt>
                <c:pt idx="49719" formatCode="General">
                  <c:v>-4.4237085781493102</c:v>
                </c:pt>
                <c:pt idx="49720" formatCode="General">
                  <c:v>-4.4218760929503302</c:v>
                </c:pt>
                <c:pt idx="49721" formatCode="General">
                  <c:v>-4.4201051197447701</c:v>
                </c:pt>
                <c:pt idx="49722" formatCode="General">
                  <c:v>-4.4182001552977503</c:v>
                </c:pt>
                <c:pt idx="49723" formatCode="General">
                  <c:v>-4.4162932835020898</c:v>
                </c:pt>
                <c:pt idx="49724" formatCode="General">
                  <c:v>-4.4145459137358598</c:v>
                </c:pt>
                <c:pt idx="49725" formatCode="General">
                  <c:v>-4.4127561054625399</c:v>
                </c:pt>
                <c:pt idx="49726" formatCode="General">
                  <c:v>-4.4109834633269198</c:v>
                </c:pt>
                <c:pt idx="49727" formatCode="General">
                  <c:v>-4.4092267952361004</c:v>
                </c:pt>
                <c:pt idx="49728" formatCode="General">
                  <c:v>-4.4074322185912003</c:v>
                </c:pt>
                <c:pt idx="49729" formatCode="General">
                  <c:v>-4.4056347809233598</c:v>
                </c:pt>
                <c:pt idx="49730" formatCode="General">
                  <c:v>-4.4038647613921098</c:v>
                </c:pt>
                <c:pt idx="49731" formatCode="General">
                  <c:v>-4.4019831619658403</c:v>
                </c:pt>
                <c:pt idx="49732" formatCode="General">
                  <c:v>-4.40022530178212</c:v>
                </c:pt>
                <c:pt idx="49733" formatCode="General">
                  <c:v>-4.3984416923918603</c:v>
                </c:pt>
                <c:pt idx="49734" formatCode="General">
                  <c:v>-4.3948253593840496</c:v>
                </c:pt>
                <c:pt idx="49735" formatCode="General">
                  <c:v>-4.3929738006987504</c:v>
                </c:pt>
                <c:pt idx="49736" formatCode="General">
                  <c:v>-4.3911951980986501</c:v>
                </c:pt>
                <c:pt idx="49737" formatCode="General">
                  <c:v>-4.3893090687193803</c:v>
                </c:pt>
                <c:pt idx="49738" formatCode="General">
                  <c:v>-4.3873824081816597</c:v>
                </c:pt>
                <c:pt idx="49739" formatCode="General">
                  <c:v>-4.3854121170439599</c:v>
                </c:pt>
                <c:pt idx="49740" formatCode="General">
                  <c:v>-4.3834570846953298</c:v>
                </c:pt>
                <c:pt idx="49741" formatCode="General">
                  <c:v>-4.38154949764394</c:v>
                </c:pt>
                <c:pt idx="49742" formatCode="General">
                  <c:v>-4.3796891174712096</c:v>
                </c:pt>
                <c:pt idx="49743" formatCode="General">
                  <c:v>-4.3779276810088099</c:v>
                </c:pt>
                <c:pt idx="49744" formatCode="General">
                  <c:v>-4.3760870895781396</c:v>
                </c:pt>
                <c:pt idx="49745" formatCode="General">
                  <c:v>-4.3741992912688197</c:v>
                </c:pt>
                <c:pt idx="49746" formatCode="General">
                  <c:v>-4.3722843132414697</c:v>
                </c:pt>
                <c:pt idx="49747" formatCode="General">
                  <c:v>-4.3703717193999196</c:v>
                </c:pt>
                <c:pt idx="49748" formatCode="General">
                  <c:v>-4.3684777222075404</c:v>
                </c:pt>
                <c:pt idx="49749" formatCode="General">
                  <c:v>-4.36659588436269</c:v>
                </c:pt>
                <c:pt idx="49750" formatCode="General">
                  <c:v>-4.36470355610036</c:v>
                </c:pt>
                <c:pt idx="49751" formatCode="General">
                  <c:v>-4.3628033600249196</c:v>
                </c:pt>
                <c:pt idx="49752" formatCode="General">
                  <c:v>-4.36085810283803</c:v>
                </c:pt>
                <c:pt idx="49753" formatCode="General">
                  <c:v>-4.3588808975615398</c:v>
                </c:pt>
                <c:pt idx="49754" formatCode="General">
                  <c:v>-4.3568226299681596</c:v>
                </c:pt>
                <c:pt idx="49755" formatCode="General">
                  <c:v>-4.3548580608763601</c:v>
                </c:pt>
                <c:pt idx="49756" formatCode="General">
                  <c:v>-4.3528267345824103</c:v>
                </c:pt>
                <c:pt idx="49757" formatCode="General">
                  <c:v>-4.3508123360075803</c:v>
                </c:pt>
                <c:pt idx="49758" formatCode="General">
                  <c:v>-4.3488444290556796</c:v>
                </c:pt>
                <c:pt idx="49759" formatCode="General">
                  <c:v>-4.3468944034972097</c:v>
                </c:pt>
                <c:pt idx="49760" formatCode="General">
                  <c:v>-4.3449632130064897</c:v>
                </c:pt>
                <c:pt idx="49761" formatCode="General">
                  <c:v>-4.3430639706053604</c:v>
                </c:pt>
                <c:pt idx="49762" formatCode="General">
                  <c:v>-4.3410963020720397</c:v>
                </c:pt>
                <c:pt idx="49763" formatCode="General">
                  <c:v>-4.33909024814748</c:v>
                </c:pt>
                <c:pt idx="49764" formatCode="General">
                  <c:v>-4.3370987377562402</c:v>
                </c:pt>
                <c:pt idx="49765" formatCode="General">
                  <c:v>-4.33510150531911</c:v>
                </c:pt>
                <c:pt idx="49766" formatCode="General">
                  <c:v>-4.3331009350218697</c:v>
                </c:pt>
                <c:pt idx="49767" formatCode="General">
                  <c:v>-4.3311675987639298</c:v>
                </c:pt>
                <c:pt idx="49768" formatCode="General">
                  <c:v>-4.3291293583311896</c:v>
                </c:pt>
                <c:pt idx="49769" formatCode="General">
                  <c:v>-4.3270827732481898</c:v>
                </c:pt>
                <c:pt idx="49770" formatCode="General">
                  <c:v>-4.3249198398985804</c:v>
                </c:pt>
                <c:pt idx="49771" formatCode="General">
                  <c:v>-4.32279338459157</c:v>
                </c:pt>
                <c:pt idx="49772" formatCode="General">
                  <c:v>-4.3207076988615896</c:v>
                </c:pt>
                <c:pt idx="49773" formatCode="General">
                  <c:v>-4.3185876808562202</c:v>
                </c:pt>
                <c:pt idx="49774" formatCode="General">
                  <c:v>-4.31654681781911</c:v>
                </c:pt>
                <c:pt idx="49775" formatCode="General">
                  <c:v>-4.3145815334715696</c:v>
                </c:pt>
                <c:pt idx="49776" formatCode="General">
                  <c:v>-4.3125866852202304</c:v>
                </c:pt>
                <c:pt idx="49777" formatCode="General">
                  <c:v>-4.3105687103667201</c:v>
                </c:pt>
                <c:pt idx="49778" formatCode="General">
                  <c:v>-4.3085404835143004</c:v>
                </c:pt>
                <c:pt idx="49779" formatCode="General">
                  <c:v>-4.3065685234465496</c:v>
                </c:pt>
                <c:pt idx="49780" formatCode="General">
                  <c:v>-4.30447878460072</c:v>
                </c:pt>
                <c:pt idx="49781" formatCode="General">
                  <c:v>-4.3024825058379097</c:v>
                </c:pt>
                <c:pt idx="49782" formatCode="General">
                  <c:v>-4.3005432091154896</c:v>
                </c:pt>
                <c:pt idx="49783" formatCode="General">
                  <c:v>-4.2985159359373899</c:v>
                </c:pt>
                <c:pt idx="49784" formatCode="General">
                  <c:v>-4.2964593372740598</c:v>
                </c:pt>
                <c:pt idx="49785" formatCode="General">
                  <c:v>-4.2943886719145699</c:v>
                </c:pt>
                <c:pt idx="49786" formatCode="General">
                  <c:v>-4.29225363353871</c:v>
                </c:pt>
                <c:pt idx="49787" formatCode="General">
                  <c:v>-4.2900661430754603</c:v>
                </c:pt>
                <c:pt idx="49788" formatCode="General">
                  <c:v>-4.2880026302733301</c:v>
                </c:pt>
                <c:pt idx="49789" formatCode="General">
                  <c:v>-4.2859479389586301</c:v>
                </c:pt>
                <c:pt idx="49790" formatCode="General">
                  <c:v>-4.28395285228871</c:v>
                </c:pt>
                <c:pt idx="49791" formatCode="General">
                  <c:v>-4.2819055519499702</c:v>
                </c:pt>
                <c:pt idx="49792" formatCode="General">
                  <c:v>-4.2798954449095596</c:v>
                </c:pt>
                <c:pt idx="49793" formatCode="General">
                  <c:v>-4.2778202495970596</c:v>
                </c:pt>
                <c:pt idx="49794" formatCode="General">
                  <c:v>-4.2757765255370002</c:v>
                </c:pt>
                <c:pt idx="49795" formatCode="General">
                  <c:v>-4.2737912140288197</c:v>
                </c:pt>
                <c:pt idx="49796" formatCode="General">
                  <c:v>-4.2717427215971799</c:v>
                </c:pt>
                <c:pt idx="49797" formatCode="General">
                  <c:v>-4.2697619400420104</c:v>
                </c:pt>
                <c:pt idx="49798" formatCode="General">
                  <c:v>-4.2677654228606103</c:v>
                </c:pt>
                <c:pt idx="49799" formatCode="General">
                  <c:v>-4.2657112083830704</c:v>
                </c:pt>
                <c:pt idx="49800" formatCode="General">
                  <c:v>-4.2635776005186896</c:v>
                </c:pt>
                <c:pt idx="49801" formatCode="General">
                  <c:v>-4.26145376781606</c:v>
                </c:pt>
                <c:pt idx="49802" formatCode="General">
                  <c:v>-4.25933398822926</c:v>
                </c:pt>
                <c:pt idx="49803" formatCode="General">
                  <c:v>-4.2572089634337296</c:v>
                </c:pt>
                <c:pt idx="49804" formatCode="General">
                  <c:v>-4.25514497379445</c:v>
                </c:pt>
                <c:pt idx="49805" formatCode="General">
                  <c:v>-4.2531324825682502</c:v>
                </c:pt>
                <c:pt idx="49806" formatCode="General">
                  <c:v>-4.2511433563628103</c:v>
                </c:pt>
                <c:pt idx="49807" formatCode="General">
                  <c:v>-4.2491558990874196</c:v>
                </c:pt>
                <c:pt idx="49808" formatCode="General">
                  <c:v>-4.2471760712065603</c:v>
                </c:pt>
                <c:pt idx="49809" formatCode="General">
                  <c:v>-4.2451423607268204</c:v>
                </c:pt>
                <c:pt idx="49810" formatCode="General">
                  <c:v>-4.2430626354613201</c:v>
                </c:pt>
                <c:pt idx="49811" formatCode="General">
                  <c:v>-4.2410539589323903</c:v>
                </c:pt>
                <c:pt idx="49812" formatCode="General">
                  <c:v>-4.2390700779356898</c:v>
                </c:pt>
                <c:pt idx="49813" formatCode="General">
                  <c:v>-4.23703541378163</c:v>
                </c:pt>
                <c:pt idx="49814" formatCode="General">
                  <c:v>-4.2350231609740199</c:v>
                </c:pt>
                <c:pt idx="49815" formatCode="General">
                  <c:v>-4.2329250774779199</c:v>
                </c:pt>
                <c:pt idx="49816" formatCode="General">
                  <c:v>-4.23081388095998</c:v>
                </c:pt>
                <c:pt idx="49817" formatCode="General">
                  <c:v>-4.2286583385863201</c:v>
                </c:pt>
                <c:pt idx="49818" formatCode="General">
                  <c:v>-4.2265528641142698</c:v>
                </c:pt>
                <c:pt idx="49819" formatCode="General">
                  <c:v>-4.2244285545744802</c:v>
                </c:pt>
                <c:pt idx="49820" formatCode="General">
                  <c:v>-4.2224251232542898</c:v>
                </c:pt>
                <c:pt idx="49821" formatCode="General">
                  <c:v>-4.2203504047789497</c:v>
                </c:pt>
                <c:pt idx="49822" formatCode="General">
                  <c:v>-4.21835865596913</c:v>
                </c:pt>
                <c:pt idx="49823" formatCode="General">
                  <c:v>-4.2163599930205198</c:v>
                </c:pt>
                <c:pt idx="49824" formatCode="General">
                  <c:v>-4.21433438877248</c:v>
                </c:pt>
                <c:pt idx="49825" formatCode="General">
                  <c:v>-4.2123366794981898</c:v>
                </c:pt>
                <c:pt idx="49826" formatCode="General">
                  <c:v>-4.2102774582304896</c:v>
                </c:pt>
                <c:pt idx="49827" formatCode="General">
                  <c:v>-4.2082511387267001</c:v>
                </c:pt>
                <c:pt idx="49828" formatCode="General">
                  <c:v>-4.20625485996388</c:v>
                </c:pt>
                <c:pt idx="49829" formatCode="General">
                  <c:v>-4.2042089901366104</c:v>
                </c:pt>
                <c:pt idx="49830" formatCode="General">
                  <c:v>-4.2021409473814897</c:v>
                </c:pt>
                <c:pt idx="49831" formatCode="General">
                  <c:v>-4.2000361881651802</c:v>
                </c:pt>
                <c:pt idx="49832" formatCode="General">
                  <c:v>-4.1978637180723997</c:v>
                </c:pt>
                <c:pt idx="49833" formatCode="General">
                  <c:v>-4.1957930527129097</c:v>
                </c:pt>
                <c:pt idx="49834" formatCode="General">
                  <c:v>-4.1936418018736701</c:v>
                </c:pt>
                <c:pt idx="49835" formatCode="General">
                  <c:v>-4.19164719204091</c:v>
                </c:pt>
                <c:pt idx="49836" formatCode="General">
                  <c:v>-4.1896459064879297</c:v>
                </c:pt>
                <c:pt idx="49837" formatCode="General">
                  <c:v>-4.1876050434508203</c:v>
                </c:pt>
                <c:pt idx="49838" formatCode="General">
                  <c:v>-4.1856070957579501</c:v>
                </c:pt>
                <c:pt idx="49839" formatCode="General">
                  <c:v>-4.1836000881590696</c:v>
                </c:pt>
                <c:pt idx="49840" formatCode="General">
                  <c:v>-4.1815530262389098</c:v>
                </c:pt>
                <c:pt idx="49841" formatCode="General">
                  <c:v>-4.17958392719411</c:v>
                </c:pt>
                <c:pt idx="49842" formatCode="General">
                  <c:v>-4.1775411568083696</c:v>
                </c:pt>
                <c:pt idx="49843" formatCode="General">
                  <c:v>-4.1735340557494096</c:v>
                </c:pt>
                <c:pt idx="49844" formatCode="General">
                  <c:v>-4.1714679203429101</c:v>
                </c:pt>
                <c:pt idx="49845" formatCode="General">
                  <c:v>-4.1694349251189102</c:v>
                </c:pt>
                <c:pt idx="49846" formatCode="General">
                  <c:v>-4.1672848663725697</c:v>
                </c:pt>
                <c:pt idx="49847" formatCode="General">
                  <c:v>-4.16509713749074</c:v>
                </c:pt>
                <c:pt idx="49848" formatCode="General">
                  <c:v>-4.1629923782744296</c:v>
                </c:pt>
                <c:pt idx="49849" formatCode="General">
                  <c:v>-4.1608928642668603</c:v>
                </c:pt>
                <c:pt idx="49850" formatCode="General">
                  <c:v>-4.15889229396962</c:v>
                </c:pt>
                <c:pt idx="49851" formatCode="General">
                  <c:v>-4.1569036446013303</c:v>
                </c:pt>
                <c:pt idx="49852" formatCode="General">
                  <c:v>-4.1548873386778702</c:v>
                </c:pt>
                <c:pt idx="49853" formatCode="General">
                  <c:v>-4.1528467140593399</c:v>
                </c:pt>
                <c:pt idx="49854" formatCode="General">
                  <c:v>-4.1508482895293097</c:v>
                </c:pt>
                <c:pt idx="49855" formatCode="General">
                  <c:v>-4.14878215412282</c:v>
                </c:pt>
                <c:pt idx="49856" formatCode="General">
                  <c:v>-4.14676870922231</c:v>
                </c:pt>
                <c:pt idx="49857" formatCode="General">
                  <c:v>-4.1448122463621999</c:v>
                </c:pt>
                <c:pt idx="49858" formatCode="General">
                  <c:v>-4.1427699528136097</c:v>
                </c:pt>
                <c:pt idx="49859" formatCode="General">
                  <c:v>-4.1407360039152996</c:v>
                </c:pt>
                <c:pt idx="49860" formatCode="General">
                  <c:v>-4.1386240921416197</c:v>
                </c:pt>
                <c:pt idx="49861" formatCode="General">
                  <c:v>-4.1365596256651802</c:v>
                </c:pt>
                <c:pt idx="49862" formatCode="General">
                  <c:v>-4.1344834766783602</c:v>
                </c:pt>
                <c:pt idx="49863" formatCode="General">
                  <c:v>-4.1323784790434699</c:v>
                </c:pt>
                <c:pt idx="49864" formatCode="General">
                  <c:v>-4.1302737198271604</c:v>
                </c:pt>
                <c:pt idx="49865" formatCode="General">
                  <c:v>-4.1282261810698397</c:v>
                </c:pt>
                <c:pt idx="49866" formatCode="General">
                  <c:v>-4.1261855564513104</c:v>
                </c:pt>
                <c:pt idx="49867" formatCode="General">
                  <c:v>-4.1242100201048704</c:v>
                </c:pt>
                <c:pt idx="49868" formatCode="General">
                  <c:v>-4.1221858463682999</c:v>
                </c:pt>
                <c:pt idx="49869" formatCode="General">
                  <c:v>-4.1201802692809002</c:v>
                </c:pt>
                <c:pt idx="49870" formatCode="General">
                  <c:v>-4.1181196175017298</c:v>
                </c:pt>
                <c:pt idx="49871" formatCode="General">
                  <c:v>-4.1160568199553396</c:v>
                </c:pt>
                <c:pt idx="49872" formatCode="General">
                  <c:v>-4.1139973602690603</c:v>
                </c:pt>
                <c:pt idx="49873" formatCode="General">
                  <c:v>-4.11201657871388</c:v>
                </c:pt>
                <c:pt idx="49874" formatCode="General">
                  <c:v>-4.1099902592101003</c:v>
                </c:pt>
                <c:pt idx="49875" formatCode="General">
                  <c:v>-4.1078943214812202</c:v>
                </c:pt>
                <c:pt idx="49876" formatCode="General">
                  <c:v>-4.1057816944518004</c:v>
                </c:pt>
                <c:pt idx="49877" formatCode="General">
                  <c:v>-4.1036316357054599</c:v>
                </c:pt>
                <c:pt idx="49878" formatCode="General">
                  <c:v>-4.1015142403044598</c:v>
                </c:pt>
                <c:pt idx="49879" formatCode="General">
                  <c:v>-4.0994783840575097</c:v>
                </c:pt>
                <c:pt idx="49880" formatCode="General">
                  <c:v>-4.0974000893034797</c:v>
                </c:pt>
                <c:pt idx="49881" formatCode="General">
                  <c:v>-4.0953997574248202</c:v>
                </c:pt>
                <c:pt idx="49882" formatCode="General">
                  <c:v>-4.0933870277800501</c:v>
                </c:pt>
                <c:pt idx="49883" formatCode="General">
                  <c:v>-4.0914422474303098</c:v>
                </c:pt>
                <c:pt idx="49884" formatCode="General">
                  <c:v>-4.0894118748106898</c:v>
                </c:pt>
                <c:pt idx="49885" formatCode="General">
                  <c:v>-4.0873648128905202</c:v>
                </c:pt>
                <c:pt idx="49886" formatCode="General">
                  <c:v>-4.0853711567320703</c:v>
                </c:pt>
                <c:pt idx="49887" formatCode="General">
                  <c:v>-4.0833403072752796</c:v>
                </c:pt>
                <c:pt idx="49888" formatCode="General">
                  <c:v>-4.0813063583769704</c:v>
                </c:pt>
                <c:pt idx="49889" formatCode="General">
                  <c:v>-4.0793527565398104</c:v>
                </c:pt>
                <c:pt idx="49890" formatCode="General">
                  <c:v>-4.0772410831847097</c:v>
                </c:pt>
                <c:pt idx="49891" formatCode="General">
                  <c:v>-4.0751401386656703</c:v>
                </c:pt>
                <c:pt idx="49892" formatCode="General">
                  <c:v>-4.0730210743346102</c:v>
                </c:pt>
                <c:pt idx="49893" formatCode="General">
                  <c:v>-4.0708612404265301</c:v>
                </c:pt>
                <c:pt idx="49894" formatCode="General">
                  <c:v>-4.0687674484648602</c:v>
                </c:pt>
                <c:pt idx="49895" formatCode="General">
                  <c:v>-4.0666178665556796</c:v>
                </c:pt>
                <c:pt idx="49896" formatCode="General">
                  <c:v>-4.0646573505797301</c:v>
                </c:pt>
                <c:pt idx="49897" formatCode="General">
                  <c:v>-4.0626112423338796</c:v>
                </c:pt>
                <c:pt idx="49898" formatCode="General">
                  <c:v>-4.0606066189207901</c:v>
                </c:pt>
                <c:pt idx="49899" formatCode="General">
                  <c:v>-4.0586279831328298</c:v>
                </c:pt>
                <c:pt idx="49900" formatCode="General">
                  <c:v>-4.0566257439055304</c:v>
                </c:pt>
                <c:pt idx="49901" formatCode="General">
                  <c:v>-4.0545367203154496</c:v>
                </c:pt>
                <c:pt idx="49902" formatCode="General">
                  <c:v>-4.0525027714171298</c:v>
                </c:pt>
                <c:pt idx="49903" formatCode="General">
                  <c:v>-4.0504974327483101</c:v>
                </c:pt>
                <c:pt idx="49904" formatCode="General">
                  <c:v>-4.04851998905324</c:v>
                </c:pt>
                <c:pt idx="49905" formatCode="General">
                  <c:v>-4.0464321575560502</c:v>
                </c:pt>
                <c:pt idx="49906" formatCode="General">
                  <c:v>-4.0443572006621302</c:v>
                </c:pt>
                <c:pt idx="49907" formatCode="General">
                  <c:v>-4.040096422235</c:v>
                </c:pt>
                <c:pt idx="49908" formatCode="General">
                  <c:v>-4.0379928551115896</c:v>
                </c:pt>
                <c:pt idx="49909" formatCode="General">
                  <c:v>-4.0359493694701101</c:v>
                </c:pt>
                <c:pt idx="49910" formatCode="General">
                  <c:v>-4.0338810882963996</c:v>
                </c:pt>
                <c:pt idx="49911" formatCode="General">
                  <c:v>-4.0319065056242804</c:v>
                </c:pt>
                <c:pt idx="49912" formatCode="General">
                  <c:v>-4.0298811397948198</c:v>
                </c:pt>
                <c:pt idx="49913" formatCode="General">
                  <c:v>-4.0279611549773104</c:v>
                </c:pt>
                <c:pt idx="49914" formatCode="General">
                  <c:v>-4.0238493881621302</c:v>
                </c:pt>
                <c:pt idx="49915" formatCode="General">
                  <c:v>-4.0218101940550701</c:v>
                </c:pt>
                <c:pt idx="49916" formatCode="General">
                  <c:v>-4.0197860203184996</c:v>
                </c:pt>
                <c:pt idx="49917" formatCode="General">
                  <c:v>-4.0177673302092396</c:v>
                </c:pt>
                <c:pt idx="49918" formatCode="General">
                  <c:v>-4.0157522163786803</c:v>
                </c:pt>
                <c:pt idx="49919" formatCode="General">
                  <c:v>-4.0136450729765798</c:v>
                </c:pt>
                <c:pt idx="49920" formatCode="General">
                  <c:v>-4.0115820370116104</c:v>
                </c:pt>
                <c:pt idx="49921" formatCode="General">
                  <c:v>-4.0094739399351997</c:v>
                </c:pt>
                <c:pt idx="49922" formatCode="General">
                  <c:v>-4.0073136291899596</c:v>
                </c:pt>
                <c:pt idx="49923" formatCode="General">
                  <c:v>-4.0051640472807799</c:v>
                </c:pt>
                <c:pt idx="49924" formatCode="General">
                  <c:v>-4.0031372509398402</c:v>
                </c:pt>
                <c:pt idx="49925" formatCode="General">
                  <c:v>-4.0011273823180096</c:v>
                </c:pt>
                <c:pt idx="49926" formatCode="General">
                  <c:v>-3.9990767441191601</c:v>
                </c:pt>
                <c:pt idx="49927" formatCode="General">
                  <c:v>-3.9971641502775999</c:v>
                </c:pt>
                <c:pt idx="49928" formatCode="General">
                  <c:v>-3.9930907688536501</c:v>
                </c:pt>
                <c:pt idx="49929" formatCode="General">
                  <c:v>-3.99106707195424</c:v>
                </c:pt>
                <c:pt idx="49930" formatCode="General">
                  <c:v>-3.9890231094756001</c:v>
                </c:pt>
                <c:pt idx="49931" formatCode="General">
                  <c:v>-3.9870335064329998</c:v>
                </c:pt>
                <c:pt idx="49932" formatCode="General">
                  <c:v>-3.9850391350188099</c:v>
                </c:pt>
                <c:pt idx="49933" formatCode="General">
                  <c:v>-3.9830199680724001</c:v>
                </c:pt>
                <c:pt idx="49934" formatCode="General">
                  <c:v>-3.9808784923949099</c:v>
                </c:pt>
                <c:pt idx="49935" formatCode="General">
                  <c:v>-3.9787723026671298</c:v>
                </c:pt>
                <c:pt idx="49936" formatCode="General">
                  <c:v>-3.9766501388945499</c:v>
                </c:pt>
                <c:pt idx="49937" formatCode="General">
                  <c:v>-3.97453369716786</c:v>
                </c:pt>
                <c:pt idx="49938" formatCode="General">
                  <c:v>-3.9724973640837602</c:v>
                </c:pt>
                <c:pt idx="49939" formatCode="General">
                  <c:v>-3.9704691372313401</c:v>
                </c:pt>
                <c:pt idx="49940" formatCode="General">
                  <c:v>-3.9684099159636399</c:v>
                </c:pt>
                <c:pt idx="49941" formatCode="General">
                  <c:v>-3.9664391479887899</c:v>
                </c:pt>
                <c:pt idx="49942" formatCode="General">
                  <c:v>-3.9644047222533101</c:v>
                </c:pt>
                <c:pt idx="49943" formatCode="General">
                  <c:v>-3.9623557529845099</c:v>
                </c:pt>
                <c:pt idx="49944" formatCode="General">
                  <c:v>-3.96035184482716</c:v>
                </c:pt>
                <c:pt idx="49945" formatCode="General">
                  <c:v>-3.9582752190031898</c:v>
                </c:pt>
                <c:pt idx="49946" formatCode="General">
                  <c:v>-3.9562355480589799</c:v>
                </c:pt>
                <c:pt idx="49947" formatCode="General">
                  <c:v>-3.9521917305388299</c:v>
                </c:pt>
                <c:pt idx="49948" formatCode="General">
                  <c:v>-3.95015325168752</c:v>
                </c:pt>
                <c:pt idx="49949" formatCode="General">
                  <c:v>-3.9480468235411501</c:v>
                </c:pt>
                <c:pt idx="49950" formatCode="General">
                  <c:v>-3.94586243251943</c:v>
                </c:pt>
                <c:pt idx="49951" formatCode="General">
                  <c:v>-3.9437586269774298</c:v>
                </c:pt>
                <c:pt idx="49952" formatCode="General">
                  <c:v>-3.9417129955687402</c:v>
                </c:pt>
                <c:pt idx="49953" formatCode="General">
                  <c:v>-3.9396060905852202</c:v>
                </c:pt>
                <c:pt idx="49954" formatCode="General">
                  <c:v>-3.93762983898305</c:v>
                </c:pt>
                <c:pt idx="49955" formatCode="General">
                  <c:v>-3.9356595478453502</c:v>
                </c:pt>
                <c:pt idx="49956" formatCode="General">
                  <c:v>-3.9336251221098801</c:v>
                </c:pt>
                <c:pt idx="49957" formatCode="General">
                  <c:v>-3.9316021404661998</c:v>
                </c:pt>
                <c:pt idx="49958" formatCode="General">
                  <c:v>-3.9295886955656898</c:v>
                </c:pt>
                <c:pt idx="49959" formatCode="General">
                  <c:v>-3.9275590382018</c:v>
                </c:pt>
                <c:pt idx="49960" formatCode="General">
                  <c:v>-3.9255250893034801</c:v>
                </c:pt>
                <c:pt idx="49961" formatCode="General">
                  <c:v>-3.9234863720335902</c:v>
                </c:pt>
                <c:pt idx="49962" formatCode="General">
                  <c:v>-3.92146672825002</c:v>
                </c:pt>
                <c:pt idx="49963" formatCode="General">
                  <c:v>-3.91944064716481</c:v>
                </c:pt>
                <c:pt idx="49964" formatCode="General">
                  <c:v>-3.9173406563200799</c:v>
                </c:pt>
                <c:pt idx="49965" formatCode="General">
                  <c:v>-3.91519059757375</c:v>
                </c:pt>
                <c:pt idx="49966" formatCode="General">
                  <c:v>-3.9131006203093399</c:v>
                </c:pt>
                <c:pt idx="49967" formatCode="General">
                  <c:v>-3.91103949169301</c:v>
                </c:pt>
                <c:pt idx="49968" formatCode="General">
                  <c:v>-3.9089266262450102</c:v>
                </c:pt>
                <c:pt idx="49969" formatCode="General">
                  <c:v>-3.90688886264943</c:v>
                </c:pt>
                <c:pt idx="49970" formatCode="General">
                  <c:v>-3.9049269161620002</c:v>
                </c:pt>
                <c:pt idx="49971" formatCode="General">
                  <c:v>-3.9029091797270699</c:v>
                </c:pt>
                <c:pt idx="49972" formatCode="General">
                  <c:v>-3.9009286365904701</c:v>
                </c:pt>
                <c:pt idx="49973" formatCode="General">
                  <c:v>-3.8988563023009202</c:v>
                </c:pt>
                <c:pt idx="49974" formatCode="General">
                  <c:v>-3.8968810043730602</c:v>
                </c:pt>
                <c:pt idx="49975" formatCode="General">
                  <c:v>-3.8948024712004599</c:v>
                </c:pt>
                <c:pt idx="49976" formatCode="General">
                  <c:v>-3.8928355179228702</c:v>
                </c:pt>
                <c:pt idx="49977" formatCode="General">
                  <c:v>-3.8907736740507999</c:v>
                </c:pt>
                <c:pt idx="49978" formatCode="General">
                  <c:v>-3.8887478313841699</c:v>
                </c:pt>
                <c:pt idx="49979" formatCode="General">
                  <c:v>-3.8866709671416202</c:v>
                </c:pt>
                <c:pt idx="49980" formatCode="General">
                  <c:v>-3.8845759830870499</c:v>
                </c:pt>
                <c:pt idx="49981" formatCode="General">
                  <c:v>-3.8803297481932502</c:v>
                </c:pt>
                <c:pt idx="49982" formatCode="General">
                  <c:v>-3.87819161037587</c:v>
                </c:pt>
                <c:pt idx="49983" formatCode="General">
                  <c:v>-3.8761648140349299</c:v>
                </c:pt>
                <c:pt idx="49984" formatCode="General">
                  <c:v>-3.8741299114622998</c:v>
                </c:pt>
                <c:pt idx="49985" formatCode="General">
                  <c:v>-3.8722037277617298</c:v>
                </c:pt>
                <c:pt idx="49986" formatCode="General">
                  <c:v>-3.87015237430714</c:v>
                </c:pt>
                <c:pt idx="49987" formatCode="General">
                  <c:v>-3.8681158028044602</c:v>
                </c:pt>
                <c:pt idx="49988" formatCode="General">
                  <c:v>-3.8660298786559002</c:v>
                </c:pt>
                <c:pt idx="49989" formatCode="General">
                  <c:v>-3.8639680347838299</c:v>
                </c:pt>
                <c:pt idx="49990" formatCode="General">
                  <c:v>-3.8619712791838499</c:v>
                </c:pt>
                <c:pt idx="49991" formatCode="General">
                  <c:v>-3.8598944149413001</c:v>
                </c:pt>
                <c:pt idx="49992" formatCode="General">
                  <c:v>-3.85796680072926</c:v>
                </c:pt>
                <c:pt idx="49993" formatCode="General">
                  <c:v>-3.85587420086049</c:v>
                </c:pt>
                <c:pt idx="49994" formatCode="General">
                  <c:v>-3.85379519085072</c:v>
                </c:pt>
                <c:pt idx="49995" formatCode="General">
                  <c:v>-3.8517166576781201</c:v>
                </c:pt>
                <c:pt idx="49996" formatCode="General">
                  <c:v>-3.8496290645995002</c:v>
                </c:pt>
                <c:pt idx="49997" formatCode="General">
                  <c:v>-3.84753002742909</c:v>
                </c:pt>
                <c:pt idx="49998" formatCode="General">
                  <c:v>-3.84548868755483</c:v>
                </c:pt>
                <c:pt idx="49999" formatCode="General">
                  <c:v>-3.8434926472105899</c:v>
                </c:pt>
                <c:pt idx="50000" formatCode="General">
                  <c:v>-3.84145559887074</c:v>
                </c:pt>
                <c:pt idx="50001" formatCode="General">
                  <c:v>-3.83952393154286</c:v>
                </c:pt>
                <c:pt idx="50002" formatCode="General">
                  <c:v>-3.8374287090697199</c:v>
                </c:pt>
                <c:pt idx="50003" formatCode="General">
                  <c:v>-3.8353878460326101</c:v>
                </c:pt>
                <c:pt idx="50004" formatCode="General">
                  <c:v>-3.8332764110960902</c:v>
                </c:pt>
                <c:pt idx="50005" formatCode="General">
                  <c:v>-3.8250977001585902</c:v>
                </c:pt>
                <c:pt idx="50006" formatCode="General">
                  <c:v>-3.8230067692198602</c:v>
                </c:pt>
                <c:pt idx="50007" formatCode="General">
                  <c:v>-3.82089151958608</c:v>
                </c:pt>
                <c:pt idx="50008" formatCode="General">
                  <c:v>-3.8187853298582901</c:v>
                </c:pt>
                <c:pt idx="50009" formatCode="General">
                  <c:v>-3.8166710338988201</c:v>
                </c:pt>
                <c:pt idx="50010" formatCode="General">
                  <c:v>-3.8146182499327601</c:v>
                </c:pt>
                <c:pt idx="50011" formatCode="General">
                  <c:v>-3.8126198254027299</c:v>
                </c:pt>
                <c:pt idx="50012" formatCode="General">
                  <c:v>-3.8105784855284601</c:v>
                </c:pt>
                <c:pt idx="50013" formatCode="General">
                  <c:v>-3.808651109735</c:v>
                </c:pt>
                <c:pt idx="50014" formatCode="General">
                  <c:v>-3.8066312275328502</c:v>
                </c:pt>
                <c:pt idx="50015" formatCode="General">
                  <c:v>-3.8045994244017498</c:v>
                </c:pt>
                <c:pt idx="50016" formatCode="General">
                  <c:v>-3.8025824032225501</c:v>
                </c:pt>
                <c:pt idx="50017" formatCode="General">
                  <c:v>-3.80051149944447</c:v>
                </c:pt>
                <c:pt idx="50018" formatCode="General">
                  <c:v>-3.7985311947264599</c:v>
                </c:pt>
                <c:pt idx="50019" formatCode="General">
                  <c:v>-3.7964559994139599</c:v>
                </c:pt>
                <c:pt idx="50020" formatCode="General">
                  <c:v>-3.7944141827025302</c:v>
                </c:pt>
                <c:pt idx="50021" formatCode="General">
                  <c:v>-3.7922970257201101</c:v>
                </c:pt>
                <c:pt idx="50022" formatCode="General">
                  <c:v>-3.7901936970152699</c:v>
                </c:pt>
                <c:pt idx="50023" formatCode="General">
                  <c:v>-3.78811087230824</c:v>
                </c:pt>
                <c:pt idx="50024" formatCode="General">
                  <c:v>-3.7839166126646901</c:v>
                </c:pt>
                <c:pt idx="50025" formatCode="General">
                  <c:v>-3.78186812023305</c:v>
                </c:pt>
                <c:pt idx="50026" formatCode="General">
                  <c:v>-3.7799097500243102</c:v>
                </c:pt>
                <c:pt idx="50027" formatCode="General">
                  <c:v>-3.7778760395445699</c:v>
                </c:pt>
                <c:pt idx="50028" formatCode="General">
                  <c:v>-3.7759047947325599</c:v>
                </c:pt>
                <c:pt idx="50029" formatCode="General">
                  <c:v>-3.7738453350462802</c:v>
                </c:pt>
                <c:pt idx="50030" formatCode="General">
                  <c:v>-3.7717834911742099</c:v>
                </c:pt>
                <c:pt idx="50031" formatCode="General">
                  <c:v>-3.76973213771962</c:v>
                </c:pt>
                <c:pt idx="50032" formatCode="General">
                  <c:v>-3.76770653347157</c:v>
                </c:pt>
                <c:pt idx="50033" formatCode="General">
                  <c:v>-3.7656980953612198</c:v>
                </c:pt>
                <c:pt idx="50034" formatCode="General">
                  <c:v>-3.76367249111318</c:v>
                </c:pt>
                <c:pt idx="50035" formatCode="General">
                  <c:v>-3.7616244755186901</c:v>
                </c:pt>
                <c:pt idx="50036" formatCode="General">
                  <c:v>-3.7595445118346098</c:v>
                </c:pt>
                <c:pt idx="50037" formatCode="General">
                  <c:v>-3.7574001751341699</c:v>
                </c:pt>
                <c:pt idx="50038" formatCode="General">
                  <c:v>-3.7552854023375399</c:v>
                </c:pt>
                <c:pt idx="50039" formatCode="General">
                  <c:v>-3.75319304088735</c:v>
                </c:pt>
                <c:pt idx="50040" formatCode="General">
                  <c:v>-3.7510973415770401</c:v>
                </c:pt>
                <c:pt idx="50041" formatCode="General">
                  <c:v>-3.7472073040404199</c:v>
                </c:pt>
                <c:pt idx="50042" formatCode="General">
                  <c:v>-3.7451807461180602</c:v>
                </c:pt>
                <c:pt idx="50043" formatCode="General">
                  <c:v>-3.74313845256947</c:v>
                </c:pt>
                <c:pt idx="50044" formatCode="General">
                  <c:v>-3.7411529026427202</c:v>
                </c:pt>
                <c:pt idx="50045" formatCode="General">
                  <c:v>-3.7390839062132701</c:v>
                </c:pt>
                <c:pt idx="50046" formatCode="General">
                  <c:v>-3.7370130024352002</c:v>
                </c:pt>
                <c:pt idx="50047" formatCode="General">
                  <c:v>-3.7350627384581498</c:v>
                </c:pt>
                <c:pt idx="50048" formatCode="General">
                  <c:v>-3.7330223522581898</c:v>
                </c:pt>
                <c:pt idx="50049" formatCode="General">
                  <c:v>-3.7309814892210902</c:v>
                </c:pt>
                <c:pt idx="50050" formatCode="General">
                  <c:v>-3.7288443050780198</c:v>
                </c:pt>
                <c:pt idx="50051" formatCode="General">
                  <c:v>-3.72674622158193</c:v>
                </c:pt>
                <c:pt idx="50052" formatCode="General">
                  <c:v>-3.7246529064574099</c:v>
                </c:pt>
                <c:pt idx="50053" formatCode="General">
                  <c:v>-3.7225142918028702</c:v>
                </c:pt>
                <c:pt idx="50054" formatCode="General">
                  <c:v>-3.72052635769032</c:v>
                </c:pt>
                <c:pt idx="50055" formatCode="General">
                  <c:v>-3.7184449634947701</c:v>
                </c:pt>
                <c:pt idx="50056" formatCode="General">
                  <c:v>-3.7164789638914999</c:v>
                </c:pt>
                <c:pt idx="50057" formatCode="General">
                  <c:v>-3.7123905620970601</c:v>
                </c:pt>
                <c:pt idx="50058" formatCode="General">
                  <c:v>-3.7103682957091202</c:v>
                </c:pt>
                <c:pt idx="50059" formatCode="General">
                  <c:v>-3.7082978687682</c:v>
                </c:pt>
                <c:pt idx="50060" formatCode="General">
                  <c:v>-3.7062727413573202</c:v>
                </c:pt>
                <c:pt idx="50061" formatCode="General">
                  <c:v>-3.7042395077147399</c:v>
                </c:pt>
                <c:pt idx="50062" formatCode="General">
                  <c:v>-3.7021686039366601</c:v>
                </c:pt>
                <c:pt idx="50063" formatCode="General">
                  <c:v>-3.7001553974547301</c:v>
                </c:pt>
                <c:pt idx="50064" formatCode="General">
                  <c:v>-3.6981245479979399</c:v>
                </c:pt>
                <c:pt idx="50065" formatCode="General">
                  <c:v>-3.6960212192931099</c:v>
                </c:pt>
                <c:pt idx="50066" formatCode="General">
                  <c:v>-3.6938344440855899</c:v>
                </c:pt>
                <c:pt idx="50067" formatCode="General">
                  <c:v>-3.6916829548277699</c:v>
                </c:pt>
                <c:pt idx="50068" formatCode="General">
                  <c:v>-3.6896068058409601</c:v>
                </c:pt>
                <c:pt idx="50069" formatCode="General">
                  <c:v>-3.6876255474486199</c:v>
                </c:pt>
                <c:pt idx="50070" formatCode="General">
                  <c:v>-3.6856304607786998</c:v>
                </c:pt>
                <c:pt idx="50071" formatCode="General">
                  <c:v>-3.68363394359731</c:v>
                </c:pt>
                <c:pt idx="50072" formatCode="General">
                  <c:v>-3.6816712818541402</c:v>
                </c:pt>
                <c:pt idx="50073" formatCode="General">
                  <c:v>-3.6796285114684002</c:v>
                </c:pt>
                <c:pt idx="50074" formatCode="General">
                  <c:v>-3.6775666675963299</c:v>
                </c:pt>
                <c:pt idx="50075" formatCode="General">
                  <c:v>-3.67549385646962</c:v>
                </c:pt>
                <c:pt idx="50076" formatCode="General">
                  <c:v>-3.6735192737975</c:v>
                </c:pt>
                <c:pt idx="50077" formatCode="General">
                  <c:v>-3.67145504573964</c:v>
                </c:pt>
                <c:pt idx="50078" formatCode="General">
                  <c:v>-3.6694604359068799</c:v>
                </c:pt>
                <c:pt idx="50079" formatCode="General">
                  <c:v>-3.6673900089659601</c:v>
                </c:pt>
                <c:pt idx="50080" formatCode="General">
                  <c:v>-3.66526808361195</c:v>
                </c:pt>
                <c:pt idx="50081" formatCode="General">
                  <c:v>-3.66312517742299</c:v>
                </c:pt>
                <c:pt idx="50082" formatCode="General">
                  <c:v>-3.6610547504820699</c:v>
                </c:pt>
                <c:pt idx="50083" formatCode="General">
                  <c:v>-3.6589666805663001</c:v>
                </c:pt>
                <c:pt idx="50084" formatCode="General">
                  <c:v>-3.6569844684996502</c:v>
                </c:pt>
                <c:pt idx="50085" formatCode="General">
                  <c:v>-3.6549588642516002</c:v>
                </c:pt>
                <c:pt idx="50086" formatCode="General">
                  <c:v>-3.6529752216734801</c:v>
                </c:pt>
                <c:pt idx="50087" formatCode="General">
                  <c:v>-3.6509348354735298</c:v>
                </c:pt>
                <c:pt idx="50088" formatCode="General">
                  <c:v>-3.6490131817259699</c:v>
                </c:pt>
                <c:pt idx="50089" formatCode="General">
                  <c:v>-3.6469375095763099</c:v>
                </c:pt>
                <c:pt idx="50090" formatCode="General">
                  <c:v>-3.6447965107359801</c:v>
                </c:pt>
                <c:pt idx="50091" formatCode="General">
                  <c:v>-3.6427890262999401</c:v>
                </c:pt>
                <c:pt idx="50092" formatCode="General">
                  <c:v>-3.6407338581480899</c:v>
                </c:pt>
                <c:pt idx="50093" formatCode="General">
                  <c:v>-3.6387587986388099</c:v>
                </c:pt>
                <c:pt idx="50094" formatCode="General">
                  <c:v>-3.6367293796935001</c:v>
                </c:pt>
                <c:pt idx="50095" formatCode="General">
                  <c:v>-3.6345797977843199</c:v>
                </c:pt>
                <c:pt idx="50096" formatCode="General">
                  <c:v>-3.63251413921498</c:v>
                </c:pt>
                <c:pt idx="50097" formatCode="General">
                  <c:v>-3.6303211651244101</c:v>
                </c:pt>
                <c:pt idx="50098" formatCode="General">
                  <c:v>-3.6282516918578001</c:v>
                </c:pt>
                <c:pt idx="50099" formatCode="General">
                  <c:v>-3.62617840389394</c:v>
                </c:pt>
                <c:pt idx="50100" formatCode="General">
                  <c:v>-3.6241194210448202</c:v>
                </c:pt>
                <c:pt idx="50101" formatCode="General">
                  <c:v>-3.6221910915770401</c:v>
                </c:pt>
                <c:pt idx="50102" formatCode="General">
                  <c:v>-3.62023558239125</c:v>
                </c:pt>
                <c:pt idx="50103" formatCode="General">
                  <c:v>-3.6181622944273801</c:v>
                </c:pt>
                <c:pt idx="50104" formatCode="General">
                  <c:v>-3.6161705456175701</c:v>
                </c:pt>
                <c:pt idx="50105" formatCode="General">
                  <c:v>-3.6140572033324099</c:v>
                </c:pt>
                <c:pt idx="50106" formatCode="General">
                  <c:v>-3.6120368442931099</c:v>
                </c:pt>
                <c:pt idx="50107" formatCode="General">
                  <c:v>-3.60999168972157</c:v>
                </c:pt>
                <c:pt idx="50108" formatCode="General">
                  <c:v>-3.6079436741270898</c:v>
                </c:pt>
                <c:pt idx="50109" formatCode="General">
                  <c:v>-3.6059948406615199</c:v>
                </c:pt>
                <c:pt idx="50110" formatCode="General">
                  <c:v>-3.6039229832091202</c:v>
                </c:pt>
                <c:pt idx="50111" formatCode="General">
                  <c:v>-3.6018229923643998</c:v>
                </c:pt>
                <c:pt idx="50112" formatCode="General">
                  <c:v>-3.5997582874693799</c:v>
                </c:pt>
                <c:pt idx="50113" formatCode="General">
                  <c:v>-3.5975371799864702</c:v>
                </c:pt>
                <c:pt idx="50114" formatCode="General">
                  <c:v>-3.5955134830870499</c:v>
                </c:pt>
                <c:pt idx="50115" formatCode="General">
                  <c:v>-3.59153809169911</c:v>
                </c:pt>
                <c:pt idx="50116" formatCode="General">
                  <c:v>-3.5894776783385201</c:v>
                </c:pt>
                <c:pt idx="50117" formatCode="General">
                  <c:v>-3.58747019390248</c:v>
                </c:pt>
                <c:pt idx="50118" formatCode="General">
                  <c:v>-3.5853702030577601</c:v>
                </c:pt>
                <c:pt idx="50119" formatCode="General">
                  <c:v>-3.5833331547179101</c:v>
                </c:pt>
                <c:pt idx="50120" formatCode="General">
                  <c:v>-3.5812517605223499</c:v>
                </c:pt>
                <c:pt idx="50121" formatCode="General">
                  <c:v>-3.5792170963682999</c:v>
                </c:pt>
                <c:pt idx="50122" formatCode="General">
                  <c:v>-3.57721676448964</c:v>
                </c:pt>
                <c:pt idx="50123" formatCode="General">
                  <c:v>-3.5751458607115598</c:v>
                </c:pt>
                <c:pt idx="50124" formatCode="General">
                  <c:v>-3.5730735264220099</c:v>
                </c:pt>
                <c:pt idx="50125" formatCode="General">
                  <c:v>-3.5709353886046298</c:v>
                </c:pt>
                <c:pt idx="50126" formatCode="General">
                  <c:v>-3.5688358745970601</c:v>
                </c:pt>
                <c:pt idx="50127" formatCode="General">
                  <c:v>-3.5625874004759699</c:v>
                </c:pt>
                <c:pt idx="50128" formatCode="General">
                  <c:v>-3.5606485805907102</c:v>
                </c:pt>
                <c:pt idx="50129" formatCode="General">
                  <c:v>-3.55866112331532</c:v>
                </c:pt>
                <c:pt idx="50130" formatCode="General">
                  <c:v>-3.5566717586913001</c:v>
                </c:pt>
                <c:pt idx="50131" formatCode="General">
                  <c:v>-3.5546752415099001</c:v>
                </c:pt>
                <c:pt idx="50132" formatCode="General">
                  <c:v>-3.5505529842772399</c:v>
                </c:pt>
                <c:pt idx="50133" formatCode="General">
                  <c:v>-3.5485254726805602</c:v>
                </c:pt>
                <c:pt idx="50134" formatCode="General">
                  <c:v>-3.54649414638661</c:v>
                </c:pt>
                <c:pt idx="50135" formatCode="General">
                  <c:v>-3.5444594822325599</c:v>
                </c:pt>
                <c:pt idx="50136" formatCode="General">
                  <c:v>-3.5424429378905198</c:v>
                </c:pt>
                <c:pt idx="50137" formatCode="General">
                  <c:v>-3.5403710804381299</c:v>
                </c:pt>
                <c:pt idx="50138" formatCode="General">
                  <c:v>-3.5382553539671799</c:v>
                </c:pt>
                <c:pt idx="50139" formatCode="General">
                  <c:v>-3.5361191234984299</c:v>
                </c:pt>
                <c:pt idx="50140" formatCode="General">
                  <c:v>-3.5339681110777699</c:v>
                </c:pt>
                <c:pt idx="50141" formatCode="General">
                  <c:v>-3.5319301090636102</c:v>
                </c:pt>
                <c:pt idx="50142" formatCode="General">
                  <c:v>-3.5299436054625399</c:v>
                </c:pt>
                <c:pt idx="50143" formatCode="General">
                  <c:v>-3.52605166057729</c:v>
                </c:pt>
                <c:pt idx="50144" formatCode="General">
                  <c:v>-3.5240675411620002</c:v>
                </c:pt>
                <c:pt idx="50145" formatCode="General">
                  <c:v>-3.5220943890013601</c:v>
                </c:pt>
                <c:pt idx="50146" formatCode="General">
                  <c:v>-3.5200339756407599</c:v>
                </c:pt>
                <c:pt idx="50147" formatCode="General">
                  <c:v>-3.5180264912047301</c:v>
                </c:pt>
                <c:pt idx="50148" formatCode="General">
                  <c:v>-3.51601948360585</c:v>
                </c:pt>
                <c:pt idx="50149" formatCode="General">
                  <c:v>-3.5140797100462802</c:v>
                </c:pt>
                <c:pt idx="50150" formatCode="General">
                  <c:v>-3.5120998821654199</c:v>
                </c:pt>
                <c:pt idx="50151" formatCode="General">
                  <c:v>-3.51005615810536</c:v>
                </c:pt>
                <c:pt idx="50152" formatCode="General">
                  <c:v>-3.5080057583250901</c:v>
                </c:pt>
                <c:pt idx="50153" formatCode="General">
                  <c:v>-3.5059787235655699</c:v>
                </c:pt>
                <c:pt idx="50154" formatCode="General">
                  <c:v>-3.5038286648192298</c:v>
                </c:pt>
                <c:pt idx="50155" formatCode="General">
                  <c:v>-3.5018631420531201</c:v>
                </c:pt>
                <c:pt idx="50156" formatCode="General">
                  <c:v>-3.4999433956541899</c:v>
                </c:pt>
                <c:pt idx="50157" formatCode="General">
                  <c:v>-3.4980126820006299</c:v>
                </c:pt>
                <c:pt idx="50158" formatCode="General">
                  <c:v>-3.4961267910399298</c:v>
                </c:pt>
                <c:pt idx="50159" formatCode="General">
                  <c:v>-3.4923783741393</c:v>
                </c:pt>
                <c:pt idx="50160" formatCode="General">
                  <c:v>-3.4904023609557</c:v>
                </c:pt>
                <c:pt idx="50161" formatCode="General">
                  <c:v>-3.48855032543324</c:v>
                </c:pt>
                <c:pt idx="50162" formatCode="General">
                  <c:v>-3.4866053066649298</c:v>
                </c:pt>
                <c:pt idx="50163" formatCode="General">
                  <c:v>-3.4847103557982302</c:v>
                </c:pt>
                <c:pt idx="50164" formatCode="General">
                  <c:v>-3.4828025303282599</c:v>
                </c:pt>
                <c:pt idx="50165" formatCode="General">
                  <c:v>-3.4809586010374902</c:v>
                </c:pt>
                <c:pt idx="50166" formatCode="General">
                  <c:v>-3.4790255031981401</c:v>
                </c:pt>
                <c:pt idx="50167" formatCode="General">
                  <c:v>-3.4770733318724498</c:v>
                </c:pt>
                <c:pt idx="50168" formatCode="General">
                  <c:v>-3.4750949345030699</c:v>
                </c:pt>
                <c:pt idx="50169" formatCode="General">
                  <c:v>-3.4731089077391499</c:v>
                </c:pt>
                <c:pt idx="50170" formatCode="General">
                  <c:v>-3.4711519680418901</c:v>
                </c:pt>
                <c:pt idx="50171" formatCode="General">
                  <c:v>-3.4693442783751398</c:v>
                </c:pt>
                <c:pt idx="50172" formatCode="General">
                  <c:v>-3.4674726925291899</c:v>
                </c:pt>
                <c:pt idx="50173" formatCode="General">
                  <c:v>-3.4656735859312899</c:v>
                </c:pt>
                <c:pt idx="50174" formatCode="General">
                  <c:v>-3.46389546016835</c:v>
                </c:pt>
                <c:pt idx="50175" formatCode="General">
                  <c:v>-3.46203245739125</c:v>
                </c:pt>
                <c:pt idx="50176" formatCode="General">
                  <c:v>-3.4602486095824099</c:v>
                </c:pt>
                <c:pt idx="50177" formatCode="General">
                  <c:v>-3.4584499798216699</c:v>
                </c:pt>
                <c:pt idx="50178" formatCode="General">
                  <c:v>-3.45663275341176</c:v>
                </c:pt>
                <c:pt idx="50179" formatCode="General">
                  <c:v>-3.4547387562193799</c:v>
                </c:pt>
                <c:pt idx="50180" formatCode="General">
                  <c:v>-3.45288767437123</c:v>
                </c:pt>
                <c:pt idx="50181" formatCode="General">
                  <c:v>-3.4511329136290398</c:v>
                </c:pt>
                <c:pt idx="50182" formatCode="General">
                  <c:v>-3.44929804424428</c:v>
                </c:pt>
                <c:pt idx="50183" formatCode="General">
                  <c:v>-3.4475308857359801</c:v>
                </c:pt>
                <c:pt idx="50184" formatCode="General">
                  <c:v>-3.4456840954222598</c:v>
                </c:pt>
                <c:pt idx="50185" formatCode="General">
                  <c:v>-3.4437581501402699</c:v>
                </c:pt>
                <c:pt idx="50186" formatCode="General">
                  <c:v>-3.4419046841063401</c:v>
                </c:pt>
                <c:pt idx="50187" formatCode="General">
                  <c:v>-3.4399820766844602</c:v>
                </c:pt>
                <c:pt idx="50188" formatCode="General">
                  <c:v>-3.43823971370839</c:v>
                </c:pt>
                <c:pt idx="50189" formatCode="General">
                  <c:v>-3.4364792309203001</c:v>
                </c:pt>
                <c:pt idx="50190" formatCode="General">
                  <c:v>-3.4347688160338299</c:v>
                </c:pt>
                <c:pt idx="50191" formatCode="General">
                  <c:v>-3.43310608486318</c:v>
                </c:pt>
                <c:pt idx="50192" formatCode="General">
                  <c:v>-3.4314085445799698</c:v>
                </c:pt>
                <c:pt idx="50193" formatCode="General">
                  <c:v>-3.4296528301634699</c:v>
                </c:pt>
                <c:pt idx="50194" formatCode="General">
                  <c:v>-3.4279052219786501</c:v>
                </c:pt>
                <c:pt idx="50195" formatCode="General">
                  <c:v>-3.4260684452452601</c:v>
                </c:pt>
                <c:pt idx="50196" formatCode="General">
                  <c:v>-3.4242831669249401</c:v>
                </c:pt>
                <c:pt idx="50197" formatCode="General">
                  <c:v>-3.4225875339903702</c:v>
                </c:pt>
                <c:pt idx="50198" formatCode="General">
                  <c:v>-3.4208904705443302</c:v>
                </c:pt>
                <c:pt idx="50199" formatCode="General">
                  <c:v>-3.41921915630483</c:v>
                </c:pt>
                <c:pt idx="50200" formatCode="General">
                  <c:v>-3.4175855122008199</c:v>
                </c:pt>
                <c:pt idx="50201" formatCode="General">
                  <c:v>-3.4157883129515501</c:v>
                </c:pt>
                <c:pt idx="50202" formatCode="General">
                  <c:v>-3.41408171276235</c:v>
                </c:pt>
                <c:pt idx="50203" formatCode="General">
                  <c:v>-3.4122635326781201</c:v>
                </c:pt>
                <c:pt idx="50204" formatCode="General">
                  <c:v>-3.4105564556517498</c:v>
                </c:pt>
                <c:pt idx="50205" formatCode="General">
                  <c:v>-3.4087497196593199</c:v>
                </c:pt>
                <c:pt idx="50206" formatCode="General">
                  <c:v>-3.40711178402089</c:v>
                </c:pt>
                <c:pt idx="50207" formatCode="General">
                  <c:v>-3.40550245861195</c:v>
                </c:pt>
                <c:pt idx="50208" formatCode="General">
                  <c:v>-3.40385880092763</c:v>
                </c:pt>
                <c:pt idx="50209" formatCode="General">
                  <c:v>-3.4022585354246999</c:v>
                </c:pt>
                <c:pt idx="50210" formatCode="General">
                  <c:v>-3.4006968937315798</c:v>
                </c:pt>
                <c:pt idx="50211" formatCode="General">
                  <c:v>-3.3990675411620002</c:v>
                </c:pt>
                <c:pt idx="50212" formatCode="General">
                  <c:v>-3.3972689114012602</c:v>
                </c:pt>
                <c:pt idx="50213" formatCode="General">
                  <c:v>-3.3955565891661501</c:v>
                </c:pt>
                <c:pt idx="50214" formatCode="General">
                  <c:v>-3.3938685856261102</c:v>
                </c:pt>
                <c:pt idx="50215" formatCode="General">
                  <c:v>-3.3923069439329998</c:v>
                </c:pt>
                <c:pt idx="50216" formatCode="General">
                  <c:v>-3.3906508884825599</c:v>
                </c:pt>
                <c:pt idx="50217" formatCode="General">
                  <c:v>-3.38910545925282</c:v>
                </c:pt>
                <c:pt idx="50218" formatCode="General">
                  <c:v>-3.3874651394285999</c:v>
                </c:pt>
                <c:pt idx="50219" formatCode="General">
                  <c:v>-3.38587059597157</c:v>
                </c:pt>
                <c:pt idx="50220" formatCode="General">
                  <c:v>-3.3841215572752801</c:v>
                </c:pt>
                <c:pt idx="50221" formatCode="General">
                  <c:v>-3.3824850521483301</c:v>
                </c:pt>
                <c:pt idx="50222" formatCode="General">
                  <c:v>-3.3807689152159601</c:v>
                </c:pt>
                <c:pt idx="50223" formatCode="General">
                  <c:v>-3.37913956264638</c:v>
                </c:pt>
                <c:pt idx="50224" formatCode="General">
                  <c:v>-3.3775450191893501</c:v>
                </c:pt>
                <c:pt idx="50225" formatCode="General">
                  <c:v>-3.3759876690306601</c:v>
                </c:pt>
                <c:pt idx="50226" formatCode="General">
                  <c:v>-3.37436403850697</c:v>
                </c:pt>
                <c:pt idx="50227" formatCode="General">
                  <c:v>-3.37291016201161</c:v>
                </c:pt>
                <c:pt idx="50228" formatCode="General">
                  <c:v>-3.3714109859862198</c:v>
                </c:pt>
                <c:pt idx="50229" formatCode="General">
                  <c:v>-3.3698026142516002</c:v>
                </c:pt>
                <c:pt idx="50230" formatCode="General">
                  <c:v>-3.3683444462218199</c:v>
                </c:pt>
                <c:pt idx="50231" formatCode="General">
                  <c:v>-3.3667208156981401</c:v>
                </c:pt>
                <c:pt idx="50232" formatCode="General">
                  <c:v>-3.3652602634825599</c:v>
                </c:pt>
                <c:pt idx="50233" formatCode="General">
                  <c:v>-3.3637033901610298</c:v>
                </c:pt>
                <c:pt idx="50234" formatCode="General">
                  <c:v>-3.3621765575804599</c:v>
                </c:pt>
                <c:pt idx="50235" formatCode="General">
                  <c:v>-3.3606764278807502</c:v>
                </c:pt>
                <c:pt idx="50236" formatCode="General">
                  <c:v>-3.3590890369811</c:v>
                </c:pt>
                <c:pt idx="50237" formatCode="General">
                  <c:v>-3.35761227230214</c:v>
                </c:pt>
                <c:pt idx="50238" formatCode="General">
                  <c:v>-3.3560763798155699</c:v>
                </c:pt>
                <c:pt idx="50239" formatCode="General">
                  <c:v>-3.3546091518797798</c:v>
                </c:pt>
                <c:pt idx="50240" formatCode="General">
                  <c:v>-3.3530832729735298</c:v>
                </c:pt>
                <c:pt idx="50241" formatCode="General">
                  <c:v>-3.3515554867186399</c:v>
                </c:pt>
                <c:pt idx="50242" formatCode="General">
                  <c:v>-3.3499900303282599</c:v>
                </c:pt>
                <c:pt idx="50243" formatCode="General">
                  <c:v>-3.34689821819447</c:v>
                </c:pt>
                <c:pt idx="50244" formatCode="General">
                  <c:v>-3.3454085789122501</c:v>
                </c:pt>
                <c:pt idx="50245" formatCode="General">
                  <c:v>-3.34392895321034</c:v>
                </c:pt>
                <c:pt idx="50246" formatCode="General">
                  <c:v>-3.3424951038756299</c:v>
                </c:pt>
                <c:pt idx="50247" formatCode="General">
                  <c:v>-3.3410903416075599</c:v>
                </c:pt>
                <c:pt idx="50248" formatCode="General">
                  <c:v>-3.3396760425963299</c:v>
                </c:pt>
                <c:pt idx="50249" formatCode="General">
                  <c:v>-3.3383394680418901</c:v>
                </c:pt>
                <c:pt idx="50250" formatCode="General">
                  <c:v>-3.33685936550282</c:v>
                </c:pt>
                <c:pt idx="50251" formatCode="General">
                  <c:v>-3.33538879970693</c:v>
                </c:pt>
                <c:pt idx="50252" formatCode="General">
                  <c:v>-3.3324924908079998</c:v>
                </c:pt>
                <c:pt idx="50253" formatCode="General">
                  <c:v>-3.3310448131956898</c:v>
                </c:pt>
                <c:pt idx="50254" formatCode="General">
                  <c:v>-3.3296710453429101</c:v>
                </c:pt>
                <c:pt idx="50255" formatCode="General">
                  <c:v>-3.3268877468504798</c:v>
                </c:pt>
                <c:pt idx="50256" formatCode="General">
                  <c:v>-3.3254996738829501</c:v>
                </c:pt>
                <c:pt idx="50257" formatCode="General">
                  <c:v>-3.3241569004454501</c:v>
                </c:pt>
                <c:pt idx="50258" formatCode="General">
                  <c:v>-3.32273926357411</c:v>
                </c:pt>
                <c:pt idx="50259" formatCode="General">
                  <c:v>-3.3212553463377801</c:v>
                </c:pt>
                <c:pt idx="50260" formatCode="General">
                  <c:v>-3.3198076687254798</c:v>
                </c:pt>
                <c:pt idx="50261" formatCode="General">
                  <c:v>-3.31840624431752</c:v>
                </c:pt>
                <c:pt idx="50262" formatCode="General">
                  <c:v>-3.3169828854002801</c:v>
                </c:pt>
                <c:pt idx="50263" formatCode="General">
                  <c:v>-3.31558146099233</c:v>
                </c:pt>
                <c:pt idx="50264" formatCode="General">
                  <c:v>-3.3142973385252801</c:v>
                </c:pt>
                <c:pt idx="50265" formatCode="General">
                  <c:v>-3.3128878078856401</c:v>
                </c:pt>
                <c:pt idx="50266" formatCode="General">
                  <c:v>-3.3115979633727002</c:v>
                </c:pt>
                <c:pt idx="50267" formatCode="General">
                  <c:v>-3.3103076420225999</c:v>
                </c:pt>
                <c:pt idx="50268" formatCode="General">
                  <c:v>-3.3089252911009699</c:v>
                </c:pt>
                <c:pt idx="50269" formatCode="General">
                  <c:v>-3.3077093563475501</c:v>
                </c:pt>
                <c:pt idx="50270" formatCode="General">
                  <c:v>-3.30635275463246</c:v>
                </c:pt>
                <c:pt idx="50271" formatCode="General">
                  <c:v>-3.3050095043578001</c:v>
                </c:pt>
                <c:pt idx="50272" formatCode="General">
                  <c:v>-3.3036719761290398</c:v>
                </c:pt>
                <c:pt idx="50273" formatCode="General">
                  <c:v>-3.3023954830565301</c:v>
                </c:pt>
                <c:pt idx="50274" formatCode="General">
                  <c:v>-3.30108322719716</c:v>
                </c:pt>
                <c:pt idx="50275" formatCode="General">
                  <c:v>-3.2997919521727499</c:v>
                </c:pt>
                <c:pt idx="50276" formatCode="General">
                  <c:v>-3.2985159359373899</c:v>
                </c:pt>
                <c:pt idx="50277" formatCode="General">
                  <c:v>-3.2972122631468701</c:v>
                </c:pt>
                <c:pt idx="50278" formatCode="General">
                  <c:v>-3.2959805927672301</c:v>
                </c:pt>
                <c:pt idx="50279" formatCode="General">
                  <c:v>-3.2921596966185498</c:v>
                </c:pt>
                <c:pt idx="50280" formatCode="General">
                  <c:v>-3.2908240757384202</c:v>
                </c:pt>
                <c:pt idx="50281" formatCode="General">
                  <c:v>-3.2896200619139599</c:v>
                </c:pt>
                <c:pt idx="50282" formatCode="General">
                  <c:v>-3.2882930241026802</c:v>
                </c:pt>
                <c:pt idx="50283" formatCode="General">
                  <c:v>-3.28697218517445</c:v>
                </c:pt>
                <c:pt idx="50284" formatCode="General">
                  <c:v>-3.2856556377806601</c:v>
                </c:pt>
                <c:pt idx="50285" formatCode="General">
                  <c:v>-3.28436960796498</c:v>
                </c:pt>
                <c:pt idx="50286" formatCode="General">
                  <c:v>-3.2831551037230402</c:v>
                </c:pt>
                <c:pt idx="50287" formatCode="General">
                  <c:v>-3.2819024525084401</c:v>
                </c:pt>
                <c:pt idx="50288" formatCode="General">
                  <c:v>-3.2807151279845099</c:v>
                </c:pt>
                <c:pt idx="50289" formatCode="General">
                  <c:v>-3.2795502148070201</c:v>
                </c:pt>
                <c:pt idx="50290" formatCode="General">
                  <c:v>-3.2784453831114702</c:v>
                </c:pt>
                <c:pt idx="50291" formatCode="General">
                  <c:v>-3.2772427997984801</c:v>
                </c:pt>
                <c:pt idx="50292" formatCode="General">
                  <c:v>-3.2761155567564901</c:v>
                </c:pt>
                <c:pt idx="50293" formatCode="General">
                  <c:v>-3.27490915874623</c:v>
                </c:pt>
                <c:pt idx="50294" formatCode="General">
                  <c:v>-3.2736846409239702</c:v>
                </c:pt>
                <c:pt idx="50295" formatCode="General">
                  <c:v>-3.2724729977049698</c:v>
                </c:pt>
                <c:pt idx="50296" formatCode="General">
                  <c:v>-3.2713314495482302</c:v>
                </c:pt>
                <c:pt idx="50297" formatCode="General">
                  <c:v>-3.27013125042104</c:v>
                </c:pt>
                <c:pt idx="50298" formatCode="General">
                  <c:v>-3.2689477405943799</c:v>
                </c:pt>
                <c:pt idx="50299" formatCode="General">
                  <c:v>-3.2677561245360298</c:v>
                </c:pt>
                <c:pt idx="50300" formatCode="General">
                  <c:v>-3.2665716610350501</c:v>
                </c:pt>
                <c:pt idx="50301" formatCode="General">
                  <c:v>-3.2655030689635201</c:v>
                </c:pt>
                <c:pt idx="50302" formatCode="General">
                  <c:v>-3.2643743954100501</c:v>
                </c:pt>
                <c:pt idx="50303" formatCode="General">
                  <c:v>-3.2632438145079501</c:v>
                </c:pt>
                <c:pt idx="50304" formatCode="General">
                  <c:v>-3.2621685467161998</c:v>
                </c:pt>
                <c:pt idx="50305" formatCode="General">
                  <c:v>-3.2609569034972101</c:v>
                </c:pt>
                <c:pt idx="50306" formatCode="General">
                  <c:v>-3.2598148785033101</c:v>
                </c:pt>
                <c:pt idx="50307" formatCode="General">
                  <c:v>-3.2586399517454998</c:v>
                </c:pt>
                <c:pt idx="50308" formatCode="General">
                  <c:v>-3.25747551540517</c:v>
                </c:pt>
                <c:pt idx="50309" formatCode="General">
                  <c:v>-3.25635542492055</c:v>
                </c:pt>
                <c:pt idx="50310" formatCode="General">
                  <c:v>-3.25515570263051</c:v>
                </c:pt>
                <c:pt idx="50311" formatCode="General">
                  <c:v>-3.25406422237538</c:v>
                </c:pt>
                <c:pt idx="50312" formatCode="General">
                  <c:v>-3.2529331646361199</c:v>
                </c:pt>
                <c:pt idx="50313" formatCode="General">
                  <c:v>-3.2518474064268998</c:v>
                </c:pt>
                <c:pt idx="50314" formatCode="General">
                  <c:v>-3.2507597408690301</c:v>
                </c:pt>
                <c:pt idx="50315" formatCode="General">
                  <c:v>-3.24972405056142</c:v>
                </c:pt>
                <c:pt idx="50316" formatCode="General">
                  <c:v>-3.2487207851805602</c:v>
                </c:pt>
                <c:pt idx="50317" formatCode="General">
                  <c:v>-3.2476617298521901</c:v>
                </c:pt>
                <c:pt idx="50318" formatCode="General">
                  <c:v>-3.2466637096800701</c:v>
                </c:pt>
                <c:pt idx="50319" formatCode="General">
                  <c:v>-3.24559082607411</c:v>
                </c:pt>
                <c:pt idx="50320" formatCode="General">
                  <c:v>-3.2445765934386102</c:v>
                </c:pt>
                <c:pt idx="50321" formatCode="General">
                  <c:v>-3.24353708843373</c:v>
                </c:pt>
                <c:pt idx="50322" formatCode="General">
                  <c:v>-3.2424808941283101</c:v>
                </c:pt>
                <c:pt idx="50323" formatCode="General">
                  <c:v>-3.24142279247426</c:v>
                </c:pt>
                <c:pt idx="50324" formatCode="General">
                  <c:v>-3.2403828106322199</c:v>
                </c:pt>
                <c:pt idx="50325" formatCode="General">
                  <c:v>-3.23934855083608</c:v>
                </c:pt>
                <c:pt idx="50326" formatCode="General">
                  <c:v>-3.2383943996825102</c:v>
                </c:pt>
                <c:pt idx="50327" formatCode="General">
                  <c:v>-3.2373801670470099</c:v>
                </c:pt>
                <c:pt idx="50328" formatCode="General">
                  <c:v>-3.23635782817983</c:v>
                </c:pt>
                <c:pt idx="50329" formatCode="General">
                  <c:v>-3.2353240452208398</c:v>
                </c:pt>
                <c:pt idx="50330" formatCode="General">
                  <c:v>-3.2343527279295801</c:v>
                </c:pt>
                <c:pt idx="50331" formatCode="General">
                  <c:v>-3.2334295711913001</c:v>
                </c:pt>
                <c:pt idx="50332" formatCode="General">
                  <c:v>-3.2324234447874902</c:v>
                </c:pt>
                <c:pt idx="50333" formatCode="General">
                  <c:v>-3.2313972912230402</c:v>
                </c:pt>
                <c:pt idx="50334" formatCode="General">
                  <c:v>-3.2304421863951598</c:v>
                </c:pt>
                <c:pt idx="50335" formatCode="General">
                  <c:v>-3.2294246158995499</c:v>
                </c:pt>
                <c:pt idx="50336" formatCode="General">
                  <c:v>-3.2285043201842201</c:v>
                </c:pt>
                <c:pt idx="50337" formatCode="General">
                  <c:v>-3.22750296215199</c:v>
                </c:pt>
                <c:pt idx="50338" formatCode="General">
                  <c:v>-3.2265564403929599</c:v>
                </c:pt>
                <c:pt idx="50339" formatCode="General">
                  <c:v>-3.2255665264525302</c:v>
                </c:pt>
                <c:pt idx="50340" formatCode="General">
                  <c:v>-3.2245022259154199</c:v>
                </c:pt>
                <c:pt idx="50341" formatCode="General">
                  <c:v>-3.2235423527159601</c:v>
                </c:pt>
                <c:pt idx="50342" formatCode="General">
                  <c:v>-3.2225905857481898</c:v>
                </c:pt>
                <c:pt idx="50343" formatCode="General">
                  <c:v>-3.22162546733998</c:v>
                </c:pt>
                <c:pt idx="50344" formatCode="General">
                  <c:v>-3.2207623920836301</c:v>
                </c:pt>
                <c:pt idx="50345" formatCode="General">
                  <c:v>-3.2198401890196702</c:v>
                </c:pt>
                <c:pt idx="50346" formatCode="General">
                  <c:v>-3.2189966640868102</c:v>
                </c:pt>
                <c:pt idx="50347" formatCode="General">
                  <c:v>-3.2180692158141002</c:v>
                </c:pt>
                <c:pt idx="50348" formatCode="General">
                  <c:v>-3.2172109089293399</c:v>
                </c:pt>
                <c:pt idx="50349" formatCode="General">
                  <c:v>-3.21633829692983</c:v>
                </c:pt>
                <c:pt idx="50350" formatCode="General">
                  <c:v>-3.2155071697630802</c:v>
                </c:pt>
                <c:pt idx="50351" formatCode="General">
                  <c:v>-3.21464600185536</c:v>
                </c:pt>
                <c:pt idx="50352" formatCode="General">
                  <c:v>-3.2137600384154199</c:v>
                </c:pt>
                <c:pt idx="50353" formatCode="General">
                  <c:v>-3.21285881618642</c:v>
                </c:pt>
                <c:pt idx="50354" formatCode="General">
                  <c:v>-3.2120019398131299</c:v>
                </c:pt>
                <c:pt idx="50355" formatCode="General">
                  <c:v>-3.21111025432729</c:v>
                </c:pt>
                <c:pt idx="50356" formatCode="General">
                  <c:v>-3.21024098018788</c:v>
                </c:pt>
                <c:pt idx="50357" formatCode="General">
                  <c:v>-3.20937981228017</c:v>
                </c:pt>
                <c:pt idx="50358" formatCode="General">
                  <c:v>-3.2086135349669398</c:v>
                </c:pt>
                <c:pt idx="50359" formatCode="General">
                  <c:v>-3.2077266178526802</c:v>
                </c:pt>
                <c:pt idx="50360" formatCode="General">
                  <c:v>-3.2069498501219602</c:v>
                </c:pt>
                <c:pt idx="50361" formatCode="General">
                  <c:v>-3.2060991726317298</c:v>
                </c:pt>
                <c:pt idx="50362" formatCode="General">
                  <c:v>-3.2051927051939901</c:v>
                </c:pt>
                <c:pt idx="50363" formatCode="General">
                  <c:v>-3.2044588528075102</c:v>
                </c:pt>
                <c:pt idx="50364" formatCode="General">
                  <c:v>-3.20278372387074</c:v>
                </c:pt>
                <c:pt idx="50365" formatCode="General">
                  <c:v>-3.20202316860341</c:v>
                </c:pt>
                <c:pt idx="50366" formatCode="General">
                  <c:v>-3.2012955150999902</c:v>
                </c:pt>
                <c:pt idx="50367" formatCode="General">
                  <c:v>-3.2004004917540398</c:v>
                </c:pt>
                <c:pt idx="50368" formatCode="General">
                  <c:v>-3.1996585331358798</c:v>
                </c:pt>
                <c:pt idx="50369" formatCode="General">
                  <c:v>-3.1988254986204998</c:v>
                </c:pt>
                <c:pt idx="50370" formatCode="General">
                  <c:v>-3.1980539760985298</c:v>
                </c:pt>
                <c:pt idx="50371" formatCode="General">
                  <c:v>-3.1972862682738201</c:v>
                </c:pt>
                <c:pt idx="50372" formatCode="General">
                  <c:v>-3.1964308224120002</c:v>
                </c:pt>
                <c:pt idx="50373" formatCode="General">
                  <c:v>-3.1957322559752401</c:v>
                </c:pt>
                <c:pt idx="50374" formatCode="General">
                  <c:v>-3.1949283085265101</c:v>
                </c:pt>
                <c:pt idx="50375" formatCode="General">
                  <c:v>-3.1941157780089302</c:v>
                </c:pt>
                <c:pt idx="50376" formatCode="General">
                  <c:v>-3.1933061085143</c:v>
                </c:pt>
                <c:pt idx="50377" formatCode="General">
                  <c:v>-3.1925326786436901</c:v>
                </c:pt>
                <c:pt idx="50378" formatCode="General">
                  <c:v>-3.1917568645872998</c:v>
                </c:pt>
                <c:pt idx="50379" formatCode="General">
                  <c:v>-3.1910811863341202</c:v>
                </c:pt>
                <c:pt idx="50380" formatCode="General">
                  <c:v>-3.1903902492918901</c:v>
                </c:pt>
                <c:pt idx="50381" formatCode="General">
                  <c:v>-3.1896902523436399</c:v>
                </c:pt>
                <c:pt idx="50382" formatCode="General">
                  <c:v>-3.1889530620970601</c:v>
                </c:pt>
                <c:pt idx="50383" formatCode="General">
                  <c:v>-3.18828930477284</c:v>
                </c:pt>
                <c:pt idx="50384" formatCode="General">
                  <c:v>-3.18762983898305</c:v>
                </c:pt>
                <c:pt idx="50385" formatCode="General">
                  <c:v>-3.1869150600828999</c:v>
                </c:pt>
                <c:pt idx="50386" formatCode="General">
                  <c:v>-3.1863023243346098</c:v>
                </c:pt>
                <c:pt idx="50387" formatCode="General">
                  <c:v>-3.1856199703612198</c:v>
                </c:pt>
                <c:pt idx="50388" formatCode="General">
                  <c:v>-3.18488182644032</c:v>
                </c:pt>
                <c:pt idx="50389" formatCode="General">
                  <c:v>-3.18422283748769</c:v>
                </c:pt>
                <c:pt idx="50390" formatCode="General">
                  <c:v>-3.1835981808104399</c:v>
                </c:pt>
                <c:pt idx="50391" formatCode="General">
                  <c:v>-3.1829530201353902</c:v>
                </c:pt>
                <c:pt idx="50392" formatCode="General">
                  <c:v>-3.18230118374013</c:v>
                </c:pt>
                <c:pt idx="50393" formatCode="General">
                  <c:v>-3.1816741428770898</c:v>
                </c:pt>
                <c:pt idx="50394" formatCode="General">
                  <c:v>-3.18100847820424</c:v>
                </c:pt>
                <c:pt idx="50395" formatCode="General">
                  <c:v>-3.18027224163197</c:v>
                </c:pt>
                <c:pt idx="50396" formatCode="General">
                  <c:v>-3.1796380482115598</c:v>
                </c:pt>
                <c:pt idx="50397" formatCode="General">
                  <c:v>-3.1790567837157102</c:v>
                </c:pt>
                <c:pt idx="50398" formatCode="General">
                  <c:v>-3.1784111462035098</c:v>
                </c:pt>
                <c:pt idx="50399" formatCode="General">
                  <c:v>-3.1778556309142001</c:v>
                </c:pt>
                <c:pt idx="50400" formatCode="General">
                  <c:v>-3.1771775684752401</c:v>
                </c:pt>
                <c:pt idx="50401" formatCode="General">
                  <c:v>-3.1765939197936</c:v>
                </c:pt>
                <c:pt idx="50402" formatCode="General">
                  <c:v>-3.1759182415404199</c:v>
                </c:pt>
                <c:pt idx="50403" formatCode="General">
                  <c:v>-3.1752978763975999</c:v>
                </c:pt>
                <c:pt idx="50404" formatCode="General">
                  <c:v>-3.1747156582274298</c:v>
                </c:pt>
                <c:pt idx="50405" formatCode="General">
                  <c:v>-3.1741258106627401</c:v>
                </c:pt>
                <c:pt idx="50406" formatCode="General">
                  <c:v>-3.17357983211659</c:v>
                </c:pt>
                <c:pt idx="50407" formatCode="General">
                  <c:v>-3.17296995739125</c:v>
                </c:pt>
                <c:pt idx="50408" formatCode="General">
                  <c:v>-3.1724273167052202</c:v>
                </c:pt>
                <c:pt idx="50409" formatCode="General">
                  <c:v>-3.1719027958311901</c:v>
                </c:pt>
                <c:pt idx="50410" formatCode="General">
                  <c:v>-3.1713201008238698</c:v>
                </c:pt>
                <c:pt idx="50411" formatCode="General">
                  <c:v>-3.1707536182799201</c:v>
                </c:pt>
                <c:pt idx="50412" formatCode="General">
                  <c:v>-3.1701871357359801</c:v>
                </c:pt>
                <c:pt idx="50413" formatCode="General">
                  <c:v>-3.1696750126280699</c:v>
                </c:pt>
                <c:pt idx="50414" formatCode="General">
                  <c:v>-3.1690989933409601</c:v>
                </c:pt>
                <c:pt idx="50415" formatCode="General">
                  <c:v>-3.16856875042104</c:v>
                </c:pt>
                <c:pt idx="50416" formatCode="General">
                  <c:v>-3.1680108509459401</c:v>
                </c:pt>
                <c:pt idx="50417" formatCode="General">
                  <c:v>-3.1674820385374902</c:v>
                </c:pt>
                <c:pt idx="50418" formatCode="General">
                  <c:v>-3.1669475040831498</c:v>
                </c:pt>
                <c:pt idx="50419" formatCode="General">
                  <c:v>-3.1664644680418901</c:v>
                </c:pt>
                <c:pt idx="50420" formatCode="General">
                  <c:v>-3.16592182735585</c:v>
                </c:pt>
                <c:pt idx="50421" formatCode="General">
                  <c:v>-3.1653953991331898</c:v>
                </c:pt>
                <c:pt idx="50422" formatCode="General">
                  <c:v>-3.16488518337392</c:v>
                </c:pt>
                <c:pt idx="50423" formatCode="General">
                  <c:v>-3.1643382511534601</c:v>
                </c:pt>
                <c:pt idx="50424" formatCode="General">
                  <c:v>-3.1638413868346098</c:v>
                </c:pt>
                <c:pt idx="50425" formatCode="General">
                  <c:v>-3.1633144817747998</c:v>
                </c:pt>
                <c:pt idx="50426" formatCode="General">
                  <c:v>-3.16284956554555</c:v>
                </c:pt>
                <c:pt idx="50427" formatCode="General">
                  <c:v>-3.1623579464354399</c:v>
                </c:pt>
                <c:pt idx="50428" formatCode="General">
                  <c:v>-3.1614309749998899</c:v>
                </c:pt>
                <c:pt idx="50429" formatCode="General">
                  <c:v>-3.1609817943968701</c:v>
                </c:pt>
                <c:pt idx="50430" formatCode="General">
                  <c:v>-3.1605307064452099</c:v>
                </c:pt>
                <c:pt idx="50431" formatCode="General">
                  <c:v>-3.1600476704039502</c:v>
                </c:pt>
                <c:pt idx="50432" formatCode="General">
                  <c:v>-3.15962566951894</c:v>
                </c:pt>
                <c:pt idx="50433" formatCode="General">
                  <c:v>-3.1591340504088299</c:v>
                </c:pt>
                <c:pt idx="50434" formatCode="General">
                  <c:v>-3.15873159984731</c:v>
                </c:pt>
                <c:pt idx="50435" formatCode="General">
                  <c:v>-3.15832199672841</c:v>
                </c:pt>
                <c:pt idx="50436" formatCode="General">
                  <c:v>-3.1579128704466699</c:v>
                </c:pt>
                <c:pt idx="50437" formatCode="General">
                  <c:v>-3.1575151882567298</c:v>
                </c:pt>
                <c:pt idx="50438" formatCode="General">
                  <c:v>-3.15711178402089</c:v>
                </c:pt>
                <c:pt idx="50439" formatCode="General">
                  <c:v>-3.15672745327138</c:v>
                </c:pt>
                <c:pt idx="50440" formatCode="General">
                  <c:v>-3.1562701664366601</c:v>
                </c:pt>
                <c:pt idx="50441" formatCode="General">
                  <c:v>-3.1559530697264599</c:v>
                </c:pt>
                <c:pt idx="50442" formatCode="General">
                  <c:v>-3.15560354808949</c:v>
                </c:pt>
                <c:pt idx="50443" formatCode="General">
                  <c:v>-3.15519060711049</c:v>
                </c:pt>
                <c:pt idx="50444" formatCode="General">
                  <c:v>-3.15479197124623</c:v>
                </c:pt>
                <c:pt idx="50445" formatCode="General">
                  <c:v>-3.1544167004027299</c:v>
                </c:pt>
                <c:pt idx="50446" formatCode="General">
                  <c:v>-3.1540910206236701</c:v>
                </c:pt>
                <c:pt idx="50447" formatCode="General">
                  <c:v>-3.1537066898741601</c:v>
                </c:pt>
                <c:pt idx="50448" formatCode="General">
                  <c:v>-3.1534139118590199</c:v>
                </c:pt>
                <c:pt idx="50449" formatCode="General">
                  <c:v>-3.1530343494811</c:v>
                </c:pt>
                <c:pt idx="50450" formatCode="General">
                  <c:v>-3.1526590786375901</c:v>
                </c:pt>
                <c:pt idx="50451" formatCode="General">
                  <c:v>-3.1523210010924201</c:v>
                </c:pt>
                <c:pt idx="50452" formatCode="General">
                  <c:v>-3.1519795856871502</c:v>
                </c:pt>
                <c:pt idx="50453" formatCode="General">
                  <c:v>-3.1516353092589302</c:v>
                </c:pt>
                <c:pt idx="50454" formatCode="General">
                  <c:v>-3.1513449154295801</c:v>
                </c:pt>
                <c:pt idx="50455" formatCode="General">
                  <c:v>-3.1510840855040398</c:v>
                </c:pt>
                <c:pt idx="50456" formatCode="General">
                  <c:v>-3.1506906948485298</c:v>
                </c:pt>
                <c:pt idx="50457" formatCode="General">
                  <c:v>-3.1503812275328502</c:v>
                </c:pt>
                <c:pt idx="50458" formatCode="General">
                  <c:v>-3.1498037777342698</c:v>
                </c:pt>
                <c:pt idx="50459" formatCode="General">
                  <c:v>-3.1494966946043901</c:v>
                </c:pt>
                <c:pt idx="50460" formatCode="General">
                  <c:v>-3.1491404972472101</c:v>
                </c:pt>
                <c:pt idx="50461" formatCode="General">
                  <c:v>-3.14894499401235</c:v>
                </c:pt>
                <c:pt idx="50462" formatCode="General">
                  <c:v>-3.1486188373961301</c:v>
                </c:pt>
                <c:pt idx="50463" formatCode="General">
                  <c:v>-3.1483608684935498</c:v>
                </c:pt>
                <c:pt idx="50464" formatCode="General">
                  <c:v>-3.14811100582265</c:v>
                </c:pt>
                <c:pt idx="50465" formatCode="General">
                  <c:v>-3.14783444027089</c:v>
                </c:pt>
                <c:pt idx="50466" formatCode="General">
                  <c:v>-3.1475879154600999</c:v>
                </c:pt>
                <c:pt idx="50467" formatCode="General">
                  <c:v>-3.14734568218373</c:v>
                </c:pt>
                <c:pt idx="50468" formatCode="General">
                  <c:v>-3.1468764744200599</c:v>
                </c:pt>
                <c:pt idx="50469" formatCode="General">
                  <c:v>-3.1466494999327601</c:v>
                </c:pt>
                <c:pt idx="50470" formatCode="General">
                  <c:v>-3.1464010677733301</c:v>
                </c:pt>
                <c:pt idx="50471" formatCode="General">
                  <c:v>-3.1461903057494101</c:v>
                </c:pt>
                <c:pt idx="50472" formatCode="General">
                  <c:v>-3.1459390125670299</c:v>
                </c:pt>
                <c:pt idx="50473" formatCode="General">
                  <c:v>-3.1457244358458398</c:v>
                </c:pt>
                <c:pt idx="50474" formatCode="General">
                  <c:v>-3.1454698048033598</c:v>
                </c:pt>
                <c:pt idx="50475" formatCode="General">
                  <c:v>-3.1453219852843199</c:v>
                </c:pt>
                <c:pt idx="50476" formatCode="General">
                  <c:v>-3.1451140842833398</c:v>
                </c:pt>
                <c:pt idx="50477" formatCode="General">
                  <c:v>-3.14494814495229</c:v>
                </c:pt>
                <c:pt idx="50478" formatCode="General">
                  <c:v>-3.1447364292540398</c:v>
                </c:pt>
                <c:pt idx="50479" formatCode="General">
                  <c:v>-3.1445690594115199</c:v>
                </c:pt>
                <c:pt idx="50480" formatCode="General">
                  <c:v>-3.14440598110341</c:v>
                </c:pt>
                <c:pt idx="50481" formatCode="General">
                  <c:v>-3.1442758045592201</c:v>
                </c:pt>
                <c:pt idx="50482" formatCode="General">
                  <c:v>-3.14407124141835</c:v>
                </c:pt>
                <c:pt idx="50483" formatCode="General">
                  <c:v>-3.1439115009703502</c:v>
                </c:pt>
                <c:pt idx="50484" formatCode="General">
                  <c:v>-3.1437479458250901</c:v>
                </c:pt>
                <c:pt idx="50485" formatCode="General">
                  <c:v>-3.1435967884459401</c:v>
                </c:pt>
                <c:pt idx="50486" formatCode="General">
                  <c:v>-3.1434570751585902</c:v>
                </c:pt>
                <c:pt idx="50487" formatCode="General">
                  <c:v>-3.1432725391783598</c:v>
                </c:pt>
                <c:pt idx="50488" formatCode="General">
                  <c:v>-3.1431623897948202</c:v>
                </c:pt>
                <c:pt idx="50489" formatCode="General">
                  <c:v>-3.1430827579893998</c:v>
                </c:pt>
                <c:pt idx="50490" formatCode="General">
                  <c:v>-3.14284100155019</c:v>
                </c:pt>
                <c:pt idx="50491" formatCode="General">
                  <c:v>-3.1427375278868599</c:v>
                </c:pt>
                <c:pt idx="50492" formatCode="General">
                  <c:v>-3.1425925693907599</c:v>
                </c:pt>
                <c:pt idx="50493" formatCode="General">
                  <c:v>-3.1424647770323602</c:v>
                </c:pt>
                <c:pt idx="50494" formatCode="General">
                  <c:v>-3.1424595318236199</c:v>
                </c:pt>
                <c:pt idx="50495" formatCode="General">
                  <c:v>-3.1423226795592201</c:v>
                </c:pt>
                <c:pt idx="50496" formatCode="General">
                  <c:v>-3.1422430477538001</c:v>
                </c:pt>
                <c:pt idx="50497" formatCode="General">
                  <c:v>-3.1421343288817298</c:v>
                </c:pt>
                <c:pt idx="50498" formatCode="General">
                  <c:v>-3.1421114406981401</c:v>
                </c:pt>
                <c:pt idx="50499" formatCode="General">
                  <c:v>-3.14198603252553</c:v>
                </c:pt>
                <c:pt idx="50500" formatCode="General">
                  <c:v>-3.14196838955068</c:v>
                </c:pt>
                <c:pt idx="50501" formatCode="General">
                  <c:v>-3.1419083080687402</c:v>
                </c:pt>
                <c:pt idx="50502" formatCode="General">
                  <c:v>-3.14185251812123</c:v>
                </c:pt>
                <c:pt idx="50503" formatCode="General">
                  <c:v>-3.1418172321715199</c:v>
                </c:pt>
                <c:pt idx="50504" formatCode="General">
                  <c:v>-3.14178528408193</c:v>
                </c:pt>
                <c:pt idx="50505" formatCode="General">
                  <c:v>-3.1417290172972598</c:v>
                </c:pt>
                <c:pt idx="50506" formatCode="General">
                  <c:v>-3.1416765652098499</c:v>
                </c:pt>
                <c:pt idx="50507" formatCode="General">
                  <c:v>-3.1416822872557502</c:v>
                </c:pt>
                <c:pt idx="50508" formatCode="General">
                  <c:v>-3.14165844539784</c:v>
                </c:pt>
                <c:pt idx="50509" formatCode="General">
                  <c:v>-3.14167990306996</c:v>
                </c:pt>
                <c:pt idx="50510" formatCode="General">
                  <c:v>-3.1416260204710902</c:v>
                </c:pt>
                <c:pt idx="50511" formatCode="General">
                  <c:v>-3.1416346035399298</c:v>
                </c:pt>
                <c:pt idx="50512" formatCode="General">
                  <c:v>-3.1416675053038499</c:v>
                </c:pt>
                <c:pt idx="50513" formatCode="General">
                  <c:v>-3.1417662105956001</c:v>
                </c:pt>
                <c:pt idx="50514" formatCode="General">
                  <c:v>-3.1416899166502801</c:v>
                </c:pt>
                <c:pt idx="50515" formatCode="General">
                  <c:v>-3.1416617832579501</c:v>
                </c:pt>
                <c:pt idx="50516" formatCode="General">
                  <c:v>-3.1416708431639599</c:v>
                </c:pt>
                <c:pt idx="50517" formatCode="General">
                  <c:v>-3.1416708431639599</c:v>
                </c:pt>
                <c:pt idx="50518" formatCode="General">
                  <c:v>-3.1417290172972598</c:v>
                </c:pt>
                <c:pt idx="50519" formatCode="General">
                  <c:v>-3.1416212520995002</c:v>
                </c:pt>
                <c:pt idx="50520" formatCode="General">
                  <c:v>-3.1416770420470099</c:v>
                </c:pt>
                <c:pt idx="50521" formatCode="General">
                  <c:v>-3.1416493854918399</c:v>
                </c:pt>
                <c:pt idx="50522" formatCode="General">
                  <c:v>-3.1416665516295299</c:v>
                </c:pt>
                <c:pt idx="50523" formatCode="General">
                  <c:v>-3.1417066059508199</c:v>
                </c:pt>
                <c:pt idx="50524" formatCode="General">
                  <c:v>-3.1416946850218701</c:v>
                </c:pt>
                <c:pt idx="50525" formatCode="General">
                  <c:v>-3.1416450939574099</c:v>
                </c:pt>
                <c:pt idx="50526" formatCode="General">
                  <c:v>-3.1416946850218701</c:v>
                </c:pt>
                <c:pt idx="50527" formatCode="General">
                  <c:v>-3.1417080364622998</c:v>
                </c:pt>
                <c:pt idx="50528" formatCode="General">
                  <c:v>-3.1417318783202099</c:v>
                </c:pt>
                <c:pt idx="50529" formatCode="General">
                  <c:v>-3.14171995739125</c:v>
                </c:pt>
                <c:pt idx="50530" formatCode="General">
                  <c:v>-3.1416598759093199</c:v>
                </c:pt>
                <c:pt idx="50531" formatCode="General">
                  <c:v>-3.1416865787901802</c:v>
                </c:pt>
                <c:pt idx="50532" formatCode="General">
                  <c:v>-3.1416989765562899</c:v>
                </c:pt>
                <c:pt idx="50533" formatCode="General">
                  <c:v>-3.1417123279967201</c:v>
                </c:pt>
                <c:pt idx="50534" formatCode="General">
                  <c:v>-3.1416284046568799</c:v>
                </c:pt>
                <c:pt idx="50535" formatCode="General">
                  <c:v>-3.1417080364622998</c:v>
                </c:pt>
                <c:pt idx="50536" formatCode="General">
                  <c:v>-3.1416288814940301</c:v>
                </c:pt>
                <c:pt idx="50537" formatCode="General">
                  <c:v>-3.1417600117125399</c:v>
                </c:pt>
                <c:pt idx="50538" formatCode="General">
                  <c:v>-3.1416574917235298</c:v>
                </c:pt>
                <c:pt idx="50539" formatCode="General">
                  <c:v>-3.1417123279967201</c:v>
                </c:pt>
                <c:pt idx="50540" formatCode="General">
                  <c:v>-3.1416946850218701</c:v>
                </c:pt>
                <c:pt idx="50541" formatCode="General">
                  <c:v>-3.1416617832579501</c:v>
                </c:pt>
                <c:pt idx="50542" formatCode="General">
                  <c:v>-3.14175285915517</c:v>
                </c:pt>
                <c:pt idx="50543" formatCode="General">
                  <c:v>-3.1416465244688898</c:v>
                </c:pt>
                <c:pt idx="50544" formatCode="General">
                  <c:v>-3.1416536770262602</c:v>
                </c:pt>
                <c:pt idx="50545" formatCode="General">
                  <c:v>-3.1416779957213299</c:v>
                </c:pt>
                <c:pt idx="50546" formatCode="General">
                  <c:v>-3.14163031200551</c:v>
                </c:pt>
                <c:pt idx="50547" formatCode="General">
                  <c:v>-3.14163746456288</c:v>
                </c:pt>
                <c:pt idx="50548" formatCode="General">
                  <c:v>-3.1417037449278702</c:v>
                </c:pt>
                <c:pt idx="50549" formatCode="General">
                  <c:v>-3.1416493854918399</c:v>
                </c:pt>
                <c:pt idx="50550" formatCode="General">
                  <c:v>-3.1416665516295299</c:v>
                </c:pt>
                <c:pt idx="50551" formatCode="General">
                  <c:v>-3.1416756115355402</c:v>
                </c:pt>
                <c:pt idx="50552" formatCode="General">
                  <c:v>-3.14165844539784</c:v>
                </c:pt>
                <c:pt idx="50553" formatCode="General">
                  <c:v>-3.14165844539784</c:v>
                </c:pt>
                <c:pt idx="50554" formatCode="General">
                  <c:v>-3.14163746456288</c:v>
                </c:pt>
                <c:pt idx="50555" formatCode="General">
                  <c:v>-3.1416756115355402</c:v>
                </c:pt>
                <c:pt idx="50556" formatCode="General">
                  <c:v>-3.1416899166502801</c:v>
                </c:pt>
                <c:pt idx="50557" formatCode="General">
                  <c:v>-3.1416017017760201</c:v>
                </c:pt>
                <c:pt idx="50558" formatCode="General">
                  <c:v>-3.1416422329344602</c:v>
                </c:pt>
                <c:pt idx="50559" formatCode="General">
                  <c:v>-3.1416884861388099</c:v>
                </c:pt>
                <c:pt idx="50560" formatCode="General">
                  <c:v>-3.1416017017760201</c:v>
                </c:pt>
                <c:pt idx="50561" formatCode="General">
                  <c:v>-3.1416627369322701</c:v>
                </c:pt>
                <c:pt idx="50562" formatCode="General">
                  <c:v>-3.1416956386961798</c:v>
                </c:pt>
                <c:pt idx="50563" formatCode="General">
                  <c:v>-3.14167990306996</c:v>
                </c:pt>
                <c:pt idx="50564" formatCode="General">
                  <c:v>-3.1416145763792902</c:v>
                </c:pt>
                <c:pt idx="50565" formatCode="General">
                  <c:v>-3.1416555843748899</c:v>
                </c:pt>
                <c:pt idx="50566" formatCode="General">
                  <c:v>-3.1416555843748899</c:v>
                </c:pt>
                <c:pt idx="50567" formatCode="General">
                  <c:v>-3.1416641674437402</c:v>
                </c:pt>
                <c:pt idx="50568" formatCode="General">
                  <c:v>-3.1416670284666899</c:v>
                </c:pt>
                <c:pt idx="50569" formatCode="General">
                  <c:v>-3.1416059933104399</c:v>
                </c:pt>
                <c:pt idx="50570" formatCode="General">
                  <c:v>-3.1416508160033101</c:v>
                </c:pt>
                <c:pt idx="50571" formatCode="General">
                  <c:v>-3.1415854893126398</c:v>
                </c:pt>
                <c:pt idx="50572" formatCode="General">
                  <c:v>-3.1415897808470601</c:v>
                </c:pt>
                <c:pt idx="50573" formatCode="General">
                  <c:v>-3.1416598759093199</c:v>
                </c:pt>
                <c:pt idx="50574" formatCode="General">
                  <c:v>-3.1416436634459401</c:v>
                </c:pt>
                <c:pt idx="50575" formatCode="General">
                  <c:v>-3.1416465244688898</c:v>
                </c:pt>
                <c:pt idx="50576" formatCode="General">
                  <c:v>-3.1416551075377401</c:v>
                </c:pt>
                <c:pt idx="50577" formatCode="General">
                  <c:v>-3.1416322193541402</c:v>
                </c:pt>
                <c:pt idx="50578" formatCode="General">
                  <c:v>-3.1416598759093199</c:v>
                </c:pt>
                <c:pt idx="50579" formatCode="General">
                  <c:v>-3.1416346035399298</c:v>
                </c:pt>
                <c:pt idx="50580" formatCode="General">
                  <c:v>-3.1416107616820201</c:v>
                </c:pt>
                <c:pt idx="50581" formatCode="General">
                  <c:v>-3.1416274509825599</c:v>
                </c:pt>
                <c:pt idx="50582" formatCode="General">
                  <c:v>-3.1416231594481401</c:v>
                </c:pt>
                <c:pt idx="50583" formatCode="General">
                  <c:v>-3.14164080242299</c:v>
                </c:pt>
                <c:pt idx="50584" formatCode="General">
                  <c:v>-3.1415778599181099</c:v>
                </c:pt>
                <c:pt idx="50585" formatCode="General">
                  <c:v>-3.1416031322874902</c:v>
                </c:pt>
                <c:pt idx="50586" formatCode="General">
                  <c:v>-3.1415959797301198</c:v>
                </c:pt>
                <c:pt idx="50587" formatCode="General">
                  <c:v>-3.1416322193541402</c:v>
                </c:pt>
                <c:pt idx="50588" formatCode="General">
                  <c:v>-3.1416059933104399</c:v>
                </c:pt>
                <c:pt idx="50589" formatCode="General">
                  <c:v>-3.14160790065907</c:v>
                </c:pt>
                <c:pt idx="50590" formatCode="General">
                  <c:v>-3.1416279278197199</c:v>
                </c:pt>
                <c:pt idx="50591" formatCode="General">
                  <c:v>-3.14161982158803</c:v>
                </c:pt>
                <c:pt idx="50592" formatCode="General">
                  <c:v>-3.1416942081847101</c:v>
                </c:pt>
                <c:pt idx="50593" formatCode="General">
                  <c:v>-3.14164795498036</c:v>
                </c:pt>
                <c:pt idx="50594" formatCode="General">
                  <c:v>-3.1415897808470601</c:v>
                </c:pt>
                <c:pt idx="50595" formatCode="General">
                  <c:v>-3.14164795498036</c:v>
                </c:pt>
                <c:pt idx="50596" formatCode="General">
                  <c:v>-3.1416002712645401</c:v>
                </c:pt>
                <c:pt idx="50597" formatCode="General">
                  <c:v>-3.1415659389891499</c:v>
                </c:pt>
                <c:pt idx="50598" formatCode="General">
                  <c:v>-3.1415416202940798</c:v>
                </c:pt>
                <c:pt idx="50599" formatCode="General">
                  <c:v>-3.1416107616820201</c:v>
                </c:pt>
                <c:pt idx="50600" formatCode="General">
                  <c:v>-3.1416150532164502</c:v>
                </c:pt>
                <c:pt idx="50601" formatCode="General">
                  <c:v>-3.14157023052358</c:v>
                </c:pt>
                <c:pt idx="50602" formatCode="General">
                  <c:v>-3.1415735683836798</c:v>
                </c:pt>
                <c:pt idx="50603" formatCode="General">
                  <c:v>-3.1416241131224498</c:v>
                </c:pt>
                <c:pt idx="50604" formatCode="General">
                  <c:v>-3.1415525875487198</c:v>
                </c:pt>
                <c:pt idx="50605" formatCode="General">
                  <c:v>-3.1415749988951598</c:v>
                </c:pt>
                <c:pt idx="50606" formatCode="General">
                  <c:v>-3.1416107616820201</c:v>
                </c:pt>
                <c:pt idx="50607" formatCode="General">
                  <c:v>-3.1415897808470601</c:v>
                </c:pt>
                <c:pt idx="50608" formatCode="General">
                  <c:v>-3.1415735683836798</c:v>
                </c:pt>
                <c:pt idx="50609" formatCode="General">
                  <c:v>-3.1415735683836798</c:v>
                </c:pt>
                <c:pt idx="50610" formatCode="General">
                  <c:v>-3.1415568790831498</c:v>
                </c:pt>
                <c:pt idx="50611" formatCode="General">
                  <c:v>-3.1416169605650799</c:v>
                </c:pt>
                <c:pt idx="50612" formatCode="General">
                  <c:v>-3.1415540180602002</c:v>
                </c:pt>
                <c:pt idx="50613" formatCode="General">
                  <c:v>-3.1416031322874902</c:v>
                </c:pt>
                <c:pt idx="50614" formatCode="General">
                  <c:v>-3.1415945492186399</c:v>
                </c:pt>
                <c:pt idx="50615" formatCode="General">
                  <c:v>-3.1416322193541402</c:v>
                </c:pt>
                <c:pt idx="50616" formatCode="General">
                  <c:v>-3.1415540180602002</c:v>
                </c:pt>
                <c:pt idx="50617" formatCode="General">
                  <c:v>-3.1416660747923699</c:v>
                </c:pt>
                <c:pt idx="50618" formatCode="General">
                  <c:v>-3.1415826282896901</c:v>
                </c:pt>
                <c:pt idx="50619" formatCode="General">
                  <c:v>-3.1416388950743599</c:v>
                </c:pt>
                <c:pt idx="50620" formatCode="General">
                  <c:v>-3.1416284046568799</c:v>
                </c:pt>
                <c:pt idx="50621" formatCode="General">
                  <c:v>-3.1415735683836798</c:v>
                </c:pt>
                <c:pt idx="50622" formatCode="General">
                  <c:v>-3.1415778599181099</c:v>
                </c:pt>
                <c:pt idx="50623" formatCode="General">
                  <c:v>-3.14159121135854</c:v>
                </c:pt>
                <c:pt idx="50624" formatCode="General">
                  <c:v>-3.1416365108885702</c:v>
                </c:pt>
                <c:pt idx="50625" formatCode="General">
                  <c:v>-3.1416365108885702</c:v>
                </c:pt>
                <c:pt idx="50626" formatCode="General">
                  <c:v>-3.14158691982411</c:v>
                </c:pt>
                <c:pt idx="50627" formatCode="General">
                  <c:v>-3.1415659389891499</c:v>
                </c:pt>
                <c:pt idx="50628" formatCode="General">
                  <c:v>-3.1416322193541402</c:v>
                </c:pt>
                <c:pt idx="50629" formatCode="General">
                  <c:v>-3.1416598759093199</c:v>
                </c:pt>
                <c:pt idx="50630" formatCode="General">
                  <c:v>-3.1415688000121</c:v>
                </c:pt>
                <c:pt idx="50631" formatCode="General">
                  <c:v>-3.1416031322874902</c:v>
                </c:pt>
                <c:pt idx="50632" formatCode="General">
                  <c:v>-3.1415540180602002</c:v>
                </c:pt>
                <c:pt idx="50633" formatCode="General">
                  <c:v>-3.1415959797301198</c:v>
                </c:pt>
                <c:pt idx="50634" formatCode="General">
                  <c:v>-3.1415406666197701</c:v>
                </c:pt>
                <c:pt idx="50635" formatCode="General">
                  <c:v>-3.1416322193541402</c:v>
                </c:pt>
                <c:pt idx="50636" formatCode="General">
                  <c:v>-3.1415659389891499</c:v>
                </c:pt>
                <c:pt idx="50637" formatCode="General">
                  <c:v>-3.1416031322874902</c:v>
                </c:pt>
                <c:pt idx="50638" formatCode="General">
                  <c:v>-3.1415988407530699</c:v>
                </c:pt>
                <c:pt idx="50639" formatCode="General">
                  <c:v>-3.1416274509825599</c:v>
                </c:pt>
                <c:pt idx="50640" formatCode="General">
                  <c:v>-3.1416121921935001</c:v>
                </c:pt>
                <c:pt idx="50641" formatCode="General">
                  <c:v>-3.1416150532164502</c:v>
                </c:pt>
                <c:pt idx="50642" formatCode="General">
                  <c:v>-3.14161982158803</c:v>
                </c:pt>
                <c:pt idx="50643" formatCode="General">
                  <c:v>-3.1415988407530699</c:v>
                </c:pt>
                <c:pt idx="50644" formatCode="General">
                  <c:v>-3.1416322193541402</c:v>
                </c:pt>
                <c:pt idx="50645" formatCode="General">
                  <c:v>-3.1416365108885702</c:v>
                </c:pt>
                <c:pt idx="50646" formatCode="General">
                  <c:v>-3.14164795498036</c:v>
                </c:pt>
                <c:pt idx="50647" formatCode="General">
                  <c:v>-3.1415659389891499</c:v>
                </c:pt>
                <c:pt idx="50648" formatCode="General">
                  <c:v>-3.1415749988951598</c:v>
                </c:pt>
                <c:pt idx="50649" formatCode="General">
                  <c:v>-3.1415463886656698</c:v>
                </c:pt>
                <c:pt idx="50650" formatCode="General">
                  <c:v>-3.1415454349913499</c:v>
                </c:pt>
                <c:pt idx="50651" formatCode="General">
                  <c:v>-3.14158691982411</c:v>
                </c:pt>
                <c:pt idx="50652" formatCode="General">
                  <c:v>-3.1415659389891499</c:v>
                </c:pt>
                <c:pt idx="50653" formatCode="General">
                  <c:v>-3.1415854893126398</c:v>
                </c:pt>
                <c:pt idx="50654" formatCode="General">
                  <c:v>-3.1416150532164502</c:v>
                </c:pt>
                <c:pt idx="50655" formatCode="General">
                  <c:v>-3.1415778599181099</c:v>
                </c:pt>
                <c:pt idx="50656" formatCode="General">
                  <c:v>-3.1416064701475999</c:v>
                </c:pt>
                <c:pt idx="50657" formatCode="General">
                  <c:v>-3.1416107616820201</c:v>
                </c:pt>
                <c:pt idx="50658" formatCode="General">
                  <c:v>-3.1416274509825599</c:v>
                </c:pt>
                <c:pt idx="50659" formatCode="General">
                  <c:v>-3.1415826282896901</c:v>
                </c:pt>
                <c:pt idx="50660" formatCode="General">
                  <c:v>-3.14155830959462</c:v>
                </c:pt>
                <c:pt idx="50661" formatCode="General">
                  <c:v>-3.14158691982411</c:v>
                </c:pt>
                <c:pt idx="50662" formatCode="General">
                  <c:v>-3.1415573559203001</c:v>
                </c:pt>
                <c:pt idx="50663" formatCode="General">
                  <c:v>-3.1415659389891499</c:v>
                </c:pt>
                <c:pt idx="50664" formatCode="General">
                  <c:v>-3.1415735683836798</c:v>
                </c:pt>
                <c:pt idx="50665" formatCode="General">
                  <c:v>-3.14159121135854</c:v>
                </c:pt>
                <c:pt idx="50666" formatCode="General">
                  <c:v>-3.1415826282896901</c:v>
                </c:pt>
                <c:pt idx="50667" formatCode="General">
                  <c:v>-3.1415616474547301</c:v>
                </c:pt>
                <c:pt idx="50668" formatCode="General">
                  <c:v>-3.14155830959462</c:v>
                </c:pt>
                <c:pt idx="50669" formatCode="General">
                  <c:v>-3.1415959797301198</c:v>
                </c:pt>
                <c:pt idx="50670" formatCode="General">
                  <c:v>-3.1416660747923699</c:v>
                </c:pt>
                <c:pt idx="50671" formatCode="General">
                  <c:v>-3.14158691982411</c:v>
                </c:pt>
                <c:pt idx="50672" formatCode="General">
                  <c:v>-3.1416164837279199</c:v>
                </c:pt>
                <c:pt idx="50673" formatCode="General">
                  <c:v>-3.14158691982411</c:v>
                </c:pt>
                <c:pt idx="50674" formatCode="General">
                  <c:v>-3.1415778599181099</c:v>
                </c:pt>
                <c:pt idx="50675" formatCode="General">
                  <c:v>-3.1416164837279199</c:v>
                </c:pt>
                <c:pt idx="50676" formatCode="General">
                  <c:v>-3.1415988407530699</c:v>
                </c:pt>
                <c:pt idx="50677" formatCode="General">
                  <c:v>-3.14155830959462</c:v>
                </c:pt>
                <c:pt idx="50678" formatCode="General">
                  <c:v>-3.1415659389891499</c:v>
                </c:pt>
                <c:pt idx="50679" formatCode="General">
                  <c:v>-3.1415659389891499</c:v>
                </c:pt>
                <c:pt idx="50680" formatCode="General">
                  <c:v>-3.1415616474547301</c:v>
                </c:pt>
                <c:pt idx="50681" formatCode="General">
                  <c:v>-3.1416121921935001</c:v>
                </c:pt>
                <c:pt idx="50682" formatCode="General">
                  <c:v>-3.1415735683836798</c:v>
                </c:pt>
                <c:pt idx="50683" formatCode="General">
                  <c:v>-3.1416150532164502</c:v>
                </c:pt>
                <c:pt idx="50684" formatCode="General">
                  <c:v>-3.14153732875966</c:v>
                </c:pt>
                <c:pt idx="50685" formatCode="General">
                  <c:v>-3.14164080242299</c:v>
                </c:pt>
                <c:pt idx="50686" formatCode="General">
                  <c:v>-3.1416388950743599</c:v>
                </c:pt>
                <c:pt idx="50687" formatCode="General">
                  <c:v>-3.1416059933104399</c:v>
                </c:pt>
                <c:pt idx="50688" formatCode="General">
                  <c:v>-3.14158691982411</c:v>
                </c:pt>
                <c:pt idx="50689" formatCode="General">
                  <c:v>-3.1415325603880802</c:v>
                </c:pt>
                <c:pt idx="50690" formatCode="General">
                  <c:v>-3.1416150532164502</c:v>
                </c:pt>
                <c:pt idx="50691" formatCode="General">
                  <c:v>-3.1415792904295801</c:v>
                </c:pt>
                <c:pt idx="50692" formatCode="General">
                  <c:v>-3.1415454349913499</c:v>
                </c:pt>
                <c:pt idx="50693" formatCode="General">
                  <c:v>-3.1415573559203001</c:v>
                </c:pt>
                <c:pt idx="50694" formatCode="General">
                  <c:v>-3.14159121135854</c:v>
                </c:pt>
                <c:pt idx="50695" formatCode="General">
                  <c:v>-3.1415568790831498</c:v>
                </c:pt>
                <c:pt idx="50696" formatCode="General">
                  <c:v>-3.14164795498036</c:v>
                </c:pt>
                <c:pt idx="50697" formatCode="General">
                  <c:v>-3.1416365108885702</c:v>
                </c:pt>
                <c:pt idx="50698" formatCode="General">
                  <c:v>-3.1416107616820201</c:v>
                </c:pt>
                <c:pt idx="50699" formatCode="General">
                  <c:v>-3.14159121135854</c:v>
                </c:pt>
                <c:pt idx="50700" formatCode="General">
                  <c:v>-3.1416150532164502</c:v>
                </c:pt>
                <c:pt idx="50701" formatCode="General">
                  <c:v>-3.1416455707945699</c:v>
                </c:pt>
                <c:pt idx="50702" formatCode="General">
                  <c:v>-3.1416527233519398</c:v>
                </c:pt>
                <c:pt idx="50703" formatCode="General">
                  <c:v>-3.1416121921935001</c:v>
                </c:pt>
                <c:pt idx="50704" formatCode="General">
                  <c:v>-3.1415454349913499</c:v>
                </c:pt>
                <c:pt idx="50705" formatCode="General">
                  <c:v>-3.1416059933104399</c:v>
                </c:pt>
                <c:pt idx="50706" formatCode="General">
                  <c:v>-3.1416031322874902</c:v>
                </c:pt>
                <c:pt idx="50707" formatCode="General">
                  <c:v>-3.1415959797301198</c:v>
                </c:pt>
                <c:pt idx="50708" formatCode="General">
                  <c:v>-3.14161982158803</c:v>
                </c:pt>
                <c:pt idx="50709" formatCode="General">
                  <c:v>-3.1416121921935001</c:v>
                </c:pt>
                <c:pt idx="50710" formatCode="General">
                  <c:v>-3.1416002712645401</c:v>
                </c:pt>
                <c:pt idx="50711" formatCode="General">
                  <c:v>-3.1415659389891499</c:v>
                </c:pt>
                <c:pt idx="50712" formatCode="General">
                  <c:v>-3.1415568790831498</c:v>
                </c:pt>
                <c:pt idx="50713" formatCode="General">
                  <c:v>-3.1416164837279199</c:v>
                </c:pt>
                <c:pt idx="50714" formatCode="General">
                  <c:v>-3.1415645084776802</c:v>
                </c:pt>
                <c:pt idx="50715" formatCode="General">
                  <c:v>-3.1416241131224498</c:v>
                </c:pt>
                <c:pt idx="50716" formatCode="General">
                  <c:v>-3.1415826282896901</c:v>
                </c:pt>
                <c:pt idx="50717" formatCode="General">
                  <c:v>-3.1415959797301198</c:v>
                </c:pt>
                <c:pt idx="50718" formatCode="General">
                  <c:v>-3.14155830959462</c:v>
                </c:pt>
                <c:pt idx="50719" formatCode="General">
                  <c:v>-3.1415959797301198</c:v>
                </c:pt>
                <c:pt idx="50720" formatCode="General">
                  <c:v>-3.14160790065907</c:v>
                </c:pt>
                <c:pt idx="50721" formatCode="General">
                  <c:v>-3.1415525875487198</c:v>
                </c:pt>
                <c:pt idx="50722" formatCode="General">
                  <c:v>-3.1416279278197199</c:v>
                </c:pt>
                <c:pt idx="50723" formatCode="General">
                  <c:v>-3.1415659389891499</c:v>
                </c:pt>
                <c:pt idx="50724" formatCode="General">
                  <c:v>-3.14158691982411</c:v>
                </c:pt>
                <c:pt idx="50725" formatCode="General">
                  <c:v>-3.1416002712645401</c:v>
                </c:pt>
                <c:pt idx="50726" formatCode="General">
                  <c:v>-3.1415749988951598</c:v>
                </c:pt>
                <c:pt idx="50727" formatCode="General">
                  <c:v>-3.1416107616820201</c:v>
                </c:pt>
                <c:pt idx="50728" formatCode="General">
                  <c:v>-3.14160790065907</c:v>
                </c:pt>
                <c:pt idx="50729" formatCode="General">
                  <c:v>-3.1416121921935001</c:v>
                </c:pt>
                <c:pt idx="50730" formatCode="General">
                  <c:v>-3.1415673695006299</c:v>
                </c:pt>
                <c:pt idx="50731" formatCode="General">
                  <c:v>-3.1415826282896901</c:v>
                </c:pt>
                <c:pt idx="50732" formatCode="General">
                  <c:v>-3.1415659389891499</c:v>
                </c:pt>
                <c:pt idx="50733" formatCode="General">
                  <c:v>-3.1415749988951598</c:v>
                </c:pt>
                <c:pt idx="50734" formatCode="General">
                  <c:v>-3.1415749988951598</c:v>
                </c:pt>
                <c:pt idx="50735" formatCode="General">
                  <c:v>-3.1416169605650799</c:v>
                </c:pt>
                <c:pt idx="50736" formatCode="General">
                  <c:v>-3.14161982158803</c:v>
                </c:pt>
                <c:pt idx="50737" formatCode="General">
                  <c:v>-3.1415540180602002</c:v>
                </c:pt>
                <c:pt idx="50738" formatCode="General">
                  <c:v>-3.1415630779661998</c:v>
                </c:pt>
                <c:pt idx="50739" formatCode="General">
                  <c:v>-3.1416059933104399</c:v>
                </c:pt>
                <c:pt idx="50740" formatCode="General">
                  <c:v>-3.1416002712645401</c:v>
                </c:pt>
                <c:pt idx="50741" formatCode="General">
                  <c:v>-3.1416150532164502</c:v>
                </c:pt>
                <c:pt idx="50742" formatCode="General">
                  <c:v>-3.1415497265257701</c:v>
                </c:pt>
                <c:pt idx="50743" formatCode="General">
                  <c:v>-3.1415568790831498</c:v>
                </c:pt>
                <c:pt idx="50744" formatCode="General">
                  <c:v>-3.1416107616820201</c:v>
                </c:pt>
                <c:pt idx="50745" formatCode="General">
                  <c:v>-3.1415659389891499</c:v>
                </c:pt>
                <c:pt idx="50746" formatCode="General">
                  <c:v>-3.1415659389891499</c:v>
                </c:pt>
                <c:pt idx="50747" formatCode="General">
                  <c:v>-3.1415959797301198</c:v>
                </c:pt>
                <c:pt idx="50748" formatCode="General">
                  <c:v>-3.1415406666197701</c:v>
                </c:pt>
                <c:pt idx="50749" formatCode="General">
                  <c:v>-3.1415959797301198</c:v>
                </c:pt>
                <c:pt idx="50750" formatCode="General">
                  <c:v>-3.1415988407530699</c:v>
                </c:pt>
                <c:pt idx="50751" formatCode="General">
                  <c:v>-3.1415826282896901</c:v>
                </c:pt>
                <c:pt idx="50752" formatCode="General">
                  <c:v>-3.1416150532164502</c:v>
                </c:pt>
                <c:pt idx="50753" formatCode="General">
                  <c:v>-3.1416169605650799</c:v>
                </c:pt>
                <c:pt idx="50754" formatCode="General">
                  <c:v>-3.1415778599181099</c:v>
                </c:pt>
                <c:pt idx="50755" formatCode="General">
                  <c:v>-3.1416150532164502</c:v>
                </c:pt>
                <c:pt idx="50756" formatCode="General">
                  <c:v>-3.14161982158803</c:v>
                </c:pt>
                <c:pt idx="50757" formatCode="General">
                  <c:v>-3.14159121135854</c:v>
                </c:pt>
                <c:pt idx="50758" formatCode="General">
                  <c:v>-3.14158691982411</c:v>
                </c:pt>
                <c:pt idx="50759" formatCode="General">
                  <c:v>-3.1415778599181099</c:v>
                </c:pt>
                <c:pt idx="50760" formatCode="General">
                  <c:v>-3.1415826282896901</c:v>
                </c:pt>
                <c:pt idx="50761" formatCode="General">
                  <c:v>-3.1415959797301198</c:v>
                </c:pt>
                <c:pt idx="50762" formatCode="General">
                  <c:v>-3.1416031322874902</c:v>
                </c:pt>
                <c:pt idx="50763" formatCode="General">
                  <c:v>-3.1415778599181099</c:v>
                </c:pt>
                <c:pt idx="50764" formatCode="General">
                  <c:v>-3.1415215931334401</c:v>
                </c:pt>
                <c:pt idx="50765" formatCode="General">
                  <c:v>-3.1415735683836798</c:v>
                </c:pt>
                <c:pt idx="50766" formatCode="General">
                  <c:v>-3.1416107616820201</c:v>
                </c:pt>
                <c:pt idx="50767" formatCode="General">
                  <c:v>-3.14158691982411</c:v>
                </c:pt>
                <c:pt idx="50768" formatCode="General">
                  <c:v>-3.1416121921935001</c:v>
                </c:pt>
                <c:pt idx="50769" formatCode="General">
                  <c:v>-3.1415616474547301</c:v>
                </c:pt>
                <c:pt idx="50770" formatCode="General">
                  <c:v>-3.1415988407530699</c:v>
                </c:pt>
                <c:pt idx="50771" formatCode="General">
                  <c:v>-3.1416150532164502</c:v>
                </c:pt>
                <c:pt idx="50772" formatCode="General">
                  <c:v>-3.1415945492186399</c:v>
                </c:pt>
                <c:pt idx="50773" formatCode="General">
                  <c:v>-3.1415659389891499</c:v>
                </c:pt>
                <c:pt idx="50774" formatCode="General">
                  <c:v>-3.1415416202940798</c:v>
                </c:pt>
                <c:pt idx="50775" formatCode="General">
                  <c:v>-3.1416107616820201</c:v>
                </c:pt>
                <c:pt idx="50776" formatCode="General">
                  <c:v>-3.1416279278197199</c:v>
                </c:pt>
                <c:pt idx="50777" formatCode="General">
                  <c:v>-3.1415840588011599</c:v>
                </c:pt>
                <c:pt idx="50778" formatCode="General">
                  <c:v>-3.1415449581541899</c:v>
                </c:pt>
                <c:pt idx="50779" formatCode="General">
                  <c:v>-3.1415945492186399</c:v>
                </c:pt>
                <c:pt idx="50780" formatCode="General">
                  <c:v>-3.1416150532164502</c:v>
                </c:pt>
                <c:pt idx="50781" formatCode="General">
                  <c:v>-3.14160790065907</c:v>
                </c:pt>
                <c:pt idx="50782" formatCode="General">
                  <c:v>-3.14158691982411</c:v>
                </c:pt>
                <c:pt idx="50783" formatCode="General">
                  <c:v>-3.1415945492186399</c:v>
                </c:pt>
                <c:pt idx="50784" formatCode="General">
                  <c:v>-3.1415659389891499</c:v>
                </c:pt>
                <c:pt idx="50785" formatCode="General">
                  <c:v>-3.14158691982411</c:v>
                </c:pt>
                <c:pt idx="50786" formatCode="General">
                  <c:v>-3.1415659389891499</c:v>
                </c:pt>
                <c:pt idx="50787" formatCode="General">
                  <c:v>-3.1415659389891499</c:v>
                </c:pt>
                <c:pt idx="50788" formatCode="General">
                  <c:v>-3.1415840588011599</c:v>
                </c:pt>
                <c:pt idx="50789" formatCode="General">
                  <c:v>-3.1415616474547301</c:v>
                </c:pt>
                <c:pt idx="50790" formatCode="General">
                  <c:v>-3.1416121921935001</c:v>
                </c:pt>
                <c:pt idx="50791" formatCode="General">
                  <c:v>-3.14158691982411</c:v>
                </c:pt>
                <c:pt idx="50792" formatCode="General">
                  <c:v>-3.1416031322874902</c:v>
                </c:pt>
                <c:pt idx="50793" formatCode="General">
                  <c:v>-3.14155830959462</c:v>
                </c:pt>
                <c:pt idx="50794" formatCode="General">
                  <c:v>-3.14164795498036</c:v>
                </c:pt>
                <c:pt idx="50795" formatCode="General">
                  <c:v>-3.1416031322874902</c:v>
                </c:pt>
                <c:pt idx="50796" formatCode="General">
                  <c:v>-3.1415273151793399</c:v>
                </c:pt>
                <c:pt idx="50797" formatCode="General">
                  <c:v>-3.14158691982411</c:v>
                </c:pt>
                <c:pt idx="50798" formatCode="General">
                  <c:v>-3.1415897808470601</c:v>
                </c:pt>
                <c:pt idx="50799" formatCode="General">
                  <c:v>-3.1415897808470601</c:v>
                </c:pt>
                <c:pt idx="50800" formatCode="General">
                  <c:v>-3.1416288814940301</c:v>
                </c:pt>
                <c:pt idx="50801" formatCode="General">
                  <c:v>-3.1415449581541899</c:v>
                </c:pt>
                <c:pt idx="50802" formatCode="General">
                  <c:v>-3.1415707073607302</c:v>
                </c:pt>
                <c:pt idx="50803" formatCode="General">
                  <c:v>-3.1416150532164502</c:v>
                </c:pt>
                <c:pt idx="50804" formatCode="General">
                  <c:v>-3.1415659389891499</c:v>
                </c:pt>
                <c:pt idx="50805" formatCode="General">
                  <c:v>-3.1416455707945699</c:v>
                </c:pt>
                <c:pt idx="50806" formatCode="General">
                  <c:v>-3.1415988407530699</c:v>
                </c:pt>
                <c:pt idx="50807" formatCode="General">
                  <c:v>-3.1415659389891499</c:v>
                </c:pt>
                <c:pt idx="50808" formatCode="General">
                  <c:v>-3.1415659389891499</c:v>
                </c:pt>
                <c:pt idx="50809" formatCode="General">
                  <c:v>-3.14160790065907</c:v>
                </c:pt>
                <c:pt idx="50810" formatCode="General">
                  <c:v>-3.1415883503355899</c:v>
                </c:pt>
                <c:pt idx="50811" formatCode="General">
                  <c:v>-3.1416241131224498</c:v>
                </c:pt>
                <c:pt idx="50812" formatCode="General">
                  <c:v>-3.1415735683836798</c:v>
                </c:pt>
                <c:pt idx="50813" formatCode="General">
                  <c:v>-3.1416365108885702</c:v>
                </c:pt>
                <c:pt idx="50814" formatCode="General">
                  <c:v>-3.1416365108885702</c:v>
                </c:pt>
                <c:pt idx="50815" formatCode="General">
                  <c:v>-3.1415778599181099</c:v>
                </c:pt>
                <c:pt idx="50816" formatCode="General">
                  <c:v>-3.1415959797301198</c:v>
                </c:pt>
                <c:pt idx="50817" formatCode="General">
                  <c:v>-3.1415749988951598</c:v>
                </c:pt>
                <c:pt idx="50818" formatCode="General">
                  <c:v>-3.1415125332274298</c:v>
                </c:pt>
                <c:pt idx="50819" formatCode="General">
                  <c:v>-3.1416107616820201</c:v>
                </c:pt>
                <c:pt idx="50820" formatCode="General">
                  <c:v>-3.1415630779661998</c:v>
                </c:pt>
                <c:pt idx="50821" formatCode="General">
                  <c:v>-3.1415659389891499</c:v>
                </c:pt>
                <c:pt idx="50822" formatCode="General">
                  <c:v>-3.14158691982411</c:v>
                </c:pt>
                <c:pt idx="50823" formatCode="General">
                  <c:v>-3.14161982158803</c:v>
                </c:pt>
                <c:pt idx="50824" formatCode="General">
                  <c:v>-3.14158691982411</c:v>
                </c:pt>
                <c:pt idx="50825" formatCode="General">
                  <c:v>-3.1415883503355899</c:v>
                </c:pt>
                <c:pt idx="50826" formatCode="General">
                  <c:v>-3.1415778599181099</c:v>
                </c:pt>
                <c:pt idx="50827" formatCode="General">
                  <c:v>-3.1415659389891499</c:v>
                </c:pt>
                <c:pt idx="50828" formatCode="General">
                  <c:v>-3.14155830959462</c:v>
                </c:pt>
                <c:pt idx="50829" formatCode="General">
                  <c:v>-3.1415959797301198</c:v>
                </c:pt>
                <c:pt idx="50830" formatCode="General">
                  <c:v>-3.14158691982411</c:v>
                </c:pt>
                <c:pt idx="50831" formatCode="General">
                  <c:v>-3.1415497265257701</c:v>
                </c:pt>
                <c:pt idx="50832" formatCode="General">
                  <c:v>-3.14155830959462</c:v>
                </c:pt>
                <c:pt idx="50833" formatCode="General">
                  <c:v>-3.1415616474547301</c:v>
                </c:pt>
                <c:pt idx="50834" formatCode="General">
                  <c:v>-3.1415945492186399</c:v>
                </c:pt>
                <c:pt idx="50835" formatCode="General">
                  <c:v>-3.1415826282896901</c:v>
                </c:pt>
                <c:pt idx="50836" formatCode="General">
                  <c:v>-3.1415497265257701</c:v>
                </c:pt>
                <c:pt idx="50837" formatCode="General">
                  <c:v>-3.14159121135854</c:v>
                </c:pt>
                <c:pt idx="50838" formatCode="General">
                  <c:v>-3.1415540180602002</c:v>
                </c:pt>
                <c:pt idx="50839" formatCode="General">
                  <c:v>-3.14161982158803</c:v>
                </c:pt>
                <c:pt idx="50840" formatCode="General">
                  <c:v>-3.14161982158803</c:v>
                </c:pt>
                <c:pt idx="50841" formatCode="General">
                  <c:v>-3.14159121135854</c:v>
                </c:pt>
                <c:pt idx="50842" formatCode="General">
                  <c:v>-3.14159121135854</c:v>
                </c:pt>
                <c:pt idx="50843" formatCode="General">
                  <c:v>-3.1416288814940301</c:v>
                </c:pt>
                <c:pt idx="50844" formatCode="General">
                  <c:v>-3.1415540180602002</c:v>
                </c:pt>
                <c:pt idx="50845" formatCode="General">
                  <c:v>-3.1416365108885702</c:v>
                </c:pt>
                <c:pt idx="50846" formatCode="General">
                  <c:v>-3.1416121921935001</c:v>
                </c:pt>
                <c:pt idx="50847" formatCode="General">
                  <c:v>-3.1415282688536501</c:v>
                </c:pt>
                <c:pt idx="50848" formatCode="General">
                  <c:v>-3.1416331730284601</c:v>
                </c:pt>
                <c:pt idx="50849" formatCode="General">
                  <c:v>-3.1416331730284601</c:v>
                </c:pt>
                <c:pt idx="50850" formatCode="General">
                  <c:v>-3.1415630779661998</c:v>
                </c:pt>
                <c:pt idx="50851" formatCode="General">
                  <c:v>-3.1415945492186399</c:v>
                </c:pt>
                <c:pt idx="50852" formatCode="General">
                  <c:v>-3.14158691982411</c:v>
                </c:pt>
                <c:pt idx="50853" formatCode="General">
                  <c:v>-3.14158691982411</c:v>
                </c:pt>
                <c:pt idx="50854" formatCode="General">
                  <c:v>-3.14164127926015</c:v>
                </c:pt>
                <c:pt idx="50855" formatCode="General">
                  <c:v>-3.1415988407530699</c:v>
                </c:pt>
                <c:pt idx="50856" formatCode="General">
                  <c:v>-3.1415497265257701</c:v>
                </c:pt>
                <c:pt idx="50857" formatCode="General">
                  <c:v>-3.1415659389891499</c:v>
                </c:pt>
                <c:pt idx="50858" formatCode="General">
                  <c:v>-3.14157976726674</c:v>
                </c:pt>
                <c:pt idx="50859" formatCode="General">
                  <c:v>-3.1416017017760201</c:v>
                </c:pt>
                <c:pt idx="50860" formatCode="General">
                  <c:v>-3.1416331730284601</c:v>
                </c:pt>
                <c:pt idx="50861" formatCode="General">
                  <c:v>-3.1416212520995002</c:v>
                </c:pt>
                <c:pt idx="50862" formatCode="General">
                  <c:v>-3.1415325603880802</c:v>
                </c:pt>
                <c:pt idx="50863" formatCode="General">
                  <c:v>-3.1415707073607302</c:v>
                </c:pt>
                <c:pt idx="50864" formatCode="General">
                  <c:v>-3.1415540180602002</c:v>
                </c:pt>
                <c:pt idx="50865" formatCode="General">
                  <c:v>-3.1415616474547301</c:v>
                </c:pt>
                <c:pt idx="50866" formatCode="General">
                  <c:v>-3.1415497265257701</c:v>
                </c:pt>
                <c:pt idx="50867" formatCode="General">
                  <c:v>-3.14160790065907</c:v>
                </c:pt>
                <c:pt idx="50868" formatCode="General">
                  <c:v>-3.1416031322874902</c:v>
                </c:pt>
                <c:pt idx="50869" formatCode="General">
                  <c:v>-3.1415826282896901</c:v>
                </c:pt>
                <c:pt idx="50870" formatCode="General">
                  <c:v>-3.1415749988951598</c:v>
                </c:pt>
                <c:pt idx="50871" formatCode="General">
                  <c:v>-3.1415988407530699</c:v>
                </c:pt>
                <c:pt idx="50872" formatCode="General">
                  <c:v>-3.14164127926015</c:v>
                </c:pt>
                <c:pt idx="50873" formatCode="General">
                  <c:v>-3.1415778599181099</c:v>
                </c:pt>
                <c:pt idx="50874" formatCode="General">
                  <c:v>-3.14158691982411</c:v>
                </c:pt>
                <c:pt idx="50875" formatCode="General">
                  <c:v>-3.1415497265257701</c:v>
                </c:pt>
                <c:pt idx="50876" formatCode="General">
                  <c:v>-3.1415616474547301</c:v>
                </c:pt>
                <c:pt idx="50877" formatCode="General">
                  <c:v>-3.1416121921935001</c:v>
                </c:pt>
                <c:pt idx="50878" formatCode="General">
                  <c:v>-3.1415497265257701</c:v>
                </c:pt>
                <c:pt idx="50879" formatCode="General">
                  <c:v>-3.1415897808470601</c:v>
                </c:pt>
                <c:pt idx="50880" formatCode="General">
                  <c:v>-3.1416703663268</c:v>
                </c:pt>
                <c:pt idx="50881" formatCode="General">
                  <c:v>-3.14160790065907</c:v>
                </c:pt>
                <c:pt idx="50882" formatCode="General">
                  <c:v>-3.1416150532164502</c:v>
                </c:pt>
                <c:pt idx="50883" formatCode="General">
                  <c:v>-3.1415778599181099</c:v>
                </c:pt>
                <c:pt idx="50884" formatCode="General">
                  <c:v>-3.14155830959462</c:v>
                </c:pt>
                <c:pt idx="50885" formatCode="General">
                  <c:v>-3.1415778599181099</c:v>
                </c:pt>
                <c:pt idx="50886" formatCode="General">
                  <c:v>-3.1416059933104399</c:v>
                </c:pt>
                <c:pt idx="50887" formatCode="General">
                  <c:v>-3.14161982158803</c:v>
                </c:pt>
                <c:pt idx="50888" formatCode="General">
                  <c:v>-3.1415125332274298</c:v>
                </c:pt>
                <c:pt idx="50889" formatCode="General">
                  <c:v>-3.1415959797301198</c:v>
                </c:pt>
                <c:pt idx="50890" formatCode="General">
                  <c:v>-3.1415840588011599</c:v>
                </c:pt>
                <c:pt idx="50891" formatCode="General">
                  <c:v>-3.1415749988951598</c:v>
                </c:pt>
                <c:pt idx="50892" formatCode="General">
                  <c:v>-3.1415897808470601</c:v>
                </c:pt>
                <c:pt idx="50893" formatCode="General">
                  <c:v>-3.1415659389891499</c:v>
                </c:pt>
                <c:pt idx="50894" formatCode="General">
                  <c:v>-3.14161982158803</c:v>
                </c:pt>
                <c:pt idx="50895" formatCode="General">
                  <c:v>-3.14161982158803</c:v>
                </c:pt>
                <c:pt idx="50896" formatCode="General">
                  <c:v>-3.1416107616820201</c:v>
                </c:pt>
                <c:pt idx="50897" formatCode="General">
                  <c:v>-3.1415840588011599</c:v>
                </c:pt>
                <c:pt idx="50898" formatCode="General">
                  <c:v>-3.1415497265257701</c:v>
                </c:pt>
                <c:pt idx="50899" formatCode="General">
                  <c:v>-3.14161982158803</c:v>
                </c:pt>
                <c:pt idx="50900" formatCode="General">
                  <c:v>-3.1416150532164502</c:v>
                </c:pt>
                <c:pt idx="50901" formatCode="General">
                  <c:v>-3.1416107616820201</c:v>
                </c:pt>
                <c:pt idx="50902" formatCode="General">
                  <c:v>-3.1415707073607302</c:v>
                </c:pt>
                <c:pt idx="50903" formatCode="General">
                  <c:v>-3.1415659389891499</c:v>
                </c:pt>
                <c:pt idx="50904" formatCode="General">
                  <c:v>-3.1415659389891499</c:v>
                </c:pt>
                <c:pt idx="50905" formatCode="General">
                  <c:v>-3.1416288814940301</c:v>
                </c:pt>
                <c:pt idx="50906" formatCode="General">
                  <c:v>-3.1415826282896901</c:v>
                </c:pt>
                <c:pt idx="50907" formatCode="General">
                  <c:v>-3.1415568790831498</c:v>
                </c:pt>
                <c:pt idx="50908" formatCode="General">
                  <c:v>-3.1415463886656698</c:v>
                </c:pt>
                <c:pt idx="50909" formatCode="General">
                  <c:v>-3.14161982158803</c:v>
                </c:pt>
                <c:pt idx="50910" formatCode="General">
                  <c:v>-3.1416288814940301</c:v>
                </c:pt>
                <c:pt idx="50911" formatCode="General">
                  <c:v>-3.1416365108885702</c:v>
                </c:pt>
                <c:pt idx="50912" formatCode="General">
                  <c:v>-3.1416107616820201</c:v>
                </c:pt>
                <c:pt idx="50913" formatCode="General">
                  <c:v>-3.1415568790831498</c:v>
                </c:pt>
                <c:pt idx="50914" formatCode="General">
                  <c:v>-3.1415707073607302</c:v>
                </c:pt>
                <c:pt idx="50915" formatCode="General">
                  <c:v>-3.1415988407530699</c:v>
                </c:pt>
                <c:pt idx="50916" formatCode="General">
                  <c:v>-3.1416031322874902</c:v>
                </c:pt>
                <c:pt idx="50917" formatCode="General">
                  <c:v>-3.1415826282896901</c:v>
                </c:pt>
                <c:pt idx="50918" formatCode="General">
                  <c:v>-3.14158691982411</c:v>
                </c:pt>
                <c:pt idx="50919" formatCode="General">
                  <c:v>-3.14159121135854</c:v>
                </c:pt>
                <c:pt idx="50920" formatCode="General">
                  <c:v>-3.1415735683836798</c:v>
                </c:pt>
                <c:pt idx="50921" formatCode="General">
                  <c:v>-3.1415826282896901</c:v>
                </c:pt>
                <c:pt idx="50922" formatCode="General">
                  <c:v>-3.1415497265257701</c:v>
                </c:pt>
                <c:pt idx="50923" formatCode="General">
                  <c:v>-3.1415497265257701</c:v>
                </c:pt>
                <c:pt idx="50924" formatCode="General">
                  <c:v>-3.1416288814940301</c:v>
                </c:pt>
                <c:pt idx="50925" formatCode="General">
                  <c:v>-3.14158691982411</c:v>
                </c:pt>
                <c:pt idx="50926" formatCode="General">
                  <c:v>-3.1416107616820201</c:v>
                </c:pt>
                <c:pt idx="50927" formatCode="General">
                  <c:v>-3.1415616474547301</c:v>
                </c:pt>
                <c:pt idx="50928" formatCode="General">
                  <c:v>-3.1415540180602002</c:v>
                </c:pt>
                <c:pt idx="50929" formatCode="General">
                  <c:v>-3.1415540180602002</c:v>
                </c:pt>
                <c:pt idx="50930" formatCode="General">
                  <c:v>-3.1415659389891499</c:v>
                </c:pt>
                <c:pt idx="50931" formatCode="General">
                  <c:v>-3.1416121921935001</c:v>
                </c:pt>
                <c:pt idx="50932" formatCode="General">
                  <c:v>-3.14158691982411</c:v>
                </c:pt>
                <c:pt idx="50933" formatCode="General">
                  <c:v>-3.1415449581541899</c:v>
                </c:pt>
                <c:pt idx="50934" formatCode="General">
                  <c:v>-3.14161982158803</c:v>
                </c:pt>
                <c:pt idx="50935" formatCode="General">
                  <c:v>-3.1416527233519398</c:v>
                </c:pt>
                <c:pt idx="50936" formatCode="General">
                  <c:v>-3.1416641674437402</c:v>
                </c:pt>
                <c:pt idx="50937" formatCode="General">
                  <c:v>-3.14159121135854</c:v>
                </c:pt>
                <c:pt idx="50938" formatCode="General">
                  <c:v>-3.14159121135854</c:v>
                </c:pt>
                <c:pt idx="50939" formatCode="General">
                  <c:v>-3.1415778599181099</c:v>
                </c:pt>
                <c:pt idx="50940" formatCode="General">
                  <c:v>-3.1415945492186399</c:v>
                </c:pt>
                <c:pt idx="50941" formatCode="General">
                  <c:v>-3.1416107616820201</c:v>
                </c:pt>
                <c:pt idx="50942" formatCode="General">
                  <c:v>-3.1416150532164502</c:v>
                </c:pt>
                <c:pt idx="50943" formatCode="General">
                  <c:v>-3.1415616474547301</c:v>
                </c:pt>
                <c:pt idx="50944" formatCode="General">
                  <c:v>-3.1416288814940301</c:v>
                </c:pt>
                <c:pt idx="50945" formatCode="General">
                  <c:v>-3.1415749988951598</c:v>
                </c:pt>
                <c:pt idx="50946" formatCode="General">
                  <c:v>-3.1416031322874902</c:v>
                </c:pt>
                <c:pt idx="50947" formatCode="General">
                  <c:v>-3.1415215931334401</c:v>
                </c:pt>
                <c:pt idx="50948" formatCode="General">
                  <c:v>-3.1415630779661998</c:v>
                </c:pt>
                <c:pt idx="50949" formatCode="General">
                  <c:v>-3.1415325603880802</c:v>
                </c:pt>
                <c:pt idx="50950" formatCode="General">
                  <c:v>-3.1415826282896901</c:v>
                </c:pt>
                <c:pt idx="50951" formatCode="General">
                  <c:v>-3.1416212520995002</c:v>
                </c:pt>
                <c:pt idx="50952" formatCode="General">
                  <c:v>-3.1415616474547301</c:v>
                </c:pt>
                <c:pt idx="50953" formatCode="General">
                  <c:v>-3.1415325603880802</c:v>
                </c:pt>
                <c:pt idx="50954" formatCode="General">
                  <c:v>-3.14158691982411</c:v>
                </c:pt>
                <c:pt idx="50955" formatCode="General">
                  <c:v>-3.14161982158803</c:v>
                </c:pt>
                <c:pt idx="50956" formatCode="General">
                  <c:v>-3.1415735683836798</c:v>
                </c:pt>
                <c:pt idx="50957" formatCode="General">
                  <c:v>-3.1415897808470601</c:v>
                </c:pt>
                <c:pt idx="50958" formatCode="General">
                  <c:v>-3.14158691982411</c:v>
                </c:pt>
                <c:pt idx="50959" formatCode="General">
                  <c:v>-3.1416279278197199</c:v>
                </c:pt>
                <c:pt idx="50960" formatCode="General">
                  <c:v>-3.1416121921935001</c:v>
                </c:pt>
                <c:pt idx="50961" formatCode="General">
                  <c:v>-3.1415945492186399</c:v>
                </c:pt>
                <c:pt idx="50962" formatCode="General">
                  <c:v>-3.1415659389891499</c:v>
                </c:pt>
                <c:pt idx="50963" formatCode="General">
                  <c:v>-3.1415826282896901</c:v>
                </c:pt>
                <c:pt idx="50964" formatCode="General">
                  <c:v>-3.1416212520995002</c:v>
                </c:pt>
                <c:pt idx="50965" formatCode="General">
                  <c:v>-3.14159121135854</c:v>
                </c:pt>
                <c:pt idx="50966" formatCode="General">
                  <c:v>-3.1415826282896901</c:v>
                </c:pt>
                <c:pt idx="50967" formatCode="General">
                  <c:v>-3.1416436634459401</c:v>
                </c:pt>
                <c:pt idx="50968" formatCode="General">
                  <c:v>-3.1415707073607302</c:v>
                </c:pt>
                <c:pt idx="50969" formatCode="General">
                  <c:v>-3.1415568790831498</c:v>
                </c:pt>
                <c:pt idx="50970" formatCode="General">
                  <c:v>-3.1415826282896901</c:v>
                </c:pt>
                <c:pt idx="50971" formatCode="General">
                  <c:v>-3.1415416202940798</c:v>
                </c:pt>
                <c:pt idx="50972" formatCode="General">
                  <c:v>-3.1416121921935001</c:v>
                </c:pt>
                <c:pt idx="50973" formatCode="General">
                  <c:v>-3.1415945492186399</c:v>
                </c:pt>
                <c:pt idx="50974" formatCode="General">
                  <c:v>-3.1415325603880802</c:v>
                </c:pt>
                <c:pt idx="50975" formatCode="General">
                  <c:v>-3.1415749988951598</c:v>
                </c:pt>
                <c:pt idx="50976" formatCode="General">
                  <c:v>-3.1416331730284601</c:v>
                </c:pt>
                <c:pt idx="50977" formatCode="General">
                  <c:v>-3.1415945492186399</c:v>
                </c:pt>
                <c:pt idx="50978" formatCode="General">
                  <c:v>-3.1415449581541899</c:v>
                </c:pt>
                <c:pt idx="50979" formatCode="General">
                  <c:v>-3.1415749988951598</c:v>
                </c:pt>
                <c:pt idx="50980" formatCode="General">
                  <c:v>-3.14161982158803</c:v>
                </c:pt>
                <c:pt idx="50981" formatCode="General">
                  <c:v>-3.1415988407530699</c:v>
                </c:pt>
                <c:pt idx="50982" formatCode="General">
                  <c:v>-3.1416059933104399</c:v>
                </c:pt>
                <c:pt idx="50983" formatCode="General">
                  <c:v>-3.1416031322874902</c:v>
                </c:pt>
                <c:pt idx="50984" formatCode="General">
                  <c:v>-3.1416365108885702</c:v>
                </c:pt>
                <c:pt idx="50985" formatCode="General">
                  <c:v>-3.14161982158803</c:v>
                </c:pt>
                <c:pt idx="50986" formatCode="General">
                  <c:v>-3.1415749988951598</c:v>
                </c:pt>
                <c:pt idx="50987" formatCode="General">
                  <c:v>-3.14159121135854</c:v>
                </c:pt>
                <c:pt idx="50988" formatCode="General">
                  <c:v>-3.1416150532164502</c:v>
                </c:pt>
                <c:pt idx="50989" formatCode="General">
                  <c:v>-3.1415988407530699</c:v>
                </c:pt>
                <c:pt idx="50990" formatCode="General">
                  <c:v>-3.1415449581541899</c:v>
                </c:pt>
                <c:pt idx="50991" formatCode="General">
                  <c:v>-3.1416059933104399</c:v>
                </c:pt>
                <c:pt idx="50992" formatCode="General">
                  <c:v>-3.1415826282896901</c:v>
                </c:pt>
                <c:pt idx="50993" formatCode="General">
                  <c:v>-3.1416322193541402</c:v>
                </c:pt>
                <c:pt idx="50994" formatCode="General">
                  <c:v>-3.1416031322874902</c:v>
                </c:pt>
                <c:pt idx="50995" formatCode="General">
                  <c:v>-3.14153017620229</c:v>
                </c:pt>
                <c:pt idx="50996" formatCode="General">
                  <c:v>-3.1414581737914</c:v>
                </c:pt>
                <c:pt idx="50997" formatCode="General">
                  <c:v>-3.1413985691466202</c:v>
                </c:pt>
                <c:pt idx="50998" formatCode="General">
                  <c:v>-3.1413475475706898</c:v>
                </c:pt>
                <c:pt idx="50999" formatCode="General">
                  <c:v>-3.1412383518614702</c:v>
                </c:pt>
                <c:pt idx="51000" formatCode="General">
                  <c:v>-3.1412474117674698</c:v>
                </c:pt>
                <c:pt idx="51001" formatCode="General">
                  <c:v>-3.1411625347533101</c:v>
                </c:pt>
                <c:pt idx="51002" formatCode="General">
                  <c:v>-3.1411234341063401</c:v>
                </c:pt>
                <c:pt idx="51003" formatCode="General">
                  <c:v>-3.1410399876036501</c:v>
                </c:pt>
                <c:pt idx="51004" formatCode="General">
                  <c:v>-3.1410013637938401</c:v>
                </c:pt>
                <c:pt idx="51005" formatCode="General">
                  <c:v>-3.1409012279906201</c:v>
                </c:pt>
                <c:pt idx="51006" formatCode="General">
                  <c:v>-3.1408125362791899</c:v>
                </c:pt>
                <c:pt idx="51007" formatCode="General">
                  <c:v>-3.1407200298704998</c:v>
                </c:pt>
                <c:pt idx="51008" formatCode="General">
                  <c:v>-3.1406690082945699</c:v>
                </c:pt>
                <c:pt idx="51009" formatCode="General">
                  <c:v>-3.14058270076894</c:v>
                </c:pt>
                <c:pt idx="51010" formatCode="General">
                  <c:v>-3.1404587231078001</c:v>
                </c:pt>
                <c:pt idx="51011" formatCode="General">
                  <c:v>-3.1403404674925701</c:v>
                </c:pt>
                <c:pt idx="51012" formatCode="General">
                  <c:v>-3.1401931248106898</c:v>
                </c:pt>
                <c:pt idx="51013" formatCode="General">
                  <c:v>-3.1400767765440798</c:v>
                </c:pt>
                <c:pt idx="51014" formatCode="General">
                  <c:v>-3.1399623356261102</c:v>
                </c:pt>
                <c:pt idx="51015" formatCode="General">
                  <c:v>-3.1398354969420299</c:v>
                </c:pt>
                <c:pt idx="51016" formatCode="General">
                  <c:v>-3.1396738491453999</c:v>
                </c:pt>
                <c:pt idx="51017" formatCode="General">
                  <c:v>-3.1395517788328999</c:v>
                </c:pt>
                <c:pt idx="51018" formatCode="General">
                  <c:v>-3.1393872700133199</c:v>
                </c:pt>
                <c:pt idx="51019" formatCode="General">
                  <c:v>-3.1393019161620002</c:v>
                </c:pt>
                <c:pt idx="51020" formatCode="General">
                  <c:v>-3.13912834743642</c:v>
                </c:pt>
                <c:pt idx="51021" formatCode="General">
                  <c:v>-3.1387473545470099</c:v>
                </c:pt>
                <c:pt idx="51022" formatCode="General">
                  <c:v>-3.1386310062804101</c:v>
                </c:pt>
                <c:pt idx="51023" formatCode="General">
                  <c:v>-3.1384111843504798</c:v>
                </c:pt>
                <c:pt idx="51024" formatCode="General">
                  <c:v>-3.1382762394347101</c:v>
                </c:pt>
                <c:pt idx="51025" formatCode="General">
                  <c:v>-3.1380831203856401</c:v>
                </c:pt>
                <c:pt idx="51026" formatCode="General">
                  <c:v>-3.13768448452138</c:v>
                </c:pt>
                <c:pt idx="51027" formatCode="General">
                  <c:v>-3.13746943096303</c:v>
                </c:pt>
                <c:pt idx="51028" formatCode="General">
                  <c:v>-3.13728680233144</c:v>
                </c:pt>
                <c:pt idx="51029" formatCode="General">
                  <c:v>-3.1370393238463299</c:v>
                </c:pt>
                <c:pt idx="51030" formatCode="General">
                  <c:v>-3.1368113956847101</c:v>
                </c:pt>
                <c:pt idx="51031" formatCode="General">
                  <c:v>-3.1366087398924698</c:v>
                </c:pt>
                <c:pt idx="51032" formatCode="General">
                  <c:v>-3.1363679371275799</c:v>
                </c:pt>
                <c:pt idx="51033" formatCode="General">
                  <c:v>-3.1361829243102002</c:v>
                </c:pt>
                <c:pt idx="51034" formatCode="General">
                  <c:v>-3.1359359226622501</c:v>
                </c:pt>
                <c:pt idx="51035" formatCode="General">
                  <c:v>-3.1356927357115598</c:v>
                </c:pt>
                <c:pt idx="51036" formatCode="General">
                  <c:v>-3.13536181072377</c:v>
                </c:pt>
                <c:pt idx="51037" formatCode="General">
                  <c:v>-3.1351648769774298</c:v>
                </c:pt>
                <c:pt idx="51038" formatCode="General">
                  <c:v>-3.1348430118956498</c:v>
                </c:pt>
                <c:pt idx="51039" formatCode="General">
                  <c:v>-3.1346670589842698</c:v>
                </c:pt>
                <c:pt idx="51040" formatCode="General">
                  <c:v>-3.1343642673888099</c:v>
                </c:pt>
                <c:pt idx="51041" formatCode="General">
                  <c:v>-3.13410057644032</c:v>
                </c:pt>
                <c:pt idx="51042" formatCode="General">
                  <c:v>-3.1337591610350501</c:v>
                </c:pt>
                <c:pt idx="51043" formatCode="General">
                  <c:v>-3.1334983311095099</c:v>
                </c:pt>
                <c:pt idx="51044" formatCode="General">
                  <c:v>-3.1331707439818302</c:v>
                </c:pt>
                <c:pt idx="51045" formatCode="General">
                  <c:v>-3.13285936931752</c:v>
                </c:pt>
                <c:pt idx="51046" formatCode="General">
                  <c:v>-3.13255753139638</c:v>
                </c:pt>
                <c:pt idx="51047" formatCode="General">
                  <c:v>-3.1322056255736199</c:v>
                </c:pt>
                <c:pt idx="51048" formatCode="General">
                  <c:v>-3.1318284473814901</c:v>
                </c:pt>
                <c:pt idx="51049" formatCode="General">
                  <c:v>-3.1315571270384699</c:v>
                </c:pt>
                <c:pt idx="51050" formatCode="General">
                  <c:v>-3.1312133274474001</c:v>
                </c:pt>
                <c:pt idx="51051" formatCode="General">
                  <c:v>-3.1308695278563401</c:v>
                </c:pt>
                <c:pt idx="51052" formatCode="General">
                  <c:v>-3.1305595837035098</c:v>
                </c:pt>
                <c:pt idx="51053" formatCode="General">
                  <c:v>-3.1302205524840199</c:v>
                </c:pt>
                <c:pt idx="51054" formatCode="General">
                  <c:v>-3.12982906917714</c:v>
                </c:pt>
                <c:pt idx="51055" formatCode="General">
                  <c:v>-3.1294867000975501</c:v>
                </c:pt>
                <c:pt idx="51056" formatCode="General">
                  <c:v>-3.1291762791075599</c:v>
                </c:pt>
                <c:pt idx="51057" formatCode="General">
                  <c:v>-3.1288057766356401</c:v>
                </c:pt>
                <c:pt idx="51058" formatCode="General">
                  <c:v>-3.1284629307188898</c:v>
                </c:pt>
                <c:pt idx="51059" formatCode="General">
                  <c:v>-3.12816967586659</c:v>
                </c:pt>
                <c:pt idx="51060" formatCode="General">
                  <c:v>-3.1277667484679101</c:v>
                </c:pt>
                <c:pt idx="51061" formatCode="General">
                  <c:v>-3.1273971996703001</c:v>
                </c:pt>
                <c:pt idx="51062" formatCode="General">
                  <c:v>-3.1269732914366601</c:v>
                </c:pt>
                <c:pt idx="51063" formatCode="General">
                  <c:v>-3.1265579662718701</c:v>
                </c:pt>
                <c:pt idx="51064" formatCode="General">
                  <c:v>-3.12615551571034</c:v>
                </c:pt>
                <c:pt idx="51065" formatCode="General">
                  <c:v>-3.12577261547231</c:v>
                </c:pt>
                <c:pt idx="51066" formatCode="General">
                  <c:v>-3.12536205867909</c:v>
                </c:pt>
                <c:pt idx="51067" formatCode="General">
                  <c:v>-3.12500776867055</c:v>
                </c:pt>
                <c:pt idx="51068" formatCode="General">
                  <c:v>-3.1245566807188898</c:v>
                </c:pt>
                <c:pt idx="51069" formatCode="General">
                  <c:v>-3.1240993938841699</c:v>
                </c:pt>
                <c:pt idx="51070" formatCode="General">
                  <c:v>-3.12374796489858</c:v>
                </c:pt>
                <c:pt idx="51071" formatCode="General">
                  <c:v>-3.1233173809447199</c:v>
                </c:pt>
                <c:pt idx="51072" formatCode="General">
                  <c:v>-3.1228872738280198</c:v>
                </c:pt>
                <c:pt idx="51073" formatCode="General">
                  <c:v>-3.12244286159657</c:v>
                </c:pt>
                <c:pt idx="51074" formatCode="General">
                  <c:v>-3.1220213375487198</c:v>
                </c:pt>
                <c:pt idx="51075" formatCode="General">
                  <c:v>-3.1215268574156698</c:v>
                </c:pt>
                <c:pt idx="51076" formatCode="General">
                  <c:v>-3.1210562191405198</c:v>
                </c:pt>
                <c:pt idx="51077" formatCode="General">
                  <c:v>-3.1205278835692298</c:v>
                </c:pt>
                <c:pt idx="51078" formatCode="General">
                  <c:v>-3.12007393459462</c:v>
                </c:pt>
                <c:pt idx="51079" formatCode="General">
                  <c:v>-3.1196242771544398</c:v>
                </c:pt>
                <c:pt idx="51080" formatCode="General">
                  <c:v>-3.11917032817983</c:v>
                </c:pt>
                <c:pt idx="51081" formatCode="General">
                  <c:v>-3.1186348400511599</c:v>
                </c:pt>
                <c:pt idx="51082" formatCode="General">
                  <c:v>-3.1181370220579998</c:v>
                </c:pt>
                <c:pt idx="51083" formatCode="General">
                  <c:v>-3.1176678142943302</c:v>
                </c:pt>
                <c:pt idx="51084" formatCode="General">
                  <c:v>-3.1171165905394398</c:v>
                </c:pt>
                <c:pt idx="51085" formatCode="General">
                  <c:v>-3.1166306934752401</c:v>
                </c:pt>
                <c:pt idx="51086" formatCode="General">
                  <c:v>-3.1160713634886599</c:v>
                </c:pt>
                <c:pt idx="51087" formatCode="General">
                  <c:v>-3.1155950031676198</c:v>
                </c:pt>
                <c:pt idx="51088" formatCode="General">
                  <c:v>-3.1145059070982799</c:v>
                </c:pt>
                <c:pt idx="51089" formatCode="General">
                  <c:v>-3.11402048687123</c:v>
                </c:pt>
                <c:pt idx="51090" formatCode="General">
                  <c:v>-3.1134621105589799</c:v>
                </c:pt>
                <c:pt idx="51091" formatCode="General">
                  <c:v>-3.1128446064391002</c:v>
                </c:pt>
                <c:pt idx="51092" formatCode="General">
                  <c:v>-3.11233439067983</c:v>
                </c:pt>
                <c:pt idx="51093" formatCode="General">
                  <c:v>-3.1117187939085902</c:v>
                </c:pt>
                <c:pt idx="51094" formatCode="General">
                  <c:v>-3.1112176380553098</c:v>
                </c:pt>
                <c:pt idx="51095" formatCode="General">
                  <c:v>-3.1106492481627401</c:v>
                </c:pt>
                <c:pt idx="51096" formatCode="General">
                  <c:v>-3.1100417576231898</c:v>
                </c:pt>
                <c:pt idx="51097" formatCode="General">
                  <c:v>-3.1094628773131299</c:v>
                </c:pt>
                <c:pt idx="51098" formatCode="General">
                  <c:v>-3.1089197597899298</c:v>
                </c:pt>
                <c:pt idx="51099" formatCode="General">
                  <c:v>-3.1077677212157102</c:v>
                </c:pt>
                <c:pt idx="51100" formatCode="General">
                  <c:v>-3.1071440182127801</c:v>
                </c:pt>
                <c:pt idx="51101" formatCode="General">
                  <c:v>-3.1065002880492099</c:v>
                </c:pt>
                <c:pt idx="51102" formatCode="General">
                  <c:v>-3.1058732471861701</c:v>
                </c:pt>
                <c:pt idx="51103" formatCode="General">
                  <c:v>-3.1052624187865199</c:v>
                </c:pt>
                <c:pt idx="51104" formatCode="General">
                  <c:v>-3.1045962772765101</c:v>
                </c:pt>
                <c:pt idx="51105" formatCode="General">
                  <c:v>-3.1039430103697701</c:v>
                </c:pt>
                <c:pt idx="51106" formatCode="General">
                  <c:v>-3.1033250294127401</c:v>
                </c:pt>
                <c:pt idx="51107" formatCode="General">
                  <c:v>-3.1026779613890501</c:v>
                </c:pt>
                <c:pt idx="51108" formatCode="General">
                  <c:v>-3.1020313702025302</c:v>
                </c:pt>
                <c:pt idx="51109" formatCode="General">
                  <c:v>-3.1012455425658101</c:v>
                </c:pt>
                <c:pt idx="51110" formatCode="General">
                  <c:v>-3.1006094417967698</c:v>
                </c:pt>
                <c:pt idx="51111" formatCode="General">
                  <c:v>-3.0998550854124902</c:v>
                </c:pt>
                <c:pt idx="51112" formatCode="General">
                  <c:v>-3.0991660557188898</c:v>
                </c:pt>
                <c:pt idx="51113" formatCode="General">
                  <c:v>-3.0985127888121502</c:v>
                </c:pt>
                <c:pt idx="51114" formatCode="General">
                  <c:v>-3.0978223286070699</c:v>
                </c:pt>
                <c:pt idx="51115" formatCode="General">
                  <c:v>-3.0971337757506299</c:v>
                </c:pt>
                <c:pt idx="51116" formatCode="General">
                  <c:v>-3.0964518986143998</c:v>
                </c:pt>
                <c:pt idx="51117" formatCode="General">
                  <c:v>-3.0950509510436</c:v>
                </c:pt>
                <c:pt idx="51118" formatCode="General">
                  <c:v>-3.0943323574461798</c:v>
                </c:pt>
                <c:pt idx="51119" formatCode="General">
                  <c:v>-3.0936166248717201</c:v>
                </c:pt>
                <c:pt idx="51120" formatCode="General">
                  <c:v>-3.0929428539671799</c:v>
                </c:pt>
                <c:pt idx="51121" formatCode="General">
                  <c:v>-3.0922070942320699</c:v>
                </c:pt>
                <c:pt idx="51122" formatCode="General">
                  <c:v>-3.09146656612538</c:v>
                </c:pt>
                <c:pt idx="51123" formatCode="General">
                  <c:v>-3.0908304653563401</c:v>
                </c:pt>
                <c:pt idx="51124" formatCode="General">
                  <c:v>-3.0901476345457901</c:v>
                </c:pt>
                <c:pt idx="51125" formatCode="General">
                  <c:v>-3.0893932781615199</c:v>
                </c:pt>
                <c:pt idx="51126" formatCode="General">
                  <c:v>-3.0886346302428098</c:v>
                </c:pt>
                <c:pt idx="51127" formatCode="General">
                  <c:v>-3.0878621540465199</c:v>
                </c:pt>
                <c:pt idx="51128" formatCode="General">
                  <c:v>-3.0870567760863201</c:v>
                </c:pt>
                <c:pt idx="51129" formatCode="General">
                  <c:v>-3.0863729916014599</c:v>
                </c:pt>
                <c:pt idx="51130" formatCode="General">
                  <c:v>-3.08553900341176</c:v>
                </c:pt>
                <c:pt idx="51131" formatCode="General">
                  <c:v>-3.0847693882384202</c:v>
                </c:pt>
                <c:pt idx="51132" formatCode="General">
                  <c:v>-3.08401980022572</c:v>
                </c:pt>
                <c:pt idx="51133" formatCode="General">
                  <c:v>-3.0832568607725999</c:v>
                </c:pt>
                <c:pt idx="51134" formatCode="General">
                  <c:v>-3.0824614963927202</c:v>
                </c:pt>
                <c:pt idx="51135" formatCode="General">
                  <c:v>-3.0816470585265101</c:v>
                </c:pt>
                <c:pt idx="51136" formatCode="General">
                  <c:v>-3.08089031795644</c:v>
                </c:pt>
                <c:pt idx="51137" formatCode="General">
                  <c:v>-3.08004202465199</c:v>
                </c:pt>
                <c:pt idx="51138" formatCode="General">
                  <c:v>-3.0792933903136102</c:v>
                </c:pt>
                <c:pt idx="51139" formatCode="General">
                  <c:v>-3.0784822903075102</c:v>
                </c:pt>
                <c:pt idx="51140" formatCode="General">
                  <c:v>-3.0776311359801198</c:v>
                </c:pt>
                <c:pt idx="51141" formatCode="General">
                  <c:v>-3.0768453083434002</c:v>
                </c:pt>
                <c:pt idx="51142" formatCode="General">
                  <c:v>-3.0760318241515101</c:v>
                </c:pt>
                <c:pt idx="51143" formatCode="General">
                  <c:v>-3.07518066982411</c:v>
                </c:pt>
                <c:pt idx="51144" formatCode="General">
                  <c:v>-3.0743128261961798</c:v>
                </c:pt>
                <c:pt idx="51145" formatCode="General">
                  <c:v>-3.0734421215453001</c:v>
                </c:pt>
                <c:pt idx="51146" formatCode="General">
                  <c:v>-3.0726014576353902</c:v>
                </c:pt>
                <c:pt idx="51147" formatCode="General">
                  <c:v>-3.0717355213561</c:v>
                </c:pt>
                <c:pt idx="51148" formatCode="General">
                  <c:v>-3.07081856350087</c:v>
                </c:pt>
                <c:pt idx="51149" formatCode="General">
                  <c:v>-3.0699049435057502</c:v>
                </c:pt>
                <c:pt idx="51150" formatCode="General">
                  <c:v>-3.0689412556090199</c:v>
                </c:pt>
                <c:pt idx="51151" formatCode="General">
                  <c:v>-3.06802286724233</c:v>
                </c:pt>
                <c:pt idx="51152" formatCode="General">
                  <c:v>-3.0671359501280699</c:v>
                </c:pt>
                <c:pt idx="51153" formatCode="General">
                  <c:v>-3.0661961040892498</c:v>
                </c:pt>
                <c:pt idx="51154" formatCode="General">
                  <c:v>-3.0653201542296298</c:v>
                </c:pt>
                <c:pt idx="51155" formatCode="General">
                  <c:v>-3.0644256077208398</c:v>
                </c:pt>
                <c:pt idx="51156" formatCode="General">
                  <c:v>-3.0635110340514098</c:v>
                </c:pt>
                <c:pt idx="51157" formatCode="General">
                  <c:v>-3.0625840626158598</c:v>
                </c:pt>
                <c:pt idx="51158" formatCode="General">
                  <c:v>-3.0617257557311</c:v>
                </c:pt>
                <c:pt idx="51159" formatCode="General">
                  <c:v>-3.0608126125731401</c:v>
                </c:pt>
                <c:pt idx="51160" formatCode="General">
                  <c:v>-3.0598865948119101</c:v>
                </c:pt>
                <c:pt idx="51161" formatCode="General">
                  <c:v>-3.0589338741698202</c:v>
                </c:pt>
                <c:pt idx="51162" formatCode="General">
                  <c:v>-3.0580579243102002</c:v>
                </c:pt>
                <c:pt idx="51163" formatCode="General">
                  <c:v>-3.0571395359435001</c:v>
                </c:pt>
                <c:pt idx="51164" formatCode="General">
                  <c:v>-3.0561214886107302</c:v>
                </c:pt>
                <c:pt idx="51165" formatCode="General">
                  <c:v>-3.0552145443358301</c:v>
                </c:pt>
                <c:pt idx="51166" formatCode="General">
                  <c:v>-3.05423464397572</c:v>
                </c:pt>
                <c:pt idx="51167" formatCode="General">
                  <c:v>-3.0532862148680602</c:v>
                </c:pt>
                <c:pt idx="51168" formatCode="General">
                  <c:v>-3.05235352138661</c:v>
                </c:pt>
                <c:pt idx="51169" formatCode="General">
                  <c:v>-3.05136599163197</c:v>
                </c:pt>
                <c:pt idx="51170" formatCode="General">
                  <c:v>-3.0503975353636599</c:v>
                </c:pt>
                <c:pt idx="51171" formatCode="General">
                  <c:v>-3.0493785343565798</c:v>
                </c:pt>
                <c:pt idx="51172" formatCode="General">
                  <c:v>-3.0484043560423699</c:v>
                </c:pt>
                <c:pt idx="51173" formatCode="General">
                  <c:v>-3.0473834476866601</c:v>
                </c:pt>
                <c:pt idx="51174" formatCode="General">
                  <c:v>-3.0464841328062899</c:v>
                </c:pt>
                <c:pt idx="51175" formatCode="General">
                  <c:v>-3.0454327068724498</c:v>
                </c:pt>
                <c:pt idx="51176" formatCode="General">
                  <c:v>-3.0444866619505802</c:v>
                </c:pt>
                <c:pt idx="51177" formatCode="General">
                  <c:v>-3.0434261761107302</c:v>
                </c:pt>
                <c:pt idx="51178" formatCode="General">
                  <c:v>-3.0423861942686901</c:v>
                </c:pt>
                <c:pt idx="51179" formatCode="General">
                  <c:v>-3.0413299999632701</c:v>
                </c:pt>
                <c:pt idx="51180" formatCode="General">
                  <c:v>-3.0402890644469198</c:v>
                </c:pt>
                <c:pt idx="51181" formatCode="General">
                  <c:v>-3.03927483181142</c:v>
                </c:pt>
                <c:pt idx="51182" formatCode="General">
                  <c:v>-3.0381814442076598</c:v>
                </c:pt>
                <c:pt idx="51183" formatCode="General">
                  <c:v>-3.0370141468443799</c:v>
                </c:pt>
                <c:pt idx="51184" formatCode="General">
                  <c:v>-3.0358940563597598</c:v>
                </c:pt>
                <c:pt idx="51185" formatCode="General">
                  <c:v>-3.0348121128477898</c:v>
                </c:pt>
                <c:pt idx="51186" formatCode="General">
                  <c:v>-3.0337244472899298</c:v>
                </c:pt>
                <c:pt idx="51187" formatCode="General">
                  <c:v>-3.0326315365233301</c:v>
                </c:pt>
                <c:pt idx="51188" formatCode="General">
                  <c:v>-3.0315758190550701</c:v>
                </c:pt>
                <c:pt idx="51189" formatCode="General">
                  <c:v>-3.0305158100523801</c:v>
                </c:pt>
                <c:pt idx="51190" formatCode="General">
                  <c:v>-3.02939333538197</c:v>
                </c:pt>
                <c:pt idx="51191" formatCode="General">
                  <c:v>-3.0283438167967698</c:v>
                </c:pt>
                <c:pt idx="51192" formatCode="General">
                  <c:v>-3.0272814236082901</c:v>
                </c:pt>
                <c:pt idx="51193" formatCode="General">
                  <c:v>-3.0262257061400302</c:v>
                </c:pt>
                <c:pt idx="51194" formatCode="General">
                  <c:v>-3.0250832043089799</c:v>
                </c:pt>
                <c:pt idx="51195" formatCode="General">
                  <c:v>-3.0239926777281698</c:v>
                </c:pt>
                <c:pt idx="51196" formatCode="General">
                  <c:v>-3.0227962932982302</c:v>
                </c:pt>
                <c:pt idx="51197" formatCode="General">
                  <c:v>-3.0217596493163001</c:v>
                </c:pt>
                <c:pt idx="51198" formatCode="General">
                  <c:v>-3.0205847225584899</c:v>
                </c:pt>
                <c:pt idx="51199" formatCode="General">
                  <c:v>-3.0194851360716699</c:v>
                </c:pt>
                <c:pt idx="51200" formatCode="General">
                  <c:v>-3.0183564625182</c:v>
                </c:pt>
                <c:pt idx="51201" formatCode="General">
                  <c:v>-3.0172139606871502</c:v>
                </c:pt>
                <c:pt idx="51202" formatCode="General">
                  <c:v>-3.01603760341786</c:v>
                </c:pt>
                <c:pt idx="51203" formatCode="General">
                  <c:v>-3.01497139553212</c:v>
                </c:pt>
                <c:pt idx="51204" formatCode="General">
                  <c:v>-3.0138064823546298</c:v>
                </c:pt>
                <c:pt idx="51205" formatCode="General">
                  <c:v>-3.0126549206175701</c:v>
                </c:pt>
                <c:pt idx="51206" formatCode="General">
                  <c:v>-3.0114952526488201</c:v>
                </c:pt>
                <c:pt idx="51207" formatCode="General">
                  <c:v>-3.0103012524046799</c:v>
                </c:pt>
                <c:pt idx="51208" formatCode="General">
                  <c:v>-3.0091167889036998</c:v>
                </c:pt>
                <c:pt idx="51209" formatCode="General">
                  <c:v>-3.00789179424428</c:v>
                </c:pt>
                <c:pt idx="51210" formatCode="General">
                  <c:v>-3.0066129169859801</c:v>
                </c:pt>
                <c:pt idx="51211" formatCode="General">
                  <c:v>-3.00533928493642</c:v>
                </c:pt>
                <c:pt idx="51212" formatCode="General">
                  <c:v>-3.0040170154967201</c:v>
                </c:pt>
                <c:pt idx="51213" formatCode="General">
                  <c:v>-3.0028511486449099</c:v>
                </c:pt>
                <c:pt idx="51214" formatCode="General">
                  <c:v>-3.00158753017568</c:v>
                </c:pt>
                <c:pt idx="51215" formatCode="General">
                  <c:v>-3.0003878078856401</c:v>
                </c:pt>
                <c:pt idx="51216" formatCode="General">
                  <c:v>-2.9991795025267498</c:v>
                </c:pt>
                <c:pt idx="51217" formatCode="General">
                  <c:v>-2.9979554615416402</c:v>
                </c:pt>
                <c:pt idx="51218" formatCode="General">
                  <c:v>-2.9967695675291899</c:v>
                </c:pt>
                <c:pt idx="51219" formatCode="General">
                  <c:v>-2.9955822430052699</c:v>
                </c:pt>
                <c:pt idx="51220" formatCode="General">
                  <c:v>-2.9943152866759202</c:v>
                </c:pt>
                <c:pt idx="51221" formatCode="General">
                  <c:v>-2.99312033275746</c:v>
                </c:pt>
                <c:pt idx="51222" formatCode="General">
                  <c:v>-2.9893189869322701</c:v>
                </c:pt>
                <c:pt idx="51223" formatCode="General">
                  <c:v>-2.9867426357664999</c:v>
                </c:pt>
                <c:pt idx="51224" formatCode="General">
                  <c:v>-2.9854723415770401</c:v>
                </c:pt>
                <c:pt idx="51225" formatCode="General">
                  <c:v>-2.9841853580870499</c:v>
                </c:pt>
                <c:pt idx="51226" formatCode="General">
                  <c:v>-2.9828793011107302</c:v>
                </c:pt>
                <c:pt idx="51227" formatCode="General">
                  <c:v>-2.9816509685911998</c:v>
                </c:pt>
                <c:pt idx="51228" formatCode="General">
                  <c:v>-2.9802881679930602</c:v>
                </c:pt>
                <c:pt idx="51229" formatCode="General">
                  <c:v>-2.9789377651610298</c:v>
                </c:pt>
                <c:pt idx="51230" formatCode="General">
                  <c:v>-2.97769703487538</c:v>
                </c:pt>
                <c:pt idx="51231" formatCode="General">
                  <c:v>-2.9762941799559499</c:v>
                </c:pt>
                <c:pt idx="51232" formatCode="General">
                  <c:v>-2.9749094448485298</c:v>
                </c:pt>
                <c:pt idx="51233" formatCode="General">
                  <c:v>-2.9735552273192298</c:v>
                </c:pt>
                <c:pt idx="51234" formatCode="General">
                  <c:v>-2.9720870457091202</c:v>
                </c:pt>
                <c:pt idx="51235" formatCode="General">
                  <c:v>-2.97062124828481</c:v>
                </c:pt>
                <c:pt idx="51236" formatCode="General">
                  <c:v>-2.9693304500975501</c:v>
                </c:pt>
                <c:pt idx="51237" formatCode="General">
                  <c:v>-2.9679323635496999</c:v>
                </c:pt>
                <c:pt idx="51238" formatCode="General">
                  <c:v>-2.9666534862914</c:v>
                </c:pt>
                <c:pt idx="51239" formatCode="General">
                  <c:v>-2.96528830150746</c:v>
                </c:pt>
                <c:pt idx="51240" formatCode="General">
                  <c:v>-2.9639712772765101</c:v>
                </c:pt>
                <c:pt idx="51241" formatCode="General">
                  <c:v>-2.96267475704335</c:v>
                </c:pt>
                <c:pt idx="51242" formatCode="General">
                  <c:v>-2.9612957439818302</c:v>
                </c:pt>
                <c:pt idx="51243" formatCode="General">
                  <c:v>-2.9599319897093701</c:v>
                </c:pt>
                <c:pt idx="51244" formatCode="General">
                  <c:v>-2.9571038685240598</c:v>
                </c:pt>
                <c:pt idx="51245" formatCode="General">
                  <c:v>-2.9556757412352499</c:v>
                </c:pt>
                <c:pt idx="51246" formatCode="General">
                  <c:v>-2.9543701610960902</c:v>
                </c:pt>
                <c:pt idx="51247" formatCode="General">
                  <c:v>-2.9528852901854399</c:v>
                </c:pt>
                <c:pt idx="51248" formatCode="General">
                  <c:v>-2.95156635860585</c:v>
                </c:pt>
                <c:pt idx="51249" formatCode="General">
                  <c:v>-2.9501191578307</c:v>
                </c:pt>
                <c:pt idx="51250" formatCode="General">
                  <c:v>-2.9487177334227499</c:v>
                </c:pt>
                <c:pt idx="51251" formatCode="General">
                  <c:v>-2.9457885227599001</c:v>
                </c:pt>
                <c:pt idx="51252" formatCode="General">
                  <c:v>-2.9443088970579998</c:v>
                </c:pt>
                <c:pt idx="51253" formatCode="General">
                  <c:v>-2.9426876507201101</c:v>
                </c:pt>
                <c:pt idx="51254" formatCode="General">
                  <c:v>-2.9412704906859299</c:v>
                </c:pt>
                <c:pt idx="51255" formatCode="General">
                  <c:v>-2.93971504787587</c:v>
                </c:pt>
                <c:pt idx="51256" formatCode="General">
                  <c:v>-2.9381629429259202</c:v>
                </c:pt>
                <c:pt idx="51257" formatCode="General">
                  <c:v>-2.9366570911803098</c:v>
                </c:pt>
                <c:pt idx="51258" formatCode="General">
                  <c:v>-2.9352351627745499</c:v>
                </c:pt>
                <c:pt idx="51259" formatCode="General">
                  <c:v>-2.9338547192015501</c:v>
                </c:pt>
                <c:pt idx="51260" formatCode="General">
                  <c:v>-2.9324275455870499</c:v>
                </c:pt>
                <c:pt idx="51261" formatCode="General">
                  <c:v>-2.9309731922545299</c:v>
                </c:pt>
                <c:pt idx="51262" formatCode="General">
                  <c:v>-2.9295150242247501</c:v>
                </c:pt>
                <c:pt idx="51263" formatCode="General">
                  <c:v>-2.9279943905272399</c:v>
                </c:pt>
                <c:pt idx="51264" formatCode="General">
                  <c:v>-2.9264475307860298</c:v>
                </c:pt>
                <c:pt idx="51265" formatCode="General">
                  <c:v>-2.9203750095763099</c:v>
                </c:pt>
                <c:pt idx="51266" formatCode="General">
                  <c:v>-2.9189120731749401</c:v>
                </c:pt>
                <c:pt idx="51267" formatCode="General">
                  <c:v>-2.9174033604063898</c:v>
                </c:pt>
                <c:pt idx="51268" formatCode="General">
                  <c:v>-2.9157802067198602</c:v>
                </c:pt>
                <c:pt idx="51269" formatCode="General">
                  <c:v>-2.9142610035338299</c:v>
                </c:pt>
                <c:pt idx="51270" formatCode="General">
                  <c:v>-2.9126435718932</c:v>
                </c:pt>
                <c:pt idx="51271" formatCode="General">
                  <c:v>-2.91102947811269</c:v>
                </c:pt>
                <c:pt idx="51272" formatCode="General">
                  <c:v>-2.9093042812743102</c:v>
                </c:pt>
                <c:pt idx="51273" formatCode="General">
                  <c:v>-2.9076816044249401</c:v>
                </c:pt>
                <c:pt idx="51274" formatCode="General">
                  <c:v>-2.9060794315733798</c:v>
                </c:pt>
                <c:pt idx="51275" formatCode="General">
                  <c:v>-2.9044577083983301</c:v>
                </c:pt>
                <c:pt idx="51276" formatCode="General">
                  <c:v>-2.90293230632924</c:v>
                </c:pt>
                <c:pt idx="51277" formatCode="General">
                  <c:v>-2.9014088116087802</c:v>
                </c:pt>
                <c:pt idx="51278" formatCode="General">
                  <c:v>-2.89988722423695</c:v>
                </c:pt>
                <c:pt idx="51279" formatCode="General">
                  <c:v>-2.8982931576170801</c:v>
                </c:pt>
                <c:pt idx="51280" formatCode="General">
                  <c:v>-2.8966204128660999</c:v>
                </c:pt>
                <c:pt idx="51281" formatCode="General">
                  <c:v>-2.8950439892210902</c:v>
                </c:pt>
                <c:pt idx="51282" formatCode="General">
                  <c:v>-2.8934260807432999</c:v>
                </c:pt>
                <c:pt idx="51283" formatCode="General">
                  <c:v>-2.8917619190611701</c:v>
                </c:pt>
                <c:pt idx="51284" formatCode="General">
                  <c:v>-2.8901792965331001</c:v>
                </c:pt>
                <c:pt idx="51285" formatCode="General">
                  <c:v>-2.88860001186513</c:v>
                </c:pt>
                <c:pt idx="51286" formatCode="General">
                  <c:v>-2.8869058094420299</c:v>
                </c:pt>
                <c:pt idx="51287" formatCode="General">
                  <c:v>-2.8853093586363698</c:v>
                </c:pt>
                <c:pt idx="51288" formatCode="General">
                  <c:v>-2.8836394749083398</c:v>
                </c:pt>
                <c:pt idx="51289" formatCode="General">
                  <c:v>-2.88189758876943</c:v>
                </c:pt>
                <c:pt idx="51290" formatCode="General">
                  <c:v>-2.8801113567747998</c:v>
                </c:pt>
                <c:pt idx="51291" formatCode="General">
                  <c:v>-2.8783585033812402</c:v>
                </c:pt>
                <c:pt idx="51292" formatCode="General">
                  <c:v>-2.87663330654286</c:v>
                </c:pt>
                <c:pt idx="51293" formatCode="General">
                  <c:v>-2.8748756847777299</c:v>
                </c:pt>
                <c:pt idx="51294" formatCode="General">
                  <c:v>-2.8732119999327601</c:v>
                </c:pt>
                <c:pt idx="51295" formatCode="General">
                  <c:v>-2.8715487919249401</c:v>
                </c:pt>
                <c:pt idx="51296" formatCode="General">
                  <c:v>-2.86996378521108</c:v>
                </c:pt>
                <c:pt idx="51297" formatCode="General">
                  <c:v>-2.86834396938466</c:v>
                </c:pt>
                <c:pt idx="51298" formatCode="General">
                  <c:v>-2.8666936359801198</c:v>
                </c:pt>
                <c:pt idx="51299" formatCode="General">
                  <c:v>-2.86496462444447</c:v>
                </c:pt>
                <c:pt idx="51300" formatCode="General">
                  <c:v>-2.8632074795164999</c:v>
                </c:pt>
                <c:pt idx="51301" formatCode="General">
                  <c:v>-2.8614641628660999</c:v>
                </c:pt>
                <c:pt idx="51302" formatCode="General">
                  <c:v>-2.85979809383534</c:v>
                </c:pt>
                <c:pt idx="51303" formatCode="General">
                  <c:v>-2.8580953083434002</c:v>
                </c:pt>
                <c:pt idx="51304" formatCode="General">
                  <c:v>-2.8563953838744101</c:v>
                </c:pt>
                <c:pt idx="51305" formatCode="General">
                  <c:v>-2.8547593555846098</c:v>
                </c:pt>
                <c:pt idx="51306" formatCode="General">
                  <c:v>-2.8529159031310001</c:v>
                </c:pt>
                <c:pt idx="51307" formatCode="General">
                  <c:v>-2.8511468372740598</c:v>
                </c:pt>
                <c:pt idx="51308" formatCode="General">
                  <c:v>-2.84929337124013</c:v>
                </c:pt>
                <c:pt idx="51309" formatCode="General">
                  <c:v>-2.8474861584105402</c:v>
                </c:pt>
                <c:pt idx="51310" formatCode="General">
                  <c:v>-2.8455358944334899</c:v>
                </c:pt>
                <c:pt idx="51311" formatCode="General">
                  <c:v>-2.84374584774159</c:v>
                </c:pt>
                <c:pt idx="51312" formatCode="General">
                  <c:v>-2.8419028721251398</c:v>
                </c:pt>
                <c:pt idx="51313" formatCode="General">
                  <c:v>-2.84015574077748</c:v>
                </c:pt>
                <c:pt idx="51314" formatCode="General">
                  <c:v>-2.8385092220702099</c:v>
                </c:pt>
                <c:pt idx="51315" formatCode="General">
                  <c:v>-2.8366605244078502</c:v>
                </c:pt>
                <c:pt idx="51316" formatCode="General">
                  <c:v>-2.8349453411497998</c:v>
                </c:pt>
                <c:pt idx="51317" formatCode="General">
                  <c:v>-2.8331448040404199</c:v>
                </c:pt>
                <c:pt idx="51318" formatCode="General">
                  <c:v>-2.83130659679555</c:v>
                </c:pt>
                <c:pt idx="51319" formatCode="General">
                  <c:v>-2.82939638713979</c:v>
                </c:pt>
                <c:pt idx="51320" formatCode="General">
                  <c:v>-2.8276134930052699</c:v>
                </c:pt>
                <c:pt idx="51321" formatCode="General">
                  <c:v>-2.8258301220335902</c:v>
                </c:pt>
                <c:pt idx="51322" formatCode="General">
                  <c:v>-2.8239952526488201</c:v>
                </c:pt>
                <c:pt idx="51323" formatCode="General">
                  <c:v>-2.8221990070738698</c:v>
                </c:pt>
                <c:pt idx="51324" formatCode="General">
                  <c:v>-2.8204342327513601</c:v>
                </c:pt>
                <c:pt idx="51325" formatCode="General">
                  <c:v>-2.8184653721251398</c:v>
                </c:pt>
                <c:pt idx="51326" formatCode="General">
                  <c:v>-2.8165017567076598</c:v>
                </c:pt>
                <c:pt idx="51327" formatCode="General">
                  <c:v>-2.8145157299437402</c:v>
                </c:pt>
                <c:pt idx="51328" formatCode="General">
                  <c:v>-2.8126059971251398</c:v>
                </c:pt>
                <c:pt idx="51329" formatCode="General">
                  <c:v>-2.8107019863524298</c:v>
                </c:pt>
                <c:pt idx="51330" formatCode="General">
                  <c:v>-2.80887379268788</c:v>
                </c:pt>
                <c:pt idx="51331" formatCode="General">
                  <c:v>-2.8070732555785098</c:v>
                </c:pt>
                <c:pt idx="51332" formatCode="General">
                  <c:v>-2.8052765331664</c:v>
                </c:pt>
                <c:pt idx="51333" formatCode="General">
                  <c:v>-2.8034712276854399</c:v>
                </c:pt>
                <c:pt idx="51334" formatCode="General">
                  <c:v>-2.8014913998045801</c:v>
                </c:pt>
                <c:pt idx="51335" formatCode="General">
                  <c:v>-2.7996431789793901</c:v>
                </c:pt>
                <c:pt idx="51336" formatCode="General">
                  <c:v>-2.7977229557432999</c:v>
                </c:pt>
                <c:pt idx="51337" formatCode="General">
                  <c:v>-2.7957774601378298</c:v>
                </c:pt>
                <c:pt idx="51338" formatCode="General">
                  <c:v>-2.7938815555968199</c:v>
                </c:pt>
                <c:pt idx="51339" formatCode="General">
                  <c:v>-2.7920404873289999</c:v>
                </c:pt>
                <c:pt idx="51340" formatCode="General">
                  <c:v>-2.7901398144164</c:v>
                </c:pt>
                <c:pt idx="51341" formatCode="General">
                  <c:v>-2.7881061039366601</c:v>
                </c:pt>
                <c:pt idx="51342" formatCode="General">
                  <c:v>-2.7861539326109801</c:v>
                </c:pt>
                <c:pt idx="51343" formatCode="General">
                  <c:v>-2.7840396366515101</c:v>
                </c:pt>
                <c:pt idx="51344" formatCode="General">
                  <c:v>-2.78194632152699</c:v>
                </c:pt>
                <c:pt idx="51345" formatCode="General">
                  <c:v>-2.7799583874144398</c:v>
                </c:pt>
                <c:pt idx="51346" formatCode="General">
                  <c:v>-2.7779652080931601</c:v>
                </c:pt>
                <c:pt idx="51347" formatCode="General">
                  <c:v>-2.7741853199400799</c:v>
                </c:pt>
                <c:pt idx="51348" formatCode="General">
                  <c:v>-2.7722774944701101</c:v>
                </c:pt>
                <c:pt idx="51349" formatCode="General">
                  <c:v>-2.7702790699400799</c:v>
                </c:pt>
                <c:pt idx="51350" formatCode="General">
                  <c:v>-2.7683097324767001</c:v>
                </c:pt>
                <c:pt idx="51351" formatCode="General">
                  <c:v>-2.7662884197630802</c:v>
                </c:pt>
                <c:pt idx="51352" formatCode="General">
                  <c:v>-2.7642327747740598</c:v>
                </c:pt>
                <c:pt idx="51353" formatCode="General">
                  <c:v>-2.7623068294920801</c:v>
                </c:pt>
                <c:pt idx="51354" formatCode="General">
                  <c:v>-2.7603384457030198</c:v>
                </c:pt>
                <c:pt idx="51355" formatCode="General">
                  <c:v>-2.7584001026549201</c:v>
                </c:pt>
                <c:pt idx="51356" formatCode="General">
                  <c:v>-2.75635399440907</c:v>
                </c:pt>
                <c:pt idx="51357" formatCode="General">
                  <c:v>-2.75419725994252</c:v>
                </c:pt>
                <c:pt idx="51358" formatCode="General">
                  <c:v>-2.7499271831908101</c:v>
                </c:pt>
                <c:pt idx="51359" formatCode="General">
                  <c:v>-2.7477795086302699</c:v>
                </c:pt>
                <c:pt idx="51360" formatCode="General">
                  <c:v>-2.7458306751646901</c:v>
                </c:pt>
                <c:pt idx="51361" formatCode="General">
                  <c:v>-2.74379171947621</c:v>
                </c:pt>
                <c:pt idx="51362" formatCode="General">
                  <c:v>-2.7419454059996502</c:v>
                </c:pt>
                <c:pt idx="51363" formatCode="General">
                  <c:v>-2.73789419750356</c:v>
                </c:pt>
                <c:pt idx="51364" formatCode="General">
                  <c:v>-2.7358557186522399</c:v>
                </c:pt>
                <c:pt idx="51365" formatCode="General">
                  <c:v>-2.7337628803648801</c:v>
                </c:pt>
                <c:pt idx="51366" formatCode="General">
                  <c:v>-2.7317115269102898</c:v>
                </c:pt>
                <c:pt idx="51367" formatCode="General">
                  <c:v>-2.7298113308348499</c:v>
                </c:pt>
                <c:pt idx="51368" formatCode="General">
                  <c:v>-2.72782959560536</c:v>
                </c:pt>
                <c:pt idx="51369" formatCode="General">
                  <c:v>-2.7257281742491601</c:v>
                </c:pt>
                <c:pt idx="51370" formatCode="General">
                  <c:v>-2.7235881290831498</c:v>
                </c:pt>
                <c:pt idx="51371" formatCode="General">
                  <c:v>-2.7150708637633199</c:v>
                </c:pt>
                <c:pt idx="51372" formatCode="General">
                  <c:v>-2.7130867443480402</c:v>
                </c:pt>
                <c:pt idx="51373" formatCode="General">
                  <c:v>-2.71118797878407</c:v>
                </c:pt>
                <c:pt idx="51374" formatCode="General">
                  <c:v>-2.7092124424376398</c:v>
                </c:pt>
                <c:pt idx="51375" formatCode="General">
                  <c:v>-2.7072197399535098</c:v>
                </c:pt>
                <c:pt idx="51376" formatCode="General">
                  <c:v>-2.7030302486815301</c:v>
                </c:pt>
                <c:pt idx="51377" formatCode="General">
                  <c:v>-2.7009650669493599</c:v>
                </c:pt>
                <c:pt idx="51378" formatCode="General">
                  <c:v>-2.69897141079091</c:v>
                </c:pt>
                <c:pt idx="51379" formatCode="General">
                  <c:v>-2.6969682178893</c:v>
                </c:pt>
                <c:pt idx="51380" formatCode="General">
                  <c:v>-2.6949893436827601</c:v>
                </c:pt>
                <c:pt idx="51381" formatCode="General">
                  <c:v>-2.6929089031615199</c:v>
                </c:pt>
                <c:pt idx="51382" formatCode="General">
                  <c:v>-2.69074120144032</c:v>
                </c:pt>
                <c:pt idx="51383" formatCode="General">
                  <c:v>-2.6885305843748899</c:v>
                </c:pt>
                <c:pt idx="51384" formatCode="General">
                  <c:v>-2.6863333187498899</c:v>
                </c:pt>
                <c:pt idx="51385" formatCode="General">
                  <c:v>-2.6842867336668901</c:v>
                </c:pt>
                <c:pt idx="51386" formatCode="General">
                  <c:v>-2.6822530231871502</c:v>
                </c:pt>
                <c:pt idx="51387" formatCode="General">
                  <c:v>-2.6803394756712802</c:v>
                </c:pt>
                <c:pt idx="51388" formatCode="General">
                  <c:v>-2.6784774265685001</c:v>
                </c:pt>
                <c:pt idx="51389" formatCode="General">
                  <c:v>-2.6763860187926198</c:v>
                </c:pt>
                <c:pt idx="51390" formatCode="General">
                  <c:v>-2.67021288494252</c:v>
                </c:pt>
                <c:pt idx="51391" formatCode="General">
                  <c:v>-2.6682507000365199</c:v>
                </c:pt>
                <c:pt idx="51392" formatCode="General">
                  <c:v>-2.66620506862782</c:v>
                </c:pt>
                <c:pt idx="51393" formatCode="General">
                  <c:v>-2.6642438373961301</c:v>
                </c:pt>
                <c:pt idx="51394" formatCode="General">
                  <c:v>-2.66211666683339</c:v>
                </c:pt>
                <c:pt idx="51395" formatCode="General">
                  <c:v>-2.6599751911559002</c:v>
                </c:pt>
                <c:pt idx="51396" formatCode="General">
                  <c:v>-2.6577969990172301</c:v>
                </c:pt>
                <c:pt idx="51397" formatCode="General">
                  <c:v>-2.6556097469725501</c:v>
                </c:pt>
                <c:pt idx="51398" formatCode="General">
                  <c:v>-2.6535474262633199</c:v>
                </c:pt>
                <c:pt idx="51399" formatCode="General">
                  <c:v>-2.65148987392568</c:v>
                </c:pt>
                <c:pt idx="51400" formatCode="General">
                  <c:v>-2.6495953998961301</c:v>
                </c:pt>
                <c:pt idx="51401" formatCode="General">
                  <c:v>-2.6475855312743102</c:v>
                </c:pt>
                <c:pt idx="51402" formatCode="General">
                  <c:v>-2.64566530803822</c:v>
                </c:pt>
                <c:pt idx="51403" formatCode="General">
                  <c:v>-2.6436068020262602</c:v>
                </c:pt>
                <c:pt idx="51404" formatCode="General">
                  <c:v>-2.64153637508534</c:v>
                </c:pt>
                <c:pt idx="51405" formatCode="General">
                  <c:v>-2.6394587955870499</c:v>
                </c:pt>
                <c:pt idx="51406" formatCode="General">
                  <c:v>-2.63747610668324</c:v>
                </c:pt>
                <c:pt idx="51407" formatCode="General">
                  <c:v>-2.6354996166624902</c:v>
                </c:pt>
                <c:pt idx="51408" formatCode="General">
                  <c:v>-2.63355221370839</c:v>
                </c:pt>
                <c:pt idx="51409" formatCode="General">
                  <c:v>-2.6314836941160999</c:v>
                </c:pt>
                <c:pt idx="51410" formatCode="General">
                  <c:v>-2.62935843090199</c:v>
                </c:pt>
                <c:pt idx="51411" formatCode="General">
                  <c:v>-2.62715496639394</c:v>
                </c:pt>
                <c:pt idx="51412" formatCode="General">
                  <c:v>-2.6249214611449099</c:v>
                </c:pt>
                <c:pt idx="51413" formatCode="General">
                  <c:v>-2.6228124103941801</c:v>
                </c:pt>
                <c:pt idx="51414" formatCode="General">
                  <c:v>-2.6207972965636102</c:v>
                </c:pt>
                <c:pt idx="51415" formatCode="General">
                  <c:v>-2.61888231853627</c:v>
                </c:pt>
                <c:pt idx="51416" formatCode="General">
                  <c:v>-2.6169654331602898</c:v>
                </c:pt>
                <c:pt idx="51417" formatCode="General">
                  <c:v>-2.6148983440794802</c:v>
                </c:pt>
                <c:pt idx="51418" formatCode="General">
                  <c:v>-2.6128813229002801</c:v>
                </c:pt>
                <c:pt idx="51419" formatCode="General">
                  <c:v>-2.6108123264708398</c:v>
                </c:pt>
                <c:pt idx="51420" formatCode="General">
                  <c:v>-2.6087705097594198</c:v>
                </c:pt>
                <c:pt idx="51421" formatCode="General">
                  <c:v>-2.6067515812315798</c:v>
                </c:pt>
                <c:pt idx="51422" formatCode="General">
                  <c:v>-2.60285105327748</c:v>
                </c:pt>
                <c:pt idx="51423" formatCode="General">
                  <c:v>-2.60079826931142</c:v>
                </c:pt>
                <c:pt idx="51424" formatCode="General">
                  <c:v>-2.59865202526235</c:v>
                </c:pt>
                <c:pt idx="51425" formatCode="General">
                  <c:v>-2.5964614353575599</c:v>
                </c:pt>
                <c:pt idx="51426" formatCode="General">
                  <c:v>-2.59423889736318</c:v>
                </c:pt>
                <c:pt idx="51427" formatCode="General">
                  <c:v>-2.5920607052245002</c:v>
                </c:pt>
                <c:pt idx="51428" formatCode="General">
                  <c:v>-2.5899683437743102</c:v>
                </c:pt>
                <c:pt idx="51429" formatCode="General">
                  <c:v>-2.5880552730956001</c:v>
                </c:pt>
                <c:pt idx="51430" formatCode="General">
                  <c:v>-2.5860806904234801</c:v>
                </c:pt>
                <c:pt idx="51431" formatCode="General">
                  <c:v>-2.58420338253163</c:v>
                </c:pt>
                <c:pt idx="51432" formatCode="General">
                  <c:v>-2.5821162662901802</c:v>
                </c:pt>
                <c:pt idx="51433" formatCode="General">
                  <c:v>-2.5800701580443302</c:v>
                </c:pt>
                <c:pt idx="51434" formatCode="General">
                  <c:v>-2.5779949627318302</c:v>
                </c:pt>
                <c:pt idx="51435" formatCode="General">
                  <c:v>-2.57592405895375</c:v>
                </c:pt>
                <c:pt idx="51436" formatCode="General">
                  <c:v>-2.5739656887450102</c:v>
                </c:pt>
                <c:pt idx="51437" formatCode="General">
                  <c:v>-2.57203926662587</c:v>
                </c:pt>
                <c:pt idx="51438" formatCode="General">
                  <c:v>-2.57000317196034</c:v>
                </c:pt>
                <c:pt idx="51439" formatCode="General">
                  <c:v>-2.5679408512511102</c:v>
                </c:pt>
                <c:pt idx="51440" formatCode="General">
                  <c:v>-2.5657698116698202</c:v>
                </c:pt>
                <c:pt idx="51441" formatCode="General">
                  <c:v>-2.5635539493956498</c:v>
                </c:pt>
                <c:pt idx="51442" formatCode="General">
                  <c:v>-2.5613666973509699</c:v>
                </c:pt>
                <c:pt idx="51443" formatCode="General">
                  <c:v>-2.55931152919911</c:v>
                </c:pt>
                <c:pt idx="51444" formatCode="General">
                  <c:v>-2.5573603115477499</c:v>
                </c:pt>
                <c:pt idx="51445" formatCode="General">
                  <c:v>-2.5554253063597598</c:v>
                </c:pt>
                <c:pt idx="51446" formatCode="General">
                  <c:v>-2.5534788570799698</c:v>
                </c:pt>
                <c:pt idx="51447" formatCode="General">
                  <c:v>-2.5514413319029701</c:v>
                </c:pt>
                <c:pt idx="51448" formatCode="General">
                  <c:v>-2.5493675671019398</c:v>
                </c:pt>
                <c:pt idx="51449" formatCode="General">
                  <c:v>-2.5473267040648402</c:v>
                </c:pt>
                <c:pt idx="51450" formatCode="General">
                  <c:v>-2.5452853641905699</c:v>
                </c:pt>
                <c:pt idx="51451" formatCode="General">
                  <c:v>-2.5432650051512602</c:v>
                </c:pt>
                <c:pt idx="51452" formatCode="General">
                  <c:v>-2.5413357220091699</c:v>
                </c:pt>
                <c:pt idx="51453" formatCode="General">
                  <c:v>-2.53934254268788</c:v>
                </c:pt>
                <c:pt idx="51454" formatCode="General">
                  <c:v>-2.5372411213316801</c:v>
                </c:pt>
                <c:pt idx="51455" formatCode="General">
                  <c:v>-2.5351501903929599</c:v>
                </c:pt>
                <c:pt idx="51456" formatCode="General">
                  <c:v>-2.5329429111876398</c:v>
                </c:pt>
                <c:pt idx="51457" formatCode="General">
                  <c:v>-2.5307113132872501</c:v>
                </c:pt>
                <c:pt idx="51458" formatCode="General">
                  <c:v>-2.5286508999266499</c:v>
                </c:pt>
                <c:pt idx="51459" formatCode="General">
                  <c:v>-2.5265490017332901</c:v>
                </c:pt>
                <c:pt idx="51460" formatCode="General">
                  <c:v>-2.5246674023070201</c:v>
                </c:pt>
                <c:pt idx="51461" formatCode="General">
                  <c:v>-2.5226890049376398</c:v>
                </c:pt>
                <c:pt idx="51462" formatCode="General">
                  <c:v>-2.5207058391966699</c:v>
                </c:pt>
                <c:pt idx="51463" formatCode="General">
                  <c:v>-2.5186215839781698</c:v>
                </c:pt>
                <c:pt idx="51464" formatCode="General">
                  <c:v>-2.51658072094106</c:v>
                </c:pt>
                <c:pt idx="51465" formatCode="General">
                  <c:v>-2.5144669018187402</c:v>
                </c:pt>
                <c:pt idx="51466" formatCode="General">
                  <c:v>-2.5124989948668399</c:v>
                </c:pt>
                <c:pt idx="51467" formatCode="General">
                  <c:v>-2.5105096302428098</c:v>
                </c:pt>
                <c:pt idx="51468" formatCode="General">
                  <c:v>-2.5085226498045801</c:v>
                </c:pt>
                <c:pt idx="51469" formatCode="General">
                  <c:v>-2.5064689121642001</c:v>
                </c:pt>
                <c:pt idx="51470" formatCode="General">
                  <c:v>-2.50433411220693</c:v>
                </c:pt>
                <c:pt idx="51471" formatCode="General">
                  <c:v>-2.5021697483458398</c:v>
                </c:pt>
                <c:pt idx="51472" formatCode="General">
                  <c:v>-2.4998756847777299</c:v>
                </c:pt>
                <c:pt idx="51473" formatCode="General">
                  <c:v>-2.4977323017516002</c:v>
                </c:pt>
                <c:pt idx="51474" formatCode="General">
                  <c:v>-2.4957138500609299</c:v>
                </c:pt>
                <c:pt idx="51475" formatCode="General">
                  <c:v>-2.49384226421498</c:v>
                </c:pt>
                <c:pt idx="51476" formatCode="General">
                  <c:v>-2.49186052898549</c:v>
                </c:pt>
                <c:pt idx="51477" formatCode="General">
                  <c:v>-2.4898549518980899</c:v>
                </c:pt>
                <c:pt idx="51478" formatCode="General">
                  <c:v>-2.4878622494139599</c:v>
                </c:pt>
                <c:pt idx="51479" formatCode="General">
                  <c:v>-2.4857827625670299</c:v>
                </c:pt>
                <c:pt idx="51480" formatCode="General">
                  <c:v>-2.4836904011168399</c:v>
                </c:pt>
                <c:pt idx="51481" formatCode="General">
                  <c:v>-2.4816662273802699</c:v>
                </c:pt>
                <c:pt idx="51482" formatCode="General">
                  <c:v>-2.4797522030272399</c:v>
                </c:pt>
                <c:pt idx="51483" formatCode="General">
                  <c:v>-2.47771896938466</c:v>
                </c:pt>
                <c:pt idx="51484" formatCode="General">
                  <c:v>-2.4757410488524298</c:v>
                </c:pt>
                <c:pt idx="51485" formatCode="General">
                  <c:v>-2.4736157856383199</c:v>
                </c:pt>
                <c:pt idx="51486" formatCode="General">
                  <c:v>-2.4714085064329998</c:v>
                </c:pt>
                <c:pt idx="51487" formatCode="General">
                  <c:v>-2.4691907368102002</c:v>
                </c:pt>
                <c:pt idx="51488" formatCode="General">
                  <c:v>-2.4670216045775302</c:v>
                </c:pt>
                <c:pt idx="51489" formatCode="General">
                  <c:v>-2.4649559460081898</c:v>
                </c:pt>
                <c:pt idx="51490" formatCode="General">
                  <c:v>-2.4629541836180602</c:v>
                </c:pt>
                <c:pt idx="51491" formatCode="General">
                  <c:v>-2.46106018642568</c:v>
                </c:pt>
                <c:pt idx="51492" formatCode="General">
                  <c:v>-2.4591051540770401</c:v>
                </c:pt>
                <c:pt idx="51493" formatCode="General">
                  <c:v>-2.4571229420103902</c:v>
                </c:pt>
                <c:pt idx="51494" formatCode="General">
                  <c:v>-2.4550930462279199</c:v>
                </c:pt>
                <c:pt idx="51495" formatCode="General">
                  <c:v>-2.4529615841307502</c:v>
                </c:pt>
                <c:pt idx="51496" formatCode="General">
                  <c:v>-2.4509221516051198</c:v>
                </c:pt>
                <c:pt idx="51497" formatCode="General">
                  <c:v>-2.4489737949767001</c:v>
                </c:pt>
                <c:pt idx="51498" formatCode="General">
                  <c:v>-2.4470483265318799</c:v>
                </c:pt>
                <c:pt idx="51499" formatCode="General">
                  <c:v>-2.4450408420958398</c:v>
                </c:pt>
                <c:pt idx="51500" formatCode="General">
                  <c:v>-2.4430066547789502</c:v>
                </c:pt>
                <c:pt idx="51501" formatCode="General">
                  <c:v>-2.4408565960326101</c:v>
                </c:pt>
                <c:pt idx="51502" formatCode="General">
                  <c:v>-2.4385863743224001</c:v>
                </c:pt>
                <c:pt idx="51503" formatCode="General">
                  <c:v>-2.4364849529661998</c:v>
                </c:pt>
                <c:pt idx="51504" formatCode="General">
                  <c:v>-2.4343363247313401</c:v>
                </c:pt>
                <c:pt idx="51505" formatCode="General">
                  <c:v>-2.4323607883849001</c:v>
                </c:pt>
                <c:pt idx="51506" formatCode="General">
                  <c:v>-2.4304028950133199</c:v>
                </c:pt>
                <c:pt idx="51507" formatCode="General">
                  <c:v>-2.4285155735411501</c:v>
                </c:pt>
                <c:pt idx="51508" formatCode="General">
                  <c:v>-2.4202906093993102</c:v>
                </c:pt>
                <c:pt idx="51509" formatCode="General">
                  <c:v>-2.41830935100697</c:v>
                </c:pt>
                <c:pt idx="51510" formatCode="General">
                  <c:v>-2.4162942371764098</c:v>
                </c:pt>
                <c:pt idx="51511" formatCode="General">
                  <c:v>-2.4143158398070201</c:v>
                </c:pt>
                <c:pt idx="51512" formatCode="General">
                  <c:v>-2.4122835598387602</c:v>
                </c:pt>
                <c:pt idx="51513" formatCode="General">
                  <c:v>-2.4101044140257701</c:v>
                </c:pt>
                <c:pt idx="51514" formatCode="General">
                  <c:v>-2.40784325222157</c:v>
                </c:pt>
                <c:pt idx="51515" formatCode="General">
                  <c:v>-2.4056526623167902</c:v>
                </c:pt>
                <c:pt idx="51516" formatCode="General">
                  <c:v>-2.4034859142699099</c:v>
                </c:pt>
                <c:pt idx="51517" formatCode="General">
                  <c:v>-2.4015060863890501</c:v>
                </c:pt>
                <c:pt idx="51518" formatCode="General">
                  <c:v>-2.3995186291136599</c:v>
                </c:pt>
                <c:pt idx="51519" formatCode="General">
                  <c:v>-2.3976170025267498</c:v>
                </c:pt>
                <c:pt idx="51520" formatCode="General">
                  <c:v>-2.39563622097157</c:v>
                </c:pt>
                <c:pt idx="51521" formatCode="General">
                  <c:v>-2.3935214481749401</c:v>
                </c:pt>
                <c:pt idx="51522" formatCode="General">
                  <c:v>-2.3915368519225</c:v>
                </c:pt>
                <c:pt idx="51523" formatCode="General">
                  <c:v>-2.3894177875914502</c:v>
                </c:pt>
                <c:pt idx="51524" formatCode="General">
                  <c:v>-2.3874279461302699</c:v>
                </c:pt>
                <c:pt idx="51525" formatCode="General">
                  <c:v>-2.3854867420592201</c:v>
                </c:pt>
                <c:pt idx="51526" formatCode="General">
                  <c:v>-2.3835360012450102</c:v>
                </c:pt>
                <c:pt idx="51527" formatCode="General">
                  <c:v>-2.3815432987608798</c:v>
                </c:pt>
                <c:pt idx="51528" formatCode="General">
                  <c:v>-2.3794404468932</c:v>
                </c:pt>
                <c:pt idx="51529" formatCode="General">
                  <c:v>-2.37728752712392</c:v>
                </c:pt>
                <c:pt idx="51530" formatCode="General">
                  <c:v>-2.3750106296935001</c:v>
                </c:pt>
                <c:pt idx="51531" formatCode="General">
                  <c:v>-2.3729487858214302</c:v>
                </c:pt>
                <c:pt idx="51532" formatCode="General">
                  <c:v>-2.37078919033193</c:v>
                </c:pt>
                <c:pt idx="51533" formatCode="General">
                  <c:v>-2.3688837490477499</c:v>
                </c:pt>
                <c:pt idx="51534" formatCode="General">
                  <c:v>-2.3669468365111199</c:v>
                </c:pt>
                <c:pt idx="51535" formatCode="General">
                  <c:v>-2.36500753978871</c:v>
                </c:pt>
                <c:pt idx="51536" formatCode="General">
                  <c:v>-2.3629723987975</c:v>
                </c:pt>
                <c:pt idx="51537" formatCode="General">
                  <c:v>-2.36090721706532</c:v>
                </c:pt>
                <c:pt idx="51538" formatCode="General">
                  <c:v>-2.3588081798949099</c:v>
                </c:pt>
                <c:pt idx="51539" formatCode="General">
                  <c:v>-2.3567649326720099</c:v>
                </c:pt>
                <c:pt idx="51540" formatCode="General">
                  <c:v>-2.3548299274840199</c:v>
                </c:pt>
                <c:pt idx="51541" formatCode="General">
                  <c:v>-2.3527995548643998</c:v>
                </c:pt>
                <c:pt idx="51542" formatCode="General">
                  <c:v>-2.3508249721922798</c:v>
                </c:pt>
                <c:pt idx="51543" formatCode="General">
                  <c:v>-2.3487421474852499</c:v>
                </c:pt>
                <c:pt idx="51544" formatCode="General">
                  <c:v>-2.3465553722777299</c:v>
                </c:pt>
                <c:pt idx="51545" formatCode="General">
                  <c:v>-2.34436764339589</c:v>
                </c:pt>
                <c:pt idx="51546" formatCode="General">
                  <c:v>-2.34218086818837</c:v>
                </c:pt>
                <c:pt idx="51547" formatCode="General">
                  <c:v>-2.3400765858092201</c:v>
                </c:pt>
                <c:pt idx="51548" formatCode="General">
                  <c:v>-2.3380691013731898</c:v>
                </c:pt>
                <c:pt idx="51549" formatCode="General">
                  <c:v>-2.3361975155272399</c:v>
                </c:pt>
                <c:pt idx="51550" formatCode="General">
                  <c:v>-2.3342124424376398</c:v>
                </c:pt>
                <c:pt idx="51551" formatCode="General">
                  <c:v>-2.3323093853392498</c:v>
                </c:pt>
                <c:pt idx="51552" formatCode="General">
                  <c:v>-2.33018507579945</c:v>
                </c:pt>
                <c:pt idx="51553" formatCode="General">
                  <c:v>-2.3280397854246999</c:v>
                </c:pt>
                <c:pt idx="51554" formatCode="General">
                  <c:v>-2.3260537586607799</c:v>
                </c:pt>
                <c:pt idx="51555" formatCode="General">
                  <c:v>-2.3240090809264098</c:v>
                </c:pt>
                <c:pt idx="51556" formatCode="General">
                  <c:v>-2.32207169155263</c:v>
                </c:pt>
                <c:pt idx="51557" formatCode="General">
                  <c:v>-2.32009663204335</c:v>
                </c:pt>
                <c:pt idx="51558" formatCode="General">
                  <c:v>-2.3180200062193799</c:v>
                </c:pt>
                <c:pt idx="51559" formatCode="General">
                  <c:v>-2.3158375225462802</c:v>
                </c:pt>
                <c:pt idx="51560" formatCode="General">
                  <c:v>-2.3136230907835902</c:v>
                </c:pt>
                <c:pt idx="51561" formatCode="General">
                  <c:v>-2.3114463291563898</c:v>
                </c:pt>
                <c:pt idx="51562" formatCode="General">
                  <c:v>-2.30930103878163</c:v>
                </c:pt>
                <c:pt idx="51563" formatCode="General">
                  <c:v>-2.3073073826231898</c:v>
                </c:pt>
                <c:pt idx="51564" formatCode="General">
                  <c:v>-2.30535473446034</c:v>
                </c:pt>
                <c:pt idx="51565" formatCode="General">
                  <c:v>-2.3034373722472101</c:v>
                </c:pt>
                <c:pt idx="51566" formatCode="General">
                  <c:v>-2.3014012775816801</c:v>
                </c:pt>
                <c:pt idx="51567" formatCode="General">
                  <c:v>-2.29935612301015</c:v>
                </c:pt>
                <c:pt idx="51568" formatCode="General">
                  <c:v>-2.2973123989500901</c:v>
                </c:pt>
                <c:pt idx="51569" formatCode="General">
                  <c:v>-2.2912684879698602</c:v>
                </c:pt>
                <c:pt idx="51570" formatCode="General">
                  <c:v>-2.28927530864858</c:v>
                </c:pt>
                <c:pt idx="51571" formatCode="General">
                  <c:v>-2.2872916660704501</c:v>
                </c:pt>
                <c:pt idx="51572" formatCode="General">
                  <c:v>-2.2851320705809499</c:v>
                </c:pt>
                <c:pt idx="51573" formatCode="General">
                  <c:v>-2.2829634151854399</c:v>
                </c:pt>
                <c:pt idx="51574" formatCode="General">
                  <c:v>-2.2807332477965199</c:v>
                </c:pt>
                <c:pt idx="51575" formatCode="General">
                  <c:v>-2.2765785656371</c:v>
                </c:pt>
                <c:pt idx="51576" formatCode="General">
                  <c:v>-2.2745491466917902</c:v>
                </c:pt>
                <c:pt idx="51577" formatCode="General">
                  <c:v>-2.27265085796498</c:v>
                </c:pt>
                <c:pt idx="51578" formatCode="General">
                  <c:v>-2.27065910915517</c:v>
                </c:pt>
                <c:pt idx="51579" formatCode="General">
                  <c:v>-2.26859440426015</c:v>
                </c:pt>
                <c:pt idx="51580" formatCode="General">
                  <c:v>-2.2665726147093701</c:v>
                </c:pt>
                <c:pt idx="51581" formatCode="General">
                  <c:v>-2.26451124767445</c:v>
                </c:pt>
                <c:pt idx="51582" formatCode="General">
                  <c:v>-2.2624956570067298</c:v>
                </c:pt>
                <c:pt idx="51583" formatCode="General">
                  <c:v>-2.2585188351073202</c:v>
                </c:pt>
                <c:pt idx="51584" formatCode="General">
                  <c:v>-2.25005783657216</c:v>
                </c:pt>
                <c:pt idx="51585" formatCode="General">
                  <c:v>-2.2478634319701101</c:v>
                </c:pt>
                <c:pt idx="51586" formatCode="General">
                  <c:v>-2.2458254299559499</c:v>
                </c:pt>
                <c:pt idx="51587" formatCode="General">
                  <c:v>-2.2438684902586798</c:v>
                </c:pt>
                <c:pt idx="51588" formatCode="General">
                  <c:v>-2.2419077358641499</c:v>
                </c:pt>
                <c:pt idx="51589" formatCode="General">
                  <c:v>-2.24001516918324</c:v>
                </c:pt>
                <c:pt idx="51590" formatCode="General">
                  <c:v>-2.2379638157286501</c:v>
                </c:pt>
                <c:pt idx="51591" formatCode="General">
                  <c:v>-2.235897203485</c:v>
                </c:pt>
                <c:pt idx="51592" formatCode="General">
                  <c:v>-2.2338363132872501</c:v>
                </c:pt>
                <c:pt idx="51593" formatCode="General">
                  <c:v>-2.2237998447813898</c:v>
                </c:pt>
                <c:pt idx="51594" formatCode="General">
                  <c:v>-2.2216354809203001</c:v>
                </c:pt>
                <c:pt idx="51595" formatCode="General">
                  <c:v>-2.2194148502745499</c:v>
                </c:pt>
                <c:pt idx="51596" formatCode="General">
                  <c:v>-2.2171851597227898</c:v>
                </c:pt>
                <c:pt idx="51597" formatCode="General">
                  <c:v>-2.2150799236693302</c:v>
                </c:pt>
                <c:pt idx="51598" formatCode="General">
                  <c:v>-2.21111025432729</c:v>
                </c:pt>
                <c:pt idx="51599" formatCode="General">
                  <c:v>-2.2092019520201598</c:v>
                </c:pt>
                <c:pt idx="51600" formatCode="General">
                  <c:v>-2.2071405849852499</c:v>
                </c:pt>
                <c:pt idx="51601" formatCode="General">
                  <c:v>-2.20511355022572</c:v>
                </c:pt>
                <c:pt idx="51602" formatCode="General">
                  <c:v>-2.2030521831908101</c:v>
                </c:pt>
                <c:pt idx="51603" formatCode="General">
                  <c:v>-2.2010089359679101</c:v>
                </c:pt>
                <c:pt idx="51604" formatCode="General">
                  <c:v>-2.1990062199034601</c:v>
                </c:pt>
                <c:pt idx="51605" formatCode="General">
                  <c:v>-2.19706167797231</c:v>
                </c:pt>
                <c:pt idx="51606" formatCode="General">
                  <c:v>-2.1950503788390101</c:v>
                </c:pt>
                <c:pt idx="51607" formatCode="General">
                  <c:v>-2.1930233440794802</c:v>
                </c:pt>
                <c:pt idx="51608" formatCode="General">
                  <c:v>-2.19087471584462</c:v>
                </c:pt>
                <c:pt idx="51609" formatCode="General">
                  <c:v>-2.18872704128407</c:v>
                </c:pt>
                <c:pt idx="51610" formatCode="General">
                  <c:v>-2.1864959202208398</c:v>
                </c:pt>
                <c:pt idx="51611" formatCode="General">
                  <c:v>-2.18435492138051</c:v>
                </c:pt>
                <c:pt idx="51612" formatCode="General">
                  <c:v>-2.1823455295958398</c:v>
                </c:pt>
                <c:pt idx="51613" formatCode="General">
                  <c:v>-2.1803866825499401</c:v>
                </c:pt>
                <c:pt idx="51614" formatCode="General">
                  <c:v>-2.1784554920592201</c:v>
                </c:pt>
                <c:pt idx="51615" formatCode="General">
                  <c:v>-2.1764475307860298</c:v>
                </c:pt>
                <c:pt idx="51616" formatCode="General">
                  <c:v>-2.17441334346913</c:v>
                </c:pt>
                <c:pt idx="51617" formatCode="General">
                  <c:v>-2.17232718090199</c:v>
                </c:pt>
                <c:pt idx="51618" formatCode="General">
                  <c:v>-2.17031731228017</c:v>
                </c:pt>
                <c:pt idx="51619" formatCode="General">
                  <c:v>-2.1682845554747501</c:v>
                </c:pt>
                <c:pt idx="51620" formatCode="General">
                  <c:v>-2.1663195095457901</c:v>
                </c:pt>
                <c:pt idx="51621" formatCode="General">
                  <c:v>-2.16431393245839</c:v>
                </c:pt>
                <c:pt idx="51622" formatCode="General">
                  <c:v>-2.1623150310911998</c:v>
                </c:pt>
                <c:pt idx="51623" formatCode="General">
                  <c:v>-2.1601830921568799</c:v>
                </c:pt>
                <c:pt idx="51624" formatCode="General">
                  <c:v>-2.1580087147154701</c:v>
                </c:pt>
                <c:pt idx="51625" formatCode="General">
                  <c:v>-2.1557718716063401</c:v>
                </c:pt>
                <c:pt idx="51626" formatCode="General">
                  <c:v>-2.1535774670042902</c:v>
                </c:pt>
                <c:pt idx="51627" formatCode="General">
                  <c:v>-2.1515203915038001</c:v>
                </c:pt>
                <c:pt idx="51628" formatCode="General">
                  <c:v>-2.1494990787901802</c:v>
                </c:pt>
                <c:pt idx="51629" formatCode="General">
                  <c:v>-2.1475931606688401</c:v>
                </c:pt>
                <c:pt idx="51630" formatCode="General">
                  <c:v>-2.1456023655333398</c:v>
                </c:pt>
                <c:pt idx="51631" formatCode="General">
                  <c:v>-2.1435481510557999</c:v>
                </c:pt>
                <c:pt idx="51632" formatCode="General">
                  <c:v>-2.1415354214110298</c:v>
                </c:pt>
                <c:pt idx="51633" formatCode="General">
                  <c:v>-2.1394669018187402</c:v>
                </c:pt>
                <c:pt idx="51634" formatCode="General">
                  <c:v>-2.1374951801695699</c:v>
                </c:pt>
                <c:pt idx="51635" formatCode="General">
                  <c:v>-2.1355353794493599</c:v>
                </c:pt>
                <c:pt idx="51636" formatCode="General">
                  <c:v>-2.13357367138051</c:v>
                </c:pt>
                <c:pt idx="51637" formatCode="General">
                  <c:v>-2.13155569652699</c:v>
                </c:pt>
                <c:pt idx="51638" formatCode="General">
                  <c:v>-2.1294442615904701</c:v>
                </c:pt>
                <c:pt idx="51639" formatCode="General">
                  <c:v>-2.1273328266539502</c:v>
                </c:pt>
                <c:pt idx="51640" formatCode="General">
                  <c:v>-2.1251765690245499</c:v>
                </c:pt>
                <c:pt idx="51641" formatCode="General">
                  <c:v>-2.1229692898192298</c:v>
                </c:pt>
                <c:pt idx="51642" formatCode="General">
                  <c:v>-2.1208807430663001</c:v>
                </c:pt>
                <c:pt idx="51643" formatCode="General">
                  <c:v>-2.1188436947264599</c:v>
                </c:pt>
                <c:pt idx="51644" formatCode="General">
                  <c:v>-2.1168943844237198</c:v>
                </c:pt>
                <c:pt idx="51645" formatCode="General">
                  <c:v>-2.1148988209166402</c:v>
                </c:pt>
                <c:pt idx="51646" formatCode="General">
                  <c:v>-2.1129909954466699</c:v>
                </c:pt>
                <c:pt idx="51647" formatCode="General">
                  <c:v>-2.1109496555724001</c:v>
                </c:pt>
                <c:pt idx="51648" formatCode="General">
                  <c:v>-2.1089011631407599</c:v>
                </c:pt>
                <c:pt idx="51649" formatCode="General">
                  <c:v>-2.1069165668883199</c:v>
                </c:pt>
                <c:pt idx="51650" formatCode="General">
                  <c:v>-2.10486569027089</c:v>
                </c:pt>
                <c:pt idx="51651" formatCode="General">
                  <c:v>-2.1029278240599498</c:v>
                </c:pt>
                <c:pt idx="51652" formatCode="General">
                  <c:v>-2.10083784679555</c:v>
                </c:pt>
                <c:pt idx="51653" formatCode="General">
                  <c:v>-2.09879078487538</c:v>
                </c:pt>
                <c:pt idx="51654" formatCode="General">
                  <c:v>-2.0966569385924201</c:v>
                </c:pt>
                <c:pt idx="51655" formatCode="General">
                  <c:v>-2.0944744549193302</c:v>
                </c:pt>
                <c:pt idx="51656" formatCode="General">
                  <c:v>-2.0922256908812402</c:v>
                </c:pt>
                <c:pt idx="51657" formatCode="General">
                  <c:v>-2.0901304684081001</c:v>
                </c:pt>
                <c:pt idx="51658" formatCode="General">
                  <c:v>-2.0880829296507701</c:v>
                </c:pt>
                <c:pt idx="51659" formatCode="General">
                  <c:v>-2.08612122158193</c:v>
                </c:pt>
                <c:pt idx="51660" formatCode="General">
                  <c:v>-2.08420672039174</c:v>
                </c:pt>
                <c:pt idx="51661" formatCode="General">
                  <c:v>-2.0821668110289502</c:v>
                </c:pt>
                <c:pt idx="51662" formatCode="General">
                  <c:v>-2.0801259479918399</c:v>
                </c:pt>
                <c:pt idx="51663" formatCode="General">
                  <c:v>-2.0780884228148402</c:v>
                </c:pt>
                <c:pt idx="51664" formatCode="General">
                  <c:v>-2.0760337315001398</c:v>
                </c:pt>
                <c:pt idx="51665" formatCode="General">
                  <c:v>-2.0740205250182</c:v>
                </c:pt>
                <c:pt idx="51666" formatCode="General">
                  <c:v>-2.07202925304555</c:v>
                </c:pt>
                <c:pt idx="51667" formatCode="General">
                  <c:v>-2.0700241527953001</c:v>
                </c:pt>
                <c:pt idx="51668" formatCode="General">
                  <c:v>-2.0679980717100999</c:v>
                </c:pt>
                <c:pt idx="51669" formatCode="General">
                  <c:v>-2.0658661327757701</c:v>
                </c:pt>
                <c:pt idx="51670" formatCode="General">
                  <c:v>-2.0637756786742099</c:v>
                </c:pt>
                <c:pt idx="51671" formatCode="General">
                  <c:v>-2.0614825687804101</c:v>
                </c:pt>
                <c:pt idx="51672" formatCode="General">
                  <c:v>-2.0593821010985298</c:v>
                </c:pt>
                <c:pt idx="51673" formatCode="General">
                  <c:v>-2.0573426685728902</c:v>
                </c:pt>
                <c:pt idx="51674" formatCode="General">
                  <c:v>-2.0553218326964302</c:v>
                </c:pt>
                <c:pt idx="51675" formatCode="General">
                  <c:v>-2.0533715687193799</c:v>
                </c:pt>
                <c:pt idx="51676" formatCode="General">
                  <c:v>-2.0514451466002401</c:v>
                </c:pt>
                <c:pt idx="51677" formatCode="General">
                  <c:v>-2.0493651829161501</c:v>
                </c:pt>
                <c:pt idx="51678" formatCode="General">
                  <c:v>-2.0473138294615598</c:v>
                </c:pt>
                <c:pt idx="51679" formatCode="General">
                  <c:v>-2.0452538929381299</c:v>
                </c:pt>
                <c:pt idx="51680" formatCode="General">
                  <c:v>-2.0433126888670801</c:v>
                </c:pt>
                <c:pt idx="51681" formatCode="General">
                  <c:v>-2.0412422619261599</c:v>
                </c:pt>
                <c:pt idx="51682" formatCode="General">
                  <c:v>-2.0393229923643998</c:v>
                </c:pt>
                <c:pt idx="51683" formatCode="General">
                  <c:v>-2.03729309658193</c:v>
                </c:pt>
                <c:pt idx="51684" formatCode="General">
                  <c:v>-2.0351797542967698</c:v>
                </c:pt>
                <c:pt idx="51685" formatCode="General">
                  <c:v>-2.0330368481078001</c:v>
                </c:pt>
                <c:pt idx="51686" formatCode="General">
                  <c:v>-2.0308762989439901</c:v>
                </c:pt>
                <c:pt idx="51687" formatCode="General">
                  <c:v>-2.0287243328490199</c:v>
                </c:pt>
                <c:pt idx="51688" formatCode="General">
                  <c:v>-2.02665819744252</c:v>
                </c:pt>
                <c:pt idx="51689" formatCode="General">
                  <c:v>-2.0246731243529199</c:v>
                </c:pt>
                <c:pt idx="51690" formatCode="General">
                  <c:v>-2.02267994503163</c:v>
                </c:pt>
                <c:pt idx="51691" formatCode="General">
                  <c:v>-2.0206757984557</c:v>
                </c:pt>
                <c:pt idx="51692" formatCode="General">
                  <c:v>-2.0186993084349498</c:v>
                </c:pt>
                <c:pt idx="51693" formatCode="General">
                  <c:v>-2.0166493854918399</c:v>
                </c:pt>
                <c:pt idx="51694" formatCode="General">
                  <c:v>-2.0146304569640101</c:v>
                </c:pt>
                <c:pt idx="51695" formatCode="General">
                  <c:v>-2.0125600300230899</c:v>
                </c:pt>
                <c:pt idx="51696" formatCode="General">
                  <c:v>-2.0105802021422301</c:v>
                </c:pt>
                <c:pt idx="51697" formatCode="General">
                  <c:v>-2.0085832081236701</c:v>
                </c:pt>
                <c:pt idx="51698" formatCode="General">
                  <c:v>-2.0065175495543399</c:v>
                </c:pt>
                <c:pt idx="51699" formatCode="General">
                  <c:v>-2.0044723949828001</c:v>
                </c:pt>
                <c:pt idx="51700" formatCode="General">
                  <c:v>-2.00237001995229</c:v>
                </c:pt>
                <c:pt idx="51701" formatCode="General">
                  <c:v>-2.0001632175841202</c:v>
                </c:pt>
                <c:pt idx="51702" formatCode="General">
                  <c:v>-1.99793209652089</c:v>
                </c:pt>
                <c:pt idx="51703" formatCode="General">
                  <c:v>-1.99583973507069</c:v>
                </c:pt>
                <c:pt idx="51704" formatCode="General">
                  <c:v>-1.99385847667836</c:v>
                </c:pt>
                <c:pt idx="51705" formatCode="General">
                  <c:v>-1.99190582851552</c:v>
                </c:pt>
                <c:pt idx="51706" formatCode="General">
                  <c:v>-1.9879476032652701</c:v>
                </c:pt>
                <c:pt idx="51707" formatCode="General">
                  <c:v>-1.9859091244139599</c:v>
                </c:pt>
                <c:pt idx="51708" formatCode="General">
                  <c:v>-1.9839250049986701</c:v>
                </c:pt>
                <c:pt idx="51709" formatCode="General">
                  <c:v>-1.98189129451894</c:v>
                </c:pt>
                <c:pt idx="51710" formatCode="General">
                  <c:v>-1.9798847637572199</c:v>
                </c:pt>
                <c:pt idx="51711" formatCode="General">
                  <c:v>-1.9778539143004299</c:v>
                </c:pt>
                <c:pt idx="51712" formatCode="General">
                  <c:v>-1.9758850536742101</c:v>
                </c:pt>
                <c:pt idx="51713" formatCode="General">
                  <c:v>-1.9738027058043399</c:v>
                </c:pt>
                <c:pt idx="51714" formatCode="General">
                  <c:v>-1.9716631374754801</c:v>
                </c:pt>
                <c:pt idx="51715" formatCode="General">
                  <c:v>-1.9695035419859801</c:v>
                </c:pt>
                <c:pt idx="51716" formatCode="General">
                  <c:v>-1.96729101757192</c:v>
                </c:pt>
                <c:pt idx="51717" formatCode="General">
                  <c:v>-1.9651371441283101</c:v>
                </c:pt>
                <c:pt idx="51718" formatCode="General">
                  <c:v>-1.9631058178343701</c:v>
                </c:pt>
                <c:pt idx="51719" formatCode="General">
                  <c:v>-1.9611011944212799</c:v>
                </c:pt>
                <c:pt idx="51720" formatCode="General">
                  <c:v>-1.9591666660704501</c:v>
                </c:pt>
                <c:pt idx="51721" formatCode="General">
                  <c:v>-1.9572049580016</c:v>
                </c:pt>
                <c:pt idx="51722" formatCode="General">
                  <c:v>-1.95520605663442</c:v>
                </c:pt>
                <c:pt idx="51723" formatCode="General">
                  <c:v>-1.9531895122923699</c:v>
                </c:pt>
                <c:pt idx="51724" formatCode="General">
                  <c:v>-1.95122971157216</c:v>
                </c:pt>
                <c:pt idx="51725" formatCode="General">
                  <c:v>-1.94925465206288</c:v>
                </c:pt>
                <c:pt idx="51726" formatCode="General">
                  <c:v>-1.94719471553944</c:v>
                </c:pt>
                <c:pt idx="51727" formatCode="General">
                  <c:v>-1.94528021434926</c:v>
                </c:pt>
                <c:pt idx="51728" formatCode="General">
                  <c:v>-1.94328274349355</c:v>
                </c:pt>
                <c:pt idx="51729" formatCode="General">
                  <c:v>-1.9412604771056099</c:v>
                </c:pt>
                <c:pt idx="51730" formatCode="General">
                  <c:v>-1.9391685924925699</c:v>
                </c:pt>
                <c:pt idx="51731" formatCode="General">
                  <c:v>-1.93706192592763</c:v>
                </c:pt>
                <c:pt idx="51732" formatCode="General">
                  <c:v>-1.9349581203856401</c:v>
                </c:pt>
                <c:pt idx="51733" formatCode="General">
                  <c:v>-1.9310342274107799</c:v>
                </c:pt>
                <c:pt idx="51734" formatCode="General">
                  <c:v>-1.9290992222227901</c:v>
                </c:pt>
                <c:pt idx="51735" formatCode="General">
                  <c:v>-1.9272681675352901</c:v>
                </c:pt>
                <c:pt idx="51736" formatCode="General">
                  <c:v>-1.9253560505309</c:v>
                </c:pt>
                <c:pt idx="51737" formatCode="General">
                  <c:v>-1.92341961483144</c:v>
                </c:pt>
                <c:pt idx="51738" formatCode="General">
                  <c:v>-1.92151655773305</c:v>
                </c:pt>
                <c:pt idx="51739" formatCode="General">
                  <c:v>-1.9196154079832899</c:v>
                </c:pt>
                <c:pt idx="51740" formatCode="General">
                  <c:v>-1.9177357159056601</c:v>
                </c:pt>
                <c:pt idx="51741" formatCode="General">
                  <c:v>-1.9158417187132699</c:v>
                </c:pt>
                <c:pt idx="51742" formatCode="General">
                  <c:v>-1.91398586849355</c:v>
                </c:pt>
                <c:pt idx="51743" formatCode="General">
                  <c:v>-1.9120255909361701</c:v>
                </c:pt>
                <c:pt idx="51744" formatCode="General">
                  <c:v>-1.9100939236082899</c:v>
                </c:pt>
                <c:pt idx="51745" formatCode="General">
                  <c:v>-1.9081355533995501</c:v>
                </c:pt>
                <c:pt idx="51746" formatCode="General">
                  <c:v>-1.9061423740782599</c:v>
                </c:pt>
                <c:pt idx="51747" formatCode="General">
                  <c:v>-1.9041563473143499</c:v>
                </c:pt>
                <c:pt idx="51748" formatCode="General">
                  <c:v>-1.9022652111449101</c:v>
                </c:pt>
                <c:pt idx="51749" formatCode="General">
                  <c:v>-1.9003383121886099</c:v>
                </c:pt>
                <c:pt idx="51750" formatCode="General">
                  <c:v>-1.89842667202138</c:v>
                </c:pt>
                <c:pt idx="51751" formatCode="General">
                  <c:v>-1.8967009983458401</c:v>
                </c:pt>
                <c:pt idx="51752" formatCode="General">
                  <c:v>-1.89489235500478</c:v>
                </c:pt>
                <c:pt idx="51753" formatCode="General">
                  <c:v>-1.89304461101674</c:v>
                </c:pt>
                <c:pt idx="51754" formatCode="General">
                  <c:v>-1.8912025890746</c:v>
                </c:pt>
                <c:pt idx="51755" formatCode="General">
                  <c:v>-1.8894239864744999</c:v>
                </c:pt>
                <c:pt idx="51756" formatCode="General">
                  <c:v>-1.88761295894765</c:v>
                </c:pt>
                <c:pt idx="51757" formatCode="General">
                  <c:v>-1.8858639202513601</c:v>
                </c:pt>
                <c:pt idx="51758" formatCode="General">
                  <c:v>-1.8840042553343701</c:v>
                </c:pt>
                <c:pt idx="51759" formatCode="General">
                  <c:v>-1.8822165928282599</c:v>
                </c:pt>
                <c:pt idx="51760" formatCode="General">
                  <c:v>-1.8803378544249401</c:v>
                </c:pt>
                <c:pt idx="51761" formatCode="General">
                  <c:v>-1.8785244427123</c:v>
                </c:pt>
                <c:pt idx="51762" formatCode="General">
                  <c:v>-1.8766814670958401</c:v>
                </c:pt>
                <c:pt idx="51763" formatCode="General">
                  <c:v>-1.8747779331602901</c:v>
                </c:pt>
                <c:pt idx="51764" formatCode="General">
                  <c:v>-1.8728395901121999</c:v>
                </c:pt>
                <c:pt idx="51765" formatCode="General">
                  <c:v>-1.8710023365416399</c:v>
                </c:pt>
                <c:pt idx="51766" formatCode="General">
                  <c:v>-1.86918606380605</c:v>
                </c:pt>
                <c:pt idx="51767" formatCode="General">
                  <c:v>-1.8675037823119101</c:v>
                </c:pt>
                <c:pt idx="51768" formatCode="General">
                  <c:v>-1.86580862621449</c:v>
                </c:pt>
                <c:pt idx="51769" formatCode="General">
                  <c:v>-1.8640796146788501</c:v>
                </c:pt>
                <c:pt idx="51770" formatCode="General">
                  <c:v>-1.8623467884459399</c:v>
                </c:pt>
                <c:pt idx="51771" formatCode="General">
                  <c:v>-1.8605715237059499</c:v>
                </c:pt>
                <c:pt idx="51772" formatCode="General">
                  <c:v>-1.8588811359801201</c:v>
                </c:pt>
                <c:pt idx="51773" formatCode="General">
                  <c:v>-1.8571330509581501</c:v>
                </c:pt>
                <c:pt idx="51774" formatCode="General">
                  <c:v>-1.8555070362486701</c:v>
                </c:pt>
                <c:pt idx="51775" formatCode="General">
                  <c:v>-1.8537532291808001</c:v>
                </c:pt>
                <c:pt idx="51776" formatCode="General">
                  <c:v>-1.8519875011839799</c:v>
                </c:pt>
                <c:pt idx="51777" formatCode="General">
                  <c:v>-1.8502513370909599</c:v>
                </c:pt>
                <c:pt idx="51778" formatCode="General">
                  <c:v>-1.84854044536733</c:v>
                </c:pt>
                <c:pt idx="51779" formatCode="General">
                  <c:v>-1.8468047581114699</c:v>
                </c:pt>
                <c:pt idx="51780" formatCode="General">
                  <c:v>-1.84501041988515</c:v>
                </c:pt>
                <c:pt idx="51781" formatCode="General">
                  <c:v>-1.84319033245229</c:v>
                </c:pt>
                <c:pt idx="51782" formatCode="General">
                  <c:v>-1.8413473568358301</c:v>
                </c:pt>
                <c:pt idx="51783" formatCode="General">
                  <c:v>-1.83961739162587</c:v>
                </c:pt>
                <c:pt idx="51784" formatCode="General">
                  <c:v>-1.8363024197020399</c:v>
                </c:pt>
                <c:pt idx="51785" formatCode="General">
                  <c:v>-1.8346606693663501</c:v>
                </c:pt>
                <c:pt idx="51786" formatCode="General">
                  <c:v>-1.8313518963255799</c:v>
                </c:pt>
                <c:pt idx="51787" formatCode="General">
                  <c:v>-1.8296615085997501</c:v>
                </c:pt>
                <c:pt idx="51788" formatCode="General">
                  <c:v>-1.82807554821156</c:v>
                </c:pt>
                <c:pt idx="51789" formatCode="General">
                  <c:v>-1.8264080486693299</c:v>
                </c:pt>
                <c:pt idx="51790" formatCode="General">
                  <c:v>-1.8248211346068299</c:v>
                </c:pt>
                <c:pt idx="51791" formatCode="General">
                  <c:v>-1.8232289753355899</c:v>
                </c:pt>
                <c:pt idx="51792" formatCode="General">
                  <c:v>-1.82160725216054</c:v>
                </c:pt>
                <c:pt idx="51793" formatCode="General">
                  <c:v>-1.8199836216368599</c:v>
                </c:pt>
                <c:pt idx="51794" formatCode="General">
                  <c:v>-1.81836714367055</c:v>
                </c:pt>
                <c:pt idx="51795" formatCode="General">
                  <c:v>-1.8150688610472601</c:v>
                </c:pt>
                <c:pt idx="51796" formatCode="General">
                  <c:v>-1.8133741817869999</c:v>
                </c:pt>
                <c:pt idx="51797" formatCode="General">
                  <c:v>-1.8116890392699101</c:v>
                </c:pt>
                <c:pt idx="51798" formatCode="General">
                  <c:v>-1.80994906047963</c:v>
                </c:pt>
                <c:pt idx="51799" formatCode="General">
                  <c:v>-1.80828966716908</c:v>
                </c:pt>
                <c:pt idx="51800" formatCode="General">
                  <c:v>-1.80673708538197</c:v>
                </c:pt>
                <c:pt idx="51801" formatCode="General">
                  <c:v>-1.80522837261342</c:v>
                </c:pt>
                <c:pt idx="51802" formatCode="General">
                  <c:v>-1.80362381557607</c:v>
                </c:pt>
                <c:pt idx="51803" formatCode="General">
                  <c:v>-1.80210890392445</c:v>
                </c:pt>
                <c:pt idx="51804" formatCode="General">
                  <c:v>-1.8005849323668399</c:v>
                </c:pt>
                <c:pt idx="51805" formatCode="General">
                  <c:v>-1.7990209064879299</c:v>
                </c:pt>
                <c:pt idx="51806" formatCode="General">
                  <c:v>-1.7975222072996999</c:v>
                </c:pt>
                <c:pt idx="51807" formatCode="General">
                  <c:v>-1.7959982357420801</c:v>
                </c:pt>
                <c:pt idx="51808" formatCode="General">
                  <c:v>-1.7945553265013601</c:v>
                </c:pt>
                <c:pt idx="51809" formatCode="General">
                  <c:v>-1.7929684124388601</c:v>
                </c:pt>
                <c:pt idx="51810" formatCode="General">
                  <c:v>-1.7914363346495501</c:v>
                </c:pt>
                <c:pt idx="51811" formatCode="General">
                  <c:v>-1.78844132045888</c:v>
                </c:pt>
                <c:pt idx="51812" formatCode="General">
                  <c:v>-1.7869707546629801</c:v>
                </c:pt>
                <c:pt idx="51813" formatCode="General">
                  <c:v>-1.7854668102660101</c:v>
                </c:pt>
                <c:pt idx="51814" formatCode="General">
                  <c:v>-1.7839118442931099</c:v>
                </c:pt>
                <c:pt idx="51815" formatCode="General">
                  <c:v>-1.7822858295836299</c:v>
                </c:pt>
                <c:pt idx="51816" formatCode="General">
                  <c:v>-1.7790357075133201</c:v>
                </c:pt>
                <c:pt idx="51817" formatCode="General">
                  <c:v>-1.7774969540037999</c:v>
                </c:pt>
                <c:pt idx="51818" formatCode="General">
                  <c:v>-1.7760583362975</c:v>
                </c:pt>
                <c:pt idx="51819" formatCode="General">
                  <c:v>-1.7746063671507699</c:v>
                </c:pt>
                <c:pt idx="51820" formatCode="General">
                  <c:v>-1.77315010646962</c:v>
                </c:pt>
                <c:pt idx="51821" formatCode="General">
                  <c:v>-1.7716671429076101</c:v>
                </c:pt>
                <c:pt idx="51822" formatCode="General">
                  <c:v>-1.7702561817564899</c:v>
                </c:pt>
                <c:pt idx="51823" formatCode="General">
                  <c:v>-1.7688242397703999</c:v>
                </c:pt>
                <c:pt idx="51824" formatCode="General">
                  <c:v>-1.7673832378783101</c:v>
                </c:pt>
                <c:pt idx="51825" formatCode="General">
                  <c:v>-1.7660180530943801</c:v>
                </c:pt>
                <c:pt idx="51826" formatCode="General">
                  <c:v>-1.76462807277821</c:v>
                </c:pt>
                <c:pt idx="51827" formatCode="General">
                  <c:v>-1.7631679973998</c:v>
                </c:pt>
                <c:pt idx="51828" formatCode="General">
                  <c:v>-1.7617942295470099</c:v>
                </c:pt>
                <c:pt idx="51829" formatCode="General">
                  <c:v>-1.76033367733144</c:v>
                </c:pt>
                <c:pt idx="51830" formatCode="General">
                  <c:v>-1.7589684925475</c:v>
                </c:pt>
                <c:pt idx="51831" formatCode="General">
                  <c:v>-1.7575050793089799</c:v>
                </c:pt>
                <c:pt idx="51832" formatCode="General">
                  <c:v>-1.7561184368529199</c:v>
                </c:pt>
                <c:pt idx="51833" formatCode="General">
                  <c:v>-1.75474037746571</c:v>
                </c:pt>
                <c:pt idx="51834" formatCode="General">
                  <c:v>-1.7532574139037</c:v>
                </c:pt>
                <c:pt idx="51835" formatCode="General">
                  <c:v>-1.7518516979613199</c:v>
                </c:pt>
                <c:pt idx="51836" formatCode="General">
                  <c:v>-1.7503277264037</c:v>
                </c:pt>
                <c:pt idx="51837" formatCode="General">
                  <c:v>-1.7488604984679099</c:v>
                </c:pt>
                <c:pt idx="51838" formatCode="General">
                  <c:v>-1.7474676571287999</c:v>
                </c:pt>
                <c:pt idx="51839" formatCode="General">
                  <c:v>-1.7460872135558001</c:v>
                </c:pt>
                <c:pt idx="51840" formatCode="General">
                  <c:v>-1.7447434864439899</c:v>
                </c:pt>
                <c:pt idx="51841" formatCode="General">
                  <c:v>-1.74343313793324</c:v>
                </c:pt>
                <c:pt idx="51842" formatCode="General">
                  <c:v>-1.74210085491322</c:v>
                </c:pt>
                <c:pt idx="51843" formatCode="General">
                  <c:v>-1.7408043346800699</c:v>
                </c:pt>
                <c:pt idx="51844" formatCode="General">
                  <c:v>-1.73954119304799</c:v>
                </c:pt>
                <c:pt idx="51845" formatCode="General">
                  <c:v>-1.73824371914052</c:v>
                </c:pt>
                <c:pt idx="51846" formatCode="General">
                  <c:v>-1.7368928394713301</c:v>
                </c:pt>
                <c:pt idx="51847" formatCode="General">
                  <c:v>-1.7355996570982799</c:v>
                </c:pt>
                <c:pt idx="51848" formatCode="General">
                  <c:v>-1.7343083820738701</c:v>
                </c:pt>
                <c:pt idx="51849" formatCode="General">
                  <c:v>-1.73299612621449</c:v>
                </c:pt>
                <c:pt idx="51850" formatCode="General">
                  <c:v>-1.73167433361195</c:v>
                </c:pt>
                <c:pt idx="51851" formatCode="General">
                  <c:v>-1.73039927105092</c:v>
                </c:pt>
                <c:pt idx="51852" formatCode="General">
                  <c:v>-1.72907795528554</c:v>
                </c:pt>
                <c:pt idx="51853" formatCode="General">
                  <c:v>-1.7277656994261601</c:v>
                </c:pt>
                <c:pt idx="51854" formatCode="General">
                  <c:v>-1.72658695797109</c:v>
                </c:pt>
                <c:pt idx="51855" formatCode="General">
                  <c:v>-1.7252413235106401</c:v>
                </c:pt>
                <c:pt idx="51856" formatCode="General">
                  <c:v>-1.7239591083922301</c:v>
                </c:pt>
                <c:pt idx="51857" formatCode="General">
                  <c:v>-1.7226768932738199</c:v>
                </c:pt>
                <c:pt idx="51858" formatCode="General">
                  <c:v>-1.7213670216002399</c:v>
                </c:pt>
                <c:pt idx="51859" formatCode="General">
                  <c:v>-1.71998324016713</c:v>
                </c:pt>
                <c:pt idx="51860" formatCode="General">
                  <c:v>-1.71862902263783</c:v>
                </c:pt>
                <c:pt idx="51861" formatCode="General">
                  <c:v>-1.71727575878285</c:v>
                </c:pt>
                <c:pt idx="51862" formatCode="General">
                  <c:v>-1.7160169086852</c:v>
                </c:pt>
                <c:pt idx="51863" formatCode="General">
                  <c:v>-1.7147375545897401</c:v>
                </c:pt>
                <c:pt idx="51864" formatCode="General">
                  <c:v>-1.7135993442931099</c:v>
                </c:pt>
                <c:pt idx="51865" formatCode="General">
                  <c:v>-1.71228756527089</c:v>
                </c:pt>
                <c:pt idx="51866" formatCode="General">
                  <c:v>-1.7110907040037999</c:v>
                </c:pt>
                <c:pt idx="51867" formatCode="General">
                  <c:v>-1.70987333873891</c:v>
                </c:pt>
                <c:pt idx="51868" formatCode="General">
                  <c:v>-1.7087675533690301</c:v>
                </c:pt>
                <c:pt idx="51869" formatCode="General">
                  <c:v>-1.70752729992055</c:v>
                </c:pt>
                <c:pt idx="51870" formatCode="General">
                  <c:v>-1.7063185177244999</c:v>
                </c:pt>
                <c:pt idx="51871" formatCode="General">
                  <c:v>-1.7051702938475499</c:v>
                </c:pt>
                <c:pt idx="51872" formatCode="General">
                  <c:v>-1.70392527202748</c:v>
                </c:pt>
                <c:pt idx="51873" formatCode="General">
                  <c:v>-1.7027789554991599</c:v>
                </c:pt>
                <c:pt idx="51874" formatCode="General">
                  <c:v>-1.7017036877074101</c:v>
                </c:pt>
                <c:pt idx="51875" formatCode="General">
                  <c:v>-1.7005053959288501</c:v>
                </c:pt>
                <c:pt idx="51876" formatCode="General">
                  <c:v>-1.6982237301268499</c:v>
                </c:pt>
                <c:pt idx="51877" formatCode="General">
                  <c:v>-1.69703306774281</c:v>
                </c:pt>
                <c:pt idx="51878" formatCode="General">
                  <c:v>-1.6958934269347099</c:v>
                </c:pt>
                <c:pt idx="51879" formatCode="General">
                  <c:v>-1.69480433086537</c:v>
                </c:pt>
                <c:pt idx="51880" formatCode="General">
                  <c:v>-1.6936737499632699</c:v>
                </c:pt>
                <c:pt idx="51881" formatCode="General">
                  <c:v>-1.69249024013661</c:v>
                </c:pt>
                <c:pt idx="51882" formatCode="General">
                  <c:v>-1.69131340603017</c:v>
                </c:pt>
                <c:pt idx="51883" formatCode="General">
                  <c:v>-1.69013657192372</c:v>
                </c:pt>
                <c:pt idx="51884" formatCode="General">
                  <c:v>-1.6889363727965201</c:v>
                </c:pt>
                <c:pt idx="51885" formatCode="General">
                  <c:v>-1.68543829540395</c:v>
                </c:pt>
                <c:pt idx="51886" formatCode="General">
                  <c:v>-1.68428387264394</c:v>
                </c:pt>
                <c:pt idx="51887" formatCode="General">
                  <c:v>-1.68317904094838</c:v>
                </c:pt>
                <c:pt idx="51888" formatCode="General">
                  <c:v>-1.6820713482298699</c:v>
                </c:pt>
                <c:pt idx="51889" formatCode="General">
                  <c:v>-1.68100990871571</c:v>
                </c:pt>
                <c:pt idx="51890" formatCode="General">
                  <c:v>-1.6799351177611199</c:v>
                </c:pt>
                <c:pt idx="51891" formatCode="General">
                  <c:v>-1.6789275608458401</c:v>
                </c:pt>
                <c:pt idx="51892" formatCode="General">
                  <c:v>-1.6778665981688401</c:v>
                </c:pt>
                <c:pt idx="51893" formatCode="General">
                  <c:v>-1.67685427288197</c:v>
                </c:pt>
                <c:pt idx="51894" formatCode="General">
                  <c:v>-1.67581572155141</c:v>
                </c:pt>
                <c:pt idx="51895" formatCode="General">
                  <c:v>-1.67473282436513</c:v>
                </c:pt>
                <c:pt idx="51896" formatCode="General">
                  <c:v>-1.6737042866148799</c:v>
                </c:pt>
                <c:pt idx="51897" formatCode="General">
                  <c:v>-1.6726657352843199</c:v>
                </c:pt>
                <c:pt idx="51898" formatCode="General">
                  <c:v>-1.67166580776357</c:v>
                </c:pt>
                <c:pt idx="51899" formatCode="General">
                  <c:v>-1.6706930599608301</c:v>
                </c:pt>
                <c:pt idx="51900" formatCode="General">
                  <c:v>-1.6696621380248</c:v>
                </c:pt>
                <c:pt idx="51901" formatCode="General">
                  <c:v>-1.66859640697621</c:v>
                </c:pt>
                <c:pt idx="51902" formatCode="General">
                  <c:v>-1.6676451168455999</c:v>
                </c:pt>
                <c:pt idx="51903" formatCode="General">
                  <c:v>-1.6666418514647401</c:v>
                </c:pt>
                <c:pt idx="51904" formatCode="General">
                  <c:v>-1.66566719631337</c:v>
                </c:pt>
                <c:pt idx="51905" formatCode="General">
                  <c:v>-1.6646834812560001</c:v>
                </c:pt>
                <c:pt idx="51906" formatCode="General">
                  <c:v>-1.6636282406248899</c:v>
                </c:pt>
                <c:pt idx="51907" formatCode="General">
                  <c:v>-1.6626721821227</c:v>
                </c:pt>
                <c:pt idx="51908" formatCode="General">
                  <c:v>-1.6616469822325599</c:v>
                </c:pt>
                <c:pt idx="51909" formatCode="General">
                  <c:v>-1.6607109508910101</c:v>
                </c:pt>
                <c:pt idx="51910" formatCode="General">
                  <c:v>-1.65975393871449</c:v>
                </c:pt>
                <c:pt idx="51911" formatCode="General">
                  <c:v>-1.65872540096425</c:v>
                </c:pt>
                <c:pt idx="51912" formatCode="General">
                  <c:v>-1.657687803308</c:v>
                </c:pt>
                <c:pt idx="51913" formatCode="General">
                  <c:v>-1.6565991840758201</c:v>
                </c:pt>
                <c:pt idx="51914" formatCode="General">
                  <c:v>-1.6555773220457899</c:v>
                </c:pt>
                <c:pt idx="51915" formatCode="General">
                  <c:v>-1.6546040974059</c:v>
                </c:pt>
                <c:pt idx="51916" formatCode="General">
                  <c:v>-1.65362085918568</c:v>
                </c:pt>
                <c:pt idx="51917" formatCode="General">
                  <c:v>-1.65267290691518</c:v>
                </c:pt>
                <c:pt idx="51918" formatCode="General">
                  <c:v>-1.6517416439452099</c:v>
                </c:pt>
                <c:pt idx="51919" formatCode="General">
                  <c:v>-1.65082945446156</c:v>
                </c:pt>
                <c:pt idx="51920" formatCode="General">
                  <c:v>-1.64984860042714</c:v>
                </c:pt>
                <c:pt idx="51921" formatCode="General">
                  <c:v>-1.6490456066527299</c:v>
                </c:pt>
                <c:pt idx="51922" formatCode="General">
                  <c:v>-1.64810623745107</c:v>
                </c:pt>
                <c:pt idx="51923" formatCode="General">
                  <c:v>-1.64720692257069</c:v>
                </c:pt>
                <c:pt idx="51924" formatCode="General">
                  <c:v>-1.64635290722035</c:v>
                </c:pt>
                <c:pt idx="51925" formatCode="General">
                  <c:v>-1.64545311550282</c:v>
                </c:pt>
                <c:pt idx="51926" formatCode="General">
                  <c:v>-1.64458336452626</c:v>
                </c:pt>
                <c:pt idx="51927" formatCode="General">
                  <c:v>-1.6437531910338301</c:v>
                </c:pt>
                <c:pt idx="51928" formatCode="General">
                  <c:v>-1.64287867168568</c:v>
                </c:pt>
                <c:pt idx="51929" formatCode="General">
                  <c:v>-1.6420895061888601</c:v>
                </c:pt>
                <c:pt idx="51930" formatCode="General">
                  <c:v>-1.6412197552123</c:v>
                </c:pt>
                <c:pt idx="51931" formatCode="General">
                  <c:v>-1.64035572628163</c:v>
                </c:pt>
                <c:pt idx="51932" formatCode="General">
                  <c:v>-1.63950600246571</c:v>
                </c:pt>
                <c:pt idx="51933" formatCode="General">
                  <c:v>-1.6386753521361199</c:v>
                </c:pt>
                <c:pt idx="51934" formatCode="General">
                  <c:v>-1.63782896618031</c:v>
                </c:pt>
                <c:pt idx="51935" formatCode="General">
                  <c:v>-1.6369902096190301</c:v>
                </c:pt>
                <c:pt idx="51936" formatCode="General">
                  <c:v>-1.63615955928944</c:v>
                </c:pt>
                <c:pt idx="51937" formatCode="General">
                  <c:v>-1.63536562542104</c:v>
                </c:pt>
                <c:pt idx="51938" formatCode="General">
                  <c:v>-1.6345206699767001</c:v>
                </c:pt>
                <c:pt idx="51939" formatCode="General">
                  <c:v>-1.63367905239247</c:v>
                </c:pt>
                <c:pt idx="51940" formatCode="General">
                  <c:v>-1.6328565082945701</c:v>
                </c:pt>
                <c:pt idx="51941" formatCode="General">
                  <c:v>-1.6320911846556601</c:v>
                </c:pt>
                <c:pt idx="51942" formatCode="General">
                  <c:v>-1.63126673320912</c:v>
                </c:pt>
                <c:pt idx="51943" formatCode="General">
                  <c:v>-1.63047709087514</c:v>
                </c:pt>
                <c:pt idx="51944" formatCode="General">
                  <c:v>-1.62967838863515</c:v>
                </c:pt>
                <c:pt idx="51945" formatCode="General">
                  <c:v>-1.6288048229613199</c:v>
                </c:pt>
                <c:pt idx="51946" formatCode="General">
                  <c:v>-1.62802519420766</c:v>
                </c:pt>
                <c:pt idx="51947" formatCode="General">
                  <c:v>-1.6272078953185001</c:v>
                </c:pt>
                <c:pt idx="51948" formatCode="General">
                  <c:v>-1.6264034710326101</c:v>
                </c:pt>
                <c:pt idx="51949" formatCode="General">
                  <c:v>-1.6255718670287</c:v>
                </c:pt>
                <c:pt idx="51950" formatCode="General">
                  <c:v>-1.62483563045644</c:v>
                </c:pt>
                <c:pt idx="51951" formatCode="General">
                  <c:v>-1.62401928524159</c:v>
                </c:pt>
                <c:pt idx="51952" formatCode="General">
                  <c:v>-1.62323727230214</c:v>
                </c:pt>
                <c:pt idx="51953" formatCode="General">
                  <c:v>-1.6224409542479401</c:v>
                </c:pt>
                <c:pt idx="51954" formatCode="General">
                  <c:v>-1.62172331432485</c:v>
                </c:pt>
                <c:pt idx="51955" formatCode="General">
                  <c:v>-1.62102188686513</c:v>
                </c:pt>
                <c:pt idx="51956" formatCode="General">
                  <c:v>-1.62032904247426</c:v>
                </c:pt>
                <c:pt idx="51957" formatCode="General">
                  <c:v>-1.6196171245970601</c:v>
                </c:pt>
                <c:pt idx="51958" formatCode="General">
                  <c:v>-1.6188780270018499</c:v>
                </c:pt>
                <c:pt idx="51959" formatCode="General">
                  <c:v>-1.6181899509825599</c:v>
                </c:pt>
                <c:pt idx="51960" formatCode="General">
                  <c:v>-1.6175185642638099</c:v>
                </c:pt>
                <c:pt idx="51961" formatCode="General">
                  <c:v>-1.6168204746642001</c:v>
                </c:pt>
                <c:pt idx="51962" formatCode="General">
                  <c:v>-1.61612953762196</c:v>
                </c:pt>
                <c:pt idx="51963" formatCode="General">
                  <c:v>-1.6155158481993599</c:v>
                </c:pt>
                <c:pt idx="51964" formatCode="General">
                  <c:v>-1.6148168049254299</c:v>
                </c:pt>
                <c:pt idx="51965" formatCode="General">
                  <c:v>-1.61413254360341</c:v>
                </c:pt>
                <c:pt idx="51966" formatCode="General">
                  <c:v>-1.61345924953603</c:v>
                </c:pt>
                <c:pt idx="51967" formatCode="General">
                  <c:v>-1.6127578220763099</c:v>
                </c:pt>
                <c:pt idx="51968" formatCode="General">
                  <c:v>-1.6120878658690301</c:v>
                </c:pt>
                <c:pt idx="51969" formatCode="General">
                  <c:v>-1.61140741924428</c:v>
                </c:pt>
                <c:pt idx="51970" formatCode="General">
                  <c:v>-1.6108123264708401</c:v>
                </c:pt>
                <c:pt idx="51971" formatCode="General">
                  <c:v>-1.61023630718373</c:v>
                </c:pt>
                <c:pt idx="51972" formatCode="General">
                  <c:v>-1.6095124683775801</c:v>
                </c:pt>
                <c:pt idx="51973" formatCode="General">
                  <c:v>-1.6089202366270901</c:v>
                </c:pt>
                <c:pt idx="51974" formatCode="General">
                  <c:v>-1.6082488499083401</c:v>
                </c:pt>
                <c:pt idx="51975" formatCode="General">
                  <c:v>-1.6076332531371</c:v>
                </c:pt>
                <c:pt idx="51976" formatCode="General">
                  <c:v>-1.60704531292104</c:v>
                </c:pt>
                <c:pt idx="51977" formatCode="General">
                  <c:v>-1.6063825092711299</c:v>
                </c:pt>
                <c:pt idx="51978" formatCode="General">
                  <c:v>-1.60576881984853</c:v>
                </c:pt>
                <c:pt idx="51979" formatCode="General">
                  <c:v>-1.6028257809080999</c:v>
                </c:pt>
                <c:pt idx="51980" formatCode="General">
                  <c:v>-1.60224594692372</c:v>
                </c:pt>
                <c:pt idx="51981" formatCode="General">
                  <c:v>-1.6016432247557499</c:v>
                </c:pt>
                <c:pt idx="51982" formatCode="General">
                  <c:v>-1.6010338268675699</c:v>
                </c:pt>
                <c:pt idx="51983" formatCode="General">
                  <c:v>-1.5999623737730899</c:v>
                </c:pt>
                <c:pt idx="51984" formatCode="General">
                  <c:v>-1.59936728099965</c:v>
                </c:pt>
                <c:pt idx="51985" formatCode="General">
                  <c:v>-1.5987855396666399</c:v>
                </c:pt>
                <c:pt idx="51986" formatCode="General">
                  <c:v>-1.5982705555357799</c:v>
                </c:pt>
                <c:pt idx="51987" formatCode="General">
                  <c:v>-1.5977336368956501</c:v>
                </c:pt>
                <c:pt idx="51988" formatCode="General">
                  <c:v>-1.59717383007192</c:v>
                </c:pt>
                <c:pt idx="51989" formatCode="General">
                  <c:v>-1.59662594417714</c:v>
                </c:pt>
                <c:pt idx="51990" formatCode="General">
                  <c:v>-1.59604420284413</c:v>
                </c:pt>
                <c:pt idx="51991" formatCode="General">
                  <c:v>-1.5956021747984801</c:v>
                </c:pt>
                <c:pt idx="51992" formatCode="General">
                  <c:v>-1.5944487057127801</c:v>
                </c:pt>
                <c:pt idx="51993" formatCode="General">
                  <c:v>-1.59397377590321</c:v>
                </c:pt>
                <c:pt idx="51994" formatCode="General">
                  <c:v>-1.59347357372426</c:v>
                </c:pt>
                <c:pt idx="51995" formatCode="General">
                  <c:v>-1.59293140987538</c:v>
                </c:pt>
                <c:pt idx="51996" formatCode="General">
                  <c:v>-1.59246887783193</c:v>
                </c:pt>
                <c:pt idx="51997" formatCode="General">
                  <c:v>-1.5919057331480899</c:v>
                </c:pt>
                <c:pt idx="51998" formatCode="General">
                  <c:v>-1.5914794407286501</c:v>
                </c:pt>
                <c:pt idx="51999" formatCode="General">
                  <c:v>-1.5909701786436901</c:v>
                </c:pt>
                <c:pt idx="52000" formatCode="General">
                  <c:v>-1.5905205212035101</c:v>
                </c:pt>
                <c:pt idx="52001" formatCode="General">
                  <c:v>-1.59010090450429</c:v>
                </c:pt>
                <c:pt idx="52002" formatCode="General">
                  <c:v>-1.5896636448302199</c:v>
                </c:pt>
                <c:pt idx="52003" formatCode="General">
                  <c:v>-1.5891834698119101</c:v>
                </c:pt>
                <c:pt idx="52004" formatCode="General">
                  <c:v>-1.5887180767455</c:v>
                </c:pt>
                <c:pt idx="52005" formatCode="General">
                  <c:v>-1.5882984600462799</c:v>
                </c:pt>
                <c:pt idx="52006" formatCode="General">
                  <c:v>-1.58787645916127</c:v>
                </c:pt>
                <c:pt idx="52007" formatCode="General">
                  <c:v>-1.5875131092467201</c:v>
                </c:pt>
                <c:pt idx="52008" formatCode="General">
                  <c:v>-1.58669247249745</c:v>
                </c:pt>
                <c:pt idx="52009" formatCode="General">
                  <c:v>-1.58631672481679</c:v>
                </c:pt>
                <c:pt idx="52010" formatCode="General">
                  <c:v>-1.5859414539732799</c:v>
                </c:pt>
                <c:pt idx="52011" formatCode="General">
                  <c:v>-1.5855146847166901</c:v>
                </c:pt>
                <c:pt idx="52012" formatCode="General">
                  <c:v>-1.5851541958250901</c:v>
                </c:pt>
                <c:pt idx="52013" formatCode="General">
                  <c:v>-1.5847865543761099</c:v>
                </c:pt>
                <c:pt idx="52014" formatCode="General">
                  <c:v>-1.5843445263304601</c:v>
                </c:pt>
                <c:pt idx="52015" formatCode="General">
                  <c:v>-1.5840383968748899</c:v>
                </c:pt>
                <c:pt idx="52016" formatCode="General">
                  <c:v>-1.58368506054067</c:v>
                </c:pt>
                <c:pt idx="52017" formatCode="General">
                  <c:v>-1.5832840404906201</c:v>
                </c:pt>
                <c:pt idx="52018" formatCode="General">
                  <c:v>-1.5828901729979401</c:v>
                </c:pt>
                <c:pt idx="52019" formatCode="General">
                  <c:v>-1.58255543331288</c:v>
                </c:pt>
                <c:pt idx="52020" formatCode="General">
                  <c:v>-1.5822025738158101</c:v>
                </c:pt>
                <c:pt idx="52021" formatCode="General">
                  <c:v>-1.5818582973875901</c:v>
                </c:pt>
                <c:pt idx="52022" formatCode="General">
                  <c:v>-1.5815478763976001</c:v>
                </c:pt>
                <c:pt idx="52023" formatCode="General">
                  <c:v>-1.58116592983388</c:v>
                </c:pt>
                <c:pt idx="52024" formatCode="General">
                  <c:v>-1.58084597210072</c:v>
                </c:pt>
                <c:pt idx="52025" formatCode="General">
                  <c:v>-1.58056225399159</c:v>
                </c:pt>
                <c:pt idx="52026" formatCode="General">
                  <c:v>-1.5802375278868599</c:v>
                </c:pt>
                <c:pt idx="52027" formatCode="General">
                  <c:v>-1.5799495182433001</c:v>
                </c:pt>
                <c:pt idx="52028" formatCode="General">
                  <c:v>-1.5796214542784599</c:v>
                </c:pt>
                <c:pt idx="52029" formatCode="General">
                  <c:v>-1.5793043575682499</c:v>
                </c:pt>
                <c:pt idx="52030" formatCode="General">
                  <c:v>-1.5789996586241599</c:v>
                </c:pt>
                <c:pt idx="52031" formatCode="General">
                  <c:v>-1.57865824321889</c:v>
                </c:pt>
                <c:pt idx="52032" formatCode="General">
                  <c:v>-1.5784527264037</c:v>
                </c:pt>
                <c:pt idx="52033" formatCode="General">
                  <c:v>-1.5780679188170299</c:v>
                </c:pt>
                <c:pt idx="52034" formatCode="General">
                  <c:v>-1.5778671703734299</c:v>
                </c:pt>
                <c:pt idx="52035" formatCode="General">
                  <c:v>-1.57731117824696</c:v>
                </c:pt>
                <c:pt idx="52036" formatCode="General">
                  <c:v>-1.57704939464711</c:v>
                </c:pt>
                <c:pt idx="52037" formatCode="General">
                  <c:v>-1.5768090687193801</c:v>
                </c:pt>
                <c:pt idx="52038" formatCode="General">
                  <c:v>-1.5765654049315301</c:v>
                </c:pt>
                <c:pt idx="52039" formatCode="General">
                  <c:v>-1.57630743602895</c:v>
                </c:pt>
                <c:pt idx="52040" formatCode="General">
                  <c:v>-1.5760957203307</c:v>
                </c:pt>
                <c:pt idx="52041" formatCode="General">
                  <c:v>-1.5758806667723499</c:v>
                </c:pt>
                <c:pt idx="52042" formatCode="General">
                  <c:v>-1.57560791591786</c:v>
                </c:pt>
                <c:pt idx="52043" formatCode="General">
                  <c:v>-1.57544102291249</c:v>
                </c:pt>
                <c:pt idx="52044" formatCode="General">
                  <c:v>-1.57520737270497</c:v>
                </c:pt>
                <c:pt idx="52045" formatCode="General">
                  <c:v>-1.5750123463072701</c:v>
                </c:pt>
                <c:pt idx="52046" formatCode="General">
                  <c:v>-1.5747453174986701</c:v>
                </c:pt>
                <c:pt idx="52047" formatCode="General">
                  <c:v>-1.5745622120299201</c:v>
                </c:pt>
                <c:pt idx="52048" formatCode="General">
                  <c:v>-1.5743786297240101</c:v>
                </c:pt>
                <c:pt idx="52049" formatCode="General">
                  <c:v>-1.5741859875121</c:v>
                </c:pt>
                <c:pt idx="52050" formatCode="General">
                  <c:v>-1.5739113293089799</c:v>
                </c:pt>
                <c:pt idx="52051" formatCode="General">
                  <c:v>-1.5738107166686</c:v>
                </c:pt>
                <c:pt idx="52052" formatCode="General">
                  <c:v>-1.5736409626402701</c:v>
                </c:pt>
                <c:pt idx="52053" formatCode="General">
                  <c:v>-1.5733176670470099</c:v>
                </c:pt>
                <c:pt idx="52054" formatCode="General">
                  <c:v>-1.5731126270689899</c:v>
                </c:pt>
                <c:pt idx="52055" formatCode="General">
                  <c:v>-1.57298912624501</c:v>
                </c:pt>
                <c:pt idx="52056" formatCode="General">
                  <c:v>-1.5728751621642001</c:v>
                </c:pt>
                <c:pt idx="52057" formatCode="General">
                  <c:v>-1.57263912777089</c:v>
                </c:pt>
                <c:pt idx="52058" formatCode="General">
                  <c:v>-1.57256569484853</c:v>
                </c:pt>
                <c:pt idx="52059" formatCode="General">
                  <c:v>-1.57238831142568</c:v>
                </c:pt>
                <c:pt idx="52060" formatCode="General">
                  <c:v>-1.57229389766835</c:v>
                </c:pt>
                <c:pt idx="52061" formatCode="General">
                  <c:v>-1.5721522770323599</c:v>
                </c:pt>
                <c:pt idx="52062" formatCode="General">
                  <c:v>-1.57202782253407</c:v>
                </c:pt>
                <c:pt idx="52063" formatCode="General">
                  <c:v>-1.5719377003111701</c:v>
                </c:pt>
                <c:pt idx="52064" formatCode="General">
                  <c:v>-1.5718084774412999</c:v>
                </c:pt>
                <c:pt idx="52065" formatCode="General">
                  <c:v>-1.57172836879872</c:v>
                </c:pt>
                <c:pt idx="52066" formatCode="General">
                  <c:v>-1.57164635280751</c:v>
                </c:pt>
                <c:pt idx="52067" formatCode="General">
                  <c:v>-1.57155718425893</c:v>
                </c:pt>
                <c:pt idx="52068" formatCode="General">
                  <c:v>-1.5714146099486199</c:v>
                </c:pt>
                <c:pt idx="52069" formatCode="General">
                  <c:v>-1.57138027767323</c:v>
                </c:pt>
                <c:pt idx="52070" formatCode="General">
                  <c:v>-1.5713588200011099</c:v>
                </c:pt>
                <c:pt idx="52071" formatCode="General">
                  <c:v>-1.57117857555531</c:v>
                </c:pt>
                <c:pt idx="52072" formatCode="General">
                  <c:v>-1.57115616420888</c:v>
                </c:pt>
                <c:pt idx="52073" formatCode="General">
                  <c:v>-1.57110085109853</c:v>
                </c:pt>
                <c:pt idx="52074" formatCode="General">
                  <c:v>-1.57105269054555</c:v>
                </c:pt>
                <c:pt idx="52075" formatCode="General">
                  <c:v>-1.5710002384581501</c:v>
                </c:pt>
                <c:pt idx="52076" formatCode="General">
                  <c:v>-1.57094730953359</c:v>
                </c:pt>
                <c:pt idx="52077" formatCode="General">
                  <c:v>-1.5708996258177601</c:v>
                </c:pt>
                <c:pt idx="52078" formatCode="General">
                  <c:v>-1.57088007549428</c:v>
                </c:pt>
                <c:pt idx="52079" formatCode="General">
                  <c:v>-1.57089056591176</c:v>
                </c:pt>
                <c:pt idx="52080" formatCode="General">
                  <c:v>-1.57081999401235</c:v>
                </c:pt>
                <c:pt idx="52081" formatCode="General">
                  <c:v>-1.5708171329894001</c:v>
                </c:pt>
                <c:pt idx="52082" formatCode="General">
                  <c:v>-1.57081236461781</c:v>
                </c:pt>
                <c:pt idx="52083" formatCode="General">
                  <c:v>-1.5708543262877399</c:v>
                </c:pt>
                <c:pt idx="52084" formatCode="General">
                  <c:v>-1.57088579754018</c:v>
                </c:pt>
                <c:pt idx="52085" formatCode="General">
                  <c:v>-1.5708486042418399</c:v>
                </c:pt>
                <c:pt idx="52086" formatCode="General">
                  <c:v>-1.5708786449828001</c:v>
                </c:pt>
                <c:pt idx="52087" formatCode="General">
                  <c:v>-1.57082905391835</c:v>
                </c:pt>
                <c:pt idx="52088" formatCode="General">
                  <c:v>-1.57085289577626</c:v>
                </c:pt>
                <c:pt idx="52089" formatCode="General">
                  <c:v>-1.57082905391835</c:v>
                </c:pt>
                <c:pt idx="52090" formatCode="General">
                  <c:v>-1.5708667240538501</c:v>
                </c:pt>
                <c:pt idx="52091" formatCode="General">
                  <c:v>-1.57090677837514</c:v>
                </c:pt>
                <c:pt idx="52092" formatCode="General">
                  <c:v>-1.5708695850768</c:v>
                </c:pt>
                <c:pt idx="52093" formatCode="General">
                  <c:v>-1.57087435344838</c:v>
                </c:pt>
                <c:pt idx="52094" formatCode="General">
                  <c:v>-1.57085337261342</c:v>
                </c:pt>
                <c:pt idx="52095" formatCode="General">
                  <c:v>-1.57081999401235</c:v>
                </c:pt>
                <c:pt idx="52096" formatCode="General">
                  <c:v>-1.5708948574461801</c:v>
                </c:pt>
                <c:pt idx="52097" formatCode="General">
                  <c:v>-1.5708319149412999</c:v>
                </c:pt>
                <c:pt idx="52098" formatCode="General">
                  <c:v>-1.5708652935423699</c:v>
                </c:pt>
                <c:pt idx="52099" formatCode="General">
                  <c:v>-1.57085766414784</c:v>
                </c:pt>
                <c:pt idx="52100" formatCode="General">
                  <c:v>-1.57088579754018</c:v>
                </c:pt>
                <c:pt idx="52101" formatCode="General">
                  <c:v>-1.57089056591176</c:v>
                </c:pt>
                <c:pt idx="52102" formatCode="General">
                  <c:v>-1.5709368191160999</c:v>
                </c:pt>
                <c:pt idx="52103" formatCode="General">
                  <c:v>-1.5708443127074101</c:v>
                </c:pt>
                <c:pt idx="52104" formatCode="General">
                  <c:v>-1.57088579754018</c:v>
                </c:pt>
                <c:pt idx="52105" formatCode="General">
                  <c:v>-1.57084097484731</c:v>
                </c:pt>
                <c:pt idx="52106" formatCode="General">
                  <c:v>-1.5708319149412999</c:v>
                </c:pt>
                <c:pt idx="52107" formatCode="General">
                  <c:v>-1.57086243251943</c:v>
                </c:pt>
                <c:pt idx="52108" formatCode="General">
                  <c:v>-1.5708495579161501</c:v>
                </c:pt>
                <c:pt idx="52109" formatCode="General">
                  <c:v>-1.57089771846913</c:v>
                </c:pt>
                <c:pt idx="52110" formatCode="General">
                  <c:v>-1.5709096393980899</c:v>
                </c:pt>
                <c:pt idx="52111" formatCode="General">
                  <c:v>-1.5708786449828001</c:v>
                </c:pt>
                <c:pt idx="52112" formatCode="General">
                  <c:v>-1.5708562336363701</c:v>
                </c:pt>
                <c:pt idx="52113" formatCode="General">
                  <c:v>-1.57086243251943</c:v>
                </c:pt>
                <c:pt idx="52114" formatCode="General">
                  <c:v>-1.5708815060057499</c:v>
                </c:pt>
                <c:pt idx="52115" formatCode="General">
                  <c:v>-1.5708934269347099</c:v>
                </c:pt>
                <c:pt idx="52116" formatCode="General">
                  <c:v>-1.5708443127074101</c:v>
                </c:pt>
                <c:pt idx="52117" formatCode="General">
                  <c:v>-1.5708619556822701</c:v>
                </c:pt>
                <c:pt idx="52118" formatCode="General">
                  <c:v>-1.57086243251943</c:v>
                </c:pt>
                <c:pt idx="52119" formatCode="General">
                  <c:v>-1.5708667240538501</c:v>
                </c:pt>
                <c:pt idx="52120" formatCode="General">
                  <c:v>-1.57082905391835</c:v>
                </c:pt>
                <c:pt idx="52121" formatCode="General">
                  <c:v>-1.5708877048888099</c:v>
                </c:pt>
                <c:pt idx="52122" formatCode="General">
                  <c:v>-1.57085766414784</c:v>
                </c:pt>
                <c:pt idx="52123" formatCode="General">
                  <c:v>-1.57082905391835</c:v>
                </c:pt>
                <c:pt idx="52124" formatCode="General">
                  <c:v>-1.5708486042418399</c:v>
                </c:pt>
                <c:pt idx="52125" formatCode="General">
                  <c:v>-1.5708815060057499</c:v>
                </c:pt>
                <c:pt idx="52126" formatCode="General">
                  <c:v>-1.57083620647572</c:v>
                </c:pt>
                <c:pt idx="52127" formatCode="General">
                  <c:v>-1.57088579754018</c:v>
                </c:pt>
                <c:pt idx="52128" formatCode="General">
                  <c:v>-1.57085766414784</c:v>
                </c:pt>
                <c:pt idx="52129" formatCode="General">
                  <c:v>-1.57087435344838</c:v>
                </c:pt>
                <c:pt idx="52130" formatCode="General">
                  <c:v>-1.5708667240538501</c:v>
                </c:pt>
                <c:pt idx="52131" formatCode="General">
                  <c:v>-1.57080330471181</c:v>
                </c:pt>
                <c:pt idx="52132" formatCode="General">
                  <c:v>-1.57086243251943</c:v>
                </c:pt>
                <c:pt idx="52133" formatCode="General">
                  <c:v>-1.57080807308339</c:v>
                </c:pt>
                <c:pt idx="52134" formatCode="General">
                  <c:v>-1.5708333454527701</c:v>
                </c:pt>
                <c:pt idx="52135" formatCode="General">
                  <c:v>-1.5708452663817301</c:v>
                </c:pt>
                <c:pt idx="52136" formatCode="General">
                  <c:v>-1.57087435344838</c:v>
                </c:pt>
                <c:pt idx="52137" formatCode="General">
                  <c:v>-1.5708452663817301</c:v>
                </c:pt>
                <c:pt idx="52138" formatCode="General">
                  <c:v>-1.5708376369871999</c:v>
                </c:pt>
                <c:pt idx="52139" formatCode="General">
                  <c:v>-1.57082905391835</c:v>
                </c:pt>
                <c:pt idx="52140" formatCode="General">
                  <c:v>-1.5708261928953999</c:v>
                </c:pt>
                <c:pt idx="52141" formatCode="General">
                  <c:v>-1.5708090267577099</c:v>
                </c:pt>
                <c:pt idx="52142" formatCode="General">
                  <c:v>-1.57081331829213</c:v>
                </c:pt>
                <c:pt idx="52143" formatCode="General">
                  <c:v>-1.57081999401235</c:v>
                </c:pt>
                <c:pt idx="52144" formatCode="General">
                  <c:v>-1.5707958501628401</c:v>
                </c:pt>
                <c:pt idx="52145" formatCode="General">
                  <c:v>-1.5708261928953999</c:v>
                </c:pt>
                <c:pt idx="52146" formatCode="General">
                  <c:v>-1.5708333454527701</c:v>
                </c:pt>
                <c:pt idx="52147" formatCode="General">
                  <c:v>-1.57085861782216</c:v>
                </c:pt>
                <c:pt idx="52148" formatCode="General">
                  <c:v>-1.57082905391835</c:v>
                </c:pt>
                <c:pt idx="52149" formatCode="General">
                  <c:v>-1.5708214245238199</c:v>
                </c:pt>
                <c:pt idx="52150" formatCode="General">
                  <c:v>-1.5707958501628401</c:v>
                </c:pt>
                <c:pt idx="52151" formatCode="General">
                  <c:v>-1.57081236461781</c:v>
                </c:pt>
                <c:pt idx="52152" formatCode="General">
                  <c:v>-1.5708495579161501</c:v>
                </c:pt>
                <c:pt idx="52153" formatCode="General">
                  <c:v>-1.57081331829213</c:v>
                </c:pt>
                <c:pt idx="52154" formatCode="General">
                  <c:v>-1.5708214245238199</c:v>
                </c:pt>
                <c:pt idx="52155" formatCode="General">
                  <c:v>-1.5708333454527701</c:v>
                </c:pt>
                <c:pt idx="52156" formatCode="General">
                  <c:v>-1.5707999668517001</c:v>
                </c:pt>
                <c:pt idx="52157" formatCode="General">
                  <c:v>-1.5708424053587799</c:v>
                </c:pt>
                <c:pt idx="52158" formatCode="General">
                  <c:v>-1.5708376369871999</c:v>
                </c:pt>
                <c:pt idx="52159" formatCode="General">
                  <c:v>-1.57082905391835</c:v>
                </c:pt>
                <c:pt idx="52160" formatCode="General">
                  <c:v>-1.5707999668517001</c:v>
                </c:pt>
                <c:pt idx="52161" formatCode="General">
                  <c:v>-1.5707958501628401</c:v>
                </c:pt>
                <c:pt idx="52162" formatCode="General">
                  <c:v>-1.5708333454527701</c:v>
                </c:pt>
                <c:pt idx="52163" formatCode="General">
                  <c:v>-1.5708090267577099</c:v>
                </c:pt>
                <c:pt idx="52164" formatCode="General">
                  <c:v>-1.5707886976054599</c:v>
                </c:pt>
                <c:pt idx="52165" formatCode="General">
                  <c:v>-1.5708090267577099</c:v>
                </c:pt>
                <c:pt idx="52166" formatCode="General">
                  <c:v>-1.57081236461781</c:v>
                </c:pt>
                <c:pt idx="52167" formatCode="General">
                  <c:v>-1.57079758266591</c:v>
                </c:pt>
                <c:pt idx="52168" formatCode="General">
                  <c:v>-1.57081331829213</c:v>
                </c:pt>
                <c:pt idx="52169" formatCode="General">
                  <c:v>-1.5707958501628401</c:v>
                </c:pt>
                <c:pt idx="52170" formatCode="General">
                  <c:v>-1.57080807308339</c:v>
                </c:pt>
                <c:pt idx="52171" formatCode="General">
                  <c:v>-1.57082571605824</c:v>
                </c:pt>
                <c:pt idx="52172" formatCode="General">
                  <c:v>-1.5707886976054599</c:v>
                </c:pt>
                <c:pt idx="52173" formatCode="General">
                  <c:v>-1.5707934659770499</c:v>
                </c:pt>
                <c:pt idx="52174" formatCode="General">
                  <c:v>-1.57086338619374</c:v>
                </c:pt>
                <c:pt idx="52175" formatCode="General">
                  <c:v>-1.5707958501628401</c:v>
                </c:pt>
                <c:pt idx="52176" formatCode="General">
                  <c:v>-1.57079108179125</c:v>
                </c:pt>
                <c:pt idx="52177" formatCode="General">
                  <c:v>-1.57081808666371</c:v>
                </c:pt>
                <c:pt idx="52178" formatCode="General">
                  <c:v>-1.57078011453662</c:v>
                </c:pt>
                <c:pt idx="52179" formatCode="General">
                  <c:v>-1.5708090267577099</c:v>
                </c:pt>
                <c:pt idx="52180" formatCode="General">
                  <c:v>-1.57076035546591</c:v>
                </c:pt>
                <c:pt idx="52181" formatCode="General">
                  <c:v>-1.57076476038158</c:v>
                </c:pt>
                <c:pt idx="52182" formatCode="General">
                  <c:v>-1.57083477596425</c:v>
                </c:pt>
                <c:pt idx="52183" formatCode="General">
                  <c:v>-1.57083477596425</c:v>
                </c:pt>
                <c:pt idx="52184" formatCode="General">
                  <c:v>-1.57081331829213</c:v>
                </c:pt>
                <c:pt idx="52185" formatCode="General">
                  <c:v>-1.5708171329894001</c:v>
                </c:pt>
                <c:pt idx="52186" formatCode="General">
                  <c:v>-1.5708090267577099</c:v>
                </c:pt>
                <c:pt idx="52187" formatCode="General">
                  <c:v>-1.5708090267577099</c:v>
                </c:pt>
                <c:pt idx="52188" formatCode="General">
                  <c:v>-1.57083477596425</c:v>
                </c:pt>
                <c:pt idx="52189" formatCode="General">
                  <c:v>-1.5708376369871999</c:v>
                </c:pt>
                <c:pt idx="52190" formatCode="General">
                  <c:v>-1.5708376369871999</c:v>
                </c:pt>
                <c:pt idx="52191" formatCode="General">
                  <c:v>-1.5708376369871999</c:v>
                </c:pt>
                <c:pt idx="52192" formatCode="General">
                  <c:v>-1.5708333454527701</c:v>
                </c:pt>
                <c:pt idx="52193" formatCode="General">
                  <c:v>-1.5708042583861199</c:v>
                </c:pt>
                <c:pt idx="52194" formatCode="General">
                  <c:v>-1.57081331829213</c:v>
                </c:pt>
                <c:pt idx="52195" formatCode="General">
                  <c:v>-1.5707999668517001</c:v>
                </c:pt>
                <c:pt idx="52196" formatCode="General">
                  <c:v>-1.5708042583861199</c:v>
                </c:pt>
                <c:pt idx="52197" formatCode="General">
                  <c:v>-1.57081808666371</c:v>
                </c:pt>
                <c:pt idx="52198" formatCode="General">
                  <c:v>-1.5708090267577099</c:v>
                </c:pt>
                <c:pt idx="52199" formatCode="General">
                  <c:v>-1.5707886976054599</c:v>
                </c:pt>
                <c:pt idx="52200" formatCode="General">
                  <c:v>-1.5707999668517001</c:v>
                </c:pt>
                <c:pt idx="52201" formatCode="General">
                  <c:v>-1.5707796376994601</c:v>
                </c:pt>
                <c:pt idx="52202" formatCode="General">
                  <c:v>-1.57082905391835</c:v>
                </c:pt>
                <c:pt idx="52203" formatCode="General">
                  <c:v>-1.57081331829213</c:v>
                </c:pt>
                <c:pt idx="52204" formatCode="General">
                  <c:v>-1.57083048442983</c:v>
                </c:pt>
                <c:pt idx="52205" formatCode="General">
                  <c:v>-1.57077213371333</c:v>
                </c:pt>
                <c:pt idx="52206" formatCode="General">
                  <c:v>-1.57085861782216</c:v>
                </c:pt>
                <c:pt idx="52207" formatCode="General">
                  <c:v>-1.57076774095761</c:v>
                </c:pt>
                <c:pt idx="52208" formatCode="General">
                  <c:v>-1.5708047352232799</c:v>
                </c:pt>
                <c:pt idx="52209" formatCode="General">
                  <c:v>-1.5708333454527701</c:v>
                </c:pt>
                <c:pt idx="52210" formatCode="General">
                  <c:v>-1.57081331829213</c:v>
                </c:pt>
                <c:pt idx="52211" formatCode="General">
                  <c:v>-1.5707886976054599</c:v>
                </c:pt>
                <c:pt idx="52212" formatCode="General">
                  <c:v>-1.57083477596425</c:v>
                </c:pt>
                <c:pt idx="52213" formatCode="General">
                  <c:v>-1.5708171329894001</c:v>
                </c:pt>
                <c:pt idx="52214" formatCode="General">
                  <c:v>-1.5707934659770499</c:v>
                </c:pt>
                <c:pt idx="52215" formatCode="General">
                  <c:v>-1.5707766813105299</c:v>
                </c:pt>
                <c:pt idx="52216" formatCode="General">
                  <c:v>-1.5707603019512399</c:v>
                </c:pt>
                <c:pt idx="52217" formatCode="General">
                  <c:v>-1.5707934659770499</c:v>
                </c:pt>
                <c:pt idx="52218" formatCode="General">
                  <c:v>-1.5708333454527701</c:v>
                </c:pt>
                <c:pt idx="52219" formatCode="General">
                  <c:v>-1.5708042583861199</c:v>
                </c:pt>
                <c:pt idx="52220" formatCode="General">
                  <c:v>-1.5708171329894001</c:v>
                </c:pt>
                <c:pt idx="52221" formatCode="General">
                  <c:v>-1.5708376369871999</c:v>
                </c:pt>
                <c:pt idx="52222" formatCode="General">
                  <c:v>-1.5708261928953999</c:v>
                </c:pt>
                <c:pt idx="52223" formatCode="General">
                  <c:v>-1.5708261928953999</c:v>
                </c:pt>
                <c:pt idx="52224" formatCode="General">
                  <c:v>-1.5708333454527701</c:v>
                </c:pt>
                <c:pt idx="52225" formatCode="General">
                  <c:v>-1.5708042583861199</c:v>
                </c:pt>
                <c:pt idx="52226" formatCode="General">
                  <c:v>-1.5708090267577099</c:v>
                </c:pt>
                <c:pt idx="52227" formatCode="General">
                  <c:v>-1.5708424053587799</c:v>
                </c:pt>
                <c:pt idx="52228" formatCode="General">
                  <c:v>-1.5707999668517001</c:v>
                </c:pt>
                <c:pt idx="52229" formatCode="General">
                  <c:v>-1.57085861782216</c:v>
                </c:pt>
                <c:pt idx="52230" formatCode="General">
                  <c:v>-1.5707999668517001</c:v>
                </c:pt>
                <c:pt idx="52231" formatCode="General">
                  <c:v>-1.5707886976054599</c:v>
                </c:pt>
                <c:pt idx="52232" formatCode="General">
                  <c:v>-1.5708466968932</c:v>
                </c:pt>
                <c:pt idx="52233" formatCode="General">
                  <c:v>-1.5708109341063401</c:v>
                </c:pt>
                <c:pt idx="52234" formatCode="General">
                  <c:v>-1.57080664257192</c:v>
                </c:pt>
                <c:pt idx="52235" formatCode="General">
                  <c:v>-1.57081808666371</c:v>
                </c:pt>
                <c:pt idx="52236" formatCode="General">
                  <c:v>-1.5708261928953999</c:v>
                </c:pt>
                <c:pt idx="52237" formatCode="General">
                  <c:v>-1.5708042583861199</c:v>
                </c:pt>
                <c:pt idx="52238" formatCode="General">
                  <c:v>-1.5708261928953999</c:v>
                </c:pt>
                <c:pt idx="52239" formatCode="General">
                  <c:v>-1.5708223781981401</c:v>
                </c:pt>
                <c:pt idx="52240" formatCode="General">
                  <c:v>-1.5707766813105299</c:v>
                </c:pt>
                <c:pt idx="52241" formatCode="General">
                  <c:v>-1.57083477596425</c:v>
                </c:pt>
                <c:pt idx="52242" formatCode="General">
                  <c:v>-1.5708214245238199</c:v>
                </c:pt>
                <c:pt idx="52243" formatCode="General">
                  <c:v>-1.5708171329894001</c:v>
                </c:pt>
                <c:pt idx="52244" formatCode="General">
                  <c:v>-1.5708214245238199</c:v>
                </c:pt>
                <c:pt idx="52245" formatCode="General">
                  <c:v>-1.5707603019512399</c:v>
                </c:pt>
                <c:pt idx="52246" formatCode="General">
                  <c:v>-1.5707886976054599</c:v>
                </c:pt>
                <c:pt idx="52247" formatCode="General">
                  <c:v>-1.5708261928953999</c:v>
                </c:pt>
                <c:pt idx="52248" formatCode="General">
                  <c:v>-1.57076476038158</c:v>
                </c:pt>
                <c:pt idx="52249" formatCode="General">
                  <c:v>-1.57085146526479</c:v>
                </c:pt>
                <c:pt idx="52250" formatCode="General">
                  <c:v>-1.57081331829213</c:v>
                </c:pt>
                <c:pt idx="52251" formatCode="General">
                  <c:v>-1.5708214245238199</c:v>
                </c:pt>
                <c:pt idx="52252" formatCode="General">
                  <c:v>-1.57081331829213</c:v>
                </c:pt>
                <c:pt idx="52253" formatCode="General">
                  <c:v>-1.57079758266591</c:v>
                </c:pt>
                <c:pt idx="52254" formatCode="General">
                  <c:v>-1.57075575435768</c:v>
                </c:pt>
                <c:pt idx="52255" formatCode="General">
                  <c:v>-1.5707692188064599</c:v>
                </c:pt>
                <c:pt idx="52256" formatCode="General">
                  <c:v>-1.5708223781981401</c:v>
                </c:pt>
                <c:pt idx="52257" formatCode="General">
                  <c:v>-1.5707521842781</c:v>
                </c:pt>
                <c:pt idx="52258" formatCode="General">
                  <c:v>-1.57078113973723</c:v>
                </c:pt>
                <c:pt idx="52259" formatCode="General">
                  <c:v>-1.57078559816394</c:v>
                </c:pt>
                <c:pt idx="52260" formatCode="General">
                  <c:v>-1.57079758266591</c:v>
                </c:pt>
                <c:pt idx="52261" formatCode="General">
                  <c:v>-1.5708223781981401</c:v>
                </c:pt>
                <c:pt idx="52262" formatCode="General">
                  <c:v>-1.57078113083874</c:v>
                </c:pt>
                <c:pt idx="52263" formatCode="General">
                  <c:v>-1.57083048442983</c:v>
                </c:pt>
                <c:pt idx="52264" formatCode="General">
                  <c:v>-1.5707934659770499</c:v>
                </c:pt>
                <c:pt idx="52265" formatCode="General">
                  <c:v>-1.5708090267577099</c:v>
                </c:pt>
                <c:pt idx="52266" formatCode="General">
                  <c:v>-1.57083048442983</c:v>
                </c:pt>
                <c:pt idx="52267" formatCode="General">
                  <c:v>-1.57081331829213</c:v>
                </c:pt>
                <c:pt idx="52268" formatCode="General">
                  <c:v>-1.57075575435768</c:v>
                </c:pt>
                <c:pt idx="52269" formatCode="General">
                  <c:v>-1.57076767528663</c:v>
                </c:pt>
                <c:pt idx="52270" formatCode="General">
                  <c:v>-1.57083048442983</c:v>
                </c:pt>
                <c:pt idx="52271" formatCode="General">
                  <c:v>-1.5707934659770499</c:v>
                </c:pt>
                <c:pt idx="52272" formatCode="General">
                  <c:v>-1.5708333454527701</c:v>
                </c:pt>
                <c:pt idx="52273" formatCode="General">
                  <c:v>-1.57081808666371</c:v>
                </c:pt>
                <c:pt idx="52274" formatCode="General">
                  <c:v>-1.5708376369871999</c:v>
                </c:pt>
                <c:pt idx="52275" formatCode="General">
                  <c:v>-1.57078113973723</c:v>
                </c:pt>
                <c:pt idx="52276" formatCode="General">
                  <c:v>-1.5708090267577099</c:v>
                </c:pt>
                <c:pt idx="52277" formatCode="General">
                  <c:v>-1.57078113973723</c:v>
                </c:pt>
                <c:pt idx="52278" formatCode="General">
                  <c:v>-1.5708090267577099</c:v>
                </c:pt>
                <c:pt idx="52279" formatCode="General">
                  <c:v>-1.57079758266591</c:v>
                </c:pt>
                <c:pt idx="52280" formatCode="General">
                  <c:v>-1.5708042583861199</c:v>
                </c:pt>
                <c:pt idx="52281" formatCode="General">
                  <c:v>-1.5707844060710401</c:v>
                </c:pt>
                <c:pt idx="52282" formatCode="General">
                  <c:v>-1.5708042583861199</c:v>
                </c:pt>
                <c:pt idx="52283" formatCode="General">
                  <c:v>-1.5708261928953999</c:v>
                </c:pt>
                <c:pt idx="52284" formatCode="General">
                  <c:v>-1.5708090267577099</c:v>
                </c:pt>
                <c:pt idx="52285" formatCode="General">
                  <c:v>-1.5707844060710401</c:v>
                </c:pt>
                <c:pt idx="52286" formatCode="General">
                  <c:v>-1.5708042583861199</c:v>
                </c:pt>
                <c:pt idx="52287" formatCode="General">
                  <c:v>-1.5708090267577099</c:v>
                </c:pt>
                <c:pt idx="52288" formatCode="General">
                  <c:v>-1.5708424053587799</c:v>
                </c:pt>
                <c:pt idx="52289" formatCode="General">
                  <c:v>-1.5707886976054599</c:v>
                </c:pt>
                <c:pt idx="52290" formatCode="General">
                  <c:v>-1.5708109341063401</c:v>
                </c:pt>
                <c:pt idx="52291" formatCode="General">
                  <c:v>-1.5708090267577099</c:v>
                </c:pt>
                <c:pt idx="52292" formatCode="General">
                  <c:v>-1.5707844060710401</c:v>
                </c:pt>
                <c:pt idx="52293" formatCode="General">
                  <c:v>-1.5708090267577099</c:v>
                </c:pt>
                <c:pt idx="52294" formatCode="General">
                  <c:v>-1.5707934659770499</c:v>
                </c:pt>
                <c:pt idx="52295" formatCode="General">
                  <c:v>-1.57080187420033</c:v>
                </c:pt>
                <c:pt idx="52296" formatCode="General">
                  <c:v>-1.5707934659770499</c:v>
                </c:pt>
                <c:pt idx="52297" formatCode="General">
                  <c:v>-1.5708090267577099</c:v>
                </c:pt>
                <c:pt idx="52298" formatCode="General">
                  <c:v>-1.5707886976054599</c:v>
                </c:pt>
                <c:pt idx="52299" formatCode="General">
                  <c:v>-1.5708395443358301</c:v>
                </c:pt>
                <c:pt idx="52300" formatCode="General">
                  <c:v>-1.57081808666371</c:v>
                </c:pt>
                <c:pt idx="52301" formatCode="General">
                  <c:v>-1.5707692218532701</c:v>
                </c:pt>
                <c:pt idx="52302" formatCode="General">
                  <c:v>-1.57086767772817</c:v>
                </c:pt>
                <c:pt idx="52303" formatCode="General">
                  <c:v>-1.5708390674986701</c:v>
                </c:pt>
                <c:pt idx="52304" formatCode="General">
                  <c:v>-1.57085098842763</c:v>
                </c:pt>
                <c:pt idx="52305" formatCode="General">
                  <c:v>-1.57078560709881</c:v>
                </c:pt>
                <c:pt idx="52306" formatCode="General">
                  <c:v>-1.5708090267577099</c:v>
                </c:pt>
                <c:pt idx="52307" formatCode="General">
                  <c:v>-1.5707811694067699</c:v>
                </c:pt>
                <c:pt idx="52308" formatCode="General">
                  <c:v>-1.57085861782216</c:v>
                </c:pt>
                <c:pt idx="52309" formatCode="General">
                  <c:v>-1.57080187420033</c:v>
                </c:pt>
                <c:pt idx="52310" formatCode="General">
                  <c:v>-1.57081331829213</c:v>
                </c:pt>
                <c:pt idx="52311" formatCode="General">
                  <c:v>-1.5708090267577099</c:v>
                </c:pt>
                <c:pt idx="52312" formatCode="General">
                  <c:v>-1.5708223781981401</c:v>
                </c:pt>
                <c:pt idx="52313" formatCode="General">
                  <c:v>-1.5707767051138299</c:v>
                </c:pt>
                <c:pt idx="52314" formatCode="General">
                  <c:v>-1.5707767051520301</c:v>
                </c:pt>
                <c:pt idx="52315" formatCode="General">
                  <c:v>-1.57081331829213</c:v>
                </c:pt>
                <c:pt idx="52316" formatCode="General">
                  <c:v>-1.5707692009385299</c:v>
                </c:pt>
                <c:pt idx="52317" formatCode="General">
                  <c:v>-1.57079004467034</c:v>
                </c:pt>
                <c:pt idx="52318" formatCode="General">
                  <c:v>-1.57081331829213</c:v>
                </c:pt>
                <c:pt idx="52319" formatCode="General">
                  <c:v>-1.5708090267577099</c:v>
                </c:pt>
                <c:pt idx="52320" formatCode="General">
                  <c:v>-1.57077671402688</c:v>
                </c:pt>
                <c:pt idx="52321" formatCode="General">
                  <c:v>-1.5707677232097299</c:v>
                </c:pt>
                <c:pt idx="52322" formatCode="General">
                  <c:v>-1.5708090267577099</c:v>
                </c:pt>
                <c:pt idx="52323" formatCode="General">
                  <c:v>-1.5708395443358301</c:v>
                </c:pt>
                <c:pt idx="52324" formatCode="General">
                  <c:v>-1.57078114278313</c:v>
                </c:pt>
                <c:pt idx="52325" formatCode="General">
                  <c:v>-1.5707934659770499</c:v>
                </c:pt>
                <c:pt idx="52326" formatCode="General">
                  <c:v>-1.5708090267577099</c:v>
                </c:pt>
                <c:pt idx="52327" formatCode="General">
                  <c:v>-1.57080664257192</c:v>
                </c:pt>
                <c:pt idx="52328" formatCode="General">
                  <c:v>-1.5707855803778601</c:v>
                </c:pt>
                <c:pt idx="52329" formatCode="General">
                  <c:v>-1.57080664257192</c:v>
                </c:pt>
                <c:pt idx="52330" formatCode="General">
                  <c:v>-1.5708090267577099</c:v>
                </c:pt>
                <c:pt idx="52331" formatCode="General">
                  <c:v>-1.5707886976054599</c:v>
                </c:pt>
                <c:pt idx="52332" formatCode="General">
                  <c:v>-1.5708090267577099</c:v>
                </c:pt>
                <c:pt idx="52333" formatCode="General">
                  <c:v>-1.5708042583861199</c:v>
                </c:pt>
                <c:pt idx="52334" formatCode="General">
                  <c:v>-1.5707886976054599</c:v>
                </c:pt>
                <c:pt idx="52335" formatCode="General">
                  <c:v>-1.57081331829213</c:v>
                </c:pt>
                <c:pt idx="52336" formatCode="General">
                  <c:v>-1.5707811783179999</c:v>
                </c:pt>
                <c:pt idx="52337" formatCode="General">
                  <c:v>-1.5707766873295701</c:v>
                </c:pt>
                <c:pt idx="52338" formatCode="General">
                  <c:v>-1.57081331829213</c:v>
                </c:pt>
                <c:pt idx="52339" formatCode="General">
                  <c:v>-1.5707934659770499</c:v>
                </c:pt>
                <c:pt idx="52340" formatCode="General">
                  <c:v>-1.5708042583861199</c:v>
                </c:pt>
                <c:pt idx="52341" formatCode="General">
                  <c:v>-1.5707886976054599</c:v>
                </c:pt>
                <c:pt idx="52342" formatCode="General">
                  <c:v>-1.57081331829213</c:v>
                </c:pt>
                <c:pt idx="52343" formatCode="General">
                  <c:v>-1.5708223781981401</c:v>
                </c:pt>
                <c:pt idx="52344" formatCode="General">
                  <c:v>-1.5707900565910899</c:v>
                </c:pt>
                <c:pt idx="52345" formatCode="General">
                  <c:v>-1.5707900446698899</c:v>
                </c:pt>
                <c:pt idx="52346" formatCode="General">
                  <c:v>-1.57082571605824</c:v>
                </c:pt>
                <c:pt idx="52347" formatCode="General">
                  <c:v>-1.57083477596425</c:v>
                </c:pt>
                <c:pt idx="52348" formatCode="General">
                  <c:v>-1.5707999668517001</c:v>
                </c:pt>
                <c:pt idx="52349" formatCode="General">
                  <c:v>-1.5707934659770499</c:v>
                </c:pt>
                <c:pt idx="52350" formatCode="General">
                  <c:v>-1.57076476038158</c:v>
                </c:pt>
                <c:pt idx="52351" formatCode="General">
                  <c:v>-1.5707855803778601</c:v>
                </c:pt>
                <c:pt idx="52352" formatCode="General">
                  <c:v>-1.57077669910752</c:v>
                </c:pt>
                <c:pt idx="52353" formatCode="General">
                  <c:v>-1.57078559816394</c:v>
                </c:pt>
                <c:pt idx="52354" formatCode="General">
                  <c:v>-1.5707767051520301</c:v>
                </c:pt>
                <c:pt idx="52355" formatCode="General">
                  <c:v>-1.57080187420033</c:v>
                </c:pt>
                <c:pt idx="52356" formatCode="General">
                  <c:v>-1.57081331829213</c:v>
                </c:pt>
                <c:pt idx="52357" formatCode="General">
                  <c:v>-1.57073433364378</c:v>
                </c:pt>
                <c:pt idx="52358" formatCode="General">
                  <c:v>-1.5707999668517001</c:v>
                </c:pt>
                <c:pt idx="52359" formatCode="General">
                  <c:v>-1.57079758266591</c:v>
                </c:pt>
                <c:pt idx="52360" formatCode="General">
                  <c:v>-1.5707721428046399</c:v>
                </c:pt>
                <c:pt idx="52361" formatCode="General">
                  <c:v>-1.57080187420033</c:v>
                </c:pt>
                <c:pt idx="52362" formatCode="General">
                  <c:v>-1.5708223781981401</c:v>
                </c:pt>
                <c:pt idx="52363" formatCode="General">
                  <c:v>-1.57080664257192</c:v>
                </c:pt>
                <c:pt idx="52364" formatCode="General">
                  <c:v>-1.5707558022807699</c:v>
                </c:pt>
                <c:pt idx="52365" formatCode="General">
                  <c:v>-1.5707934659770499</c:v>
                </c:pt>
                <c:pt idx="52366" formatCode="General">
                  <c:v>-1.5707999668517001</c:v>
                </c:pt>
                <c:pt idx="52367" formatCode="General">
                  <c:v>-1.5708376369871999</c:v>
                </c:pt>
                <c:pt idx="52368" formatCode="General">
                  <c:v>-1.5707999668517001</c:v>
                </c:pt>
                <c:pt idx="52369" formatCode="General">
                  <c:v>-1.57081808666371</c:v>
                </c:pt>
                <c:pt idx="52370" formatCode="General">
                  <c:v>-1.5707934659770499</c:v>
                </c:pt>
                <c:pt idx="52371" formatCode="General">
                  <c:v>-1.5708090267577099</c:v>
                </c:pt>
                <c:pt idx="52372" formatCode="General">
                  <c:v>-1.57080664257192</c:v>
                </c:pt>
                <c:pt idx="52373" formatCode="General">
                  <c:v>-1.5708261928953999</c:v>
                </c:pt>
                <c:pt idx="52374" formatCode="General">
                  <c:v>-1.5708333454527701</c:v>
                </c:pt>
                <c:pt idx="52375" formatCode="General">
                  <c:v>-1.5707647753482199</c:v>
                </c:pt>
                <c:pt idx="52376" formatCode="General">
                  <c:v>-1.57083048442983</c:v>
                </c:pt>
                <c:pt idx="52377" formatCode="General">
                  <c:v>-1.5707934659770499</c:v>
                </c:pt>
                <c:pt idx="52378" formatCode="General">
                  <c:v>-1.57081331829213</c:v>
                </c:pt>
                <c:pt idx="52379" formatCode="General">
                  <c:v>-1.5708042583861199</c:v>
                </c:pt>
                <c:pt idx="52380" formatCode="General">
                  <c:v>-1.5708042583861199</c:v>
                </c:pt>
                <c:pt idx="52381" formatCode="General">
                  <c:v>-1.5707721783768001</c:v>
                </c:pt>
                <c:pt idx="52382" formatCode="General">
                  <c:v>-1.5707886976054599</c:v>
                </c:pt>
                <c:pt idx="52383" formatCode="General">
                  <c:v>-1.57076476038158</c:v>
                </c:pt>
                <c:pt idx="52384" formatCode="General">
                  <c:v>-1.5708261928953999</c:v>
                </c:pt>
                <c:pt idx="52385" formatCode="General">
                  <c:v>-1.5707900565910899</c:v>
                </c:pt>
                <c:pt idx="52386" formatCode="General">
                  <c:v>-1.57077213371333</c:v>
                </c:pt>
                <c:pt idx="52387" formatCode="General">
                  <c:v>-1.57081808666371</c:v>
                </c:pt>
                <c:pt idx="52388" formatCode="General">
                  <c:v>-1.5707691742066601</c:v>
                </c:pt>
                <c:pt idx="52389" formatCode="General">
                  <c:v>-1.57078113973723</c:v>
                </c:pt>
                <c:pt idx="52390" formatCode="General">
                  <c:v>-1.57076472467845</c:v>
                </c:pt>
                <c:pt idx="52391" formatCode="General">
                  <c:v>-1.57076766635175</c:v>
                </c:pt>
                <c:pt idx="52392" formatCode="General">
                  <c:v>-1.57081808666371</c:v>
                </c:pt>
                <c:pt idx="52393" formatCode="General">
                  <c:v>-1.57078114278313</c:v>
                </c:pt>
                <c:pt idx="52394" formatCode="General">
                  <c:v>-1.57079758266591</c:v>
                </c:pt>
                <c:pt idx="52395" formatCode="General">
                  <c:v>-1.5708042583861199</c:v>
                </c:pt>
                <c:pt idx="52396" formatCode="General">
                  <c:v>-1.5707811486357299</c:v>
                </c:pt>
                <c:pt idx="52397" formatCode="General">
                  <c:v>-1.57076031978825</c:v>
                </c:pt>
                <c:pt idx="52398" formatCode="General">
                  <c:v>-1.57083048442983</c:v>
                </c:pt>
                <c:pt idx="52399" formatCode="General">
                  <c:v>-1.57081808666371</c:v>
                </c:pt>
                <c:pt idx="52400" formatCode="General">
                  <c:v>-1.57086290935658</c:v>
                </c:pt>
                <c:pt idx="52401" formatCode="General">
                  <c:v>-1.5708042583861199</c:v>
                </c:pt>
                <c:pt idx="52402" formatCode="General">
                  <c:v>-1.57079758266591</c:v>
                </c:pt>
                <c:pt idx="52403" formatCode="General">
                  <c:v>-1.57080187420033</c:v>
                </c:pt>
                <c:pt idx="52404" formatCode="General">
                  <c:v>-1.5708390674986701</c:v>
                </c:pt>
                <c:pt idx="52405" formatCode="General">
                  <c:v>-1.5707691742066601</c:v>
                </c:pt>
                <c:pt idx="52406" formatCode="General">
                  <c:v>-1.57080187420033</c:v>
                </c:pt>
                <c:pt idx="52407" formatCode="General">
                  <c:v>-1.5707934659770499</c:v>
                </c:pt>
                <c:pt idx="52408" formatCode="General">
                  <c:v>-1.5707766813105299</c:v>
                </c:pt>
                <c:pt idx="52409" formatCode="General">
                  <c:v>-1.57077214275371</c:v>
                </c:pt>
                <c:pt idx="52410" formatCode="General">
                  <c:v>-1.57077669910752</c:v>
                </c:pt>
                <c:pt idx="52411" formatCode="General">
                  <c:v>-1.5708376369871999</c:v>
                </c:pt>
                <c:pt idx="52412" formatCode="General">
                  <c:v>-1.5708376369871999</c:v>
                </c:pt>
                <c:pt idx="52413" formatCode="General">
                  <c:v>-1.5708171329894001</c:v>
                </c:pt>
                <c:pt idx="52414" formatCode="General">
                  <c:v>-1.57083048442983</c:v>
                </c:pt>
                <c:pt idx="52415" formatCode="General">
                  <c:v>-1.57077369510473</c:v>
                </c:pt>
                <c:pt idx="52416" formatCode="General">
                  <c:v>-1.57081331829213</c:v>
                </c:pt>
                <c:pt idx="52417" formatCode="General">
                  <c:v>-1.57083048442983</c:v>
                </c:pt>
                <c:pt idx="52418" formatCode="General">
                  <c:v>-1.57083048442983</c:v>
                </c:pt>
                <c:pt idx="52419" formatCode="General">
                  <c:v>-1.5708090267577099</c:v>
                </c:pt>
                <c:pt idx="52420" formatCode="General">
                  <c:v>-1.5707811486357299</c:v>
                </c:pt>
                <c:pt idx="52421" formatCode="General">
                  <c:v>-1.5708042583861199</c:v>
                </c:pt>
                <c:pt idx="52422" formatCode="General">
                  <c:v>-1.57078559816394</c:v>
                </c:pt>
                <c:pt idx="52423" formatCode="General">
                  <c:v>-1.57080664257192</c:v>
                </c:pt>
                <c:pt idx="52424" formatCode="General">
                  <c:v>-1.57074326742106</c:v>
                </c:pt>
                <c:pt idx="52425" formatCode="General">
                  <c:v>-1.5707934659770499</c:v>
                </c:pt>
                <c:pt idx="52426" formatCode="General">
                  <c:v>-1.5708090267577099</c:v>
                </c:pt>
                <c:pt idx="52427" formatCode="General">
                  <c:v>-1.5708261928953999</c:v>
                </c:pt>
                <c:pt idx="52428" formatCode="General">
                  <c:v>-1.57075213038509</c:v>
                </c:pt>
                <c:pt idx="52429" formatCode="General">
                  <c:v>-1.5707886976054599</c:v>
                </c:pt>
                <c:pt idx="52430" formatCode="General">
                  <c:v>-1.5708214245238199</c:v>
                </c:pt>
                <c:pt idx="52431" formatCode="General">
                  <c:v>-1.5707721515830799</c:v>
                </c:pt>
                <c:pt idx="52432" formatCode="General">
                  <c:v>-1.5708090267577099</c:v>
                </c:pt>
                <c:pt idx="52433" formatCode="General">
                  <c:v>-1.57074323132504</c:v>
                </c:pt>
                <c:pt idx="52434" formatCode="General">
                  <c:v>-1.57080187420033</c:v>
                </c:pt>
                <c:pt idx="52435" formatCode="General">
                  <c:v>-1.57079758266591</c:v>
                </c:pt>
                <c:pt idx="52436" formatCode="General">
                  <c:v>-1.57081331829213</c:v>
                </c:pt>
                <c:pt idx="52437" formatCode="General">
                  <c:v>-1.5707811873347299</c:v>
                </c:pt>
                <c:pt idx="52438" formatCode="General">
                  <c:v>-1.5708042583861199</c:v>
                </c:pt>
                <c:pt idx="52439" formatCode="General">
                  <c:v>-1.57079758266591</c:v>
                </c:pt>
                <c:pt idx="52440" formatCode="General">
                  <c:v>-1.5708390674986701</c:v>
                </c:pt>
                <c:pt idx="52441" formatCode="General">
                  <c:v>-1.5708223781981401</c:v>
                </c:pt>
                <c:pt idx="52442" formatCode="General">
                  <c:v>-1.5708090267577099</c:v>
                </c:pt>
                <c:pt idx="52443" formatCode="General">
                  <c:v>-1.57081331829213</c:v>
                </c:pt>
                <c:pt idx="52444" formatCode="General">
                  <c:v>-1.5707767051520301</c:v>
                </c:pt>
                <c:pt idx="52445" formatCode="General">
                  <c:v>-1.5707934659770499</c:v>
                </c:pt>
                <c:pt idx="52446" formatCode="General">
                  <c:v>-1.57079758266591</c:v>
                </c:pt>
                <c:pt idx="52447" formatCode="General">
                  <c:v>-1.57083048442983</c:v>
                </c:pt>
                <c:pt idx="52448" formatCode="General">
                  <c:v>-1.5707934659770499</c:v>
                </c:pt>
                <c:pt idx="52449" formatCode="General">
                  <c:v>-1.5707934659770499</c:v>
                </c:pt>
                <c:pt idx="52450" formatCode="General">
                  <c:v>-1.5708090267577099</c:v>
                </c:pt>
                <c:pt idx="52451" formatCode="General">
                  <c:v>-1.5707934659770499</c:v>
                </c:pt>
                <c:pt idx="52452" formatCode="General">
                  <c:v>-1.5707736772349801</c:v>
                </c:pt>
                <c:pt idx="52453" formatCode="General">
                  <c:v>-1.57080664257192</c:v>
                </c:pt>
                <c:pt idx="52454" formatCode="General">
                  <c:v>-1.57079758266591</c:v>
                </c:pt>
                <c:pt idx="52455" formatCode="General">
                  <c:v>-1.57080664257192</c:v>
                </c:pt>
                <c:pt idx="52456" formatCode="General">
                  <c:v>-1.5708390674986701</c:v>
                </c:pt>
                <c:pt idx="52457" formatCode="General">
                  <c:v>-1.57081808666371</c:v>
                </c:pt>
                <c:pt idx="52458" formatCode="General">
                  <c:v>-1.5707934659770499</c:v>
                </c:pt>
                <c:pt idx="52459" formatCode="General">
                  <c:v>-1.57083477596425</c:v>
                </c:pt>
                <c:pt idx="52460" formatCode="General">
                  <c:v>-1.57078113973723</c:v>
                </c:pt>
                <c:pt idx="52461" formatCode="General">
                  <c:v>-1.5707387198275</c:v>
                </c:pt>
                <c:pt idx="52462" formatCode="General">
                  <c:v>-1.57083477596425</c:v>
                </c:pt>
                <c:pt idx="52463" formatCode="General">
                  <c:v>-1.5708214245238199</c:v>
                </c:pt>
                <c:pt idx="52464" formatCode="General">
                  <c:v>-1.5708042583861199</c:v>
                </c:pt>
                <c:pt idx="52465" formatCode="General">
                  <c:v>-1.5708767376341699</c:v>
                </c:pt>
                <c:pt idx="52466" formatCode="General">
                  <c:v>-1.5708261928953999</c:v>
                </c:pt>
                <c:pt idx="52467" formatCode="General">
                  <c:v>-1.5708090267577099</c:v>
                </c:pt>
                <c:pt idx="52468" formatCode="General">
                  <c:v>-1.5707934659770499</c:v>
                </c:pt>
                <c:pt idx="52469" formatCode="General">
                  <c:v>-1.57081808666371</c:v>
                </c:pt>
                <c:pt idx="52470" formatCode="General">
                  <c:v>-1.5707999668517001</c:v>
                </c:pt>
                <c:pt idx="52471" formatCode="General">
                  <c:v>-1.5707934659770499</c:v>
                </c:pt>
                <c:pt idx="52472" formatCode="General">
                  <c:v>-1.5708223781981401</c:v>
                </c:pt>
                <c:pt idx="52473" formatCode="General">
                  <c:v>-1.5707811516579799</c:v>
                </c:pt>
                <c:pt idx="52474" formatCode="General">
                  <c:v>-1.5707934659770499</c:v>
                </c:pt>
                <c:pt idx="52475" formatCode="General">
                  <c:v>-1.5707886976054599</c:v>
                </c:pt>
                <c:pt idx="52476" formatCode="General">
                  <c:v>-1.5708214245238199</c:v>
                </c:pt>
                <c:pt idx="52477" formatCode="General">
                  <c:v>-1.5708042583861199</c:v>
                </c:pt>
                <c:pt idx="52478" formatCode="General">
                  <c:v>-1.57076327670468</c:v>
                </c:pt>
                <c:pt idx="52479" formatCode="General">
                  <c:v>-1.5708042583861199</c:v>
                </c:pt>
                <c:pt idx="52480" formatCode="General">
                  <c:v>-1.5708376369871999</c:v>
                </c:pt>
                <c:pt idx="52481" formatCode="General">
                  <c:v>-1.57083048442983</c:v>
                </c:pt>
                <c:pt idx="52482" formatCode="General">
                  <c:v>-1.5708261928953999</c:v>
                </c:pt>
                <c:pt idx="52483" formatCode="General">
                  <c:v>-1.5707999668517001</c:v>
                </c:pt>
                <c:pt idx="52484" formatCode="General">
                  <c:v>-1.5708261928953999</c:v>
                </c:pt>
                <c:pt idx="52485" formatCode="General">
                  <c:v>-1.5708090267577099</c:v>
                </c:pt>
                <c:pt idx="52486" formatCode="General">
                  <c:v>-1.5708214245238199</c:v>
                </c:pt>
                <c:pt idx="52487" formatCode="General">
                  <c:v>-1.5708042583861199</c:v>
                </c:pt>
                <c:pt idx="52488" formatCode="General">
                  <c:v>-1.57083048442983</c:v>
                </c:pt>
                <c:pt idx="52489" formatCode="General">
                  <c:v>-1.57079758266591</c:v>
                </c:pt>
                <c:pt idx="52490" formatCode="General">
                  <c:v>-1.5708090267577099</c:v>
                </c:pt>
                <c:pt idx="52491" formatCode="General">
                  <c:v>-1.5707522085979899</c:v>
                </c:pt>
                <c:pt idx="52492" formatCode="General">
                  <c:v>-1.5707692188064599</c:v>
                </c:pt>
                <c:pt idx="52493" formatCode="General">
                  <c:v>-1.57078559816394</c:v>
                </c:pt>
                <c:pt idx="52494" formatCode="General">
                  <c:v>-1.57078114274675</c:v>
                </c:pt>
                <c:pt idx="52495" formatCode="General">
                  <c:v>-1.57079758266591</c:v>
                </c:pt>
                <c:pt idx="52496" formatCode="General">
                  <c:v>-1.57080664257192</c:v>
                </c:pt>
                <c:pt idx="52497" formatCode="General">
                  <c:v>-1.5707886976054599</c:v>
                </c:pt>
                <c:pt idx="52498" formatCode="General">
                  <c:v>-1.5707557842436699</c:v>
                </c:pt>
                <c:pt idx="52499" formatCode="General">
                  <c:v>-1.57081331829213</c:v>
                </c:pt>
                <c:pt idx="52500" formatCode="General">
                  <c:v>-1.5708261928953999</c:v>
                </c:pt>
                <c:pt idx="52501" formatCode="General">
                  <c:v>-1.5708171329894001</c:v>
                </c:pt>
                <c:pt idx="52502" formatCode="General">
                  <c:v>-1.5707886976054599</c:v>
                </c:pt>
                <c:pt idx="52503" formatCode="General">
                  <c:v>-1.5707736504321701</c:v>
                </c:pt>
                <c:pt idx="52504" formatCode="General">
                  <c:v>-1.57081331829213</c:v>
                </c:pt>
                <c:pt idx="52505" formatCode="General">
                  <c:v>-1.5707934659770499</c:v>
                </c:pt>
                <c:pt idx="52506" formatCode="General">
                  <c:v>-1.5708042583861199</c:v>
                </c:pt>
                <c:pt idx="52507" formatCode="General">
                  <c:v>-1.57086767772817</c:v>
                </c:pt>
                <c:pt idx="52508" formatCode="General">
                  <c:v>-1.5707811218674801</c:v>
                </c:pt>
                <c:pt idx="52509" formatCode="General">
                  <c:v>-1.5707886976054599</c:v>
                </c:pt>
                <c:pt idx="52510" formatCode="General">
                  <c:v>-1.5708223781981401</c:v>
                </c:pt>
                <c:pt idx="52511" formatCode="General">
                  <c:v>-1.5707557842436699</c:v>
                </c:pt>
                <c:pt idx="52512" formatCode="General">
                  <c:v>-1.5707648019709499</c:v>
                </c:pt>
                <c:pt idx="52513" formatCode="General">
                  <c:v>-1.57078562496674</c:v>
                </c:pt>
                <c:pt idx="52514" formatCode="General">
                  <c:v>-1.57081331829213</c:v>
                </c:pt>
                <c:pt idx="52515" formatCode="General">
                  <c:v>-1.57083477596425</c:v>
                </c:pt>
                <c:pt idx="52516" formatCode="General">
                  <c:v>-1.5708223781981401</c:v>
                </c:pt>
                <c:pt idx="52517" formatCode="General">
                  <c:v>-1.5708042583861199</c:v>
                </c:pt>
                <c:pt idx="52518" formatCode="General">
                  <c:v>-1.5708090267577099</c:v>
                </c:pt>
                <c:pt idx="52519" formatCode="General">
                  <c:v>-1.5707934659770499</c:v>
                </c:pt>
                <c:pt idx="52520" formatCode="General">
                  <c:v>-1.5708424053587799</c:v>
                </c:pt>
                <c:pt idx="52521" formatCode="General">
                  <c:v>-1.5707934659770499</c:v>
                </c:pt>
                <c:pt idx="52522" formatCode="General">
                  <c:v>-1.5708042583861199</c:v>
                </c:pt>
                <c:pt idx="52523" formatCode="General">
                  <c:v>-1.57081331829213</c:v>
                </c:pt>
                <c:pt idx="52524" formatCode="General">
                  <c:v>-1.5708214245238199</c:v>
                </c:pt>
                <c:pt idx="52525" formatCode="General">
                  <c:v>-1.57081331829213</c:v>
                </c:pt>
                <c:pt idx="52526" formatCode="General">
                  <c:v>-1.5708090267577099</c:v>
                </c:pt>
                <c:pt idx="52527" formatCode="General">
                  <c:v>-1.57081808666371</c:v>
                </c:pt>
                <c:pt idx="52528" formatCode="General">
                  <c:v>-1.57076923072812</c:v>
                </c:pt>
                <c:pt idx="52529" formatCode="General">
                  <c:v>-1.5707900357955</c:v>
                </c:pt>
                <c:pt idx="52530" formatCode="General">
                  <c:v>-1.5708466968932</c:v>
                </c:pt>
                <c:pt idx="52531" formatCode="General">
                  <c:v>-1.5708042583861199</c:v>
                </c:pt>
                <c:pt idx="52532" formatCode="General">
                  <c:v>-1.57080187420033</c:v>
                </c:pt>
                <c:pt idx="52533" formatCode="General">
                  <c:v>-1.57080187420033</c:v>
                </c:pt>
                <c:pt idx="52534" formatCode="General">
                  <c:v>-1.5707721783768001</c:v>
                </c:pt>
                <c:pt idx="52535" formatCode="General">
                  <c:v>-1.5707934659770499</c:v>
                </c:pt>
                <c:pt idx="52536" formatCode="General">
                  <c:v>-1.57086290935658</c:v>
                </c:pt>
                <c:pt idx="52537" formatCode="General">
                  <c:v>-1.57083048442983</c:v>
                </c:pt>
                <c:pt idx="52538" formatCode="General">
                  <c:v>-1.57079758266591</c:v>
                </c:pt>
                <c:pt idx="52539" formatCode="General">
                  <c:v>-1.5708261928953999</c:v>
                </c:pt>
                <c:pt idx="52540" formatCode="General">
                  <c:v>-1.5708090267577099</c:v>
                </c:pt>
                <c:pt idx="52541" formatCode="General">
                  <c:v>-1.57079008915191</c:v>
                </c:pt>
                <c:pt idx="52542" formatCode="General">
                  <c:v>-1.57081808666371</c:v>
                </c:pt>
                <c:pt idx="52543" formatCode="General">
                  <c:v>-1.5708466968932</c:v>
                </c:pt>
                <c:pt idx="52544" formatCode="General">
                  <c:v>-1.57083477596425</c:v>
                </c:pt>
                <c:pt idx="52545" formatCode="General">
                  <c:v>-1.5707811783179999</c:v>
                </c:pt>
                <c:pt idx="52546" formatCode="General">
                  <c:v>-1.57082571605824</c:v>
                </c:pt>
                <c:pt idx="52547" formatCode="General">
                  <c:v>-1.5708333454527701</c:v>
                </c:pt>
                <c:pt idx="52548" formatCode="General">
                  <c:v>-1.5708390674986701</c:v>
                </c:pt>
                <c:pt idx="52549" formatCode="General">
                  <c:v>-1.5707886976054599</c:v>
                </c:pt>
                <c:pt idx="52550" formatCode="General">
                  <c:v>-1.5707811516579799</c:v>
                </c:pt>
                <c:pt idx="52551" formatCode="General">
                  <c:v>-1.5707886976054599</c:v>
                </c:pt>
                <c:pt idx="52552" formatCode="General">
                  <c:v>-1.5708223781981401</c:v>
                </c:pt>
                <c:pt idx="52553" formatCode="General">
                  <c:v>-1.5707934659770499</c:v>
                </c:pt>
                <c:pt idx="52554" formatCode="General">
                  <c:v>-1.5708424053587799</c:v>
                </c:pt>
                <c:pt idx="52555" formatCode="General">
                  <c:v>-1.57078559816394</c:v>
                </c:pt>
                <c:pt idx="52556" formatCode="General">
                  <c:v>-1.57081331829213</c:v>
                </c:pt>
                <c:pt idx="52557" formatCode="General">
                  <c:v>-1.57079758266591</c:v>
                </c:pt>
                <c:pt idx="52558" formatCode="General">
                  <c:v>-1.57077674104251</c:v>
                </c:pt>
                <c:pt idx="52559" formatCode="General">
                  <c:v>-1.5707886976054599</c:v>
                </c:pt>
                <c:pt idx="52560" formatCode="General">
                  <c:v>-1.5707934659770499</c:v>
                </c:pt>
                <c:pt idx="52561" formatCode="General">
                  <c:v>-1.57076921880828</c:v>
                </c:pt>
                <c:pt idx="52562" formatCode="General">
                  <c:v>-1.5707449209079001</c:v>
                </c:pt>
                <c:pt idx="52563" formatCode="General">
                  <c:v>-1.5707088097372699</c:v>
                </c:pt>
                <c:pt idx="52564" formatCode="General">
                  <c:v>-1.57063689649324</c:v>
                </c:pt>
                <c:pt idx="52565" formatCode="General">
                  <c:v>-1.57053199570903</c:v>
                </c:pt>
                <c:pt idx="52566" formatCode="General">
                  <c:v>-1.5705571931651601</c:v>
                </c:pt>
                <c:pt idx="52567" formatCode="General">
                  <c:v>-1.5704623927052399</c:v>
                </c:pt>
                <c:pt idx="52568" formatCode="General">
                  <c:v>-1.57042356575069</c:v>
                </c:pt>
                <c:pt idx="52569" formatCode="General">
                  <c:v>-1.5703226970548001</c:v>
                </c:pt>
                <c:pt idx="52570" formatCode="General">
                  <c:v>-1.5702793315616199</c:v>
                </c:pt>
                <c:pt idx="52571" formatCode="General">
                  <c:v>-1.57021599854154</c:v>
                </c:pt>
                <c:pt idx="52572" formatCode="General">
                  <c:v>-1.5701334465741901</c:v>
                </c:pt>
                <c:pt idx="52573" formatCode="General">
                  <c:v>-1.5700704501690099</c:v>
                </c:pt>
                <c:pt idx="52574" formatCode="General">
                  <c:v>-1.5700193747510001</c:v>
                </c:pt>
                <c:pt idx="52575" formatCode="General">
                  <c:v>-1.56981383407067</c:v>
                </c:pt>
                <c:pt idx="52576" formatCode="General">
                  <c:v>-1.56973092447545</c:v>
                </c:pt>
                <c:pt idx="52577" formatCode="General">
                  <c:v>-1.5696168826292001</c:v>
                </c:pt>
                <c:pt idx="52578" formatCode="General">
                  <c:v>-1.56954328241802</c:v>
                </c:pt>
                <c:pt idx="52579" formatCode="General">
                  <c:v>-1.5694051846260899</c:v>
                </c:pt>
                <c:pt idx="52580" formatCode="General">
                  <c:v>-1.56927723161455</c:v>
                </c:pt>
                <c:pt idx="52581" formatCode="General">
                  <c:v>-1.5691692511648601</c:v>
                </c:pt>
                <c:pt idx="52582" formatCode="General">
                  <c:v>-1.5689786668265899</c:v>
                </c:pt>
                <c:pt idx="52583" formatCode="General">
                  <c:v>-1.56889723687011</c:v>
                </c:pt>
                <c:pt idx="52584" formatCode="General">
                  <c:v>-1.56870956931773</c:v>
                </c:pt>
                <c:pt idx="52585" formatCode="General">
                  <c:v>-1.56860699158672</c:v>
                </c:pt>
                <c:pt idx="52586" formatCode="General">
                  <c:v>-1.5684044207776699</c:v>
                </c:pt>
                <c:pt idx="52587" formatCode="General">
                  <c:v>-1.5683114962051401</c:v>
                </c:pt>
                <c:pt idx="52588" formatCode="General">
                  <c:v>-1.56810858592901</c:v>
                </c:pt>
                <c:pt idx="52589" formatCode="General">
                  <c:v>-1.56796443558808</c:v>
                </c:pt>
                <c:pt idx="52590" formatCode="General">
                  <c:v>-1.56787133639257</c:v>
                </c:pt>
                <c:pt idx="52591" formatCode="General">
                  <c:v>-1.5676276239431199</c:v>
                </c:pt>
                <c:pt idx="52592" formatCode="General">
                  <c:v>-1.56748051385905</c:v>
                </c:pt>
                <c:pt idx="52593" formatCode="General">
                  <c:v>-1.56737103852022</c:v>
                </c:pt>
                <c:pt idx="52594" formatCode="General">
                  <c:v>-1.5670960678583701</c:v>
                </c:pt>
                <c:pt idx="52595" formatCode="General">
                  <c:v>-1.56689453547399</c:v>
                </c:pt>
                <c:pt idx="52596" formatCode="General">
                  <c:v>-1.5667143271169399</c:v>
                </c:pt>
                <c:pt idx="52597" formatCode="General">
                  <c:v>-1.5664485066993901</c:v>
                </c:pt>
                <c:pt idx="52598" formatCode="General">
                  <c:v>-1.5662486164695399</c:v>
                </c:pt>
                <c:pt idx="52599" formatCode="General">
                  <c:v>-1.56611479566011</c:v>
                </c:pt>
                <c:pt idx="52600" formatCode="General">
                  <c:v>-1.5658160762726101</c:v>
                </c:pt>
                <c:pt idx="52601" formatCode="General">
                  <c:v>-1.56564638743687</c:v>
                </c:pt>
                <c:pt idx="52602" formatCode="General">
                  <c:v>-1.5653758079609601</c:v>
                </c:pt>
                <c:pt idx="52603" formatCode="General">
                  <c:v>-1.56511144459758</c:v>
                </c:pt>
                <c:pt idx="52604" formatCode="General">
                  <c:v>-1.5648757142810901</c:v>
                </c:pt>
                <c:pt idx="52605" formatCode="General">
                  <c:v>-1.5646444184570301</c:v>
                </c:pt>
                <c:pt idx="52606" formatCode="General">
                  <c:v>-1.5640749454363001</c:v>
                </c:pt>
                <c:pt idx="52607" formatCode="General">
                  <c:v>-1.56376104688782</c:v>
                </c:pt>
                <c:pt idx="52608" formatCode="General">
                  <c:v>-1.5634799094735401</c:v>
                </c:pt>
                <c:pt idx="52609" formatCode="General">
                  <c:v>-1.5631945280222901</c:v>
                </c:pt>
                <c:pt idx="52610" formatCode="General">
                  <c:v>-1.5629481405815799</c:v>
                </c:pt>
                <c:pt idx="52611" formatCode="General">
                  <c:v>-1.5626430122977799</c:v>
                </c:pt>
                <c:pt idx="52612" formatCode="General">
                  <c:v>-1.5623250708780001</c:v>
                </c:pt>
                <c:pt idx="52613" formatCode="General">
                  <c:v>-1.5620662777549399</c:v>
                </c:pt>
                <c:pt idx="52614" formatCode="General">
                  <c:v>-1.5617868763259399</c:v>
                </c:pt>
                <c:pt idx="52615" formatCode="General">
                  <c:v>-1.5613994759372201</c:v>
                </c:pt>
                <c:pt idx="52616" formatCode="General">
                  <c:v>-1.56112466220323</c:v>
                </c:pt>
                <c:pt idx="52617" formatCode="General">
                  <c:v>-1.56076626133684</c:v>
                </c:pt>
                <c:pt idx="52618" formatCode="General">
                  <c:v>-1.5604260408184301</c:v>
                </c:pt>
                <c:pt idx="52619" formatCode="General">
                  <c:v>-1.5601463162205</c:v>
                </c:pt>
                <c:pt idx="52620" formatCode="General">
                  <c:v>-1.5598190885833201</c:v>
                </c:pt>
                <c:pt idx="52621" formatCode="General">
                  <c:v>-1.55947788179431</c:v>
                </c:pt>
                <c:pt idx="52622" formatCode="General">
                  <c:v>-1.55915356826547</c:v>
                </c:pt>
                <c:pt idx="52623" formatCode="General">
                  <c:v>-1.55873637021098</c:v>
                </c:pt>
                <c:pt idx="52624" formatCode="General">
                  <c:v>-1.5583849412253801</c:v>
                </c:pt>
                <c:pt idx="52625" formatCode="General">
                  <c:v>-1.55808956668291</c:v>
                </c:pt>
                <c:pt idx="52626" formatCode="General">
                  <c:v>-1.5576751393130699</c:v>
                </c:pt>
                <c:pt idx="52627" formatCode="General">
                  <c:v>-1.5573483419469301</c:v>
                </c:pt>
                <c:pt idx="52628" formatCode="General">
                  <c:v>-1.55696334902707</c:v>
                </c:pt>
                <c:pt idx="52629" formatCode="General">
                  <c:v>-1.55654254023496</c:v>
                </c:pt>
                <c:pt idx="52630" formatCode="General">
                  <c:v>-1.5561800033650099</c:v>
                </c:pt>
                <c:pt idx="52631" formatCode="General">
                  <c:v>-1.5558206432363699</c:v>
                </c:pt>
                <c:pt idx="52632" formatCode="General">
                  <c:v>-1.55545353916052</c:v>
                </c:pt>
                <c:pt idx="52633" formatCode="General">
                  <c:v>-1.5550182063928599</c:v>
                </c:pt>
                <c:pt idx="52634" formatCode="General">
                  <c:v>-1.5546721809408399</c:v>
                </c:pt>
                <c:pt idx="52635" formatCode="General">
                  <c:v>-1.55421546780083</c:v>
                </c:pt>
                <c:pt idx="52636" formatCode="General">
                  <c:v>-1.5533721961877101</c:v>
                </c:pt>
                <c:pt idx="52637" formatCode="General">
                  <c:v>-1.55290641196582</c:v>
                </c:pt>
                <c:pt idx="52638" formatCode="General">
                  <c:v>-1.55251790889117</c:v>
                </c:pt>
                <c:pt idx="52639" formatCode="General">
                  <c:v>-1.5516229190728399</c:v>
                </c:pt>
                <c:pt idx="52640" formatCode="General">
                  <c:v>-1.55116625063631</c:v>
                </c:pt>
                <c:pt idx="52641" formatCode="General">
                  <c:v>-1.55069886081431</c:v>
                </c:pt>
                <c:pt idx="52642" formatCode="General">
                  <c:v>-1.55028558083389</c:v>
                </c:pt>
                <c:pt idx="52643" formatCode="General">
                  <c:v>-1.54972799987111</c:v>
                </c:pt>
                <c:pt idx="52644" formatCode="General">
                  <c:v>-1.5493016720614201</c:v>
                </c:pt>
                <c:pt idx="52645" formatCode="General">
                  <c:v>-1.54887942716989</c:v>
                </c:pt>
                <c:pt idx="52646" formatCode="General">
                  <c:v>-1.54833621092651</c:v>
                </c:pt>
                <c:pt idx="52647" formatCode="General">
                  <c:v>-1.54787385210905</c:v>
                </c:pt>
                <c:pt idx="52648" formatCode="General">
                  <c:v>-1.54731733471665</c:v>
                </c:pt>
                <c:pt idx="52649" formatCode="General">
                  <c:v>-1.5468104791692201</c:v>
                </c:pt>
                <c:pt idx="52650" formatCode="General">
                  <c:v>-1.5463403438082699</c:v>
                </c:pt>
                <c:pt idx="52651" formatCode="General">
                  <c:v>-1.5458042093417399</c:v>
                </c:pt>
                <c:pt idx="52652" formatCode="General">
                  <c:v>-1.5453130056015001</c:v>
                </c:pt>
                <c:pt idx="52653" formatCode="General">
                  <c:v>-1.5448228114149301</c:v>
                </c:pt>
                <c:pt idx="52654" formatCode="General">
                  <c:v>-1.54418331318114</c:v>
                </c:pt>
                <c:pt idx="52655" formatCode="General">
                  <c:v>-1.5437272873571799</c:v>
                </c:pt>
                <c:pt idx="52656" formatCode="General">
                  <c:v>-1.54322374545548</c:v>
                </c:pt>
                <c:pt idx="52657" formatCode="General">
                  <c:v>-1.54266727090392</c:v>
                </c:pt>
                <c:pt idx="52658" formatCode="General">
                  <c:v>-1.54216524519536</c:v>
                </c:pt>
                <c:pt idx="52659" formatCode="General">
                  <c:v>-1.54158067077908</c:v>
                </c:pt>
                <c:pt idx="52660" formatCode="General">
                  <c:v>-1.5410137412003</c:v>
                </c:pt>
                <c:pt idx="52661" formatCode="General">
                  <c:v>-1.53814248115334</c:v>
                </c:pt>
                <c:pt idx="52662" formatCode="General">
                  <c:v>-1.5374936026385799</c:v>
                </c:pt>
                <c:pt idx="52663" formatCode="General">
                  <c:v>-1.5369438503733599</c:v>
                </c:pt>
                <c:pt idx="52664" formatCode="General">
                  <c:v>-1.5362955492785899</c:v>
                </c:pt>
                <c:pt idx="52665" formatCode="General">
                  <c:v>-1.5356845904937699</c:v>
                </c:pt>
                <c:pt idx="52666" formatCode="General">
                  <c:v>-1.53509418786082</c:v>
                </c:pt>
                <c:pt idx="52667" formatCode="General">
                  <c:v>-1.534438417559</c:v>
                </c:pt>
                <c:pt idx="52668" formatCode="General">
                  <c:v>-1.5337422651103501</c:v>
                </c:pt>
                <c:pt idx="52669" formatCode="General">
                  <c:v>-1.53306192651901</c:v>
                </c:pt>
                <c:pt idx="52670" formatCode="General">
                  <c:v>-1.53239601225171</c:v>
                </c:pt>
                <c:pt idx="52671" formatCode="General">
                  <c:v>-1.53175775826487</c:v>
                </c:pt>
                <c:pt idx="52672" formatCode="General">
                  <c:v>-1.5310459409705099</c:v>
                </c:pt>
                <c:pt idx="52673" formatCode="General">
                  <c:v>-1.53040893495593</c:v>
                </c:pt>
                <c:pt idx="52674" formatCode="General">
                  <c:v>-1.52971233547244</c:v>
                </c:pt>
                <c:pt idx="52675" formatCode="General">
                  <c:v>-1.52903154612097</c:v>
                </c:pt>
                <c:pt idx="52676" formatCode="General">
                  <c:v>-1.5283468489399901</c:v>
                </c:pt>
                <c:pt idx="52677" formatCode="General">
                  <c:v>-1.5276188676110201</c:v>
                </c:pt>
                <c:pt idx="52678" formatCode="General">
                  <c:v>-1.52699418113146</c:v>
                </c:pt>
                <c:pt idx="52679" formatCode="General">
                  <c:v>-1.5263113205185901</c:v>
                </c:pt>
                <c:pt idx="52680" formatCode="General">
                  <c:v>-1.52559872091326</c:v>
                </c:pt>
                <c:pt idx="52681" formatCode="General">
                  <c:v>-1.52491226166997</c:v>
                </c:pt>
                <c:pt idx="52682" formatCode="General">
                  <c:v>-1.52420813710007</c:v>
                </c:pt>
                <c:pt idx="52683" formatCode="General">
                  <c:v>-1.5235297878137599</c:v>
                </c:pt>
                <c:pt idx="52684" formatCode="General">
                  <c:v>-1.52288027599964</c:v>
                </c:pt>
                <c:pt idx="52685" formatCode="General">
                  <c:v>-1.52216433480892</c:v>
                </c:pt>
                <c:pt idx="52686" formatCode="General">
                  <c:v>-1.5213882227293001</c:v>
                </c:pt>
                <c:pt idx="52687" formatCode="General">
                  <c:v>-1.5207139936140499</c:v>
                </c:pt>
                <c:pt idx="52688" formatCode="General">
                  <c:v>-1.52002875626597</c:v>
                </c:pt>
                <c:pt idx="52689" formatCode="General">
                  <c:v>-1.5192975227585801</c:v>
                </c:pt>
                <c:pt idx="52690" formatCode="General">
                  <c:v>-1.5185415905765001</c:v>
                </c:pt>
                <c:pt idx="52691" formatCode="General">
                  <c:v>-1.51784760252151</c:v>
                </c:pt>
                <c:pt idx="52692" formatCode="General">
                  <c:v>-1.5171547544053501</c:v>
                </c:pt>
                <c:pt idx="52693" formatCode="General">
                  <c:v>-1.51626408964905</c:v>
                </c:pt>
                <c:pt idx="52694" formatCode="General">
                  <c:v>-1.51555909336123</c:v>
                </c:pt>
                <c:pt idx="52695" formatCode="General">
                  <c:v>-1.5147671003690699</c:v>
                </c:pt>
                <c:pt idx="52696" formatCode="General">
                  <c:v>-1.5140324395946001</c:v>
                </c:pt>
                <c:pt idx="52697" formatCode="General">
                  <c:v>-1.5132533808103501</c:v>
                </c:pt>
                <c:pt idx="52698" formatCode="General">
                  <c:v>-1.5124094572714299</c:v>
                </c:pt>
                <c:pt idx="52699" formatCode="General">
                  <c:v>-1.51172514007005</c:v>
                </c:pt>
                <c:pt idx="52700" formatCode="General">
                  <c:v>-1.5109097671559799</c:v>
                </c:pt>
                <c:pt idx="52701" formatCode="General">
                  <c:v>-1.51011931270871</c:v>
                </c:pt>
                <c:pt idx="52702" formatCode="General">
                  <c:v>-1.5092904803207801</c:v>
                </c:pt>
                <c:pt idx="52703" formatCode="General">
                  <c:v>-1.5084754724851599</c:v>
                </c:pt>
                <c:pt idx="52704" formatCode="General">
                  <c:v>-1.5076564189842701</c:v>
                </c:pt>
                <c:pt idx="52705" formatCode="General">
                  <c:v>-1.5068099212697501</c:v>
                </c:pt>
                <c:pt idx="52706" formatCode="General">
                  <c:v>-1.50604181111369</c:v>
                </c:pt>
                <c:pt idx="52707" formatCode="General">
                  <c:v>-1.50521724790845</c:v>
                </c:pt>
                <c:pt idx="52708" formatCode="General">
                  <c:v>-1.50437422216448</c:v>
                </c:pt>
                <c:pt idx="52709" formatCode="General">
                  <c:v>-1.5034908813289101</c:v>
                </c:pt>
                <c:pt idx="52710" formatCode="General">
                  <c:v>-1.50259969503197</c:v>
                </c:pt>
                <c:pt idx="52711" formatCode="General">
                  <c:v>-1.5017128375223601</c:v>
                </c:pt>
                <c:pt idx="52712" formatCode="General">
                  <c:v>-1.5008309719017501</c:v>
                </c:pt>
                <c:pt idx="52713" formatCode="General">
                  <c:v>-1.49992331237111</c:v>
                </c:pt>
                <c:pt idx="52714" formatCode="General">
                  <c:v>-1.49907873690638</c:v>
                </c:pt>
                <c:pt idx="52715" formatCode="General">
                  <c:v>-1.4981449258378501</c:v>
                </c:pt>
                <c:pt idx="52716" formatCode="General">
                  <c:v>-1.4972372514060499</c:v>
                </c:pt>
                <c:pt idx="52717" formatCode="General">
                  <c:v>-1.49633987367663</c:v>
                </c:pt>
                <c:pt idx="52718" formatCode="General">
                  <c:v>-1.4954910215786399</c:v>
                </c:pt>
                <c:pt idx="52719" formatCode="General">
                  <c:v>-1.4945407670787301</c:v>
                </c:pt>
                <c:pt idx="52720" formatCode="General">
                  <c:v>-1.4936748009971099</c:v>
                </c:pt>
                <c:pt idx="52721" formatCode="General">
                  <c:v>-1.49284105122599</c:v>
                </c:pt>
                <c:pt idx="52722" formatCode="General">
                  <c:v>-1.4919066068581099</c:v>
                </c:pt>
                <c:pt idx="52723" formatCode="General">
                  <c:v>-1.49105616778645</c:v>
                </c:pt>
                <c:pt idx="52724" formatCode="General">
                  <c:v>-1.4901044753244801</c:v>
                </c:pt>
                <c:pt idx="52725" formatCode="General">
                  <c:v>-1.4891641598990899</c:v>
                </c:pt>
                <c:pt idx="52726" formatCode="General">
                  <c:v>-1.4882662531784501</c:v>
                </c:pt>
                <c:pt idx="52727" formatCode="General">
                  <c:v>-1.4873760727098899</c:v>
                </c:pt>
                <c:pt idx="52728" formatCode="General">
                  <c:v>-1.4864607316306599</c:v>
                </c:pt>
                <c:pt idx="52729" formatCode="General">
                  <c:v>-1.48546160877261</c:v>
                </c:pt>
                <c:pt idx="52730" formatCode="General">
                  <c:v>-1.48450472325597</c:v>
                </c:pt>
                <c:pt idx="52731" formatCode="General">
                  <c:v>-1.4835258957794599</c:v>
                </c:pt>
                <c:pt idx="52732" formatCode="General">
                  <c:v>-1.4825403851321699</c:v>
                </c:pt>
                <c:pt idx="52733" formatCode="General">
                  <c:v>-1.4816153433969901</c:v>
                </c:pt>
                <c:pt idx="52734" formatCode="General">
                  <c:v>-1.48073325425896</c:v>
                </c:pt>
                <c:pt idx="52735" formatCode="General">
                  <c:v>-1.47975006819281</c:v>
                </c:pt>
                <c:pt idx="52736" formatCode="General">
                  <c:v>-1.47872889906678</c:v>
                </c:pt>
                <c:pt idx="52737" formatCode="General">
                  <c:v>-1.47468991697344</c:v>
                </c:pt>
                <c:pt idx="52738" formatCode="General">
                  <c:v>-1.47371536613021</c:v>
                </c:pt>
                <c:pt idx="52739" formatCode="General">
                  <c:v>-1.4726746541312701</c:v>
                </c:pt>
                <c:pt idx="52740" formatCode="General">
                  <c:v>-1.4716166418841801</c:v>
                </c:pt>
                <c:pt idx="52741" formatCode="General">
                  <c:v>-1.4704723817161101</c:v>
                </c:pt>
                <c:pt idx="52742" formatCode="General">
                  <c:v>-1.4693901997855601</c:v>
                </c:pt>
                <c:pt idx="52743" formatCode="General">
                  <c:v>-1.4672273260405999</c:v>
                </c:pt>
                <c:pt idx="52744" formatCode="General">
                  <c:v>-1.4661133822849699</c:v>
                </c:pt>
                <c:pt idx="52745" formatCode="General">
                  <c:v>-1.4650834587267401</c:v>
                </c:pt>
                <c:pt idx="52746" formatCode="General">
                  <c:v>-1.4640145611813999</c:v>
                </c:pt>
                <c:pt idx="52747" formatCode="General">
                  <c:v>-1.4628859099796701</c:v>
                </c:pt>
                <c:pt idx="52748" formatCode="General">
                  <c:v>-1.46186510593209</c:v>
                </c:pt>
                <c:pt idx="52749" formatCode="General">
                  <c:v>-1.4608010512641401</c:v>
                </c:pt>
                <c:pt idx="52750" formatCode="General">
                  <c:v>-1.45867254704747</c:v>
                </c:pt>
                <c:pt idx="52751" formatCode="General">
                  <c:v>-1.45644671589646</c:v>
                </c:pt>
                <c:pt idx="52752" formatCode="General">
                  <c:v>-1.45545059562239</c:v>
                </c:pt>
                <c:pt idx="52753" formatCode="General">
                  <c:v>-1.4544009205749999</c:v>
                </c:pt>
                <c:pt idx="52754" formatCode="General">
                  <c:v>-1.4532192063382601</c:v>
                </c:pt>
                <c:pt idx="52755" formatCode="General">
                  <c:v>-1.45208101094279</c:v>
                </c:pt>
                <c:pt idx="52756" formatCode="General">
                  <c:v>-1.4509513390115201</c:v>
                </c:pt>
                <c:pt idx="52757" formatCode="General">
                  <c:v>-1.44989205271516</c:v>
                </c:pt>
                <c:pt idx="52758" formatCode="General">
                  <c:v>-1.44880080342803</c:v>
                </c:pt>
                <c:pt idx="52759" formatCode="General">
                  <c:v>-1.44768671811137</c:v>
                </c:pt>
                <c:pt idx="52760" formatCode="General">
                  <c:v>-1.4465130281499401</c:v>
                </c:pt>
                <c:pt idx="52761" formatCode="General">
                  <c:v>-1.44536078095946</c:v>
                </c:pt>
                <c:pt idx="52762" formatCode="General">
                  <c:v>-1.44415325046096</c:v>
                </c:pt>
                <c:pt idx="52763" formatCode="General">
                  <c:v>-1.44296208143744</c:v>
                </c:pt>
                <c:pt idx="52764" formatCode="General">
                  <c:v>-1.4418336910060401</c:v>
                </c:pt>
                <c:pt idx="52765" formatCode="General">
                  <c:v>-1.4406244766763201</c:v>
                </c:pt>
                <c:pt idx="52766" formatCode="General">
                  <c:v>-1.43938918531451</c:v>
                </c:pt>
                <c:pt idx="52767" formatCode="General">
                  <c:v>-1.4381546539119201</c:v>
                </c:pt>
                <c:pt idx="52768" formatCode="General">
                  <c:v>-1.4368733179620199</c:v>
                </c:pt>
                <c:pt idx="52769" formatCode="General">
                  <c:v>-1.4356388908675599</c:v>
                </c:pt>
                <c:pt idx="52770" formatCode="General">
                  <c:v>-1.43438942850146</c:v>
                </c:pt>
                <c:pt idx="52771" formatCode="General">
                  <c:v>-1.43313859522853</c:v>
                </c:pt>
                <c:pt idx="52772" formatCode="General">
                  <c:v>-1.4319496464780299</c:v>
                </c:pt>
                <c:pt idx="52773" formatCode="General">
                  <c:v>-1.4307693702033499</c:v>
                </c:pt>
                <c:pt idx="52774" formatCode="General">
                  <c:v>-1.4295666378787499</c:v>
                </c:pt>
                <c:pt idx="52775" formatCode="General">
                  <c:v>-1.42841950178656</c:v>
                </c:pt>
                <c:pt idx="52776" formatCode="General">
                  <c:v>-1.4271487456611101</c:v>
                </c:pt>
                <c:pt idx="52777" formatCode="General">
                  <c:v>-1.42598381758246</c:v>
                </c:pt>
                <c:pt idx="52778" formatCode="General">
                  <c:v>-1.4247502994588299</c:v>
                </c:pt>
                <c:pt idx="52779" formatCode="General">
                  <c:v>-1.4234997642091201</c:v>
                </c:pt>
                <c:pt idx="52780" formatCode="General">
                  <c:v>-1.4222897899201801</c:v>
                </c:pt>
                <c:pt idx="52781" formatCode="General">
                  <c:v>-1.4210120600513001</c:v>
                </c:pt>
                <c:pt idx="52782" formatCode="General">
                  <c:v>-1.41980074465785</c:v>
                </c:pt>
                <c:pt idx="52783" formatCode="General">
                  <c:v>-1.41850455225024</c:v>
                </c:pt>
                <c:pt idx="52784" formatCode="General">
                  <c:v>-1.41604671001944</c:v>
                </c:pt>
                <c:pt idx="52785" formatCode="General">
                  <c:v>-1.4147715431502801</c:v>
                </c:pt>
                <c:pt idx="52786" formatCode="General">
                  <c:v>-1.41341658056292</c:v>
                </c:pt>
                <c:pt idx="52787" formatCode="General">
                  <c:v>-1.4121432763389099</c:v>
                </c:pt>
                <c:pt idx="52788" formatCode="General">
                  <c:v>-1.4108833384564801</c:v>
                </c:pt>
                <c:pt idx="52789" formatCode="General">
                  <c:v>-1.4082298141768901</c:v>
                </c:pt>
                <c:pt idx="52790" formatCode="General">
                  <c:v>-1.406798259621</c:v>
                </c:pt>
                <c:pt idx="52791" formatCode="General">
                  <c:v>-1.4053750795177</c:v>
                </c:pt>
                <c:pt idx="52792" formatCode="General">
                  <c:v>-1.4039862167886199</c:v>
                </c:pt>
                <c:pt idx="52793" formatCode="General">
                  <c:v>-1.40264253438029</c:v>
                </c:pt>
                <c:pt idx="52794" formatCode="General">
                  <c:v>-1.4012230199626401</c:v>
                </c:pt>
                <c:pt idx="52795" formatCode="General">
                  <c:v>-1.3998346936753701</c:v>
                </c:pt>
                <c:pt idx="52796" formatCode="General">
                  <c:v>-1.39853216827426</c:v>
                </c:pt>
                <c:pt idx="52797" formatCode="General">
                  <c:v>-1.39721818388018</c:v>
                </c:pt>
                <c:pt idx="52798" formatCode="General">
                  <c:v>-1.3958468151143499</c:v>
                </c:pt>
                <c:pt idx="52799" formatCode="General">
                  <c:v>-1.39448003590617</c:v>
                </c:pt>
                <c:pt idx="52800" formatCode="General">
                  <c:v>-1.39312686145816</c:v>
                </c:pt>
                <c:pt idx="52801" formatCode="General">
                  <c:v>-1.39177753150973</c:v>
                </c:pt>
                <c:pt idx="52802" formatCode="General">
                  <c:v>-1.39042249441657</c:v>
                </c:pt>
                <c:pt idx="52803" formatCode="General">
                  <c:v>-1.3890628081611101</c:v>
                </c:pt>
                <c:pt idx="52804" formatCode="General">
                  <c:v>-1.3876920801452099</c:v>
                </c:pt>
                <c:pt idx="52805" formatCode="General">
                  <c:v>-1.3863546562245801</c:v>
                </c:pt>
                <c:pt idx="52806" formatCode="General">
                  <c:v>-1.38498929262671</c:v>
                </c:pt>
                <c:pt idx="52807" formatCode="General">
                  <c:v>-1.38354902089152</c:v>
                </c:pt>
                <c:pt idx="52808" formatCode="General">
                  <c:v>-1.38216798127207</c:v>
                </c:pt>
                <c:pt idx="52809" formatCode="General">
                  <c:v>-1.3807586741498401</c:v>
                </c:pt>
                <c:pt idx="52810" formatCode="General">
                  <c:v>-1.37935921669516</c:v>
                </c:pt>
                <c:pt idx="52811" formatCode="General">
                  <c:v>-1.37784229338679</c:v>
                </c:pt>
                <c:pt idx="52812" formatCode="General">
                  <c:v>-1.37642820299182</c:v>
                </c:pt>
                <c:pt idx="52813" formatCode="General">
                  <c:v>-1.37491276979956</c:v>
                </c:pt>
                <c:pt idx="52814" formatCode="General">
                  <c:v>-1.3734751951745501</c:v>
                </c:pt>
                <c:pt idx="52815" formatCode="General">
                  <c:v>-1.3718857628158101</c:v>
                </c:pt>
                <c:pt idx="52816" formatCode="General">
                  <c:v>-1.37033641458068</c:v>
                </c:pt>
                <c:pt idx="52817" formatCode="General">
                  <c:v>-1.3688701850226801</c:v>
                </c:pt>
                <c:pt idx="52818" formatCode="General">
                  <c:v>-1.3674956274083601</c:v>
                </c:pt>
                <c:pt idx="52819" formatCode="General">
                  <c:v>-1.36604806900534</c:v>
                </c:pt>
                <c:pt idx="52820" formatCode="General">
                  <c:v>-1.36458501339469</c:v>
                </c:pt>
                <c:pt idx="52821" formatCode="General">
                  <c:v>-1.36305433631453</c:v>
                </c:pt>
                <c:pt idx="52822" formatCode="General">
                  <c:v>-1.36156664908442</c:v>
                </c:pt>
                <c:pt idx="52823" formatCode="General">
                  <c:v>-1.3601482820561901</c:v>
                </c:pt>
                <c:pt idx="52824" formatCode="General">
                  <c:v>-1.3586494189551801</c:v>
                </c:pt>
                <c:pt idx="52825" formatCode="General">
                  <c:v>-1.3571530443480899</c:v>
                </c:pt>
                <c:pt idx="52826" formatCode="General">
                  <c:v>-1.35563133776698</c:v>
                </c:pt>
                <c:pt idx="52827" formatCode="General">
                  <c:v>-1.3542010200074599</c:v>
                </c:pt>
                <c:pt idx="52828" formatCode="General">
                  <c:v>-1.35268737495455</c:v>
                </c:pt>
                <c:pt idx="52829" formatCode="General">
                  <c:v>-1.3511787664941299</c:v>
                </c:pt>
                <c:pt idx="52830" formatCode="General">
                  <c:v>-1.34964265049014</c:v>
                </c:pt>
                <c:pt idx="52831" formatCode="General">
                  <c:v>-1.3481157583049299</c:v>
                </c:pt>
                <c:pt idx="52832" formatCode="General">
                  <c:v>-1.3465653371861901</c:v>
                </c:pt>
                <c:pt idx="52833" formatCode="General">
                  <c:v>-1.3449637007764299</c:v>
                </c:pt>
                <c:pt idx="52834" formatCode="General">
                  <c:v>-1.34334054708991</c:v>
                </c:pt>
                <c:pt idx="52835" formatCode="General">
                  <c:v>-1.3417478960803499</c:v>
                </c:pt>
                <c:pt idx="52836" formatCode="General">
                  <c:v>-1.34003235519442</c:v>
                </c:pt>
                <c:pt idx="52837" formatCode="General">
                  <c:v>-1.3384430122426501</c:v>
                </c:pt>
                <c:pt idx="52838" formatCode="General">
                  <c:v>-1.3368924868157801</c:v>
                </c:pt>
                <c:pt idx="52839" formatCode="General">
                  <c:v>-1.33535738409075</c:v>
                </c:pt>
                <c:pt idx="52840" formatCode="General">
                  <c:v>-1.33376766860995</c:v>
                </c:pt>
                <c:pt idx="52841" formatCode="General">
                  <c:v>-1.3322041493705199</c:v>
                </c:pt>
                <c:pt idx="52842" formatCode="General">
                  <c:v>-1.33058424413714</c:v>
                </c:pt>
                <c:pt idx="52843" formatCode="General">
                  <c:v>-1.3290213656476499</c:v>
                </c:pt>
                <c:pt idx="52844" formatCode="General">
                  <c:v>-1.3274210256389101</c:v>
                </c:pt>
                <c:pt idx="52845" formatCode="General">
                  <c:v>-1.3258035790971201</c:v>
                </c:pt>
                <c:pt idx="52846" formatCode="General">
                  <c:v>-1.3242510122111799</c:v>
                </c:pt>
                <c:pt idx="52847" formatCode="General">
                  <c:v>-1.3226854217103501</c:v>
                </c:pt>
                <c:pt idx="52848" formatCode="General">
                  <c:v>-1.3210156124881201</c:v>
                </c:pt>
                <c:pt idx="52849" formatCode="General">
                  <c:v>-1.31940187633547</c:v>
                </c:pt>
                <c:pt idx="52850" formatCode="General">
                  <c:v>-1.31771178663287</c:v>
                </c:pt>
                <c:pt idx="52851" formatCode="General">
                  <c:v>-1.3160686653903499</c:v>
                </c:pt>
                <c:pt idx="52852" formatCode="General">
                  <c:v>-1.31447248280558</c:v>
                </c:pt>
                <c:pt idx="52853" formatCode="General">
                  <c:v>-1.3127467793277201</c:v>
                </c:pt>
                <c:pt idx="52854" formatCode="General">
                  <c:v>-1.3111057144454401</c:v>
                </c:pt>
                <c:pt idx="52855" formatCode="General">
                  <c:v>-1.30926446736369</c:v>
                </c:pt>
                <c:pt idx="52856" formatCode="General">
                  <c:v>-1.3075511020473001</c:v>
                </c:pt>
                <c:pt idx="52857" formatCode="General">
                  <c:v>-1.3058580917171001</c:v>
                </c:pt>
                <c:pt idx="52858" formatCode="General">
                  <c:v>-1.30420799673114</c:v>
                </c:pt>
                <c:pt idx="52859" formatCode="General">
                  <c:v>-1.30255292475733</c:v>
                </c:pt>
                <c:pt idx="52860" formatCode="General">
                  <c:v>-1.3008986872485599</c:v>
                </c:pt>
                <c:pt idx="52861" formatCode="General">
                  <c:v>-1.29927556336436</c:v>
                </c:pt>
                <c:pt idx="52862" formatCode="General">
                  <c:v>-1.2975362998298099</c:v>
                </c:pt>
                <c:pt idx="52863" formatCode="General">
                  <c:v>-1.29589365542445</c:v>
                </c:pt>
                <c:pt idx="52864" formatCode="General">
                  <c:v>-1.29246808708224</c:v>
                </c:pt>
                <c:pt idx="52865" formatCode="General">
                  <c:v>-1.29077370584521</c:v>
                </c:pt>
                <c:pt idx="52866" formatCode="General">
                  <c:v>-1.2891183358481899</c:v>
                </c:pt>
                <c:pt idx="52867" formatCode="General">
                  <c:v>-1.2873533529094201</c:v>
                </c:pt>
                <c:pt idx="52868" formatCode="General">
                  <c:v>-1.28554628909144</c:v>
                </c:pt>
                <c:pt idx="52869" formatCode="General">
                  <c:v>-1.2838402849486801</c:v>
                </c:pt>
                <c:pt idx="52870" formatCode="General">
                  <c:v>-1.2820127171329001</c:v>
                </c:pt>
                <c:pt idx="52871" formatCode="General">
                  <c:v>-1.2801821392825601</c:v>
                </c:pt>
                <c:pt idx="52872" formatCode="General">
                  <c:v>-1.27831317604098</c:v>
                </c:pt>
                <c:pt idx="52873" formatCode="General">
                  <c:v>-1.2765155595591999</c:v>
                </c:pt>
                <c:pt idx="52874" formatCode="General">
                  <c:v>-1.27472742021594</c:v>
                </c:pt>
                <c:pt idx="52875" formatCode="General">
                  <c:v>-1.2729638975909701</c:v>
                </c:pt>
                <c:pt idx="52876" formatCode="General">
                  <c:v>-1.2711989146522</c:v>
                </c:pt>
                <c:pt idx="52877" formatCode="General">
                  <c:v>-1.26945985973391</c:v>
                </c:pt>
                <c:pt idx="52878" formatCode="General">
                  <c:v>-1.26768921435389</c:v>
                </c:pt>
                <c:pt idx="52879" formatCode="General">
                  <c:v>-1.26582069814715</c:v>
                </c:pt>
                <c:pt idx="52880" formatCode="General">
                  <c:v>-1.2640646261027799</c:v>
                </c:pt>
                <c:pt idx="52881" formatCode="General">
                  <c:v>-1.2622681123069299</c:v>
                </c:pt>
                <c:pt idx="52882" formatCode="General">
                  <c:v>-1.2605427068522901</c:v>
                </c:pt>
                <c:pt idx="52883" formatCode="General">
                  <c:v>-1.2587306958488</c:v>
                </c:pt>
                <c:pt idx="52884" formatCode="General">
                  <c:v>-1.2569022637656699</c:v>
                </c:pt>
                <c:pt idx="52885" formatCode="General">
                  <c:v>-1.25505216539416</c:v>
                </c:pt>
                <c:pt idx="52886" formatCode="General">
                  <c:v>-1.25318397701297</c:v>
                </c:pt>
                <c:pt idx="52887" formatCode="General">
                  <c:v>-1.2513668102077</c:v>
                </c:pt>
                <c:pt idx="52888" formatCode="General">
                  <c:v>-1.24953346074137</c:v>
                </c:pt>
                <c:pt idx="52889" formatCode="General">
                  <c:v>-1.2475752395442501</c:v>
                </c:pt>
                <c:pt idx="52890" formatCode="General">
                  <c:v>-1.2456634205630699</c:v>
                </c:pt>
                <c:pt idx="52891" formatCode="General">
                  <c:v>-1.2437053781798799</c:v>
                </c:pt>
                <c:pt idx="52892" formatCode="General">
                  <c:v>-1.2418784362128701</c:v>
                </c:pt>
                <c:pt idx="52893" formatCode="General">
                  <c:v>-1.2400109630874101</c:v>
                </c:pt>
                <c:pt idx="52894" formatCode="General">
                  <c:v>-1.23637269557032</c:v>
                </c:pt>
                <c:pt idx="52895" formatCode="General">
                  <c:v>-1.2344649297050001</c:v>
                </c:pt>
                <c:pt idx="52896" formatCode="General">
                  <c:v>-1.2325035494617</c:v>
                </c:pt>
                <c:pt idx="52897" formatCode="General">
                  <c:v>-1.23069109142337</c:v>
                </c:pt>
                <c:pt idx="52898" formatCode="General">
                  <c:v>-1.2288882893374899</c:v>
                </c:pt>
                <c:pt idx="52899" formatCode="General">
                  <c:v>-1.2269846659949799</c:v>
                </c:pt>
                <c:pt idx="52900" formatCode="General">
                  <c:v>-1.22502042472872</c:v>
                </c:pt>
                <c:pt idx="52901" formatCode="General">
                  <c:v>-1.2230766576579499</c:v>
                </c:pt>
                <c:pt idx="52902" formatCode="General">
                  <c:v>-1.22122992694888</c:v>
                </c:pt>
                <c:pt idx="52903" formatCode="General">
                  <c:v>-1.21926476181063</c:v>
                </c:pt>
                <c:pt idx="52904" formatCode="General">
                  <c:v>-1.2172693771174901</c:v>
                </c:pt>
                <c:pt idx="52905" formatCode="General">
                  <c:v>-1.2152823966792601</c:v>
                </c:pt>
                <c:pt idx="52906" formatCode="General">
                  <c:v>-1.2132128042033601</c:v>
                </c:pt>
                <c:pt idx="52907" formatCode="General">
                  <c:v>-1.2112064820579</c:v>
                </c:pt>
                <c:pt idx="52908" formatCode="General">
                  <c:v>-1.2092494529536699</c:v>
                </c:pt>
                <c:pt idx="52909" formatCode="General">
                  <c:v>-1.2073381108096599</c:v>
                </c:pt>
                <c:pt idx="52910" formatCode="General">
                  <c:v>-1.2053925555995399</c:v>
                </c:pt>
                <c:pt idx="52911" formatCode="General">
                  <c:v>-1.2034161251834401</c:v>
                </c:pt>
                <c:pt idx="52912" formatCode="General">
                  <c:v>-1.2013972860625699</c:v>
                </c:pt>
                <c:pt idx="52913" formatCode="General">
                  <c:v>-1.1975484353354899</c:v>
                </c:pt>
                <c:pt idx="52914" formatCode="General">
                  <c:v>-1.1955674451640601</c:v>
                </c:pt>
                <c:pt idx="52915" formatCode="General">
                  <c:v>-1.1935537320426399</c:v>
                </c:pt>
                <c:pt idx="52916" formatCode="General">
                  <c:v>-1.1915828746608199</c:v>
                </c:pt>
                <c:pt idx="52917" formatCode="General">
                  <c:v>-1.18946726739917</c:v>
                </c:pt>
                <c:pt idx="52918" formatCode="General">
                  <c:v>-1.1874388915351399</c:v>
                </c:pt>
                <c:pt idx="52919" formatCode="General">
                  <c:v>-1.18115513146434</c:v>
                </c:pt>
                <c:pt idx="52920" formatCode="General">
                  <c:v>-1.1790850621512901</c:v>
                </c:pt>
                <c:pt idx="52921" formatCode="General">
                  <c:v>-1.17704232156787</c:v>
                </c:pt>
                <c:pt idx="52922" formatCode="General">
                  <c:v>-1.1750703615001199</c:v>
                </c:pt>
                <c:pt idx="52923" formatCode="General">
                  <c:v>-1.1731335681727899</c:v>
                </c:pt>
                <c:pt idx="52924" formatCode="General">
                  <c:v>-1.1710082155517101</c:v>
                </c:pt>
                <c:pt idx="52925" formatCode="General">
                  <c:v>-1.16896329939875</c:v>
                </c:pt>
                <c:pt idx="52926" formatCode="General">
                  <c:v>-1.1669775706580601</c:v>
                </c:pt>
                <c:pt idx="52927" formatCode="General">
                  <c:v>-1.16504199922595</c:v>
                </c:pt>
                <c:pt idx="52928" formatCode="General">
                  <c:v>-1.1629668337157699</c:v>
                </c:pt>
                <c:pt idx="52929" formatCode="General">
                  <c:v>-1.1609459978393</c:v>
                </c:pt>
                <c:pt idx="52930" formatCode="General">
                  <c:v>-1.15884758651766</c:v>
                </c:pt>
                <c:pt idx="52931" formatCode="General">
                  <c:v>-1.1568388503840901</c:v>
                </c:pt>
                <c:pt idx="52932" formatCode="General">
                  <c:v>-1.15476961553607</c:v>
                </c:pt>
                <c:pt idx="52933" formatCode="General">
                  <c:v>-1.15054236472163</c:v>
                </c:pt>
                <c:pt idx="52934" formatCode="General">
                  <c:v>-1.14644165456805</c:v>
                </c:pt>
                <c:pt idx="52935" formatCode="General">
                  <c:v>-1.1444306236556501</c:v>
                </c:pt>
                <c:pt idx="52936" formatCode="General">
                  <c:v>-1.14241857946429</c:v>
                </c:pt>
                <c:pt idx="52937" formatCode="General">
                  <c:v>-1.14033521831546</c:v>
                </c:pt>
                <c:pt idx="52938" formatCode="General">
                  <c:v>-1.13831861436877</c:v>
                </c:pt>
                <c:pt idx="52939" formatCode="General">
                  <c:v>-1.1363147956183901</c:v>
                </c:pt>
                <c:pt idx="52940" formatCode="General">
                  <c:v>-1.13434653103862</c:v>
                </c:pt>
                <c:pt idx="52941" formatCode="General">
                  <c:v>-1.1323253077319599</c:v>
                </c:pt>
                <c:pt idx="52942" formatCode="General">
                  <c:v>-1.13027294099841</c:v>
                </c:pt>
                <c:pt idx="52943" formatCode="General">
                  <c:v>-1.1281723541072299</c:v>
                </c:pt>
                <c:pt idx="52944" formatCode="General">
                  <c:v>-1.12606574714694</c:v>
                </c:pt>
                <c:pt idx="52945" formatCode="General">
                  <c:v>-1.1240618985942299</c:v>
                </c:pt>
                <c:pt idx="52946" formatCode="General">
                  <c:v>-1.1219208699515799</c:v>
                </c:pt>
                <c:pt idx="52947" formatCode="General">
                  <c:v>-1.1198289257339</c:v>
                </c:pt>
                <c:pt idx="52948" formatCode="General">
                  <c:v>-1.1177394849113</c:v>
                </c:pt>
                <c:pt idx="52949" formatCode="General">
                  <c:v>-1.1155868631652299</c:v>
                </c:pt>
                <c:pt idx="52950" formatCode="General">
                  <c:v>-1.1136034292033601</c:v>
                </c:pt>
                <c:pt idx="52951" formatCode="General">
                  <c:v>-1.1116395753673001</c:v>
                </c:pt>
                <c:pt idx="52952" formatCode="General">
                  <c:v>-1.1096802216819299</c:v>
                </c:pt>
                <c:pt idx="52953" formatCode="General">
                  <c:v>-1.10761468232188</c:v>
                </c:pt>
                <c:pt idx="52954" formatCode="General">
                  <c:v>-1.1056060355952699</c:v>
                </c:pt>
                <c:pt idx="52955" formatCode="General">
                  <c:v>-1.10358299434695</c:v>
                </c:pt>
                <c:pt idx="52956" formatCode="General">
                  <c:v>-1.1015366476825199</c:v>
                </c:pt>
                <c:pt idx="52957" formatCode="General">
                  <c:v>-1.09959562242541</c:v>
                </c:pt>
                <c:pt idx="52958" formatCode="General">
                  <c:v>-1.0974813562682599</c:v>
                </c:pt>
                <c:pt idx="52959" formatCode="General">
                  <c:v>-1.09543343008074</c:v>
                </c:pt>
                <c:pt idx="52960" formatCode="General">
                  <c:v>-1.0933628541282101</c:v>
                </c:pt>
                <c:pt idx="52961" formatCode="General">
                  <c:v>-1.09125594914469</c:v>
                </c:pt>
                <c:pt idx="52962" formatCode="General">
                  <c:v>-1.08910898983988</c:v>
                </c:pt>
                <c:pt idx="52963" formatCode="General">
                  <c:v>-1.0869682592204499</c:v>
                </c:pt>
                <c:pt idx="52964" formatCode="General">
                  <c:v>-1.0848848682693</c:v>
                </c:pt>
                <c:pt idx="52965" formatCode="General">
                  <c:v>-1.0827715855887901</c:v>
                </c:pt>
                <c:pt idx="52966" formatCode="General">
                  <c:v>-1.0808017712882501</c:v>
                </c:pt>
                <c:pt idx="52967" formatCode="General">
                  <c:v>-1.0788000685027599</c:v>
                </c:pt>
                <c:pt idx="52968" formatCode="General">
                  <c:v>-1.0767683845809399</c:v>
                </c:pt>
                <c:pt idx="52969" formatCode="General">
                  <c:v>-1.0747301143458801</c:v>
                </c:pt>
                <c:pt idx="52970" formatCode="General">
                  <c:v>-1.0727418226054599</c:v>
                </c:pt>
                <c:pt idx="52971" formatCode="General">
                  <c:v>-1.0707664054683199</c:v>
                </c:pt>
                <c:pt idx="52972" formatCode="General">
                  <c:v>-1.06869454801593</c:v>
                </c:pt>
                <c:pt idx="52973" formatCode="General">
                  <c:v>-1.0666524332812799</c:v>
                </c:pt>
                <c:pt idx="52974" formatCode="General">
                  <c:v>-1.06465233982119</c:v>
                </c:pt>
                <c:pt idx="52975" formatCode="General">
                  <c:v>-1.0625546735576099</c:v>
                </c:pt>
                <c:pt idx="52976" formatCode="General">
                  <c:v>-1.06054593742404</c:v>
                </c:pt>
                <c:pt idx="52977" formatCode="General">
                  <c:v>-1.0584135216525501</c:v>
                </c:pt>
                <c:pt idx="52978" formatCode="General">
                  <c:v>-1.0563000601581101</c:v>
                </c:pt>
                <c:pt idx="52979" formatCode="General">
                  <c:v>-1.0542505544475</c:v>
                </c:pt>
                <c:pt idx="52980" formatCode="General">
                  <c:v>-1.0521008533290399</c:v>
                </c:pt>
                <c:pt idx="52981" formatCode="General">
                  <c:v>-1.05007578552279</c:v>
                </c:pt>
                <c:pt idx="52982" formatCode="General">
                  <c:v>-1.04812754810366</c:v>
                </c:pt>
                <c:pt idx="52983" formatCode="General">
                  <c:v>-1.0460574191859699</c:v>
                </c:pt>
                <c:pt idx="52984" formatCode="General">
                  <c:v>-1.0439729255488801</c:v>
                </c:pt>
                <c:pt idx="52985" formatCode="General">
                  <c:v>-1.0419908326915199</c:v>
                </c:pt>
                <c:pt idx="52986" formatCode="General">
                  <c:v>-1.0399861496737901</c:v>
                </c:pt>
                <c:pt idx="52987" formatCode="General">
                  <c:v>-1.03800846756015</c:v>
                </c:pt>
                <c:pt idx="52988" formatCode="General">
                  <c:v>-1.03603573263201</c:v>
                </c:pt>
                <c:pt idx="52989" formatCode="General">
                  <c:v>-1.0339424771121499</c:v>
                </c:pt>
                <c:pt idx="52990" formatCode="General">
                  <c:v>-1.0319002431682101</c:v>
                </c:pt>
                <c:pt idx="52991" formatCode="General">
                  <c:v>-1.0298168224147299</c:v>
                </c:pt>
                <c:pt idx="52992" formatCode="General">
                  <c:v>-1.02774311721835</c:v>
                </c:pt>
                <c:pt idx="52993" formatCode="General">
                  <c:v>-1.02567257106814</c:v>
                </c:pt>
                <c:pt idx="52994" formatCode="General">
                  <c:v>-1.0234294098666601</c:v>
                </c:pt>
                <c:pt idx="52995" formatCode="General">
                  <c:v>-1.02140899122271</c:v>
                </c:pt>
                <c:pt idx="52996" formatCode="General">
                  <c:v>-1.0193990629962399</c:v>
                </c:pt>
                <c:pt idx="52997" formatCode="General">
                  <c:v>-1.0174294871142799</c:v>
                </c:pt>
                <c:pt idx="52998" formatCode="General">
                  <c:v>-1.0153848689845499</c:v>
                </c:pt>
                <c:pt idx="52999" formatCode="General">
                  <c:v>-1.0133085411838001</c:v>
                </c:pt>
                <c:pt idx="53000" formatCode="General">
                  <c:v>-1.0112980765155299</c:v>
                </c:pt>
                <c:pt idx="53001" formatCode="General">
                  <c:v>-1.0093134802630901</c:v>
                </c:pt>
                <c:pt idx="53002" formatCode="General">
                  <c:v>-1.00530560434375</c:v>
                </c:pt>
                <c:pt idx="53003" formatCode="General">
                  <c:v>-1.0032327336123901</c:v>
                </c:pt>
                <c:pt idx="53004" formatCode="General">
                  <c:v>-1.00114704788241</c:v>
                </c:pt>
                <c:pt idx="53005" formatCode="General">
                  <c:v>-0.99907691896472095</c:v>
                </c:pt>
                <c:pt idx="53006" formatCode="General">
                  <c:v>-0.99705226839099104</c:v>
                </c:pt>
                <c:pt idx="53007" formatCode="General">
                  <c:v>-0.99489422262225302</c:v>
                </c:pt>
                <c:pt idx="53008" formatCode="General">
                  <c:v>-0.99275781333956903</c:v>
                </c:pt>
                <c:pt idx="53009" formatCode="General">
                  <c:v>-0.99064029872927795</c:v>
                </c:pt>
                <c:pt idx="53010" formatCode="General">
                  <c:v>-0.98853339374575799</c:v>
                </c:pt>
                <c:pt idx="53011" formatCode="General">
                  <c:v>-0.98659791172061095</c:v>
                </c:pt>
                <c:pt idx="53012" formatCode="General">
                  <c:v>-0.98457874477420004</c:v>
                </c:pt>
                <c:pt idx="53013" formatCode="General">
                  <c:v>-0.98254539192233203</c:v>
                </c:pt>
                <c:pt idx="53014" formatCode="General">
                  <c:v>-0.98054404676470897</c:v>
                </c:pt>
                <c:pt idx="53015" formatCode="General">
                  <c:v>-0.97854437053713905</c:v>
                </c:pt>
                <c:pt idx="53016" formatCode="General">
                  <c:v>-0.97652490556750404</c:v>
                </c:pt>
                <c:pt idx="53017" formatCode="General">
                  <c:v>-0.97458578765902704</c:v>
                </c:pt>
                <c:pt idx="53018" formatCode="General">
                  <c:v>-0.97249914825473005</c:v>
                </c:pt>
                <c:pt idx="53019" formatCode="General">
                  <c:v>-0.97042293966326898</c:v>
                </c:pt>
                <c:pt idx="53020" formatCode="General">
                  <c:v>-0.96836616218600402</c:v>
                </c:pt>
                <c:pt idx="53021" formatCode="General">
                  <c:v>-0.96630783498797601</c:v>
                </c:pt>
                <c:pt idx="53022" formatCode="General">
                  <c:v>-0.96418453872714205</c:v>
                </c:pt>
                <c:pt idx="53023" formatCode="General">
                  <c:v>-0.96201671779666098</c:v>
                </c:pt>
                <c:pt idx="53024" formatCode="General">
                  <c:v>-0.959929959183075</c:v>
                </c:pt>
                <c:pt idx="53025" formatCode="General">
                  <c:v>-0.95782579601321405</c:v>
                </c:pt>
                <c:pt idx="53026" formatCode="General">
                  <c:v>-0.95583470285449201</c:v>
                </c:pt>
                <c:pt idx="53027" formatCode="General">
                  <c:v>-0.95386763036761402</c:v>
                </c:pt>
                <c:pt idx="53028" formatCode="General">
                  <c:v>-0.95183201253924499</c:v>
                </c:pt>
                <c:pt idx="53029" formatCode="General">
                  <c:v>-0.94985439003024297</c:v>
                </c:pt>
                <c:pt idx="53030" formatCode="General">
                  <c:v>-0.94779904306445295</c:v>
                </c:pt>
                <c:pt idx="53031" formatCode="General">
                  <c:v>-0.94579602897677595</c:v>
                </c:pt>
                <c:pt idx="53032" formatCode="General">
                  <c:v>-0.94382162511859102</c:v>
                </c:pt>
                <c:pt idx="53033" formatCode="General">
                  <c:v>-0.94174905241046103</c:v>
                </c:pt>
                <c:pt idx="53034" formatCode="General">
                  <c:v>-0.93971325576815801</c:v>
                </c:pt>
                <c:pt idx="53035" formatCode="General">
                  <c:v>-0.93762894094500704</c:v>
                </c:pt>
                <c:pt idx="53036" formatCode="General">
                  <c:v>-0.93559832990679903</c:v>
                </c:pt>
                <c:pt idx="53037" formatCode="General">
                  <c:v>-0.93349577606234702</c:v>
                </c:pt>
                <c:pt idx="53038" formatCode="General">
                  <c:v>-0.93137468517336996</c:v>
                </c:pt>
                <c:pt idx="53039" formatCode="General">
                  <c:v>-0.92923642814669805</c:v>
                </c:pt>
                <c:pt idx="53040" formatCode="General">
                  <c:v>-0.92714114606890796</c:v>
                </c:pt>
                <c:pt idx="53041" formatCode="General">
                  <c:v>-0.92508520305667097</c:v>
                </c:pt>
                <c:pt idx="53042" formatCode="General">
                  <c:v>-0.92306132734332202</c:v>
                </c:pt>
                <c:pt idx="53043" formatCode="General">
                  <c:v>-0.92105199516329905</c:v>
                </c:pt>
                <c:pt idx="53044" formatCode="General">
                  <c:v>-0.91903312624011202</c:v>
                </c:pt>
                <c:pt idx="53045" formatCode="General">
                  <c:v>-0.91700531662020801</c:v>
                </c:pt>
                <c:pt idx="53046" formatCode="General">
                  <c:v>-0.91498638809237598</c:v>
                </c:pt>
                <c:pt idx="53047" formatCode="General">
                  <c:v>-0.91301287830386302</c:v>
                </c:pt>
                <c:pt idx="53048" formatCode="General">
                  <c:v>-0.91103954732928405</c:v>
                </c:pt>
                <c:pt idx="53049" formatCode="General">
                  <c:v>-0.90898670375857504</c:v>
                </c:pt>
                <c:pt idx="53050" formatCode="General">
                  <c:v>-0.90694125116381796</c:v>
                </c:pt>
                <c:pt idx="53051" formatCode="General">
                  <c:v>-0.90494693935427795</c:v>
                </c:pt>
                <c:pt idx="53052" formatCode="General">
                  <c:v>-0.90289409578356905</c:v>
                </c:pt>
                <c:pt idx="53053" formatCode="General">
                  <c:v>-0.90076042831454395</c:v>
                </c:pt>
                <c:pt idx="53054" formatCode="General">
                  <c:v>-0.89862330377612298</c:v>
                </c:pt>
                <c:pt idx="53055" formatCode="General">
                  <c:v>-0.89652468383822603</c:v>
                </c:pt>
                <c:pt idx="53056" formatCode="General">
                  <c:v>-0.89442171276126103</c:v>
                </c:pt>
                <c:pt idx="53057" formatCode="General">
                  <c:v>-0.89241244018588195</c:v>
                </c:pt>
                <c:pt idx="53058" formatCode="General">
                  <c:v>-0.89035017908129799</c:v>
                </c:pt>
                <c:pt idx="53059" formatCode="General">
                  <c:v>-0.88833434999499505</c:v>
                </c:pt>
                <c:pt idx="53060" formatCode="General">
                  <c:v>-0.88631166637454195</c:v>
                </c:pt>
                <c:pt idx="53061" formatCode="General">
                  <c:v>-0.88429649293933099</c:v>
                </c:pt>
                <c:pt idx="53062" formatCode="General">
                  <c:v>-0.88229681671176097</c:v>
                </c:pt>
                <c:pt idx="53063" formatCode="General">
                  <c:v>-0.88021220386538701</c:v>
                </c:pt>
                <c:pt idx="53064" formatCode="General">
                  <c:v>-0.87817920864138799</c:v>
                </c:pt>
                <c:pt idx="53065" formatCode="General">
                  <c:v>-0.87410403907809398</c:v>
                </c:pt>
                <c:pt idx="53066" formatCode="General">
                  <c:v>-0.87207748115573103</c:v>
                </c:pt>
                <c:pt idx="53067" formatCode="General">
                  <c:v>-0.86993964136157198</c:v>
                </c:pt>
                <c:pt idx="53068" formatCode="General">
                  <c:v>-0.86783279598269603</c:v>
                </c:pt>
                <c:pt idx="53069" formatCode="General">
                  <c:v>-0.86567749202761801</c:v>
                </c:pt>
                <c:pt idx="53070" formatCode="General">
                  <c:v>-0.86358942211184697</c:v>
                </c:pt>
                <c:pt idx="53071" formatCode="General">
                  <c:v>-0.86158402383837895</c:v>
                </c:pt>
                <c:pt idx="53072" formatCode="General">
                  <c:v>-0.85961200416598504</c:v>
                </c:pt>
                <c:pt idx="53073" formatCode="General">
                  <c:v>-0.85754515350375304</c:v>
                </c:pt>
                <c:pt idx="53074" formatCode="General">
                  <c:v>-0.85554154336962895</c:v>
                </c:pt>
                <c:pt idx="53075" formatCode="General">
                  <c:v>-0.85352762163195794</c:v>
                </c:pt>
                <c:pt idx="53076" formatCode="General">
                  <c:v>-0.85152705133471596</c:v>
                </c:pt>
                <c:pt idx="53077" formatCode="General">
                  <c:v>-0.84952618301425098</c:v>
                </c:pt>
                <c:pt idx="53078" formatCode="General">
                  <c:v>-0.84750135362658696</c:v>
                </c:pt>
                <c:pt idx="53079" formatCode="General">
                  <c:v>-0.845455722217895</c:v>
                </c:pt>
                <c:pt idx="53080" formatCode="General">
                  <c:v>-0.84341712415728698</c:v>
                </c:pt>
                <c:pt idx="53081" formatCode="General">
                  <c:v>-0.84133710086855995</c:v>
                </c:pt>
                <c:pt idx="53082" formatCode="General">
                  <c:v>-0.83923240125689702</c:v>
                </c:pt>
                <c:pt idx="53083" formatCode="General">
                  <c:v>-0.83710952222857604</c:v>
                </c:pt>
                <c:pt idx="53084" formatCode="General">
                  <c:v>-0.83496196687731905</c:v>
                </c:pt>
                <c:pt idx="53085" formatCode="General">
                  <c:v>-0.832835451965667</c:v>
                </c:pt>
                <c:pt idx="53086" formatCode="General">
                  <c:v>-0.83086075008425897</c:v>
                </c:pt>
                <c:pt idx="53087" formatCode="General">
                  <c:v>-0.82878072679553205</c:v>
                </c:pt>
                <c:pt idx="53088" formatCode="General">
                  <c:v>-0.82679356754336497</c:v>
                </c:pt>
                <c:pt idx="53089" formatCode="General">
                  <c:v>-0.82475812852893005</c:v>
                </c:pt>
                <c:pt idx="53090" formatCode="General">
                  <c:v>-0.82274682939562904</c:v>
                </c:pt>
                <c:pt idx="53091" formatCode="General">
                  <c:v>-0.82073201358828696</c:v>
                </c:pt>
                <c:pt idx="53092" formatCode="General">
                  <c:v>-0.818725184803344</c:v>
                </c:pt>
                <c:pt idx="53093" formatCode="General">
                  <c:v>-0.81671454132113597</c:v>
                </c:pt>
                <c:pt idx="53094" formatCode="General">
                  <c:v>-0.81267066419635003</c:v>
                </c:pt>
                <c:pt idx="53095" formatCode="General">
                  <c:v>-0.80855603635821505</c:v>
                </c:pt>
                <c:pt idx="53096" formatCode="General">
                  <c:v>-0.80646057546649097</c:v>
                </c:pt>
                <c:pt idx="53097" formatCode="General">
                  <c:v>-0.80430068195376503</c:v>
                </c:pt>
                <c:pt idx="53098" formatCode="General">
                  <c:v>-0.80218316734347495</c:v>
                </c:pt>
                <c:pt idx="53099" formatCode="General">
                  <c:v>-0.80010767400775096</c:v>
                </c:pt>
                <c:pt idx="53100" formatCode="General">
                  <c:v>-0.79814256847415099</c:v>
                </c:pt>
                <c:pt idx="53101" formatCode="General">
                  <c:v>-0.79604430616412303</c:v>
                </c:pt>
                <c:pt idx="53102" formatCode="General">
                  <c:v>-0.79405428588900695</c:v>
                </c:pt>
                <c:pt idx="53103" formatCode="General">
                  <c:v>-0.79205335796389698</c:v>
                </c:pt>
                <c:pt idx="53104" formatCode="General">
                  <c:v>-0.79004551589999295</c:v>
                </c:pt>
                <c:pt idx="53105" formatCode="General">
                  <c:v>-0.78804792583499095</c:v>
                </c:pt>
                <c:pt idx="53106" formatCode="General">
                  <c:v>-0.78597988307986399</c:v>
                </c:pt>
                <c:pt idx="53107" formatCode="General">
                  <c:v>-0.78389395893130498</c:v>
                </c:pt>
                <c:pt idx="53108" formatCode="General">
                  <c:v>-0.78187598407778902</c:v>
                </c:pt>
                <c:pt idx="53109" formatCode="General">
                  <c:v>-0.77989061296496498</c:v>
                </c:pt>
                <c:pt idx="53110" formatCode="General">
                  <c:v>-0.77783955753359901</c:v>
                </c:pt>
                <c:pt idx="53111" formatCode="General">
                  <c:v>-0.775709108715393</c:v>
                </c:pt>
                <c:pt idx="53112" formatCode="General">
                  <c:v>-0.77356983840975901</c:v>
                </c:pt>
                <c:pt idx="53113" formatCode="General">
                  <c:v>-0.77143587291751103</c:v>
                </c:pt>
                <c:pt idx="53114" formatCode="General">
                  <c:v>-0.76933242500338705</c:v>
                </c:pt>
                <c:pt idx="53115" formatCode="General">
                  <c:v>-0.76732261598620599</c:v>
                </c:pt>
                <c:pt idx="53116" formatCode="General">
                  <c:v>-0.76532818496737598</c:v>
                </c:pt>
                <c:pt idx="53117" formatCode="General">
                  <c:v>-0.76329203069720397</c:v>
                </c:pt>
                <c:pt idx="53118" formatCode="General">
                  <c:v>-0.76128603637728798</c:v>
                </c:pt>
                <c:pt idx="53119" formatCode="General">
                  <c:v>-0.75930698335681102</c:v>
                </c:pt>
                <c:pt idx="53120" formatCode="General">
                  <c:v>-0.75731058538470397</c:v>
                </c:pt>
                <c:pt idx="53121" formatCode="General">
                  <c:v>-0.75523550928149397</c:v>
                </c:pt>
                <c:pt idx="53122" formatCode="General">
                  <c:v>-0.75328554332766695</c:v>
                </c:pt>
                <c:pt idx="53123" formatCode="General">
                  <c:v>-0.75123556077990705</c:v>
                </c:pt>
                <c:pt idx="53124" formatCode="General">
                  <c:v>-0.74922336757693397</c:v>
                </c:pt>
                <c:pt idx="53125" formatCode="General">
                  <c:v>-0.74716533840212995</c:v>
                </c:pt>
                <c:pt idx="53126" formatCode="General">
                  <c:v>-0.74506284416232305</c:v>
                </c:pt>
                <c:pt idx="53127" formatCode="General">
                  <c:v>-0.74290497720751902</c:v>
                </c:pt>
                <c:pt idx="53128" formatCode="General">
                  <c:v>-0.74072851360354597</c:v>
                </c:pt>
                <c:pt idx="53129" formatCode="General">
                  <c:v>-0.73864866912875304</c:v>
                </c:pt>
                <c:pt idx="53130" formatCode="General">
                  <c:v>-0.736585573559143</c:v>
                </c:pt>
                <c:pt idx="53131" formatCode="General">
                  <c:v>-0.73456235349688703</c:v>
                </c:pt>
                <c:pt idx="53132" formatCode="General">
                  <c:v>-0.73248137653384404</c:v>
                </c:pt>
                <c:pt idx="53133" formatCode="General">
                  <c:v>-0.73052169502291797</c:v>
                </c:pt>
                <c:pt idx="53134" formatCode="General">
                  <c:v>-0.72045721233401405</c:v>
                </c:pt>
                <c:pt idx="53135" formatCode="General">
                  <c:v>-0.71841223657641595</c:v>
                </c:pt>
                <c:pt idx="53136" formatCode="General">
                  <c:v>-0.716385797863342</c:v>
                </c:pt>
                <c:pt idx="53137" formatCode="General">
                  <c:v>-0.714357749824859</c:v>
                </c:pt>
                <c:pt idx="53138" formatCode="General">
                  <c:v>-0.71222229421649097</c:v>
                </c:pt>
                <c:pt idx="53139" formatCode="General">
                  <c:v>-0.71004761875186095</c:v>
                </c:pt>
                <c:pt idx="53140" formatCode="General">
                  <c:v>-0.70787610233340403</c:v>
                </c:pt>
                <c:pt idx="53141" formatCode="General">
                  <c:v>-0.70586015403781099</c:v>
                </c:pt>
                <c:pt idx="53142" formatCode="General">
                  <c:v>-0.70378239572558599</c:v>
                </c:pt>
                <c:pt idx="53143" formatCode="General">
                  <c:v>-0.70176406324420104</c:v>
                </c:pt>
                <c:pt idx="53144" formatCode="General">
                  <c:v>-0.69979359329257196</c:v>
                </c:pt>
                <c:pt idx="53145" formatCode="General">
                  <c:v>-0.69777859867129499</c:v>
                </c:pt>
                <c:pt idx="53146" formatCode="General">
                  <c:v>-0.695708648567535</c:v>
                </c:pt>
                <c:pt idx="53147" formatCode="General">
                  <c:v>-0.69376696765933199</c:v>
                </c:pt>
                <c:pt idx="53148" formatCode="General">
                  <c:v>-0.69176240385089105</c:v>
                </c:pt>
                <c:pt idx="53149" formatCode="General">
                  <c:v>-0.68977488697085498</c:v>
                </c:pt>
                <c:pt idx="53150" formatCode="General">
                  <c:v>-0.68781532466922002</c:v>
                </c:pt>
                <c:pt idx="53151" formatCode="General">
                  <c:v>-0.685748950844146</c:v>
                </c:pt>
                <c:pt idx="53152" formatCode="General">
                  <c:v>-0.68369300783190901</c:v>
                </c:pt>
                <c:pt idx="53153" formatCode="General">
                  <c:v>-0.68154104173693797</c:v>
                </c:pt>
                <c:pt idx="53154" formatCode="General">
                  <c:v>-0.67942722261462396</c:v>
                </c:pt>
                <c:pt idx="53155" formatCode="General">
                  <c:v>-0.67726840198550398</c:v>
                </c:pt>
                <c:pt idx="53156" formatCode="General">
                  <c:v>-0.67517693460497996</c:v>
                </c:pt>
                <c:pt idx="53157" formatCode="General">
                  <c:v>-0.67307110250506597</c:v>
                </c:pt>
                <c:pt idx="53158" formatCode="General">
                  <c:v>-0.67106552541766296</c:v>
                </c:pt>
                <c:pt idx="53159" formatCode="General">
                  <c:v>-0.66914202392611699</c:v>
                </c:pt>
                <c:pt idx="53160" formatCode="General">
                  <c:v>-0.66702605903658996</c:v>
                </c:pt>
                <c:pt idx="53161" formatCode="General">
                  <c:v>-0.65697617948565601</c:v>
                </c:pt>
                <c:pt idx="53162" formatCode="General">
                  <c:v>-0.65494997919116205</c:v>
                </c:pt>
                <c:pt idx="53163" formatCode="General">
                  <c:v>-0.65289498985324101</c:v>
                </c:pt>
                <c:pt idx="53164" formatCode="General">
                  <c:v>-0.65081168830905101</c:v>
                </c:pt>
                <c:pt idx="53165" formatCode="General">
                  <c:v>-0.64869274318728598</c:v>
                </c:pt>
                <c:pt idx="53166" formatCode="General">
                  <c:v>-0.64648456991229197</c:v>
                </c:pt>
                <c:pt idx="53167" formatCode="General">
                  <c:v>-0.64438952625308199</c:v>
                </c:pt>
                <c:pt idx="53168" formatCode="General">
                  <c:v>-0.64229418457064802</c:v>
                </c:pt>
                <c:pt idx="53169" formatCode="General">
                  <c:v>-0.64028532922778303</c:v>
                </c:pt>
                <c:pt idx="53170" formatCode="General">
                  <c:v>-0.63827611625704905</c:v>
                </c:pt>
                <c:pt idx="53171" formatCode="General">
                  <c:v>-0.63631935537371798</c:v>
                </c:pt>
                <c:pt idx="53172" formatCode="General">
                  <c:v>-0.63426400840792796</c:v>
                </c:pt>
                <c:pt idx="53173" formatCode="General">
                  <c:v>-0.63227434576068098</c:v>
                </c:pt>
                <c:pt idx="53174" formatCode="General">
                  <c:v>-0.63023229063067598</c:v>
                </c:pt>
                <c:pt idx="53175" formatCode="General">
                  <c:v>-0.62821652114901705</c:v>
                </c:pt>
                <c:pt idx="53176" formatCode="General">
                  <c:v>-0.62625177324328596</c:v>
                </c:pt>
                <c:pt idx="53177" formatCode="General">
                  <c:v>-0.62423290432009804</c:v>
                </c:pt>
                <c:pt idx="53178" formatCode="General">
                  <c:v>-0.62217731893573003</c:v>
                </c:pt>
                <c:pt idx="53179" formatCode="General">
                  <c:v>-0.620174960499145</c:v>
                </c:pt>
                <c:pt idx="53180" formatCode="General">
                  <c:v>-0.61799194038424599</c:v>
                </c:pt>
                <c:pt idx="53181" formatCode="General">
                  <c:v>-0.61581249654803405</c:v>
                </c:pt>
                <c:pt idx="53182" formatCode="General">
                  <c:v>-0.61378587902102599</c:v>
                </c:pt>
                <c:pt idx="53183" formatCode="General">
                  <c:v>-0.61164482057604896</c:v>
                </c:pt>
                <c:pt idx="53184" formatCode="General">
                  <c:v>-0.60957248628649896</c:v>
                </c:pt>
                <c:pt idx="53185" formatCode="General">
                  <c:v>-0.607629374866821</c:v>
                </c:pt>
                <c:pt idx="53186" formatCode="General">
                  <c:v>-0.60557563722644003</c:v>
                </c:pt>
                <c:pt idx="53187" formatCode="General">
                  <c:v>-0.60355599344287103</c:v>
                </c:pt>
                <c:pt idx="53188" formatCode="General">
                  <c:v>-0.60157461584124705</c:v>
                </c:pt>
                <c:pt idx="53189" formatCode="General">
                  <c:v>-0.59950383127246099</c:v>
                </c:pt>
                <c:pt idx="53190" formatCode="General">
                  <c:v>-0.59747775018725502</c:v>
                </c:pt>
                <c:pt idx="53191" formatCode="General">
                  <c:v>-0.59551818788562005</c:v>
                </c:pt>
                <c:pt idx="53192" formatCode="General">
                  <c:v>-0.59347726524386601</c:v>
                </c:pt>
                <c:pt idx="53193" formatCode="General">
                  <c:v>-0.59146978080782997</c:v>
                </c:pt>
                <c:pt idx="53194" formatCode="General">
                  <c:v>-0.58944530904803405</c:v>
                </c:pt>
                <c:pt idx="53195" formatCode="General">
                  <c:v>-0.58726425588641296</c:v>
                </c:pt>
                <c:pt idx="53196" formatCode="General">
                  <c:v>-0.58506436765704295</c:v>
                </c:pt>
                <c:pt idx="53197" formatCode="General">
                  <c:v>-0.58290507019076498</c:v>
                </c:pt>
                <c:pt idx="53198" formatCode="General">
                  <c:v>-0.58084239185366804</c:v>
                </c:pt>
                <c:pt idx="53199" formatCode="General">
                  <c:v>-0.57872446001086397</c:v>
                </c:pt>
                <c:pt idx="53200" formatCode="General">
                  <c:v>-0.57674093664202797</c:v>
                </c:pt>
                <c:pt idx="53201" formatCode="General">
                  <c:v>-0.57473506153140197</c:v>
                </c:pt>
                <c:pt idx="53202" formatCode="General">
                  <c:v>-0.57278193653140197</c:v>
                </c:pt>
                <c:pt idx="53203" formatCode="General">
                  <c:v>-0.57069857538256796</c:v>
                </c:pt>
                <c:pt idx="53204" formatCode="General">
                  <c:v>-0.56871505201373296</c:v>
                </c:pt>
                <c:pt idx="53205" formatCode="General">
                  <c:v>-0.56667836130175697</c:v>
                </c:pt>
                <c:pt idx="53206" formatCode="General">
                  <c:v>-0.56476159513506996</c:v>
                </c:pt>
                <c:pt idx="53207" formatCode="General">
                  <c:v>-0.56275053442034895</c:v>
                </c:pt>
                <c:pt idx="53208" formatCode="General">
                  <c:v>-0.56076403081927495</c:v>
                </c:pt>
                <c:pt idx="53209" formatCode="General">
                  <c:v>-0.55874820173297102</c:v>
                </c:pt>
                <c:pt idx="53210" formatCode="General">
                  <c:v>-0.55655010164294405</c:v>
                </c:pt>
                <c:pt idx="53211" formatCode="General">
                  <c:v>-0.55444140852007995</c:v>
                </c:pt>
                <c:pt idx="53212" formatCode="General">
                  <c:v>-0.55229635656390297</c:v>
                </c:pt>
                <c:pt idx="53213" formatCode="General">
                  <c:v>-0.55015225828204295</c:v>
                </c:pt>
                <c:pt idx="53214" formatCode="General">
                  <c:v>-0.54809387147937005</c:v>
                </c:pt>
                <c:pt idx="53215" formatCode="General">
                  <c:v>-0.546092109089233</c:v>
                </c:pt>
                <c:pt idx="53216" formatCode="General">
                  <c:v>-0.54412873209033197</c:v>
                </c:pt>
                <c:pt idx="53217" formatCode="General">
                  <c:v>-0.54206700742755098</c:v>
                </c:pt>
                <c:pt idx="53218" formatCode="General">
                  <c:v>-0.54006262243304404</c:v>
                </c:pt>
                <c:pt idx="53219" formatCode="General">
                  <c:v>-0.53811712682757495</c:v>
                </c:pt>
                <c:pt idx="53220" formatCode="General">
                  <c:v>-0.53601105630908197</c:v>
                </c:pt>
                <c:pt idx="53221" formatCode="General">
                  <c:v>-0.53402276456866404</c:v>
                </c:pt>
                <c:pt idx="53222" formatCode="General">
                  <c:v>-0.53204377115283197</c:v>
                </c:pt>
                <c:pt idx="53223" formatCode="General">
                  <c:v>-0.53002925336871298</c:v>
                </c:pt>
                <c:pt idx="53224" formatCode="General">
                  <c:v>-0.52800245702777104</c:v>
                </c:pt>
                <c:pt idx="53225" formatCode="General">
                  <c:v>-0.52593298376116904</c:v>
                </c:pt>
                <c:pt idx="53226" formatCode="General">
                  <c:v>-0.52379639566455005</c:v>
                </c:pt>
                <c:pt idx="53227" formatCode="General">
                  <c:v>-0.521617130642273</c:v>
                </c:pt>
                <c:pt idx="53228" formatCode="General">
                  <c:v>-0.51939518869433599</c:v>
                </c:pt>
                <c:pt idx="53229" formatCode="General">
                  <c:v>-0.51733644426379399</c:v>
                </c:pt>
                <c:pt idx="53230" formatCode="General">
                  <c:v>-0.515266613369323</c:v>
                </c:pt>
                <c:pt idx="53231" formatCode="General">
                  <c:v>-0.51328356683764598</c:v>
                </c:pt>
                <c:pt idx="53232" formatCode="General">
                  <c:v>-0.51122267663989196</c:v>
                </c:pt>
                <c:pt idx="53233" formatCode="General">
                  <c:v>-0.50922079504046602</c:v>
                </c:pt>
                <c:pt idx="53234" formatCode="General">
                  <c:v>-0.50716121614489695</c:v>
                </c:pt>
                <c:pt idx="53235" formatCode="General">
                  <c:v>-0.50512297571215803</c:v>
                </c:pt>
                <c:pt idx="53236" formatCode="General">
                  <c:v>-0.50313611448321505</c:v>
                </c:pt>
                <c:pt idx="53237" formatCode="General">
                  <c:v>-0.50120766580615195</c:v>
                </c:pt>
                <c:pt idx="53238" formatCode="General">
                  <c:v>-0.49924130857501198</c:v>
                </c:pt>
                <c:pt idx="53239" formatCode="General">
                  <c:v>-0.49727340162310701</c:v>
                </c:pt>
                <c:pt idx="53240" formatCode="General">
                  <c:v>-0.49517054975543201</c:v>
                </c:pt>
                <c:pt idx="53241" formatCode="General">
                  <c:v>-0.493046955471374</c:v>
                </c:pt>
                <c:pt idx="53242" formatCode="General">
                  <c:v>-0.49085433900866698</c:v>
                </c:pt>
                <c:pt idx="53243" formatCode="General">
                  <c:v>-0.48873098314318802</c:v>
                </c:pt>
                <c:pt idx="53244" formatCode="General">
                  <c:v>-0.48657150686297601</c:v>
                </c:pt>
                <c:pt idx="53245" formatCode="General">
                  <c:v>-0.48452706754718</c:v>
                </c:pt>
                <c:pt idx="53246" formatCode="General">
                  <c:v>-0.482501820927002</c:v>
                </c:pt>
                <c:pt idx="53247" formatCode="General">
                  <c:v>-0.48053987443957502</c:v>
                </c:pt>
                <c:pt idx="53248" formatCode="General">
                  <c:v>-0.47849185884509199</c:v>
                </c:pt>
                <c:pt idx="53249" formatCode="General">
                  <c:v>-0.47648413599047801</c:v>
                </c:pt>
                <c:pt idx="53250" formatCode="General">
                  <c:v>-0.474430040722229</c:v>
                </c:pt>
                <c:pt idx="53251" formatCode="General">
                  <c:v>-0.47241778791461098</c:v>
                </c:pt>
                <c:pt idx="53252" formatCode="General">
                  <c:v>-0.47053368509326099</c:v>
                </c:pt>
                <c:pt idx="53253" formatCode="General">
                  <c:v>-0.46851857126269503</c:v>
                </c:pt>
                <c:pt idx="53254" formatCode="General">
                  <c:v>-0.46654172361407398</c:v>
                </c:pt>
                <c:pt idx="53255" formatCode="General">
                  <c:v>-0.46238048494372502</c:v>
                </c:pt>
                <c:pt idx="53256" formatCode="General">
                  <c:v>-0.45806856573138399</c:v>
                </c:pt>
                <c:pt idx="53257" formatCode="General">
                  <c:v>-0.45591719568286099</c:v>
                </c:pt>
                <c:pt idx="53258" formatCode="General">
                  <c:v>-0.45378501832995599</c:v>
                </c:pt>
                <c:pt idx="53259" formatCode="General">
                  <c:v>-0.45179875314746099</c:v>
                </c:pt>
                <c:pt idx="53260" formatCode="General">
                  <c:v>-0.449825720196106</c:v>
                </c:pt>
                <c:pt idx="53261" formatCode="General">
                  <c:v>-0.447803334598877</c:v>
                </c:pt>
                <c:pt idx="53262" formatCode="General">
                  <c:v>-0.44577153146777299</c:v>
                </c:pt>
                <c:pt idx="53263" formatCode="General">
                  <c:v>-0.44370062768969698</c:v>
                </c:pt>
                <c:pt idx="53264" formatCode="General">
                  <c:v>-0.44173665464434803</c:v>
                </c:pt>
                <c:pt idx="53265" formatCode="General">
                  <c:v>-0.43973346174273598</c:v>
                </c:pt>
                <c:pt idx="53266" formatCode="General">
                  <c:v>-0.43774707735095197</c:v>
                </c:pt>
                <c:pt idx="53267" formatCode="General">
                  <c:v>-0.43582983434710698</c:v>
                </c:pt>
                <c:pt idx="53268" formatCode="General">
                  <c:v>-0.433812455540039</c:v>
                </c:pt>
                <c:pt idx="53269" formatCode="General">
                  <c:v>-0.43170423925433299</c:v>
                </c:pt>
                <c:pt idx="53270" formatCode="General">
                  <c:v>-0.429566339855529</c:v>
                </c:pt>
                <c:pt idx="53271" formatCode="General">
                  <c:v>-0.42736359060321</c:v>
                </c:pt>
                <c:pt idx="53272" formatCode="General">
                  <c:v>-0.42524130762133699</c:v>
                </c:pt>
                <c:pt idx="53273" formatCode="General">
                  <c:v>-0.42312736928973299</c:v>
                </c:pt>
                <c:pt idx="53274" formatCode="General">
                  <c:v>-0.421008901005127</c:v>
                </c:pt>
                <c:pt idx="53275" formatCode="General">
                  <c:v>-0.41903741777453601</c:v>
                </c:pt>
                <c:pt idx="53276" formatCode="General">
                  <c:v>-0.41703517854724098</c:v>
                </c:pt>
                <c:pt idx="53277" formatCode="General">
                  <c:v>-0.41503091276202397</c:v>
                </c:pt>
                <c:pt idx="53278" formatCode="General">
                  <c:v>-0.413014606838562</c:v>
                </c:pt>
                <c:pt idx="53279" formatCode="General">
                  <c:v>-0.41101487100634698</c:v>
                </c:pt>
                <c:pt idx="53280" formatCode="General">
                  <c:v>-0.40903838098559497</c:v>
                </c:pt>
                <c:pt idx="53281" formatCode="General">
                  <c:v>-0.407048420315124</c:v>
                </c:pt>
                <c:pt idx="53282" formatCode="General">
                  <c:v>-0.40507431448016301</c:v>
                </c:pt>
                <c:pt idx="53283" formatCode="General">
                  <c:v>-0.40303571641955499</c:v>
                </c:pt>
                <c:pt idx="53284" formatCode="General">
                  <c:v>-0.40099509180102499</c:v>
                </c:pt>
                <c:pt idx="53285" formatCode="General">
                  <c:v>-0.39882584035906898</c:v>
                </c:pt>
                <c:pt idx="53286" formatCode="General">
                  <c:v>-0.39663131654772898</c:v>
                </c:pt>
                <c:pt idx="53287" formatCode="General">
                  <c:v>-0.39452441156420898</c:v>
                </c:pt>
                <c:pt idx="53288" formatCode="General">
                  <c:v>-0.39235265672717201</c:v>
                </c:pt>
                <c:pt idx="53289" formatCode="General">
                  <c:v>-0.39026303709063698</c:v>
                </c:pt>
                <c:pt idx="53290" formatCode="General">
                  <c:v>-0.38830430925402798</c:v>
                </c:pt>
                <c:pt idx="53291" formatCode="General">
                  <c:v>-0.38628442705187899</c:v>
                </c:pt>
                <c:pt idx="53292" formatCode="General">
                  <c:v>-0.38427324712786798</c:v>
                </c:pt>
                <c:pt idx="53293" formatCode="General">
                  <c:v>-0.382271127109863</c:v>
                </c:pt>
                <c:pt idx="53294" formatCode="General">
                  <c:v>-0.38032145917926002</c:v>
                </c:pt>
                <c:pt idx="53295" formatCode="General">
                  <c:v>-0.378336982136108</c:v>
                </c:pt>
                <c:pt idx="53296" formatCode="General">
                  <c:v>-0.37640817583117597</c:v>
                </c:pt>
                <c:pt idx="53297" formatCode="General">
                  <c:v>-0.37451084077868602</c:v>
                </c:pt>
                <c:pt idx="53298" formatCode="General">
                  <c:v>-0.37252994001422102</c:v>
                </c:pt>
                <c:pt idx="53299" formatCode="General">
                  <c:v>-0.37061150491748002</c:v>
                </c:pt>
                <c:pt idx="53300" formatCode="General">
                  <c:v>-0.36859579504046602</c:v>
                </c:pt>
                <c:pt idx="53301" formatCode="General">
                  <c:v>-0.36650546014819302</c:v>
                </c:pt>
                <c:pt idx="53302" formatCode="General">
                  <c:v>-0.36439283311877402</c:v>
                </c:pt>
                <c:pt idx="53303" formatCode="General">
                  <c:v>-0.36231096208605901</c:v>
                </c:pt>
                <c:pt idx="53304" formatCode="General">
                  <c:v>-0.36031980932269198</c:v>
                </c:pt>
                <c:pt idx="53305" formatCode="General">
                  <c:v>-0.358331279163696</c:v>
                </c:pt>
                <c:pt idx="53306" formatCode="General">
                  <c:v>-0.35646470010790998</c:v>
                </c:pt>
                <c:pt idx="53307" formatCode="General">
                  <c:v>-0.35446508348498501</c:v>
                </c:pt>
                <c:pt idx="53308" formatCode="General">
                  <c:v>-0.35259445131335398</c:v>
                </c:pt>
                <c:pt idx="53309" formatCode="General">
                  <c:v>-0.35072215021166903</c:v>
                </c:pt>
                <c:pt idx="53310" formatCode="General">
                  <c:v>-0.34876378000292901</c:v>
                </c:pt>
                <c:pt idx="53311" formatCode="General">
                  <c:v>-0.34687443197283901</c:v>
                </c:pt>
                <c:pt idx="53312" formatCode="General">
                  <c:v>-0.34505255640063398</c:v>
                </c:pt>
                <c:pt idx="53313" formatCode="General">
                  <c:v>-0.34322126329455499</c:v>
                </c:pt>
                <c:pt idx="53314" formatCode="General">
                  <c:v>-0.34131391466174299</c:v>
                </c:pt>
                <c:pt idx="53315" formatCode="General">
                  <c:v>-0.33940871179614202</c:v>
                </c:pt>
                <c:pt idx="53316" formatCode="General">
                  <c:v>-0.33750207841906699</c:v>
                </c:pt>
                <c:pt idx="53317" formatCode="General">
                  <c:v>-0.33550806463275101</c:v>
                </c:pt>
                <c:pt idx="53318" formatCode="General">
                  <c:v>-0.33347030103717001</c:v>
                </c:pt>
                <c:pt idx="53319" formatCode="General">
                  <c:v>-0.33144743860278297</c:v>
                </c:pt>
                <c:pt idx="53320" formatCode="General">
                  <c:v>-0.329550461178161</c:v>
                </c:pt>
                <c:pt idx="53321" formatCode="General">
                  <c:v>-0.32761795938525301</c:v>
                </c:pt>
                <c:pt idx="53322" formatCode="General">
                  <c:v>-0.32574470460925298</c:v>
                </c:pt>
                <c:pt idx="53323" formatCode="General">
                  <c:v>-0.32399864614520202</c:v>
                </c:pt>
                <c:pt idx="53324" formatCode="General">
                  <c:v>-0.32215018690142799</c:v>
                </c:pt>
                <c:pt idx="53325" formatCode="General">
                  <c:v>-0.32039232671771201</c:v>
                </c:pt>
                <c:pt idx="53326" formatCode="General">
                  <c:v>-0.31677694738421602</c:v>
                </c:pt>
                <c:pt idx="53327" formatCode="General">
                  <c:v>-0.31500835836444002</c:v>
                </c:pt>
                <c:pt idx="53328" formatCode="General">
                  <c:v>-0.31320364892993102</c:v>
                </c:pt>
                <c:pt idx="53329" formatCode="General">
                  <c:v>-0.31149812162432799</c:v>
                </c:pt>
                <c:pt idx="53330" formatCode="General">
                  <c:v>-0.30966337144885198</c:v>
                </c:pt>
                <c:pt idx="53331" formatCode="General">
                  <c:v>-0.30790729940447997</c:v>
                </c:pt>
                <c:pt idx="53332" formatCode="General">
                  <c:v>-0.30607052267108098</c:v>
                </c:pt>
                <c:pt idx="53333" formatCode="General">
                  <c:v>-0.304193214779235</c:v>
                </c:pt>
                <c:pt idx="53334" formatCode="General">
                  <c:v>-0.30220849931750399</c:v>
                </c:pt>
                <c:pt idx="53335" formatCode="General">
                  <c:v>-0.30026729524646001</c:v>
                </c:pt>
                <c:pt idx="53336" formatCode="General">
                  <c:v>-0.29833705843005298</c:v>
                </c:pt>
                <c:pt idx="53337" formatCode="General">
                  <c:v>-0.296556786899902</c:v>
                </c:pt>
                <c:pt idx="53338" formatCode="General">
                  <c:v>-0.29485257089648398</c:v>
                </c:pt>
                <c:pt idx="53339" formatCode="General">
                  <c:v>-0.29311330736193802</c:v>
                </c:pt>
                <c:pt idx="53340" formatCode="General">
                  <c:v>-0.291359261875488</c:v>
                </c:pt>
                <c:pt idx="53341" formatCode="General">
                  <c:v>-0.28971798837695301</c:v>
                </c:pt>
                <c:pt idx="53342" formatCode="General">
                  <c:v>-0.28805191934619101</c:v>
                </c:pt>
                <c:pt idx="53343" formatCode="General">
                  <c:v>-0.28630586088214099</c:v>
                </c:pt>
                <c:pt idx="53344" formatCode="General">
                  <c:v>-0.28456635892901599</c:v>
                </c:pt>
                <c:pt idx="53345" formatCode="General">
                  <c:v>-0.28287132204089299</c:v>
                </c:pt>
                <c:pt idx="53346" formatCode="General">
                  <c:v>-0.28122969091448902</c:v>
                </c:pt>
                <c:pt idx="53347" formatCode="General">
                  <c:v>-0.272504882221557</c:v>
                </c:pt>
                <c:pt idx="53348" formatCode="General">
                  <c:v>-0.27069778860125698</c:v>
                </c:pt>
                <c:pt idx="53349" formatCode="General">
                  <c:v>-0.26882071912798999</c:v>
                </c:pt>
                <c:pt idx="53350" formatCode="General">
                  <c:v>-0.26702185094866898</c:v>
                </c:pt>
                <c:pt idx="53351" formatCode="General">
                  <c:v>-0.263686613445617</c:v>
                </c:pt>
                <c:pt idx="53352" formatCode="General">
                  <c:v>-0.262145475750305</c:v>
                </c:pt>
                <c:pt idx="53353" formatCode="General">
                  <c:v>-0.26056738317523198</c:v>
                </c:pt>
                <c:pt idx="53354" formatCode="General">
                  <c:v>-0.25892765939746099</c:v>
                </c:pt>
                <c:pt idx="53355" formatCode="General">
                  <c:v>-0.257247523670532</c:v>
                </c:pt>
                <c:pt idx="53356" formatCode="General">
                  <c:v>-0.255553678875305</c:v>
                </c:pt>
                <c:pt idx="53357" formatCode="General">
                  <c:v>-0.254011229877807</c:v>
                </c:pt>
                <c:pt idx="53358" formatCode="General">
                  <c:v>-0.25240869939837601</c:v>
                </c:pt>
                <c:pt idx="53359" formatCode="General">
                  <c:v>-0.25082536161456298</c:v>
                </c:pt>
                <c:pt idx="53360" formatCode="General">
                  <c:v>-0.249224738483764</c:v>
                </c:pt>
                <c:pt idx="53361" formatCode="General">
                  <c:v>-0.247590021496154</c:v>
                </c:pt>
                <c:pt idx="53362" formatCode="General">
                  <c:v>-0.246009306316711</c:v>
                </c:pt>
                <c:pt idx="53363" formatCode="General">
                  <c:v>-0.24437613904986499</c:v>
                </c:pt>
                <c:pt idx="53364" formatCode="General">
                  <c:v>-0.24267275751147399</c:v>
                </c:pt>
                <c:pt idx="53365" formatCode="General">
                  <c:v>-0.240994767551757</c:v>
                </c:pt>
                <c:pt idx="53366" formatCode="General">
                  <c:v>-0.239281610851623</c:v>
                </c:pt>
                <c:pt idx="53367" formatCode="General">
                  <c:v>-0.23754187047991901</c:v>
                </c:pt>
                <c:pt idx="53368" formatCode="General">
                  <c:v>-0.23597009599719199</c:v>
                </c:pt>
                <c:pt idx="53369" formatCode="General">
                  <c:v>-0.23436637342486499</c:v>
                </c:pt>
                <c:pt idx="53370" formatCode="General">
                  <c:v>-0.232846574192382</c:v>
                </c:pt>
                <c:pt idx="53371" formatCode="General">
                  <c:v>-0.23127110422167901</c:v>
                </c:pt>
                <c:pt idx="53372" formatCode="General">
                  <c:v>-0.22977943838153</c:v>
                </c:pt>
                <c:pt idx="53373" formatCode="General">
                  <c:v>-0.228187159901001</c:v>
                </c:pt>
                <c:pt idx="53374" formatCode="General">
                  <c:v>-0.22666938722644001</c:v>
                </c:pt>
                <c:pt idx="53375" formatCode="General">
                  <c:v>-0.22505803525958201</c:v>
                </c:pt>
                <c:pt idx="53376" formatCode="General">
                  <c:v>-0.22362287462267999</c:v>
                </c:pt>
                <c:pt idx="53377" formatCode="General">
                  <c:v>-0.222096161251403</c:v>
                </c:pt>
                <c:pt idx="53378" formatCode="General">
                  <c:v>-0.22058780611071699</c:v>
                </c:pt>
                <c:pt idx="53379" formatCode="General">
                  <c:v>-0.21915944040332</c:v>
                </c:pt>
                <c:pt idx="53380" formatCode="General">
                  <c:v>-0.217617468242981</c:v>
                </c:pt>
                <c:pt idx="53381" formatCode="General">
                  <c:v>-0.216076449756958</c:v>
                </c:pt>
                <c:pt idx="53382" formatCode="General">
                  <c:v>-0.214580492382385</c:v>
                </c:pt>
                <c:pt idx="53383" formatCode="General">
                  <c:v>-0.213082985287048</c:v>
                </c:pt>
                <c:pt idx="53384" formatCode="General">
                  <c:v>-0.21160884321246301</c:v>
                </c:pt>
                <c:pt idx="53385" formatCode="General">
                  <c:v>-0.20999010026965301</c:v>
                </c:pt>
                <c:pt idx="53386" formatCode="General">
                  <c:v>-0.20840700090441899</c:v>
                </c:pt>
                <c:pt idx="53387" formatCode="General">
                  <c:v>-0.20679588735613999</c:v>
                </c:pt>
                <c:pt idx="53388" formatCode="General">
                  <c:v>-0.205298261051513</c:v>
                </c:pt>
                <c:pt idx="53389" formatCode="General">
                  <c:v>-0.20376141489062499</c:v>
                </c:pt>
                <c:pt idx="53390" formatCode="General">
                  <c:v>-0.202309445743896</c:v>
                </c:pt>
                <c:pt idx="53391" formatCode="General">
                  <c:v>-0.200859860782959</c:v>
                </c:pt>
                <c:pt idx="53392" formatCode="General">
                  <c:v>-0.19945187986407401</c:v>
                </c:pt>
                <c:pt idx="53393" formatCode="General">
                  <c:v>-0.19799609602008</c:v>
                </c:pt>
                <c:pt idx="53394" formatCode="General">
                  <c:v>-0.19657071054492101</c:v>
                </c:pt>
                <c:pt idx="53395" formatCode="General">
                  <c:v>-0.19523067892108101</c:v>
                </c:pt>
                <c:pt idx="53396" formatCode="General">
                  <c:v>-0.193825797443725</c:v>
                </c:pt>
                <c:pt idx="53397" formatCode="General">
                  <c:v>-0.19237227857623199</c:v>
                </c:pt>
                <c:pt idx="53398" formatCode="General">
                  <c:v>-0.190993861561157</c:v>
                </c:pt>
                <c:pt idx="53399" formatCode="General">
                  <c:v>-0.18815620363269001</c:v>
                </c:pt>
                <c:pt idx="53400" formatCode="General">
                  <c:v>-0.18685491502795401</c:v>
                </c:pt>
                <c:pt idx="53401" formatCode="General">
                  <c:v>-0.185426310901977</c:v>
                </c:pt>
                <c:pt idx="53402" formatCode="General">
                  <c:v>-0.18407161653552201</c:v>
                </c:pt>
                <c:pt idx="53403" formatCode="General">
                  <c:v>-0.18265040338549801</c:v>
                </c:pt>
                <c:pt idx="53404" formatCode="General">
                  <c:v>-0.181292728786804</c:v>
                </c:pt>
                <c:pt idx="53405" formatCode="General">
                  <c:v>-0.17982275903735301</c:v>
                </c:pt>
                <c:pt idx="53406" formatCode="General">
                  <c:v>-0.17835028589282201</c:v>
                </c:pt>
                <c:pt idx="53407" formatCode="General">
                  <c:v>-0.176812128429748</c:v>
                </c:pt>
                <c:pt idx="53408" formatCode="General">
                  <c:v>-0.175363258724548</c:v>
                </c:pt>
                <c:pt idx="53409" formatCode="General">
                  <c:v>-0.173912839298584</c:v>
                </c:pt>
                <c:pt idx="53410" formatCode="General">
                  <c:v>-0.17256696641955499</c:v>
                </c:pt>
                <c:pt idx="53411" formatCode="General">
                  <c:v>-0.171310738926269</c:v>
                </c:pt>
                <c:pt idx="53412" formatCode="General">
                  <c:v>-0.169975475674011</c:v>
                </c:pt>
                <c:pt idx="53413" formatCode="General">
                  <c:v>-0.16866620004687499</c:v>
                </c:pt>
                <c:pt idx="53414" formatCode="General">
                  <c:v>-0.16736455381427001</c:v>
                </c:pt>
                <c:pt idx="53415" formatCode="General">
                  <c:v>-0.16597612321887201</c:v>
                </c:pt>
                <c:pt idx="53416" formatCode="General">
                  <c:v>-0.16473646581683299</c:v>
                </c:pt>
                <c:pt idx="53417" formatCode="General">
                  <c:v>-0.16343541563067601</c:v>
                </c:pt>
                <c:pt idx="53418" formatCode="General">
                  <c:v>-0.16215725362811201</c:v>
                </c:pt>
                <c:pt idx="53419" formatCode="General">
                  <c:v>-0.160871462231018</c:v>
                </c:pt>
                <c:pt idx="53420" formatCode="General">
                  <c:v>-0.15442784250292901</c:v>
                </c:pt>
                <c:pt idx="53421" formatCode="General">
                  <c:v>-0.153153495197631</c:v>
                </c:pt>
                <c:pt idx="53422" formatCode="General">
                  <c:v>-0.15194042146716299</c:v>
                </c:pt>
                <c:pt idx="53423" formatCode="General">
                  <c:v>-0.15065045774493399</c:v>
                </c:pt>
                <c:pt idx="53424" formatCode="General">
                  <c:v>-0.149285869007446</c:v>
                </c:pt>
                <c:pt idx="53425" formatCode="General">
                  <c:v>-0.147934870128967</c:v>
                </c:pt>
                <c:pt idx="53426" formatCode="General">
                  <c:v>-0.146692590122558</c:v>
                </c:pt>
                <c:pt idx="53427" formatCode="General">
                  <c:v>-0.14530857027087399</c:v>
                </c:pt>
                <c:pt idx="53428" formatCode="General">
                  <c:v>-0.144002274875976</c:v>
                </c:pt>
                <c:pt idx="53429" formatCode="General">
                  <c:v>-0.14269848287615899</c:v>
                </c:pt>
                <c:pt idx="53430" formatCode="General">
                  <c:v>-0.141453341846801</c:v>
                </c:pt>
                <c:pt idx="53431" formatCode="General">
                  <c:v>-0.140228466396667</c:v>
                </c:pt>
                <c:pt idx="53432" formatCode="General">
                  <c:v>-0.13903184354815601</c:v>
                </c:pt>
                <c:pt idx="53433" formatCode="General">
                  <c:v>-0.13781233251605199</c:v>
                </c:pt>
                <c:pt idx="53434" formatCode="General">
                  <c:v>-0.13667161882434001</c:v>
                </c:pt>
                <c:pt idx="53435" formatCode="General">
                  <c:v>-0.13543756425891099</c:v>
                </c:pt>
                <c:pt idx="53436" formatCode="General">
                  <c:v>-0.13432867944750901</c:v>
                </c:pt>
                <c:pt idx="53437" formatCode="General">
                  <c:v>-0.13312585771594199</c:v>
                </c:pt>
                <c:pt idx="53438" formatCode="General">
                  <c:v>-0.13195033491168201</c:v>
                </c:pt>
                <c:pt idx="53439" formatCode="General">
                  <c:v>-0.130756334667541</c:v>
                </c:pt>
                <c:pt idx="53440" formatCode="General">
                  <c:v>-0.128516749744751</c:v>
                </c:pt>
                <c:pt idx="53441" formatCode="General">
                  <c:v>-0.127426938419677</c:v>
                </c:pt>
                <c:pt idx="53442" formatCode="General">
                  <c:v>-0.126259760265686</c:v>
                </c:pt>
                <c:pt idx="53443" formatCode="General">
                  <c:v>-0.12519486368212801</c:v>
                </c:pt>
                <c:pt idx="53444" formatCode="General">
                  <c:v>-0.124004201298095</c:v>
                </c:pt>
                <c:pt idx="53445" formatCode="General">
                  <c:v>-0.122876600628234</c:v>
                </c:pt>
                <c:pt idx="53446" formatCode="General">
                  <c:v>-0.121773318653442</c:v>
                </c:pt>
                <c:pt idx="53447" formatCode="General">
                  <c:v>-0.12065144002948</c:v>
                </c:pt>
                <c:pt idx="53448" formatCode="General">
                  <c:v>-0.119463042621948</c:v>
                </c:pt>
                <c:pt idx="53449" formatCode="General">
                  <c:v>-0.11833711088214099</c:v>
                </c:pt>
                <c:pt idx="53450" formatCode="General">
                  <c:v>-0.11711891115222101</c:v>
                </c:pt>
                <c:pt idx="53451" formatCode="General">
                  <c:v>-0.115858153705932</c:v>
                </c:pt>
                <c:pt idx="53452" formatCode="General">
                  <c:v>-0.114701108341552</c:v>
                </c:pt>
                <c:pt idx="53453" formatCode="General">
                  <c:v>-0.11354203641924999</c:v>
                </c:pt>
                <c:pt idx="53454" formatCode="General">
                  <c:v>-0.112397150402404</c:v>
                </c:pt>
                <c:pt idx="53455" formatCode="General">
                  <c:v>-0.111304716472961</c:v>
                </c:pt>
                <c:pt idx="53456" formatCode="General">
                  <c:v>-0.110172109012939</c:v>
                </c:pt>
                <c:pt idx="53457" formatCode="General">
                  <c:v>-0.10911555707965</c:v>
                </c:pt>
                <c:pt idx="53458" formatCode="General">
                  <c:v>-0.108061508541442</c:v>
                </c:pt>
                <c:pt idx="53459" formatCode="General">
                  <c:v>-0.10700817525897199</c:v>
                </c:pt>
                <c:pt idx="53460" formatCode="General">
                  <c:v>-0.105993704204895</c:v>
                </c:pt>
                <c:pt idx="53461" formatCode="General">
                  <c:v>-0.10488446176562501</c:v>
                </c:pt>
                <c:pt idx="53462" formatCode="General">
                  <c:v>-0.10385306299243099</c:v>
                </c:pt>
                <c:pt idx="53463" formatCode="General">
                  <c:v>-0.102867082958557</c:v>
                </c:pt>
                <c:pt idx="53464" formatCode="General">
                  <c:v>-0.101857022648193</c:v>
                </c:pt>
                <c:pt idx="53465" formatCode="General">
                  <c:v>-0.10081763685260001</c:v>
                </c:pt>
                <c:pt idx="53466" formatCode="General">
                  <c:v>-9.9851683979370096E-2</c:v>
                </c:pt>
                <c:pt idx="53467" formatCode="General">
                  <c:v>-9.8850325947143602E-2</c:v>
                </c:pt>
                <c:pt idx="53468" formatCode="General">
                  <c:v>-9.7862080936767598E-2</c:v>
                </c:pt>
                <c:pt idx="53469" formatCode="General">
                  <c:v>-9.6850351696350104E-2</c:v>
                </c:pt>
                <c:pt idx="53470" formatCode="General">
                  <c:v>-9.5877007847168003E-2</c:v>
                </c:pt>
                <c:pt idx="53471" formatCode="General">
                  <c:v>-9.4828919773437506E-2</c:v>
                </c:pt>
                <c:pt idx="53472" formatCode="General">
                  <c:v>-9.3799785976745598E-2</c:v>
                </c:pt>
                <c:pt idx="53473" formatCode="General">
                  <c:v>-9.2849568729736306E-2</c:v>
                </c:pt>
                <c:pt idx="53474" formatCode="General">
                  <c:v>-9.1939644222595193E-2</c:v>
                </c:pt>
                <c:pt idx="53475" formatCode="General">
                  <c:v>-9.09827512553711E-2</c:v>
                </c:pt>
                <c:pt idx="53476" formatCode="General">
                  <c:v>-8.9977101688720695E-2</c:v>
                </c:pt>
                <c:pt idx="53477" formatCode="General">
                  <c:v>-8.897419393573E-2</c:v>
                </c:pt>
                <c:pt idx="53478" formatCode="General">
                  <c:v>-8.7980465298034702E-2</c:v>
                </c:pt>
                <c:pt idx="53479" formatCode="General">
                  <c:v>-8.6987451916076694E-2</c:v>
                </c:pt>
                <c:pt idx="53480" formatCode="General">
                  <c:v>-8.6001829510070807E-2</c:v>
                </c:pt>
                <c:pt idx="53481" formatCode="General">
                  <c:v>-8.4946350460388204E-2</c:v>
                </c:pt>
                <c:pt idx="53482" formatCode="General">
                  <c:v>-8.3988265400268602E-2</c:v>
                </c:pt>
                <c:pt idx="53483" formatCode="General">
                  <c:v>-8.2990245228149406E-2</c:v>
                </c:pt>
                <c:pt idx="53484" formatCode="General">
                  <c:v>-8.1965879803039599E-2</c:v>
                </c:pt>
                <c:pt idx="53485" formatCode="General">
                  <c:v>-8.0989198093750006E-2</c:v>
                </c:pt>
                <c:pt idx="53486" formatCode="General">
                  <c:v>-8.0050424938537604E-2</c:v>
                </c:pt>
                <c:pt idx="53487" formatCode="General">
                  <c:v>-7.9136447315551806E-2</c:v>
                </c:pt>
                <c:pt idx="53488" formatCode="General">
                  <c:v>-7.8191952114440896E-2</c:v>
                </c:pt>
                <c:pt idx="53489" formatCode="General">
                  <c:v>-7.7296571140625006E-2</c:v>
                </c:pt>
                <c:pt idx="53490" formatCode="General">
                  <c:v>-7.6440648441650397E-2</c:v>
                </c:pt>
                <c:pt idx="53491" formatCode="General">
                  <c:v>-7.5560764675476094E-2</c:v>
                </c:pt>
                <c:pt idx="53492" formatCode="General">
                  <c:v>-7.4668125515319803E-2</c:v>
                </c:pt>
                <c:pt idx="53493" formatCode="General">
                  <c:v>-7.3805288677551303E-2</c:v>
                </c:pt>
                <c:pt idx="53494" formatCode="General">
                  <c:v>-7.3000625973083502E-2</c:v>
                </c:pt>
                <c:pt idx="53495" formatCode="General">
                  <c:v>-7.2149233227111795E-2</c:v>
                </c:pt>
                <c:pt idx="53496" formatCode="General">
                  <c:v>-7.1243957882263204E-2</c:v>
                </c:pt>
                <c:pt idx="53497" formatCode="General">
                  <c:v>-7.0421056156494105E-2</c:v>
                </c:pt>
                <c:pt idx="53498" formatCode="General">
                  <c:v>-6.9598392849304205E-2</c:v>
                </c:pt>
                <c:pt idx="53499" formatCode="General">
                  <c:v>-6.8688587551452601E-2</c:v>
                </c:pt>
                <c:pt idx="53500" formatCode="General">
                  <c:v>-6.7918614750244105E-2</c:v>
                </c:pt>
                <c:pt idx="53501" formatCode="General">
                  <c:v>-6.62546914866943E-2</c:v>
                </c:pt>
                <c:pt idx="53502" formatCode="General">
                  <c:v>-6.5395430927612297E-2</c:v>
                </c:pt>
                <c:pt idx="53503" formatCode="General">
                  <c:v>-6.4550475483276401E-2</c:v>
                </c:pt>
                <c:pt idx="53504" formatCode="General">
                  <c:v>-6.3717083340026903E-2</c:v>
                </c:pt>
                <c:pt idx="53505" formatCode="General">
                  <c:v>-6.2882975941040004E-2</c:v>
                </c:pt>
                <c:pt idx="53506" formatCode="General">
                  <c:v>-6.2137679462768602E-2</c:v>
                </c:pt>
                <c:pt idx="53507" formatCode="General">
                  <c:v>-6.1314062481262199E-2</c:v>
                </c:pt>
                <c:pt idx="53508" formatCode="General">
                  <c:v>-6.0548977260925299E-2</c:v>
                </c:pt>
                <c:pt idx="53509" formatCode="General">
                  <c:v>-5.9734539394714403E-2</c:v>
                </c:pt>
                <c:pt idx="53510" formatCode="General">
                  <c:v>-5.8908657436706501E-2</c:v>
                </c:pt>
                <c:pt idx="53511" formatCode="General">
                  <c:v>-5.8104829197265603E-2</c:v>
                </c:pt>
                <c:pt idx="53512" formatCode="General">
                  <c:v>-5.5686787968017598E-2</c:v>
                </c:pt>
                <c:pt idx="53513" formatCode="General">
                  <c:v>-5.4892973308898897E-2</c:v>
                </c:pt>
                <c:pt idx="53514" formatCode="General">
                  <c:v>-5.3283647899963399E-2</c:v>
                </c:pt>
                <c:pt idx="53515" formatCode="General">
                  <c:v>-5.2454904919006298E-2</c:v>
                </c:pt>
                <c:pt idx="53516" formatCode="General">
                  <c:v>-5.1671223049499497E-2</c:v>
                </c:pt>
                <c:pt idx="53517" formatCode="General">
                  <c:v>-5.0905780201293903E-2</c:v>
                </c:pt>
                <c:pt idx="53518" formatCode="General">
                  <c:v>-5.0177173023559597E-2</c:v>
                </c:pt>
                <c:pt idx="53519" formatCode="General">
                  <c:v>-4.9400882130004903E-2</c:v>
                </c:pt>
                <c:pt idx="53520" formatCode="General">
                  <c:v>-4.8716024761535602E-2</c:v>
                </c:pt>
                <c:pt idx="53521" formatCode="General">
                  <c:v>-4.8033193950988803E-2</c:v>
                </c:pt>
                <c:pt idx="53522" formatCode="General">
                  <c:v>-4.7298030262329101E-2</c:v>
                </c:pt>
                <c:pt idx="53523" formatCode="General">
                  <c:v>-4.32127279094238E-2</c:v>
                </c:pt>
                <c:pt idx="53524" formatCode="General">
                  <c:v>-4.2517856960632303E-2</c:v>
                </c:pt>
                <c:pt idx="53525" formatCode="General">
                  <c:v>-4.1842059498168903E-2</c:v>
                </c:pt>
                <c:pt idx="53526" formatCode="General">
                  <c:v>-4.1257933979370102E-2</c:v>
                </c:pt>
                <c:pt idx="53527" formatCode="General">
                  <c:v>-4.0630654697753898E-2</c:v>
                </c:pt>
                <c:pt idx="53528" formatCode="General">
                  <c:v>-3.9890126591064501E-2</c:v>
                </c:pt>
                <c:pt idx="53529" formatCode="General">
                  <c:v>-3.9285258655883802E-2</c:v>
                </c:pt>
                <c:pt idx="53530" formatCode="General">
                  <c:v>-3.8647488956787102E-2</c:v>
                </c:pt>
                <c:pt idx="53531" formatCode="General">
                  <c:v>-3.8013533954956102E-2</c:v>
                </c:pt>
                <c:pt idx="53532" formatCode="General">
                  <c:v>-3.7420586948730503E-2</c:v>
                </c:pt>
                <c:pt idx="53533" formatCode="General">
                  <c:v>-3.6807851200439501E-2</c:v>
                </c:pt>
                <c:pt idx="53534" formatCode="General">
                  <c:v>-3.6239938145019503E-2</c:v>
                </c:pt>
                <c:pt idx="53535" formatCode="General">
                  <c:v>-3.5597161655761697E-2</c:v>
                </c:pt>
                <c:pt idx="53536" formatCode="General">
                  <c:v>-3.4951285724975599E-2</c:v>
                </c:pt>
                <c:pt idx="53537" formatCode="General">
                  <c:v>-3.4377769832946797E-2</c:v>
                </c:pt>
                <c:pt idx="53538" formatCode="General">
                  <c:v>-3.3780173664428703E-2</c:v>
                </c:pt>
                <c:pt idx="53539" formatCode="General">
                  <c:v>-3.3206538563110399E-2</c:v>
                </c:pt>
                <c:pt idx="53540" formatCode="General">
                  <c:v>-3.2598332767822299E-2</c:v>
                </c:pt>
                <c:pt idx="53541" formatCode="General">
                  <c:v>-3.2011346226074197E-2</c:v>
                </c:pt>
                <c:pt idx="53542" formatCode="General">
                  <c:v>-3.1466202144958502E-2</c:v>
                </c:pt>
                <c:pt idx="53543" formatCode="General">
                  <c:v>-3.0907945041992201E-2</c:v>
                </c:pt>
                <c:pt idx="53544" formatCode="General">
                  <c:v>-3.0336098080017099E-2</c:v>
                </c:pt>
                <c:pt idx="53545" formatCode="General">
                  <c:v>-2.9763893490173301E-2</c:v>
                </c:pt>
                <c:pt idx="53546" formatCode="General">
                  <c:v>-2.9231147175170901E-2</c:v>
                </c:pt>
                <c:pt idx="53547" formatCode="General">
                  <c:v>-2.8672174816467302E-2</c:v>
                </c:pt>
                <c:pt idx="53548" formatCode="General">
                  <c:v>-2.8125838642456099E-2</c:v>
                </c:pt>
                <c:pt idx="53549" formatCode="General">
                  <c:v>-2.75222820094604E-2</c:v>
                </c:pt>
                <c:pt idx="53550" formatCode="General">
                  <c:v>-2.6990489368774399E-2</c:v>
                </c:pt>
                <c:pt idx="53551" formatCode="General">
                  <c:v>-2.6435331707336401E-2</c:v>
                </c:pt>
                <c:pt idx="53552" formatCode="General">
                  <c:v>-2.5915459995605499E-2</c:v>
                </c:pt>
                <c:pt idx="53553" formatCode="General">
                  <c:v>-2.53676933101196E-2</c:v>
                </c:pt>
                <c:pt idx="53554" formatCode="General">
                  <c:v>-2.4784163837768599E-2</c:v>
                </c:pt>
                <c:pt idx="53555" formatCode="General">
                  <c:v>-2.4298505192138699E-2</c:v>
                </c:pt>
                <c:pt idx="53556" formatCode="General">
                  <c:v>-2.3755268459655799E-2</c:v>
                </c:pt>
                <c:pt idx="53557" formatCode="General">
                  <c:v>-2.3273543720581099E-2</c:v>
                </c:pt>
                <c:pt idx="53558" formatCode="General">
                  <c:v>-2.2733525638916001E-2</c:v>
                </c:pt>
                <c:pt idx="53559" formatCode="General">
                  <c:v>-2.2243933086731001E-2</c:v>
                </c:pt>
                <c:pt idx="53560" formatCode="General">
                  <c:v>-2.1706299190856902E-2</c:v>
                </c:pt>
                <c:pt idx="53561" formatCode="General">
                  <c:v>-2.1219448452331501E-2</c:v>
                </c:pt>
                <c:pt idx="53562" formatCode="General">
                  <c:v>-2.0749883060791001E-2</c:v>
                </c:pt>
                <c:pt idx="53563" formatCode="General">
                  <c:v>-2.0220951443054198E-2</c:v>
                </c:pt>
                <c:pt idx="53564" formatCode="General">
                  <c:v>-1.9742564564086899E-2</c:v>
                </c:pt>
                <c:pt idx="53565" formatCode="General">
                  <c:v>-1.93278354457397E-2</c:v>
                </c:pt>
                <c:pt idx="53566" formatCode="General">
                  <c:v>-1.8844322567321801E-2</c:v>
                </c:pt>
                <c:pt idx="53567" formatCode="General">
                  <c:v>-1.8401698475219701E-2</c:v>
                </c:pt>
                <c:pt idx="53568" formatCode="General">
                  <c:v>-1.7988280659057599E-2</c:v>
                </c:pt>
                <c:pt idx="53569" formatCode="General">
                  <c:v>-1.7568663959838901E-2</c:v>
                </c:pt>
                <c:pt idx="53570" formatCode="General">
                  <c:v>-1.67073768428345E-2</c:v>
                </c:pt>
                <c:pt idx="53571" formatCode="General">
                  <c:v>-1.6288117771484398E-2</c:v>
                </c:pt>
                <c:pt idx="53572" formatCode="General">
                  <c:v>-1.5869573955871599E-2</c:v>
                </c:pt>
                <c:pt idx="53573" formatCode="General">
                  <c:v>-1.54501956752319E-2</c:v>
                </c:pt>
                <c:pt idx="53574" formatCode="General">
                  <c:v>-1.5067772274353E-2</c:v>
                </c:pt>
                <c:pt idx="53575" formatCode="General">
                  <c:v>-1.4696792965271E-2</c:v>
                </c:pt>
                <c:pt idx="53576" formatCode="General">
                  <c:v>-1.42961305430908E-2</c:v>
                </c:pt>
                <c:pt idx="53577" formatCode="General">
                  <c:v>-1.3930992489196801E-2</c:v>
                </c:pt>
                <c:pt idx="53578" formatCode="General">
                  <c:v>-1.3554529552795401E-2</c:v>
                </c:pt>
                <c:pt idx="53579" formatCode="General">
                  <c:v>-1.3147549038269001E-2</c:v>
                </c:pt>
                <c:pt idx="53580" formatCode="General">
                  <c:v>-1.28422540477295E-2</c:v>
                </c:pt>
                <c:pt idx="53581" formatCode="General">
                  <c:v>-1.2475089435913101E-2</c:v>
                </c:pt>
                <c:pt idx="53582" formatCode="General">
                  <c:v>-1.21069711497803E-2</c:v>
                </c:pt>
                <c:pt idx="53583" formatCode="General">
                  <c:v>-1.1788443928100601E-2</c:v>
                </c:pt>
                <c:pt idx="53584" formatCode="General">
                  <c:v>-1.14203256419678E-2</c:v>
                </c:pt>
                <c:pt idx="53585" formatCode="General">
                  <c:v>-1.11014407924194E-2</c:v>
                </c:pt>
                <c:pt idx="53586" formatCode="General">
                  <c:v>-1.0745362644531201E-2</c:v>
                </c:pt>
                <c:pt idx="53587" formatCode="General">
                  <c:v>-1.0039286022522E-2</c:v>
                </c:pt>
                <c:pt idx="53588" formatCode="General">
                  <c:v>-9.7577136806030699E-3</c:v>
                </c:pt>
                <c:pt idx="53589" formatCode="General">
                  <c:v>-9.4506305507202609E-3</c:v>
                </c:pt>
                <c:pt idx="53590" formatCode="General">
                  <c:v>-9.1520112803955504E-3</c:v>
                </c:pt>
                <c:pt idx="53591" formatCode="General">
                  <c:v>-8.8442128947754297E-3</c:v>
                </c:pt>
                <c:pt idx="53592" formatCode="General">
                  <c:v>-8.5305732539673294E-3</c:v>
                </c:pt>
                <c:pt idx="53593" formatCode="General">
                  <c:v>-8.2088273814697708E-3</c:v>
                </c:pt>
                <c:pt idx="53594" formatCode="General">
                  <c:v>-7.9419177821655699E-3</c:v>
                </c:pt>
                <c:pt idx="53595" formatCode="General">
                  <c:v>-7.6505702785034596E-3</c:v>
                </c:pt>
                <c:pt idx="53596" formatCode="General">
                  <c:v>-7.3599380305786602E-3</c:v>
                </c:pt>
                <c:pt idx="53597" formatCode="General">
                  <c:v>-7.0685905269165499E-3</c:v>
                </c:pt>
                <c:pt idx="53598" formatCode="General">
                  <c:v>-6.7890447429199696E-3</c:v>
                </c:pt>
                <c:pt idx="53599" formatCode="General">
                  <c:v>-6.5547984889526801E-3</c:v>
                </c:pt>
                <c:pt idx="53600" formatCode="General">
                  <c:v>-6.0220521739502396E-3</c:v>
                </c:pt>
                <c:pt idx="53601" formatCode="General">
                  <c:v>-5.8205884746094201E-3</c:v>
                </c:pt>
                <c:pt idx="53602" formatCode="General">
                  <c:v>-5.573109989502E-3</c:v>
                </c:pt>
                <c:pt idx="53603" formatCode="General">
                  <c:v>-5.2964252284546298E-3</c:v>
                </c:pt>
                <c:pt idx="53604" formatCode="General">
                  <c:v>-5.0944846919556098E-3</c:v>
                </c:pt>
                <c:pt idx="53605" formatCode="General">
                  <c:v>-4.8596423915405699E-3</c:v>
                </c:pt>
                <c:pt idx="53606" formatCode="General">
                  <c:v>-4.6366018107910599E-3</c:v>
                </c:pt>
                <c:pt idx="53607" formatCode="General">
                  <c:v>-4.4376415065307999E-3</c:v>
                </c:pt>
                <c:pt idx="53608" formatCode="General">
                  <c:v>-4.1890901378174297E-3</c:v>
                </c:pt>
                <c:pt idx="53609" formatCode="General">
                  <c:v>-3.9934676936645899E-3</c:v>
                </c:pt>
                <c:pt idx="53610" formatCode="General">
                  <c:v>-3.7915271571655699E-3</c:v>
                </c:pt>
                <c:pt idx="53611" formatCode="General">
                  <c:v>-3.5624069026489701E-3</c:v>
                </c:pt>
                <c:pt idx="53612" formatCode="General">
                  <c:v>-3.3422273448486801E-3</c:v>
                </c:pt>
                <c:pt idx="53613" formatCode="General">
                  <c:v>-3.1467241099853902E-3</c:v>
                </c:pt>
                <c:pt idx="53614" formatCode="General">
                  <c:v>-3.0210775187988698E-3</c:v>
                </c:pt>
                <c:pt idx="53615" formatCode="General">
                  <c:v>-2.82533586535649E-3</c:v>
                </c:pt>
                <c:pt idx="53616" formatCode="General">
                  <c:v>-2.6373428157349102E-3</c:v>
                </c:pt>
                <c:pt idx="53617" formatCode="General">
                  <c:v>-2.5111001781006302E-3</c:v>
                </c:pt>
                <c:pt idx="53618" formatCode="General">
                  <c:v>-2.33180940661625E-3</c:v>
                </c:pt>
                <c:pt idx="53619" formatCode="General">
                  <c:v>-2.0657342723389102E-3</c:v>
                </c:pt>
                <c:pt idx="53620" formatCode="General">
                  <c:v>-1.90515935931401E-3</c:v>
                </c:pt>
                <c:pt idx="53621" formatCode="General">
                  <c:v>-1.7934602550049299E-3</c:v>
                </c:pt>
                <c:pt idx="53622" formatCode="General">
                  <c:v>-1.6464752009888099E-3</c:v>
                </c:pt>
                <c:pt idx="53623" formatCode="General">
                  <c:v>-1.4854234508057101E-3</c:v>
                </c:pt>
                <c:pt idx="53624" formatCode="General">
                  <c:v>-1.4240306666870499E-3</c:v>
                </c:pt>
                <c:pt idx="53625" formatCode="General">
                  <c:v>-1.2878936580200599E-3</c:v>
                </c:pt>
                <c:pt idx="53626" formatCode="General">
                  <c:v>-1.1399549296875399E-3</c:v>
                </c:pt>
                <c:pt idx="53627" formatCode="General">
                  <c:v>-1.0038179210205499E-3</c:v>
                </c:pt>
                <c:pt idx="53628" formatCode="General">
                  <c:v>-9.6972406420903201E-4</c:v>
                </c:pt>
                <c:pt idx="53629" formatCode="General">
                  <c:v>-8.8723123583989095E-4</c:v>
                </c:pt>
                <c:pt idx="53630" formatCode="General">
                  <c:v>-7.4060380969243002E-4</c:v>
                </c:pt>
                <c:pt idx="53631" formatCode="General">
                  <c:v>-6.8254888568119998E-4</c:v>
                </c:pt>
                <c:pt idx="53632" formatCode="General">
                  <c:v>-5.3556383166508605E-4</c:v>
                </c:pt>
                <c:pt idx="53633" formatCode="General">
                  <c:v>-4.1933477435307498E-4</c:v>
                </c:pt>
                <c:pt idx="53634" formatCode="General">
                  <c:v>-4.1301668200688298E-4</c:v>
                </c:pt>
                <c:pt idx="53635" formatCode="General">
                  <c:v>-3.1454980883793799E-4</c:v>
                </c:pt>
                <c:pt idx="53636" formatCode="General">
                  <c:v>-2.55898838378954E-4</c:v>
                </c:pt>
                <c:pt idx="53637" formatCode="General">
                  <c:v>-2.40640049316454E-4</c:v>
                </c:pt>
                <c:pt idx="53638" formatCode="General">
                  <c:v>-1.93433170654344E-4</c:v>
                </c:pt>
                <c:pt idx="53639">
                  <c:v>-9.60391810913563E-5</c:v>
                </c:pt>
                <c:pt idx="53640" formatCode="General">
                  <c:v>-1.42292385437059E-4</c:v>
                </c:pt>
                <c:pt idx="53641">
                  <c:v>-5.6700115539598501E-5</c:v>
                </c:pt>
                <c:pt idx="53642">
                  <c:v>-4.0368442871141497E-5</c:v>
                </c:pt>
                <c:pt idx="53643">
                  <c:v>-3.1308536865282101E-5</c:v>
                </c:pt>
                <c:pt idx="53644">
                  <c:v>-4.7248652954579004E-6</c:v>
                </c:pt>
                <c:pt idx="53645">
                  <c:v>-4.7248652954579004E-6</c:v>
                </c:pt>
                <c:pt idx="53646">
                  <c:v>-5.3839092590379703E-5</c:v>
                </c:pt>
                <c:pt idx="53647">
                  <c:v>-4.20373729248524E-5</c:v>
                </c:pt>
                <c:pt idx="53648">
                  <c:v>-3.2977466918992998E-5</c:v>
                </c:pt>
                <c:pt idx="53649" formatCode="General">
                  <c:v>-1.11178760864305E-4</c:v>
                </c:pt>
                <c:pt idx="53650">
                  <c:v>-4.4898395874071103E-5</c:v>
                </c:pt>
                <c:pt idx="53651">
                  <c:v>-8.2926159240770403E-5</c:v>
                </c:pt>
                <c:pt idx="53652">
                  <c:v>-9.9257831909227393E-5</c:v>
                </c:pt>
                <c:pt idx="53653">
                  <c:v>-3.7507419921922699E-5</c:v>
                </c:pt>
                <c:pt idx="53654">
                  <c:v>-5.6700115539598501E-5</c:v>
                </c:pt>
                <c:pt idx="53655">
                  <c:v>-5.2289371826219601E-5</c:v>
                </c:pt>
                <c:pt idx="53656">
                  <c:v>-6.1349277832078997E-5</c:v>
                </c:pt>
                <c:pt idx="53657">
                  <c:v>-7.3747043945360206E-5</c:v>
                </c:pt>
                <c:pt idx="53658">
                  <c:v>-5.6700115539598501E-5</c:v>
                </c:pt>
                <c:pt idx="53659">
                  <c:v>4.21583142085069E-6</c:v>
                </c:pt>
                <c:pt idx="53660">
                  <c:v>-3.5838489868211802E-5</c:v>
                </c:pt>
                <c:pt idx="53661">
                  <c:v>-7.3747043945360206E-5</c:v>
                </c:pt>
                <c:pt idx="53662" formatCode="General">
                  <c:v>-1.11178760864305E-4</c:v>
                </c:pt>
                <c:pt idx="53663">
                  <c:v>-6.1349277832078997E-5</c:v>
                </c:pt>
                <c:pt idx="53664" formatCode="General">
                  <c:v>-1.11178760864305E-4</c:v>
                </c:pt>
                <c:pt idx="53665">
                  <c:v>-4.9428348877000797E-5</c:v>
                </c:pt>
                <c:pt idx="53666">
                  <c:v>-4.77594188232899E-5</c:v>
                </c:pt>
                <c:pt idx="53667">
                  <c:v>-7.8396206237840702E-5</c:v>
                </c:pt>
                <c:pt idx="53668">
                  <c:v>-6.1349277832078997E-5</c:v>
                </c:pt>
                <c:pt idx="53669">
                  <c:v>-4.9428348877000797E-5</c:v>
                </c:pt>
                <c:pt idx="53670">
                  <c:v>-9.0197925903368005E-5</c:v>
                </c:pt>
                <c:pt idx="53671">
                  <c:v>-8.2806949951219595E-5</c:v>
                </c:pt>
                <c:pt idx="53672">
                  <c:v>-8.1138019897508603E-5</c:v>
                </c:pt>
                <c:pt idx="53673">
                  <c:v>-4.20373729248524E-5</c:v>
                </c:pt>
                <c:pt idx="53674">
                  <c:v>-8.7336902954149296E-5</c:v>
                </c:pt>
                <c:pt idx="53675">
                  <c:v>-7.8396206237840702E-5</c:v>
                </c:pt>
                <c:pt idx="53676">
                  <c:v>-4.5017605163621898E-5</c:v>
                </c:pt>
                <c:pt idx="53677">
                  <c:v>-3.30966762085438E-5</c:v>
                </c:pt>
                <c:pt idx="53678">
                  <c:v>-9.4847088195848501E-5</c:v>
                </c:pt>
                <c:pt idx="53679">
                  <c:v>-7.3747043945360206E-5</c:v>
                </c:pt>
                <c:pt idx="53680">
                  <c:v>-5.6700115539598501E-5</c:v>
                </c:pt>
                <c:pt idx="53681">
                  <c:v>-6.5760021545457903E-5</c:v>
                </c:pt>
                <c:pt idx="53682">
                  <c:v>-7.0289974548387496E-5</c:v>
                </c:pt>
                <c:pt idx="53683">
                  <c:v>-3.1412158207899602E-7</c:v>
                </c:pt>
                <c:pt idx="53684">
                  <c:v>-8.5667972900438304E-5</c:v>
                </c:pt>
                <c:pt idx="53685">
                  <c:v>-1.6645794250536001E-5</c:v>
                </c:pt>
                <c:pt idx="53686">
                  <c:v>-3.7507419921922699E-5</c:v>
                </c:pt>
                <c:pt idx="53687">
                  <c:v>-3.2977466918992998E-5</c:v>
                </c:pt>
                <c:pt idx="53688">
                  <c:v>-4.9428348877000797E-5</c:v>
                </c:pt>
                <c:pt idx="53689">
                  <c:v>-5.8369045593309398E-5</c:v>
                </c:pt>
                <c:pt idx="53690">
                  <c:v>-5.6700115539598501E-5</c:v>
                </c:pt>
                <c:pt idx="53691">
                  <c:v>-5.21701625366688E-5</c:v>
                </c:pt>
                <c:pt idx="53692">
                  <c:v>-5.3839092590379703E-5</c:v>
                </c:pt>
                <c:pt idx="53693">
                  <c:v>-4.0368442871141497E-5</c:v>
                </c:pt>
                <c:pt idx="53694">
                  <c:v>-7.3747043945360206E-5</c:v>
                </c:pt>
                <c:pt idx="53695">
                  <c:v>-1.9387607910203898E-5</c:v>
                </c:pt>
                <c:pt idx="53696">
                  <c:v>-2.8566723205614099E-5</c:v>
                </c:pt>
                <c:pt idx="53697">
                  <c:v>-8.2806949951219595E-5</c:v>
                </c:pt>
                <c:pt idx="53698">
                  <c:v>8.9842030028819392E-6</c:v>
                </c:pt>
                <c:pt idx="53699">
                  <c:v>-1.21158412476063E-5</c:v>
                </c:pt>
                <c:pt idx="53700">
                  <c:v>-1.21158412476063E-5</c:v>
                </c:pt>
                <c:pt idx="53701">
                  <c:v>-2.10565379639149E-5</c:v>
                </c:pt>
                <c:pt idx="53702">
                  <c:v>-3.30966762085438E-5</c:v>
                </c:pt>
                <c:pt idx="53703">
                  <c:v>-4.1918163635301599E-5</c:v>
                </c:pt>
                <c:pt idx="53704">
                  <c:v>-3.7507419921922699E-5</c:v>
                </c:pt>
                <c:pt idx="53705">
                  <c:v>-4.1918163635301599E-5</c:v>
                </c:pt>
                <c:pt idx="53706">
                  <c:v>-4.64481166382313E-5</c:v>
                </c:pt>
                <c:pt idx="53707">
                  <c:v>-2.10565379639149E-5</c:v>
                </c:pt>
                <c:pt idx="53708">
                  <c:v>-3.7507419921922699E-5</c:v>
                </c:pt>
                <c:pt idx="53709">
                  <c:v>-5.8369045593309398E-5</c:v>
                </c:pt>
                <c:pt idx="53710">
                  <c:v>-1.36655620117664E-5</c:v>
                </c:pt>
                <c:pt idx="53711">
                  <c:v>-2.5586490966844601E-5</c:v>
                </c:pt>
                <c:pt idx="53712">
                  <c:v>-4.64481166382313E-5</c:v>
                </c:pt>
                <c:pt idx="53713">
                  <c:v>-4.6567325927782101E-5</c:v>
                </c:pt>
                <c:pt idx="53714">
                  <c:v>-2.5586490966844601E-5</c:v>
                </c:pt>
                <c:pt idx="53715">
                  <c:v>-6.2898998596239099E-5</c:v>
                </c:pt>
                <c:pt idx="53716">
                  <c:v>-5.3958301879930498E-5</c:v>
                </c:pt>
                <c:pt idx="53717">
                  <c:v>-4.64481166382313E-5</c:v>
                </c:pt>
                <c:pt idx="53718">
                  <c:v>-4.20373729248524E-5</c:v>
                </c:pt>
                <c:pt idx="53719">
                  <c:v>-9.1866855957078997E-5</c:v>
                </c:pt>
                <c:pt idx="53720">
                  <c:v>-3.7507419921922699E-5</c:v>
                </c:pt>
                <c:pt idx="53721">
                  <c:v>-5.8369045593309398E-5</c:v>
                </c:pt>
                <c:pt idx="53722">
                  <c:v>-4.20373729248524E-5</c:v>
                </c:pt>
                <c:pt idx="53723">
                  <c:v>-6.2898998596239099E-5</c:v>
                </c:pt>
                <c:pt idx="53724">
                  <c:v>-3.4527187683153202E-5</c:v>
                </c:pt>
                <c:pt idx="53725">
                  <c:v>-2.8566723205614099E-5</c:v>
                </c:pt>
                <c:pt idx="53726">
                  <c:v>-4.64481166382313E-5</c:v>
                </c:pt>
                <c:pt idx="53727">
                  <c:v>-3.0116443969774299E-5</c:v>
                </c:pt>
                <c:pt idx="53728">
                  <c:v>1.91169926146983E-5</c:v>
                </c:pt>
                <c:pt idx="53729">
                  <c:v>-2.9997234680223501E-5</c:v>
                </c:pt>
                <c:pt idx="53730">
                  <c:v>-4.64481166382313E-5</c:v>
                </c:pt>
                <c:pt idx="53731">
                  <c:v>-1.36655620117664E-5</c:v>
                </c:pt>
                <c:pt idx="53732">
                  <c:v>-1.36655620117664E-5</c:v>
                </c:pt>
                <c:pt idx="53733">
                  <c:v>-4.1918163635301599E-5</c:v>
                </c:pt>
                <c:pt idx="53734">
                  <c:v>-4.7248652954579004E-6</c:v>
                </c:pt>
                <c:pt idx="53735">
                  <c:v>-6.2779789306688304E-5</c:v>
                </c:pt>
                <c:pt idx="53736">
                  <c:v>7.1960636596202204E-6</c:v>
                </c:pt>
                <c:pt idx="53737">
                  <c:v>-4.7248652954579004E-6</c:v>
                </c:pt>
                <c:pt idx="53738">
                  <c:v>-3.0116443969774299E-5</c:v>
                </c:pt>
                <c:pt idx="53739">
                  <c:v>-9.2548182983875904E-6</c:v>
                </c:pt>
                <c:pt idx="53740">
                  <c:v>-2.71362117310047E-5</c:v>
                </c:pt>
                <c:pt idx="53741">
                  <c:v>-1.80763057251454E-5</c:v>
                </c:pt>
                <c:pt idx="53742">
                  <c:v>-9.1356090088368007E-6</c:v>
                </c:pt>
                <c:pt idx="53743">
                  <c:v>-1.74463305668837E-6</c:v>
                </c:pt>
                <c:pt idx="53744">
                  <c:v>1.6136760375928799E-5</c:v>
                </c:pt>
                <c:pt idx="53745">
                  <c:v>3.5448665283155297E-5</c:v>
                </c:pt>
                <c:pt idx="53746">
                  <c:v>1.16068073729991E-5</c:v>
                </c:pt>
                <c:pt idx="53747">
                  <c:v>3.1037921569776398E-5</c:v>
                </c:pt>
                <c:pt idx="53748">
                  <c:v>-3.0116443969774299E-5</c:v>
                </c:pt>
                <c:pt idx="53749">
                  <c:v>-2.2606258728074999E-5</c:v>
                </c:pt>
                <c:pt idx="53750">
                  <c:v>-2.7017002441453898E-5</c:v>
                </c:pt>
                <c:pt idx="53751">
                  <c:v>-1.74463305668837E-6</c:v>
                </c:pt>
                <c:pt idx="53752">
                  <c:v>-1.8195515014696099E-5</c:v>
                </c:pt>
                <c:pt idx="53753">
                  <c:v>-3.0116443969774299E-5</c:v>
                </c:pt>
                <c:pt idx="53754">
                  <c:v>-1.36655620117664E-5</c:v>
                </c:pt>
                <c:pt idx="53755">
                  <c:v>-6.1553767700672703E-6</c:v>
                </c:pt>
                <c:pt idx="53756">
                  <c:v>2.3527736328077199E-5</c:v>
                </c:pt>
                <c:pt idx="53757">
                  <c:v>-3.9057140686082903E-5</c:v>
                </c:pt>
                <c:pt idx="53758">
                  <c:v>-1.80763057251454E-5</c:v>
                </c:pt>
                <c:pt idx="53759">
                  <c:v>2.6661106566905299E-6</c:v>
                </c:pt>
                <c:pt idx="53760">
                  <c:v>-3.4527187683153202E-5</c:v>
                </c:pt>
                <c:pt idx="53761">
                  <c:v>7.1960636596202204E-6</c:v>
                </c:pt>
                <c:pt idx="53762">
                  <c:v>5.2614802978467797E-5</c:v>
                </c:pt>
                <c:pt idx="53763">
                  <c:v>-1.36655620117664E-5</c:v>
                </c:pt>
                <c:pt idx="53764">
                  <c:v>-3.4527187683153202E-5</c:v>
                </c:pt>
                <c:pt idx="53765">
                  <c:v>-1.8195515014696099E-5</c:v>
                </c:pt>
                <c:pt idx="53766">
                  <c:v>-3.0116443969774299E-5</c:v>
                </c:pt>
                <c:pt idx="53767">
                  <c:v>1.91169926146983E-5</c:v>
                </c:pt>
                <c:pt idx="53768">
                  <c:v>-1.36655620117664E-5</c:v>
                </c:pt>
                <c:pt idx="53769">
                  <c:v>1.9236201904249101E-5</c:v>
                </c:pt>
                <c:pt idx="53770">
                  <c:v>-1.74463305668837E-6</c:v>
                </c:pt>
                <c:pt idx="53771">
                  <c:v>-1.36655620117664E-5</c:v>
                </c:pt>
                <c:pt idx="53772">
                  <c:v>2.6661106566905299E-6</c:v>
                </c:pt>
                <c:pt idx="53773">
                  <c:v>-3.4527187683153202E-5</c:v>
                </c:pt>
                <c:pt idx="53774">
                  <c:v>-3.0116443969774299E-5</c:v>
                </c:pt>
                <c:pt idx="53775">
                  <c:v>-1.36655620117664E-5</c:v>
                </c:pt>
                <c:pt idx="53776">
                  <c:v>-1.36655620117664E-5</c:v>
                </c:pt>
                <c:pt idx="53777">
                  <c:v>-2.2606258728074999E-5</c:v>
                </c:pt>
                <c:pt idx="53778">
                  <c:v>4.4389361999463898E-5</c:v>
                </c:pt>
                <c:pt idx="53779">
                  <c:v>-1.36655620117664E-5</c:v>
                </c:pt>
                <c:pt idx="53780">
                  <c:v>-9.2548182983875904E-6</c:v>
                </c:pt>
                <c:pt idx="53781">
                  <c:v>2.6661106566905299E-6</c:v>
                </c:pt>
                <c:pt idx="53782">
                  <c:v>-4.64481166382313E-5</c:v>
                </c:pt>
                <c:pt idx="53783">
                  <c:v>1.45870396117686E-5</c:v>
                </c:pt>
                <c:pt idx="53784">
                  <c:v>-3.4527187683153202E-5</c:v>
                </c:pt>
                <c:pt idx="53785">
                  <c:v>-3.4527187683153202E-5</c:v>
                </c:pt>
                <c:pt idx="53786">
                  <c:v>-2.2606258728074999E-5</c:v>
                </c:pt>
                <c:pt idx="53787">
                  <c:v>3.5567874572706099E-5</c:v>
                </c:pt>
                <c:pt idx="53788">
                  <c:v>-1.36655620117664E-5</c:v>
                </c:pt>
                <c:pt idx="53789">
                  <c:v>-1.80763057251454E-5</c:v>
                </c:pt>
                <c:pt idx="53790">
                  <c:v>-3.1666164733934398E-5</c:v>
                </c:pt>
                <c:pt idx="53791">
                  <c:v>-1.8195515014696099E-5</c:v>
                </c:pt>
                <c:pt idx="53792">
                  <c:v>4.4389361999463898E-5</c:v>
                </c:pt>
                <c:pt idx="53793">
                  <c:v>3.5448665283155297E-5</c:v>
                </c:pt>
                <c:pt idx="53794">
                  <c:v>1.91169926146983E-5</c:v>
                </c:pt>
                <c:pt idx="53795">
                  <c:v>3.5448665283155297E-5</c:v>
                </c:pt>
                <c:pt idx="53796">
                  <c:v>-3.0116443969774299E-5</c:v>
                </c:pt>
                <c:pt idx="53797">
                  <c:v>-1.36655620117664E-5</c:v>
                </c:pt>
                <c:pt idx="53798">
                  <c:v>2.7853199462413099E-6</c:v>
                </c:pt>
                <c:pt idx="53799">
                  <c:v>-1.36655620117664E-5</c:v>
                </c:pt>
                <c:pt idx="53800">
                  <c:v>-6.1553767700672703E-6</c:v>
                </c:pt>
                <c:pt idx="53801">
                  <c:v>1.45870396117686E-5</c:v>
                </c:pt>
                <c:pt idx="53802">
                  <c:v>-6.1553767700672703E-6</c:v>
                </c:pt>
                <c:pt idx="53803">
                  <c:v>1.47062489013194E-5</c:v>
                </c:pt>
                <c:pt idx="53804">
                  <c:v>-1.74463305668837E-6</c:v>
                </c:pt>
                <c:pt idx="53805">
                  <c:v>1.91169926146983E-5</c:v>
                </c:pt>
                <c:pt idx="53806">
                  <c:v>-1.36655620117664E-5</c:v>
                </c:pt>
                <c:pt idx="53807">
                  <c:v>-9.1356090088368007E-6</c:v>
                </c:pt>
                <c:pt idx="53808">
                  <c:v>-1.36655620117664E-5</c:v>
                </c:pt>
                <c:pt idx="53809">
                  <c:v>2.6661106566905299E-6</c:v>
                </c:pt>
                <c:pt idx="53810">
                  <c:v>-2.5586490966844601E-5</c:v>
                </c:pt>
                <c:pt idx="53811">
                  <c:v>2.6661106566905299E-6</c:v>
                </c:pt>
                <c:pt idx="53812">
                  <c:v>-1.74463305668837E-6</c:v>
                </c:pt>
                <c:pt idx="53813">
                  <c:v>1.91169926146983E-5</c:v>
                </c:pt>
                <c:pt idx="53814">
                  <c:v>1.91169926146983E-5</c:v>
                </c:pt>
                <c:pt idx="53815">
                  <c:v>-1.8195515014696099E-5</c:v>
                </c:pt>
                <c:pt idx="53816">
                  <c:v>-2.2606258728074999E-5</c:v>
                </c:pt>
                <c:pt idx="53817">
                  <c:v>-6.1553767700672703E-6</c:v>
                </c:pt>
                <c:pt idx="53818">
                  <c:v>-3.1666164733934398E-5</c:v>
                </c:pt>
                <c:pt idx="53819">
                  <c:v>-1.36655620117664E-5</c:v>
                </c:pt>
                <c:pt idx="53820">
                  <c:v>-1.36655620117664E-5</c:v>
                </c:pt>
                <c:pt idx="53821">
                  <c:v>-6.1553767700672703E-6</c:v>
                </c:pt>
                <c:pt idx="53822">
                  <c:v>-1.36655620117664E-5</c:v>
                </c:pt>
                <c:pt idx="53823">
                  <c:v>-1.74463305668837E-6</c:v>
                </c:pt>
                <c:pt idx="53824">
                  <c:v>-2.2606258728074999E-5</c:v>
                </c:pt>
                <c:pt idx="53825">
                  <c:v>-1.36655620117664E-5</c:v>
                </c:pt>
                <c:pt idx="53826">
                  <c:v>-1.74463305668837E-6</c:v>
                </c:pt>
                <c:pt idx="53827">
                  <c:v>2.6661106566905299E-6</c:v>
                </c:pt>
                <c:pt idx="53828">
                  <c:v>1.1726016662549899E-5</c:v>
                </c:pt>
                <c:pt idx="53829">
                  <c:v>-9.1356090088368007E-6</c:v>
                </c:pt>
                <c:pt idx="53830">
                  <c:v>-2.2606258728074999E-5</c:v>
                </c:pt>
                <c:pt idx="53831">
                  <c:v>-9.2548182983875904E-6</c:v>
                </c:pt>
                <c:pt idx="53832">
                  <c:v>-1.80763057251454E-5</c:v>
                </c:pt>
                <c:pt idx="53833">
                  <c:v>-1.36655620117664E-5</c:v>
                </c:pt>
                <c:pt idx="53834">
                  <c:v>-1.36655620117664E-5</c:v>
                </c:pt>
                <c:pt idx="53835">
                  <c:v>-2.2606258728074999E-5</c:v>
                </c:pt>
                <c:pt idx="53836">
                  <c:v>-1.36655620117664E-5</c:v>
                </c:pt>
                <c:pt idx="53837">
                  <c:v>1.91169926146983E-5</c:v>
                </c:pt>
                <c:pt idx="53838">
                  <c:v>-3.8937931396532101E-5</c:v>
                </c:pt>
                <c:pt idx="53839">
                  <c:v>-1.0685329772996899E-5</c:v>
                </c:pt>
                <c:pt idx="53840">
                  <c:v>-1.36655620117664E-5</c:v>
                </c:pt>
                <c:pt idx="53841">
                  <c:v>-1.74463305668837E-6</c:v>
                </c:pt>
                <c:pt idx="53842">
                  <c:v>-3.4527187683153202E-5</c:v>
                </c:pt>
                <c:pt idx="53843">
                  <c:v>-1.80763057251454E-5</c:v>
                </c:pt>
                <c:pt idx="53844">
                  <c:v>-2.2606258728074999E-5</c:v>
                </c:pt>
                <c:pt idx="53845">
                  <c:v>5.6463428954600599E-6</c:v>
                </c:pt>
                <c:pt idx="53846">
                  <c:v>-2.5586490966844601E-5</c:v>
                </c:pt>
                <c:pt idx="53847">
                  <c:v>1.0176295898389701E-5</c:v>
                </c:pt>
                <c:pt idx="53848">
                  <c:v>-1.80763057251454E-5</c:v>
                </c:pt>
                <c:pt idx="53849">
                  <c:v>-1.74463305668837E-6</c:v>
                </c:pt>
                <c:pt idx="53850">
                  <c:v>1.16068073729991E-5</c:v>
                </c:pt>
                <c:pt idx="53851">
                  <c:v>2.6661106566905299E-6</c:v>
                </c:pt>
                <c:pt idx="53852">
                  <c:v>-4.64481166382313E-5</c:v>
                </c:pt>
                <c:pt idx="53853">
                  <c:v>-1.36655620117664E-5</c:v>
                </c:pt>
                <c:pt idx="53854">
                  <c:v>-3.4527187683153202E-5</c:v>
                </c:pt>
                <c:pt idx="53855">
                  <c:v>-2.2606258728074999E-5</c:v>
                </c:pt>
                <c:pt idx="53856">
                  <c:v>-6.2745860596180498E-6</c:v>
                </c:pt>
                <c:pt idx="53857">
                  <c:v>1.91169926146983E-5</c:v>
                </c:pt>
                <c:pt idx="53858">
                  <c:v>5.2495593688917097E-5</c:v>
                </c:pt>
                <c:pt idx="53859">
                  <c:v>9.971806029795971E-7</c:v>
                </c:pt>
                <c:pt idx="53860">
                  <c:v>5.6463428954600599E-6</c:v>
                </c:pt>
                <c:pt idx="53861">
                  <c:v>-1.80763057251454E-5</c:v>
                </c:pt>
                <c:pt idx="53862">
                  <c:v>2.3646945617628001E-5</c:v>
                </c:pt>
                <c:pt idx="53863">
                  <c:v>1.47062489013194E-5</c:v>
                </c:pt>
                <c:pt idx="53864">
                  <c:v>-3.8937931396532101E-5</c:v>
                </c:pt>
                <c:pt idx="53865">
                  <c:v>3.9978618286084998E-5</c:v>
                </c:pt>
                <c:pt idx="53866">
                  <c:v>1.91169926146983E-5</c:v>
                </c:pt>
                <c:pt idx="53867">
                  <c:v>1.91169926146983E-5</c:v>
                </c:pt>
                <c:pt idx="53868">
                  <c:v>1.0176295898389701E-5</c:v>
                </c:pt>
                <c:pt idx="53869">
                  <c:v>-2.2606258728074999E-5</c:v>
                </c:pt>
                <c:pt idx="53870">
                  <c:v>-1.80763057251454E-5</c:v>
                </c:pt>
                <c:pt idx="53871">
                  <c:v>-3.1785374023485199E-5</c:v>
                </c:pt>
                <c:pt idx="53872">
                  <c:v>-2.2606258728074999E-5</c:v>
                </c:pt>
                <c:pt idx="53873">
                  <c:v>-1.8195515014696099E-5</c:v>
                </c:pt>
                <c:pt idx="53874">
                  <c:v>2.7853199462413099E-6</c:v>
                </c:pt>
                <c:pt idx="53875">
                  <c:v>1.47062489013194E-5</c:v>
                </c:pt>
                <c:pt idx="53876">
                  <c:v>2.7853199462413099E-6</c:v>
                </c:pt>
                <c:pt idx="53877">
                  <c:v>-3.8937931396532101E-5</c:v>
                </c:pt>
                <c:pt idx="53878">
                  <c:v>-1.36655620117664E-5</c:v>
                </c:pt>
                <c:pt idx="53879">
                  <c:v>-1.74463305668837E-6</c:v>
                </c:pt>
                <c:pt idx="53880">
                  <c:v>-9.1356090088368007E-6</c:v>
                </c:pt>
                <c:pt idx="53881">
                  <c:v>-3.9057140686082903E-5</c:v>
                </c:pt>
                <c:pt idx="53882">
                  <c:v>-1.74463305668837E-6</c:v>
                </c:pt>
                <c:pt idx="53883">
                  <c:v>5.7655521850108403E-6</c:v>
                </c:pt>
                <c:pt idx="53884">
                  <c:v>1.91169926146983E-5</c:v>
                </c:pt>
                <c:pt idx="53885">
                  <c:v>-1.36655620117664E-5</c:v>
                </c:pt>
                <c:pt idx="53886">
                  <c:v>-1.36655620117664E-5</c:v>
                </c:pt>
                <c:pt idx="53887">
                  <c:v>1.91169926146983E-5</c:v>
                </c:pt>
                <c:pt idx="53888">
                  <c:v>-1.8195515014696099E-5</c:v>
                </c:pt>
                <c:pt idx="53889">
                  <c:v>2.7853199462413099E-6</c:v>
                </c:pt>
                <c:pt idx="53890">
                  <c:v>-6.2745860596180498E-6</c:v>
                </c:pt>
                <c:pt idx="53891">
                  <c:v>3.5448665283155297E-5</c:v>
                </c:pt>
                <c:pt idx="53892">
                  <c:v>-6.2745860596180498E-6</c:v>
                </c:pt>
                <c:pt idx="53893">
                  <c:v>2.6661106566905299E-6</c:v>
                </c:pt>
                <c:pt idx="53894">
                  <c:v>-1.74463305668837E-6</c:v>
                </c:pt>
                <c:pt idx="53895">
                  <c:v>-3.0116443969774299E-5</c:v>
                </c:pt>
                <c:pt idx="53896">
                  <c:v>1.91169926146983E-5</c:v>
                </c:pt>
                <c:pt idx="53897">
                  <c:v>5.6463428954600599E-6</c:v>
                </c:pt>
                <c:pt idx="53898">
                  <c:v>1.91169926146983E-5</c:v>
                </c:pt>
                <c:pt idx="53899">
                  <c:v>1.91169926146983E-5</c:v>
                </c:pt>
                <c:pt idx="53900">
                  <c:v>-4.3467884399461802E-5</c:v>
                </c:pt>
                <c:pt idx="53901">
                  <c:v>2.7853199462413099E-6</c:v>
                </c:pt>
                <c:pt idx="53902">
                  <c:v>-1.36655620117664E-5</c:v>
                </c:pt>
                <c:pt idx="53903">
                  <c:v>1.91169926146983E-5</c:v>
                </c:pt>
                <c:pt idx="53904">
                  <c:v>-1.8195515014696099E-5</c:v>
                </c:pt>
                <c:pt idx="53905">
                  <c:v>2.7853199462413099E-6</c:v>
                </c:pt>
                <c:pt idx="53906">
                  <c:v>-1.36655620117664E-5</c:v>
                </c:pt>
                <c:pt idx="53907">
                  <c:v>-1.36655620117664E-5</c:v>
                </c:pt>
                <c:pt idx="53908">
                  <c:v>-6.1553767700672703E-6</c:v>
                </c:pt>
                <c:pt idx="53909">
                  <c:v>-1.0685329772996899E-5</c:v>
                </c:pt>
                <c:pt idx="53910">
                  <c:v>1.91169926146983E-5</c:v>
                </c:pt>
                <c:pt idx="53911">
                  <c:v>-1.36655620117664E-5</c:v>
                </c:pt>
                <c:pt idx="53912">
                  <c:v>-1.0685329772996899E-5</c:v>
                </c:pt>
                <c:pt idx="53913">
                  <c:v>-2.9997234680223501E-5</c:v>
                </c:pt>
                <c:pt idx="53914">
                  <c:v>-2.71362117310047E-5</c:v>
                </c:pt>
                <c:pt idx="53915">
                  <c:v>1.91169926146983E-5</c:v>
                </c:pt>
                <c:pt idx="53916">
                  <c:v>2.6661106566905299E-6</c:v>
                </c:pt>
                <c:pt idx="53917">
                  <c:v>-2.2606258728074999E-5</c:v>
                </c:pt>
                <c:pt idx="53918">
                  <c:v>-1.36655620117664E-5</c:v>
                </c:pt>
                <c:pt idx="53919">
                  <c:v>-1.36655620117664E-5</c:v>
                </c:pt>
                <c:pt idx="53920">
                  <c:v>1.45870396117686E-5</c:v>
                </c:pt>
                <c:pt idx="53921">
                  <c:v>1.1726016662549899E-5</c:v>
                </c:pt>
                <c:pt idx="53922">
                  <c:v>-9.2548182983875904E-6</c:v>
                </c:pt>
                <c:pt idx="53923">
                  <c:v>3.9978618286084998E-5</c:v>
                </c:pt>
                <c:pt idx="53924">
                  <c:v>2.6661106566905299E-6</c:v>
                </c:pt>
                <c:pt idx="53925">
                  <c:v>1.0176295898389701E-5</c:v>
                </c:pt>
                <c:pt idx="53926">
                  <c:v>-2.2606258728074999E-5</c:v>
                </c:pt>
                <c:pt idx="53927">
                  <c:v>2.6661106566905299E-6</c:v>
                </c:pt>
                <c:pt idx="53928">
                  <c:v>-6.1553767700672703E-6</c:v>
                </c:pt>
                <c:pt idx="53929">
                  <c:v>-1.80763057251454E-5</c:v>
                </c:pt>
                <c:pt idx="53930">
                  <c:v>-1.36655620117664E-5</c:v>
                </c:pt>
                <c:pt idx="53931">
                  <c:v>1.91169926146983E-5</c:v>
                </c:pt>
                <c:pt idx="53932">
                  <c:v>-4.3467884399461802E-5</c:v>
                </c:pt>
                <c:pt idx="53933">
                  <c:v>-3.4527187683153202E-5</c:v>
                </c:pt>
                <c:pt idx="53934">
                  <c:v>-1.80763057251454E-5</c:v>
                </c:pt>
                <c:pt idx="53935">
                  <c:v>-1.74463305668837E-6</c:v>
                </c:pt>
                <c:pt idx="53936">
                  <c:v>3.9859408996534203E-5</c:v>
                </c:pt>
                <c:pt idx="53937">
                  <c:v>-1.36655620117664E-5</c:v>
                </c:pt>
                <c:pt idx="53938">
                  <c:v>2.3646945617628001E-5</c:v>
                </c:pt>
                <c:pt idx="53939">
                  <c:v>2.6661106566905299E-6</c:v>
                </c:pt>
                <c:pt idx="53940">
                  <c:v>1.91169926146983E-5</c:v>
                </c:pt>
                <c:pt idx="53941">
                  <c:v>-1.36655620117664E-5</c:v>
                </c:pt>
                <c:pt idx="53942">
                  <c:v>-1.74463305668837E-6</c:v>
                </c:pt>
                <c:pt idx="53943">
                  <c:v>-1.74463305668837E-6</c:v>
                </c:pt>
                <c:pt idx="53944">
                  <c:v>-1.36655620117664E-5</c:v>
                </c:pt>
                <c:pt idx="53945">
                  <c:v>-1.80763057251454E-5</c:v>
                </c:pt>
                <c:pt idx="53946">
                  <c:v>2.6661106566905299E-6</c:v>
                </c:pt>
                <c:pt idx="53947">
                  <c:v>1.45870396117686E-5</c:v>
                </c:pt>
                <c:pt idx="53948">
                  <c:v>-1.0685329772996899E-5</c:v>
                </c:pt>
                <c:pt idx="53949">
                  <c:v>2.6661106566905299E-6</c:v>
                </c:pt>
                <c:pt idx="53950">
                  <c:v>-1.36655620117664E-5</c:v>
                </c:pt>
                <c:pt idx="53951">
                  <c:v>-1.80763057251454E-5</c:v>
                </c:pt>
                <c:pt idx="53952">
                  <c:v>-1.36655620117664E-5</c:v>
                </c:pt>
                <c:pt idx="53953">
                  <c:v>-9.1356090088368007E-6</c:v>
                </c:pt>
                <c:pt idx="53954">
                  <c:v>-2.2606258728074999E-5</c:v>
                </c:pt>
                <c:pt idx="53955">
                  <c:v>-1.36655620117664E-5</c:v>
                </c:pt>
                <c:pt idx="53956">
                  <c:v>2.3646945617628001E-5</c:v>
                </c:pt>
                <c:pt idx="53957">
                  <c:v>-1.80763057251454E-5</c:v>
                </c:pt>
                <c:pt idx="53958">
                  <c:v>2.6661106566905299E-6</c:v>
                </c:pt>
                <c:pt idx="53959">
                  <c:v>-9.2548182983875904E-6</c:v>
                </c:pt>
                <c:pt idx="53960">
                  <c:v>2.3527736328077199E-5</c:v>
                </c:pt>
                <c:pt idx="53961">
                  <c:v>7.1960636596202204E-6</c:v>
                </c:pt>
                <c:pt idx="53962">
                  <c:v>-9.2548182983875904E-6</c:v>
                </c:pt>
                <c:pt idx="53963">
                  <c:v>-2.71362117310047E-5</c:v>
                </c:pt>
                <c:pt idx="53964">
                  <c:v>-1.8195515014696099E-5</c:v>
                </c:pt>
                <c:pt idx="53965">
                  <c:v>-9.1356090088368007E-6</c:v>
                </c:pt>
                <c:pt idx="53966">
                  <c:v>7.1960636596202204E-6</c:v>
                </c:pt>
                <c:pt idx="53967">
                  <c:v>-1.36655620117664E-5</c:v>
                </c:pt>
                <c:pt idx="53968">
                  <c:v>-1.36655620117664E-5</c:v>
                </c:pt>
                <c:pt idx="53969">
                  <c:v>-1.36655620117664E-5</c:v>
                </c:pt>
                <c:pt idx="53970">
                  <c:v>3.1037921569776398E-5</c:v>
                </c:pt>
                <c:pt idx="53971">
                  <c:v>3.9978618286084998E-5</c:v>
                </c:pt>
                <c:pt idx="53972">
                  <c:v>-1.36655620117664E-5</c:v>
                </c:pt>
                <c:pt idx="53973">
                  <c:v>7.1960636596202204E-6</c:v>
                </c:pt>
                <c:pt idx="53974">
                  <c:v>3.5448665283155297E-5</c:v>
                </c:pt>
                <c:pt idx="53975">
                  <c:v>2.7853199462413099E-6</c:v>
                </c:pt>
                <c:pt idx="53976">
                  <c:v>-1.36655620117664E-5</c:v>
                </c:pt>
                <c:pt idx="53977">
                  <c:v>-1.80763057251454E-5</c:v>
                </c:pt>
                <c:pt idx="53978">
                  <c:v>-4.3467884399461802E-5</c:v>
                </c:pt>
                <c:pt idx="53979">
                  <c:v>-1.80763057251454E-5</c:v>
                </c:pt>
                <c:pt idx="53980">
                  <c:v>-9.2548182983875904E-6</c:v>
                </c:pt>
                <c:pt idx="53981">
                  <c:v>3.9978618286084998E-5</c:v>
                </c:pt>
                <c:pt idx="53982">
                  <c:v>2.6661106566905299E-6</c:v>
                </c:pt>
                <c:pt idx="53983">
                  <c:v>-1.53344920654774E-5</c:v>
                </c:pt>
                <c:pt idx="53984">
                  <c:v>-1.36655620117664E-5</c:v>
                </c:pt>
                <c:pt idx="53985">
                  <c:v>-4.8117046691942203E-5</c:v>
                </c:pt>
                <c:pt idx="53986">
                  <c:v>-1.36655620117664E-5</c:v>
                </c:pt>
                <c:pt idx="53987">
                  <c:v>1.91169926146983E-5</c:v>
                </c:pt>
                <c:pt idx="53988">
                  <c:v>1.91169926146983E-5</c:v>
                </c:pt>
                <c:pt idx="53989">
                  <c:v>-4.64481166382313E-5</c:v>
                </c:pt>
                <c:pt idx="53990">
                  <c:v>-1.74463305668837E-6</c:v>
                </c:pt>
                <c:pt idx="53991">
                  <c:v>1.47062489013194E-5</c:v>
                </c:pt>
                <c:pt idx="53992">
                  <c:v>2.6661106566905299E-6</c:v>
                </c:pt>
                <c:pt idx="53993">
                  <c:v>3.1037921569776398E-5</c:v>
                </c:pt>
                <c:pt idx="53994">
                  <c:v>-4.1918163635301599E-5</c:v>
                </c:pt>
                <c:pt idx="53995">
                  <c:v>-2.2606258728074999E-5</c:v>
                </c:pt>
                <c:pt idx="53996">
                  <c:v>-4.64481166382313E-5</c:v>
                </c:pt>
                <c:pt idx="53997">
                  <c:v>-5.0858860351610199E-5</c:v>
                </c:pt>
                <c:pt idx="53998">
                  <c:v>-1.74463305668837E-6</c:v>
                </c:pt>
                <c:pt idx="53999">
                  <c:v>-1.36655620117664E-5</c:v>
                </c:pt>
                <c:pt idx="54000">
                  <c:v>3.5448665283155297E-5</c:v>
                </c:pt>
                <c:pt idx="54001">
                  <c:v>-1.80763057251454E-5</c:v>
                </c:pt>
                <c:pt idx="54002">
                  <c:v>1.1726016662549899E-5</c:v>
                </c:pt>
                <c:pt idx="54003">
                  <c:v>-1.36655620117664E-5</c:v>
                </c:pt>
                <c:pt idx="54004">
                  <c:v>2.6661106566905299E-6</c:v>
                </c:pt>
                <c:pt idx="54005">
                  <c:v>2.3646945617628001E-5</c:v>
                </c:pt>
                <c:pt idx="54006">
                  <c:v>-4.64481166382313E-5</c:v>
                </c:pt>
                <c:pt idx="54007">
                  <c:v>-1.36655620117664E-5</c:v>
                </c:pt>
                <c:pt idx="54008">
                  <c:v>-3.4527187683153202E-5</c:v>
                </c:pt>
                <c:pt idx="54009">
                  <c:v>-1.36655620117664E-5</c:v>
                </c:pt>
                <c:pt idx="54010">
                  <c:v>-2.9997234680223501E-5</c:v>
                </c:pt>
                <c:pt idx="54011">
                  <c:v>-2.2606258728074999E-5</c:v>
                </c:pt>
                <c:pt idx="54012">
                  <c:v>2.7853199462413099E-6</c:v>
                </c:pt>
                <c:pt idx="54013">
                  <c:v>-2.2606258728074999E-5</c:v>
                </c:pt>
                <c:pt idx="54014">
                  <c:v>5.7655521850108403E-6</c:v>
                </c:pt>
                <c:pt idx="54015">
                  <c:v>1.45870396117686E-5</c:v>
                </c:pt>
                <c:pt idx="54016">
                  <c:v>-2.9997234680223501E-5</c:v>
                </c:pt>
                <c:pt idx="54017">
                  <c:v>-3.4527187683153202E-5</c:v>
                </c:pt>
                <c:pt idx="54018">
                  <c:v>-2.7017002441453898E-5</c:v>
                </c:pt>
                <c:pt idx="54019">
                  <c:v>-9.2548182983875904E-6</c:v>
                </c:pt>
                <c:pt idx="54020">
                  <c:v>1.91169926146983E-5</c:v>
                </c:pt>
                <c:pt idx="54021">
                  <c:v>3.5448665283155297E-5</c:v>
                </c:pt>
                <c:pt idx="54022">
                  <c:v>2.3527736328077199E-5</c:v>
                </c:pt>
                <c:pt idx="54023">
                  <c:v>1.91169926146983E-5</c:v>
                </c:pt>
                <c:pt idx="54024">
                  <c:v>1.45870396117686E-5</c:v>
                </c:pt>
                <c:pt idx="54025">
                  <c:v>-1.36655620117664E-5</c:v>
                </c:pt>
                <c:pt idx="54026">
                  <c:v>1.91169926146983E-5</c:v>
                </c:pt>
                <c:pt idx="54027">
                  <c:v>2.3527736328077199E-5</c:v>
                </c:pt>
                <c:pt idx="54028">
                  <c:v>-6.1553767700672703E-6</c:v>
                </c:pt>
                <c:pt idx="54029">
                  <c:v>1.45870396117686E-5</c:v>
                </c:pt>
                <c:pt idx="54030">
                  <c:v>-3.6196117736864099E-5</c:v>
                </c:pt>
                <c:pt idx="54031">
                  <c:v>-9.2548182983875904E-6</c:v>
                </c:pt>
                <c:pt idx="54032">
                  <c:v>2.6661106566905299E-6</c:v>
                </c:pt>
                <c:pt idx="54033">
                  <c:v>-9.2548182983875904E-6</c:v>
                </c:pt>
                <c:pt idx="54034">
                  <c:v>1.45870396117686E-5</c:v>
                </c:pt>
                <c:pt idx="54035">
                  <c:v>-9.2548182983875904E-6</c:v>
                </c:pt>
                <c:pt idx="54036">
                  <c:v>-1.80763057251454E-5</c:v>
                </c:pt>
                <c:pt idx="54037">
                  <c:v>-1.36655620117664E-5</c:v>
                </c:pt>
                <c:pt idx="54038">
                  <c:v>-1.74463305668837E-6</c:v>
                </c:pt>
                <c:pt idx="54039">
                  <c:v>2.7853199462413099E-6</c:v>
                </c:pt>
                <c:pt idx="54040">
                  <c:v>-1.36655620117664E-5</c:v>
                </c:pt>
                <c:pt idx="54041">
                  <c:v>-2.2606258728074999E-5</c:v>
                </c:pt>
                <c:pt idx="54042">
                  <c:v>-6.1553767700672703E-6</c:v>
                </c:pt>
                <c:pt idx="54043">
                  <c:v>7.1960636596202204E-6</c:v>
                </c:pt>
                <c:pt idx="54044">
                  <c:v>7.1960636596202204E-6</c:v>
                </c:pt>
                <c:pt idx="54045">
                  <c:v>-1.80763057251454E-5</c:v>
                </c:pt>
                <c:pt idx="54046">
                  <c:v>-1.36655620117664E-5</c:v>
                </c:pt>
                <c:pt idx="54047">
                  <c:v>-1.36655620117664E-5</c:v>
                </c:pt>
                <c:pt idx="54048">
                  <c:v>2.65079685668467E-5</c:v>
                </c:pt>
                <c:pt idx="54049">
                  <c:v>-9.2548182983875904E-6</c:v>
                </c:pt>
                <c:pt idx="54050">
                  <c:v>3.5448665283155297E-5</c:v>
                </c:pt>
                <c:pt idx="54051">
                  <c:v>1.91169926146983E-5</c:v>
                </c:pt>
                <c:pt idx="54052">
                  <c:v>-1.36655620117664E-5</c:v>
                </c:pt>
                <c:pt idx="54053">
                  <c:v>-2.2606258728074999E-5</c:v>
                </c:pt>
                <c:pt idx="54054">
                  <c:v>-9.2548182983875904E-6</c:v>
                </c:pt>
                <c:pt idx="54055">
                  <c:v>-4.7248652954579004E-6</c:v>
                </c:pt>
                <c:pt idx="54056">
                  <c:v>2.6661106566905299E-6</c:v>
                </c:pt>
                <c:pt idx="54057">
                  <c:v>-2.2606258728074999E-5</c:v>
                </c:pt>
                <c:pt idx="54058">
                  <c:v>-2.2606258728074999E-5</c:v>
                </c:pt>
                <c:pt idx="54059">
                  <c:v>-1.80763057251454E-5</c:v>
                </c:pt>
                <c:pt idx="54060">
                  <c:v>-3.4527187683153202E-5</c:v>
                </c:pt>
                <c:pt idx="54061">
                  <c:v>-1.74463305668837E-6</c:v>
                </c:pt>
                <c:pt idx="54062">
                  <c:v>-1.36655620117664E-5</c:v>
                </c:pt>
                <c:pt idx="54063">
                  <c:v>-6.1553767700672703E-6</c:v>
                </c:pt>
                <c:pt idx="54064">
                  <c:v>-1.36655620117664E-5</c:v>
                </c:pt>
                <c:pt idx="54065">
                  <c:v>-6.2745860596180498E-6</c:v>
                </c:pt>
                <c:pt idx="54066">
                  <c:v>-3.4527187683153202E-5</c:v>
                </c:pt>
                <c:pt idx="54067">
                  <c:v>-6.2745860596180498E-6</c:v>
                </c:pt>
                <c:pt idx="54068">
                  <c:v>3.5448665283155297E-5</c:v>
                </c:pt>
                <c:pt idx="54069">
                  <c:v>1.91169926146983E-5</c:v>
                </c:pt>
                <c:pt idx="54070">
                  <c:v>-1.80763057251454E-5</c:v>
                </c:pt>
                <c:pt idx="54071">
                  <c:v>3.1037921569776398E-5</c:v>
                </c:pt>
                <c:pt idx="54072">
                  <c:v>-1.74463305668837E-6</c:v>
                </c:pt>
                <c:pt idx="54073">
                  <c:v>-1.74463305668837E-6</c:v>
                </c:pt>
                <c:pt idx="54074">
                  <c:v>2.3527736328077199E-5</c:v>
                </c:pt>
                <c:pt idx="54075">
                  <c:v>-2.2606258728074999E-5</c:v>
                </c:pt>
                <c:pt idx="54076">
                  <c:v>1.91169926146983E-5</c:v>
                </c:pt>
                <c:pt idx="54077">
                  <c:v>-1.36655620117664E-5</c:v>
                </c:pt>
                <c:pt idx="54078">
                  <c:v>-3.8937931396532101E-5</c:v>
                </c:pt>
                <c:pt idx="54079">
                  <c:v>-3.0116443969774299E-5</c:v>
                </c:pt>
                <c:pt idx="54080">
                  <c:v>-1.80763057251454E-5</c:v>
                </c:pt>
                <c:pt idx="54081">
                  <c:v>3.9978618286084998E-5</c:v>
                </c:pt>
                <c:pt idx="54082">
                  <c:v>-1.36655620117664E-5</c:v>
                </c:pt>
                <c:pt idx="54083">
                  <c:v>-1.8195515014696099E-5</c:v>
                </c:pt>
                <c:pt idx="54084">
                  <c:v>3.5448665283155297E-5</c:v>
                </c:pt>
                <c:pt idx="54085">
                  <c:v>2.6661106566905299E-6</c:v>
                </c:pt>
                <c:pt idx="54086">
                  <c:v>-1.0685329772996899E-5</c:v>
                </c:pt>
                <c:pt idx="54087">
                  <c:v>2.6661106566905299E-6</c:v>
                </c:pt>
                <c:pt idx="54088">
                  <c:v>-1.74463305668837E-6</c:v>
                </c:pt>
                <c:pt idx="54089">
                  <c:v>1.91169926146983E-5</c:v>
                </c:pt>
                <c:pt idx="54090">
                  <c:v>2.6661106566905299E-6</c:v>
                </c:pt>
                <c:pt idx="54091">
                  <c:v>-1.36655620117664E-5</c:v>
                </c:pt>
                <c:pt idx="54092">
                  <c:v>-1.80763057251454E-5</c:v>
                </c:pt>
                <c:pt idx="54093">
                  <c:v>1.91169926146983E-5</c:v>
                </c:pt>
                <c:pt idx="54094">
                  <c:v>-1.36655620117664E-5</c:v>
                </c:pt>
                <c:pt idx="54095">
                  <c:v>-1.36655620117664E-5</c:v>
                </c:pt>
                <c:pt idx="54096">
                  <c:v>-2.2606258728074999E-5</c:v>
                </c:pt>
                <c:pt idx="54097">
                  <c:v>1.45870396117686E-5</c:v>
                </c:pt>
                <c:pt idx="54098">
                  <c:v>1.16068073729991E-5</c:v>
                </c:pt>
                <c:pt idx="54099">
                  <c:v>1.47062489013194E-5</c:v>
                </c:pt>
                <c:pt idx="54100">
                  <c:v>1.91169926146983E-5</c:v>
                </c:pt>
                <c:pt idx="54101">
                  <c:v>7.1960636596202204E-6</c:v>
                </c:pt>
                <c:pt idx="54102">
                  <c:v>7.1960636596202204E-6</c:v>
                </c:pt>
                <c:pt idx="54103">
                  <c:v>-2.9997234680223501E-5</c:v>
                </c:pt>
                <c:pt idx="54104">
                  <c:v>2.80576893310069E-5</c:v>
                </c:pt>
                <c:pt idx="54105">
                  <c:v>-1.36655620117664E-5</c:v>
                </c:pt>
                <c:pt idx="54106">
                  <c:v>-2.7017002441453898E-5</c:v>
                </c:pt>
                <c:pt idx="54107">
                  <c:v>3.9978618286084998E-5</c:v>
                </c:pt>
                <c:pt idx="54108">
                  <c:v>-1.80763057251454E-5</c:v>
                </c:pt>
                <c:pt idx="54109">
                  <c:v>-1.36655620117664E-5</c:v>
                </c:pt>
                <c:pt idx="54110">
                  <c:v>-1.80763057251454E-5</c:v>
                </c:pt>
                <c:pt idx="54111">
                  <c:v>-3.4527187683153202E-5</c:v>
                </c:pt>
                <c:pt idx="54112">
                  <c:v>-2.2606258728074999E-5</c:v>
                </c:pt>
                <c:pt idx="54113">
                  <c:v>5.2614802978467797E-5</c:v>
                </c:pt>
                <c:pt idx="54114">
                  <c:v>2.6661106566905299E-6</c:v>
                </c:pt>
                <c:pt idx="54115">
                  <c:v>1.91169926146983E-5</c:v>
                </c:pt>
                <c:pt idx="54116">
                  <c:v>2.7853199462413099E-6</c:v>
                </c:pt>
                <c:pt idx="54117">
                  <c:v>2.6661106566905299E-6</c:v>
                </c:pt>
                <c:pt idx="54118">
                  <c:v>1.91169926146983E-5</c:v>
                </c:pt>
                <c:pt idx="54119">
                  <c:v>7.1960636596202204E-6</c:v>
                </c:pt>
                <c:pt idx="54120">
                  <c:v>2.6661106566905299E-6</c:v>
                </c:pt>
                <c:pt idx="54121">
                  <c:v>2.6661106566905299E-6</c:v>
                </c:pt>
                <c:pt idx="54122">
                  <c:v>5.7655521850108403E-6</c:v>
                </c:pt>
                <c:pt idx="54123">
                  <c:v>-1.80763057251454E-5</c:v>
                </c:pt>
                <c:pt idx="54124">
                  <c:v>1.16068073729991E-5</c:v>
                </c:pt>
                <c:pt idx="54125">
                  <c:v>2.3527736328077199E-5</c:v>
                </c:pt>
                <c:pt idx="54126">
                  <c:v>-1.36655620117664E-5</c:v>
                </c:pt>
                <c:pt idx="54127">
                  <c:v>1.45870396117686E-5</c:v>
                </c:pt>
                <c:pt idx="54128">
                  <c:v>-1.80763057251454E-5</c:v>
                </c:pt>
                <c:pt idx="54129">
                  <c:v>-1.36655620117664E-5</c:v>
                </c:pt>
                <c:pt idx="54130">
                  <c:v>2.3527736328077199E-5</c:v>
                </c:pt>
                <c:pt idx="54131">
                  <c:v>-1.36655620117664E-5</c:v>
                </c:pt>
                <c:pt idx="54132">
                  <c:v>-1.36655620117664E-5</c:v>
                </c:pt>
                <c:pt idx="54133">
                  <c:v>-1.36655620117664E-5</c:v>
                </c:pt>
                <c:pt idx="54134">
                  <c:v>-4.9428348877000797E-5</c:v>
                </c:pt>
                <c:pt idx="54135" formatCode="General">
                  <c:v>-1.4396131549077E-4</c:v>
                </c:pt>
                <c:pt idx="54136" formatCode="General">
                  <c:v>-1.8020093951420701E-4</c:v>
                </c:pt>
                <c:pt idx="54137" formatCode="General">
                  <c:v>-1.9784391436772301E-4</c:v>
                </c:pt>
                <c:pt idx="54138" formatCode="General">
                  <c:v>-2.1429479632573099E-4</c:v>
                </c:pt>
                <c:pt idx="54139" formatCode="General">
                  <c:v>-2.6650846514897299E-4</c:v>
                </c:pt>
                <c:pt idx="54140" formatCode="General">
                  <c:v>-2.97741299011278E-4</c:v>
                </c:pt>
                <c:pt idx="54141" formatCode="General">
                  <c:v>-3.5055101428227398E-4</c:v>
                </c:pt>
                <c:pt idx="54142" formatCode="General">
                  <c:v>-4.0550649676518398E-4</c:v>
                </c:pt>
                <c:pt idx="54143" formatCode="General">
                  <c:v>-4.53905468322801E-4</c:v>
                </c:pt>
                <c:pt idx="54144" formatCode="General">
                  <c:v>-4.7595918688969602E-4</c:v>
                </c:pt>
                <c:pt idx="54145" formatCode="General">
                  <c:v>-5.9826791796879699E-4</c:v>
                </c:pt>
                <c:pt idx="54146" formatCode="General">
                  <c:v>-6.25805263855028E-4</c:v>
                </c:pt>
                <c:pt idx="54147" formatCode="General">
                  <c:v>-7.3798120532231305E-4</c:v>
                </c:pt>
                <c:pt idx="54148" formatCode="General">
                  <c:v>-7.8840673480229297E-4</c:v>
                </c:pt>
                <c:pt idx="54149" formatCode="General">
                  <c:v>-9.0535104785161003E-4</c:v>
                </c:pt>
                <c:pt idx="54150" formatCode="General">
                  <c:v>-1.0593694499512101E-3</c:v>
                </c:pt>
                <c:pt idx="54151" formatCode="General">
                  <c:v>-1.10085428271489E-3</c:v>
                </c:pt>
                <c:pt idx="54152" formatCode="General">
                  <c:v>-1.19967878375248E-3</c:v>
                </c:pt>
                <c:pt idx="54153" formatCode="General">
                  <c:v>-1.31650388751225E-3</c:v>
                </c:pt>
                <c:pt idx="54154" formatCode="General">
                  <c:v>-1.49722517047123E-3</c:v>
                </c:pt>
                <c:pt idx="54155" formatCode="General">
                  <c:v>-1.6241830638428201E-3</c:v>
                </c:pt>
                <c:pt idx="54156" formatCode="General">
                  <c:v>-1.70679510150151E-3</c:v>
                </c:pt>
                <c:pt idx="54157" formatCode="General">
                  <c:v>-2.0594161799927201E-3</c:v>
                </c:pt>
                <c:pt idx="54158" formatCode="General">
                  <c:v>-2.1417897990723099E-3</c:v>
                </c:pt>
                <c:pt idx="54159" formatCode="General">
                  <c:v>-2.2645753673096098E-3</c:v>
                </c:pt>
                <c:pt idx="54160" formatCode="General">
                  <c:v>-2.4979871562500399E-3</c:v>
                </c:pt>
                <c:pt idx="54161" formatCode="General">
                  <c:v>-2.6697677424927201E-3</c:v>
                </c:pt>
                <c:pt idx="54162" formatCode="General">
                  <c:v>-2.8205674937744601E-3</c:v>
                </c:pt>
                <c:pt idx="54163" formatCode="General">
                  <c:v>-3.0035537532349102E-3</c:v>
                </c:pt>
                <c:pt idx="54164" formatCode="General">
                  <c:v>-3.2110971263428199E-3</c:v>
                </c:pt>
                <c:pt idx="54165" formatCode="General">
                  <c:v>-3.4364026835937899E-3</c:v>
                </c:pt>
                <c:pt idx="54166" formatCode="General">
                  <c:v>-3.6228460124512101E-3</c:v>
                </c:pt>
                <c:pt idx="54167" formatCode="General">
                  <c:v>-3.8885635188599102E-3</c:v>
                </c:pt>
                <c:pt idx="54168" formatCode="General">
                  <c:v>-4.3099683574219201E-3</c:v>
                </c:pt>
                <c:pt idx="54169" formatCode="General">
                  <c:v>-4.51381624255375E-3</c:v>
                </c:pt>
                <c:pt idx="54170" formatCode="General">
                  <c:v>-4.7486585429687899E-3</c:v>
                </c:pt>
                <c:pt idx="54171" formatCode="General">
                  <c:v>-4.9343866160889097E-3</c:v>
                </c:pt>
                <c:pt idx="54172" formatCode="General">
                  <c:v>-5.2082103541870499E-3</c:v>
                </c:pt>
                <c:pt idx="54173" formatCode="General">
                  <c:v>-5.4556888392944796E-3</c:v>
                </c:pt>
                <c:pt idx="54174" formatCode="General">
                  <c:v>-5.6988757899780699E-3</c:v>
                </c:pt>
                <c:pt idx="54175" formatCode="General">
                  <c:v>-5.9282344630737704E-3</c:v>
                </c:pt>
                <c:pt idx="54176" formatCode="General">
                  <c:v>-6.7644876292725E-3</c:v>
                </c:pt>
                <c:pt idx="54177" formatCode="General">
                  <c:v>-7.0066016963501402E-3</c:v>
                </c:pt>
                <c:pt idx="54178" formatCode="General">
                  <c:v>-7.33669221911625E-3</c:v>
                </c:pt>
                <c:pt idx="54179" formatCode="General">
                  <c:v>-7.6447290233154696E-3</c:v>
                </c:pt>
                <c:pt idx="54180" formatCode="General">
                  <c:v>-7.9106849483032704E-3</c:v>
                </c:pt>
                <c:pt idx="54181" formatCode="General">
                  <c:v>-8.2267087749023898E-3</c:v>
                </c:pt>
                <c:pt idx="54182" formatCode="General">
                  <c:v>-8.5097116282959392E-3</c:v>
                </c:pt>
                <c:pt idx="54183" formatCode="General">
                  <c:v>-8.8532728007812908E-3</c:v>
                </c:pt>
                <c:pt idx="54184" formatCode="General">
                  <c:v>-9.1355603984375408E-3</c:v>
                </c:pt>
                <c:pt idx="54185" formatCode="General">
                  <c:v>-9.4672006419678194E-3</c:v>
                </c:pt>
                <c:pt idx="54186" formatCode="General">
                  <c:v>-9.7769063762207491E-3</c:v>
                </c:pt>
                <c:pt idx="54187" formatCode="General">
                  <c:v>-1.01798337749023E-2</c:v>
                </c:pt>
                <c:pt idx="54188" formatCode="General">
                  <c:v>-1.04727309993286E-2</c:v>
                </c:pt>
                <c:pt idx="54189" formatCode="General">
                  <c:v>-1.08407300761719E-2</c:v>
                </c:pt>
                <c:pt idx="54190" formatCode="General">
                  <c:v>-1.11833375743408E-2</c:v>
                </c:pt>
                <c:pt idx="54191" formatCode="General">
                  <c:v>-1.1535601024963401E-2</c:v>
                </c:pt>
                <c:pt idx="54192" formatCode="General">
                  <c:v>-1.19036001018066E-2</c:v>
                </c:pt>
                <c:pt idx="54193" formatCode="General">
                  <c:v>-1.2265638714172401E-2</c:v>
                </c:pt>
                <c:pt idx="54194" formatCode="General">
                  <c:v>-1.26007360270996E-2</c:v>
                </c:pt>
                <c:pt idx="54195" formatCode="General">
                  <c:v>-1.29527610591431E-2</c:v>
                </c:pt>
                <c:pt idx="54196" formatCode="General">
                  <c:v>-1.331181943927E-2</c:v>
                </c:pt>
                <c:pt idx="54197" formatCode="General">
                  <c:v>-1.3739423160888701E-2</c:v>
                </c:pt>
                <c:pt idx="54198" formatCode="General">
                  <c:v>-1.4077500706054701E-2</c:v>
                </c:pt>
                <c:pt idx="54199" formatCode="General">
                  <c:v>-1.4477447872497599E-2</c:v>
                </c:pt>
                <c:pt idx="54200" formatCode="General">
                  <c:v>-1.48727458766479E-2</c:v>
                </c:pt>
                <c:pt idx="54201" formatCode="General">
                  <c:v>-1.5263037090637199E-2</c:v>
                </c:pt>
                <c:pt idx="54202" formatCode="General">
                  <c:v>-1.5698985462524399E-2</c:v>
                </c:pt>
                <c:pt idx="54203" formatCode="General">
                  <c:v>-1.6076998119689899E-2</c:v>
                </c:pt>
                <c:pt idx="54204" formatCode="General">
                  <c:v>-1.6508297329284698E-2</c:v>
                </c:pt>
                <c:pt idx="54205" formatCode="General">
                  <c:v>-1.69810813716431E-2</c:v>
                </c:pt>
                <c:pt idx="54206" formatCode="General">
                  <c:v>-1.7412380581237799E-2</c:v>
                </c:pt>
                <c:pt idx="54207" formatCode="General">
                  <c:v>-1.7813639049865701E-2</c:v>
                </c:pt>
                <c:pt idx="54208" formatCode="General">
                  <c:v>-1.8260435467102099E-2</c:v>
                </c:pt>
                <c:pt idx="54209" formatCode="General">
                  <c:v>-1.8712119465209998E-2</c:v>
                </c:pt>
                <c:pt idx="54210" formatCode="General">
                  <c:v>-1.9212560062744102E-2</c:v>
                </c:pt>
                <c:pt idx="54211" formatCode="General">
                  <c:v>-1.9621090298034698E-2</c:v>
                </c:pt>
                <c:pt idx="54212" formatCode="General">
                  <c:v>-2.0145968799926799E-2</c:v>
                </c:pt>
                <c:pt idx="54213" formatCode="General">
                  <c:v>-2.05847781947632E-2</c:v>
                </c:pt>
                <c:pt idx="54214" formatCode="General">
                  <c:v>-2.1096543674804701E-2</c:v>
                </c:pt>
                <c:pt idx="54215" formatCode="General">
                  <c:v>-2.1578268413879401E-2</c:v>
                </c:pt>
                <c:pt idx="54216" formatCode="General">
                  <c:v>-2.2083596592285201E-2</c:v>
                </c:pt>
                <c:pt idx="54217" formatCode="General">
                  <c:v>-2.2552923565246599E-2</c:v>
                </c:pt>
                <c:pt idx="54218" formatCode="General">
                  <c:v>-2.3091391926147498E-2</c:v>
                </c:pt>
                <c:pt idx="54219" formatCode="General">
                  <c:v>-2.3606614475585899E-2</c:v>
                </c:pt>
                <c:pt idx="54220" formatCode="General">
                  <c:v>-2.4085835819580102E-2</c:v>
                </c:pt>
                <c:pt idx="54221" formatCode="General">
                  <c:v>-2.4640516643859901E-2</c:v>
                </c:pt>
                <c:pt idx="54222" formatCode="General">
                  <c:v>-2.5148586635925299E-2</c:v>
                </c:pt>
                <c:pt idx="54223" formatCode="General">
                  <c:v>-2.5640324955322299E-2</c:v>
                </c:pt>
                <c:pt idx="54224" formatCode="General">
                  <c:v>-2.62249273112793E-2</c:v>
                </c:pt>
                <c:pt idx="54225" formatCode="General">
                  <c:v>-2.6686028843261701E-2</c:v>
                </c:pt>
                <c:pt idx="54226" formatCode="General">
                  <c:v>-2.72638362697144E-2</c:v>
                </c:pt>
                <c:pt idx="54227" formatCode="General">
                  <c:v>-2.7727441196777301E-2</c:v>
                </c:pt>
                <c:pt idx="54228" formatCode="General">
                  <c:v>-2.8277234440185501E-2</c:v>
                </c:pt>
                <c:pt idx="54229" formatCode="General">
                  <c:v>-2.8802232151367201E-2</c:v>
                </c:pt>
                <c:pt idx="54230" formatCode="General">
                  <c:v>-2.9332117443420399E-2</c:v>
                </c:pt>
                <c:pt idx="54231" formatCode="General">
                  <c:v>-2.9895858173706099E-2</c:v>
                </c:pt>
                <c:pt idx="54232" formatCode="General">
                  <c:v>-3.0413822536804198E-2</c:v>
                </c:pt>
                <c:pt idx="54233" formatCode="General">
                  <c:v>-3.0973510151245099E-2</c:v>
                </c:pt>
                <c:pt idx="54234" formatCode="General">
                  <c:v>-3.1560735111572299E-2</c:v>
                </c:pt>
                <c:pt idx="54235" formatCode="General">
                  <c:v>-3.2132343654968303E-2</c:v>
                </c:pt>
                <c:pt idx="54236" formatCode="General">
                  <c:v>-3.2734588985778801E-2</c:v>
                </c:pt>
                <c:pt idx="54237" formatCode="General">
                  <c:v>-3.3272103672363301E-2</c:v>
                </c:pt>
                <c:pt idx="54238" formatCode="General">
                  <c:v>-3.3867673282958997E-2</c:v>
                </c:pt>
                <c:pt idx="54239" formatCode="General">
                  <c:v>-3.4478263264038099E-2</c:v>
                </c:pt>
                <c:pt idx="54240" formatCode="General">
                  <c:v>-3.5707668667175299E-2</c:v>
                </c:pt>
                <c:pt idx="54241" formatCode="General">
                  <c:v>-3.6351637249328599E-2</c:v>
                </c:pt>
                <c:pt idx="54242" formatCode="General">
                  <c:v>-3.6986426716186502E-2</c:v>
                </c:pt>
                <c:pt idx="54243" formatCode="General">
                  <c:v>-3.7554935818054198E-2</c:v>
                </c:pt>
                <c:pt idx="54244" formatCode="General">
                  <c:v>-3.8857178097106898E-2</c:v>
                </c:pt>
                <c:pt idx="54245" formatCode="General">
                  <c:v>-3.9529160862304701E-2</c:v>
                </c:pt>
                <c:pt idx="54246" formatCode="General">
                  <c:v>-4.0150598888732902E-2</c:v>
                </c:pt>
                <c:pt idx="54247" formatCode="General">
                  <c:v>-4.1495756512023897E-2</c:v>
                </c:pt>
                <c:pt idx="54248" formatCode="General">
                  <c:v>-4.2227224712707498E-2</c:v>
                </c:pt>
                <c:pt idx="54249" formatCode="General">
                  <c:v>-4.2888955479003898E-2</c:v>
                </c:pt>
                <c:pt idx="54250" formatCode="General">
                  <c:v>-4.3537692432739299E-2</c:v>
                </c:pt>
                <c:pt idx="54251" formatCode="General">
                  <c:v>-4.4319466953613301E-2</c:v>
                </c:pt>
                <c:pt idx="54252" formatCode="General">
                  <c:v>-4.4939951305725097E-2</c:v>
                </c:pt>
                <c:pt idx="54253" formatCode="General">
                  <c:v>-4.5622305279113803E-2</c:v>
                </c:pt>
                <c:pt idx="54254" formatCode="General">
                  <c:v>-4.6276406650878898E-2</c:v>
                </c:pt>
                <c:pt idx="54255" formatCode="General">
                  <c:v>-4.70723670772095E-2</c:v>
                </c:pt>
                <c:pt idx="54256" formatCode="General">
                  <c:v>-4.7780827885009799E-2</c:v>
                </c:pt>
                <c:pt idx="54257" formatCode="General">
                  <c:v>-4.8467234974243198E-2</c:v>
                </c:pt>
                <c:pt idx="54258" formatCode="General">
                  <c:v>-4.9176053409912102E-2</c:v>
                </c:pt>
                <c:pt idx="54259" formatCode="General">
                  <c:v>-4.9960212116577099E-2</c:v>
                </c:pt>
                <c:pt idx="54260" formatCode="General">
                  <c:v>-5.0730542545654303E-2</c:v>
                </c:pt>
                <c:pt idx="54261" formatCode="General">
                  <c:v>-5.1436619167663601E-2</c:v>
                </c:pt>
                <c:pt idx="54262" formatCode="General">
                  <c:v>-5.2217320804931598E-2</c:v>
                </c:pt>
                <c:pt idx="54263" formatCode="General">
                  <c:v>-5.2983717327453599E-2</c:v>
                </c:pt>
                <c:pt idx="54264" formatCode="General">
                  <c:v>-5.3790168171264599E-2</c:v>
                </c:pt>
                <c:pt idx="54265" formatCode="General">
                  <c:v>-5.45765918544312E-2</c:v>
                </c:pt>
                <c:pt idx="54266" formatCode="General">
                  <c:v>-5.6228951816894503E-2</c:v>
                </c:pt>
                <c:pt idx="54267" formatCode="General">
                  <c:v>-5.6982235317565903E-2</c:v>
                </c:pt>
                <c:pt idx="54268" formatCode="General">
                  <c:v>-5.7788686161377001E-2</c:v>
                </c:pt>
                <c:pt idx="54269" formatCode="General">
                  <c:v>-5.8546499615051303E-2</c:v>
                </c:pt>
                <c:pt idx="54270" formatCode="General">
                  <c:v>-5.93447250178833E-2</c:v>
                </c:pt>
                <c:pt idx="54271" formatCode="General">
                  <c:v>-6.0119943027832003E-2</c:v>
                </c:pt>
                <c:pt idx="54272" formatCode="General">
                  <c:v>-6.0908393268920898E-2</c:v>
                </c:pt>
                <c:pt idx="54273" formatCode="General">
                  <c:v>-6.1690644626953103E-2</c:v>
                </c:pt>
                <c:pt idx="54274" formatCode="General">
                  <c:v>-6.4025596981384297E-2</c:v>
                </c:pt>
                <c:pt idx="54275" formatCode="General">
                  <c:v>-6.4860181217529303E-2</c:v>
                </c:pt>
                <c:pt idx="54276" formatCode="General">
                  <c:v>-6.5662102108337395E-2</c:v>
                </c:pt>
                <c:pt idx="54277" formatCode="General">
                  <c:v>-6.6557244663574197E-2</c:v>
                </c:pt>
                <c:pt idx="54278" formatCode="General">
                  <c:v>-6.7328051929809604E-2</c:v>
                </c:pt>
                <c:pt idx="54279" formatCode="General">
                  <c:v>-6.8174557094909702E-2</c:v>
                </c:pt>
                <c:pt idx="54280" formatCode="General">
                  <c:v>-6.9042758350708E-2</c:v>
                </c:pt>
                <c:pt idx="54281" formatCode="General">
                  <c:v>-6.9886998539306605E-2</c:v>
                </c:pt>
                <c:pt idx="54282" formatCode="General">
                  <c:v>-7.0695952778198207E-2</c:v>
                </c:pt>
                <c:pt idx="54283" formatCode="General">
                  <c:v>-7.1634249096252406E-2</c:v>
                </c:pt>
                <c:pt idx="54284" formatCode="General">
                  <c:v>-7.2530106907226596E-2</c:v>
                </c:pt>
                <c:pt idx="54285" formatCode="General">
                  <c:v>-7.3351458912231396E-2</c:v>
                </c:pt>
                <c:pt idx="54286" formatCode="General">
                  <c:v>-7.4229196911193895E-2</c:v>
                </c:pt>
                <c:pt idx="54287" formatCode="General">
                  <c:v>-7.5149134998657205E-2</c:v>
                </c:pt>
                <c:pt idx="54288" formatCode="General">
                  <c:v>-7.6020435695983907E-2</c:v>
                </c:pt>
                <c:pt idx="54289" formatCode="General">
                  <c:v>-7.6903061275817905E-2</c:v>
                </c:pt>
                <c:pt idx="54290" formatCode="General">
                  <c:v>-7.7806667690612799E-2</c:v>
                </c:pt>
                <c:pt idx="54291" formatCode="General">
                  <c:v>-7.8766302471496602E-2</c:v>
                </c:pt>
                <c:pt idx="54292" formatCode="General">
                  <c:v>-7.9696730976440394E-2</c:v>
                </c:pt>
                <c:pt idx="54293" formatCode="General">
                  <c:v>-8.0649332409240701E-2</c:v>
                </c:pt>
                <c:pt idx="54294" formatCode="General">
                  <c:v>-8.1591205005981396E-2</c:v>
                </c:pt>
                <c:pt idx="54295" formatCode="General">
                  <c:v>-8.25433296016235E-2</c:v>
                </c:pt>
                <c:pt idx="54296" formatCode="General">
                  <c:v>-8.3485202198364306E-2</c:v>
                </c:pt>
                <c:pt idx="54297" formatCode="General">
                  <c:v>-8.4484414463378898E-2</c:v>
                </c:pt>
                <c:pt idx="54298" formatCode="General">
                  <c:v>-8.5495905285217305E-2</c:v>
                </c:pt>
                <c:pt idx="54299" formatCode="General">
                  <c:v>-8.6541489963867194E-2</c:v>
                </c:pt>
                <c:pt idx="54300" formatCode="General">
                  <c:v>-8.7459878330566398E-2</c:v>
                </c:pt>
                <c:pt idx="54301" formatCode="General">
                  <c:v>-8.8506893520690896E-2</c:v>
                </c:pt>
                <c:pt idx="54302" formatCode="General">
                  <c:v>-8.9480714207031298E-2</c:v>
                </c:pt>
                <c:pt idx="54303" formatCode="General">
                  <c:v>-9.0434984569885302E-2</c:v>
                </c:pt>
                <c:pt idx="54304" formatCode="General">
                  <c:v>-9.1378406887390101E-2</c:v>
                </c:pt>
                <c:pt idx="54305" formatCode="General">
                  <c:v>-9.23319619945068E-2</c:v>
                </c:pt>
                <c:pt idx="54306" formatCode="General">
                  <c:v>-9.33237832835693E-2</c:v>
                </c:pt>
                <c:pt idx="54307" formatCode="General">
                  <c:v>-9.41913884929199E-2</c:v>
                </c:pt>
                <c:pt idx="54308" formatCode="General">
                  <c:v>-9.6197084789611795E-2</c:v>
                </c:pt>
                <c:pt idx="54309" formatCode="General">
                  <c:v>-9.7187952404357902E-2</c:v>
                </c:pt>
                <c:pt idx="54310" formatCode="General">
                  <c:v>-9.8243550663330098E-2</c:v>
                </c:pt>
                <c:pt idx="54311" formatCode="General">
                  <c:v>-9.9266485576965297E-2</c:v>
                </c:pt>
                <c:pt idx="54312" formatCode="General">
                  <c:v>-0.10022838533435</c:v>
                </c:pt>
                <c:pt idx="54313" formatCode="General">
                  <c:v>-0.101231054668762</c:v>
                </c:pt>
                <c:pt idx="54314" formatCode="General">
                  <c:v>-0.102283791904785</c:v>
                </c:pt>
                <c:pt idx="54315" formatCode="General">
                  <c:v>-0.10331519067797799</c:v>
                </c:pt>
                <c:pt idx="54316" formatCode="General">
                  <c:v>-0.10442359865222101</c:v>
                </c:pt>
                <c:pt idx="54317" formatCode="General">
                  <c:v>-0.10550125062976</c:v>
                </c:pt>
                <c:pt idx="54318" formatCode="General">
                  <c:v>-0.106561974888183</c:v>
                </c:pt>
                <c:pt idx="54319" formatCode="General">
                  <c:v>-0.107587532406189</c:v>
                </c:pt>
                <c:pt idx="54320" formatCode="General">
                  <c:v>-0.10866828382525601</c:v>
                </c:pt>
                <c:pt idx="54321" formatCode="General">
                  <c:v>-0.10976858556781</c:v>
                </c:pt>
                <c:pt idx="54322" formatCode="General">
                  <c:v>-0.110858873730041</c:v>
                </c:pt>
                <c:pt idx="54323" formatCode="General">
                  <c:v>-0.112019495373107</c:v>
                </c:pt>
                <c:pt idx="54324" formatCode="General">
                  <c:v>-0.113139585857727</c:v>
                </c:pt>
                <c:pt idx="54325" formatCode="General">
                  <c:v>-0.11424394071612499</c:v>
                </c:pt>
                <c:pt idx="54326" formatCode="General">
                  <c:v>-0.115379886036254</c:v>
                </c:pt>
                <c:pt idx="54327" formatCode="General">
                  <c:v>-0.116525964145996</c:v>
                </c:pt>
                <c:pt idx="54328" formatCode="General">
                  <c:v>-0.117725924854614</c:v>
                </c:pt>
                <c:pt idx="54329" formatCode="General">
                  <c:v>-0.118910149937011</c:v>
                </c:pt>
                <c:pt idx="54330" formatCode="General">
                  <c:v>-0.120128945713378</c:v>
                </c:pt>
                <c:pt idx="54331" formatCode="General">
                  <c:v>-0.121172026996948</c:v>
                </c:pt>
                <c:pt idx="54332" formatCode="General">
                  <c:v>-0.12236960351977499</c:v>
                </c:pt>
                <c:pt idx="54333" formatCode="General">
                  <c:v>-0.12343604982409601</c:v>
                </c:pt>
                <c:pt idx="54334" formatCode="General">
                  <c:v>-0.12458284318957499</c:v>
                </c:pt>
                <c:pt idx="54335" formatCode="General">
                  <c:v>-0.125718073253967</c:v>
                </c:pt>
                <c:pt idx="54336" formatCode="General">
                  <c:v>-0.126856879597045</c:v>
                </c:pt>
                <c:pt idx="54337" formatCode="General">
                  <c:v>-0.127938823109008</c:v>
                </c:pt>
                <c:pt idx="54338" formatCode="General">
                  <c:v>-0.12906558931384199</c:v>
                </c:pt>
                <c:pt idx="54339" formatCode="General">
                  <c:v>-0.130180553799011</c:v>
                </c:pt>
                <c:pt idx="54340" formatCode="General">
                  <c:v>-0.131341533069946</c:v>
                </c:pt>
                <c:pt idx="54341" formatCode="General">
                  <c:v>-0.13251538694415199</c:v>
                </c:pt>
                <c:pt idx="54342" formatCode="General">
                  <c:v>-0.13365657747302201</c:v>
                </c:pt>
                <c:pt idx="54343" formatCode="General">
                  <c:v>-0.134879664783813</c:v>
                </c:pt>
                <c:pt idx="54344" formatCode="General">
                  <c:v>-0.13609214246783399</c:v>
                </c:pt>
                <c:pt idx="54345" formatCode="General">
                  <c:v>-0.13734074056658899</c:v>
                </c:pt>
                <c:pt idx="54346" formatCode="General">
                  <c:v>-0.13852138937030001</c:v>
                </c:pt>
                <c:pt idx="54347" formatCode="General">
                  <c:v>-0.13972647607836899</c:v>
                </c:pt>
                <c:pt idx="54348" formatCode="General">
                  <c:v>-0.140956715946533</c:v>
                </c:pt>
                <c:pt idx="54349" formatCode="General">
                  <c:v>-0.14224989831957999</c:v>
                </c:pt>
                <c:pt idx="54350" formatCode="General">
                  <c:v>-0.143470243816711</c:v>
                </c:pt>
                <c:pt idx="54351" formatCode="General">
                  <c:v>-0.14475222051653999</c:v>
                </c:pt>
                <c:pt idx="54352" formatCode="General">
                  <c:v>-0.146043495540954</c:v>
                </c:pt>
                <c:pt idx="54353" formatCode="General">
                  <c:v>-0.14732058465991199</c:v>
                </c:pt>
                <c:pt idx="54354" formatCode="General">
                  <c:v>-0.14867229879412799</c:v>
                </c:pt>
                <c:pt idx="54355" formatCode="General">
                  <c:v>-0.14994867265734799</c:v>
                </c:pt>
                <c:pt idx="54356" formatCode="General">
                  <c:v>-0.15131242692980901</c:v>
                </c:pt>
                <c:pt idx="54357" formatCode="General">
                  <c:v>-0.15258856237445001</c:v>
                </c:pt>
                <c:pt idx="54358" formatCode="General">
                  <c:v>-0.15390761316332999</c:v>
                </c:pt>
                <c:pt idx="54359" formatCode="General">
                  <c:v>-0.15510733545336899</c:v>
                </c:pt>
                <c:pt idx="54360" formatCode="General">
                  <c:v>-0.15636094034228501</c:v>
                </c:pt>
                <c:pt idx="54361" formatCode="General">
                  <c:v>-0.15765102327380301</c:v>
                </c:pt>
                <c:pt idx="54362" formatCode="General">
                  <c:v>-0.158856109981872</c:v>
                </c:pt>
                <c:pt idx="54363" formatCode="General">
                  <c:v>-0.160184816723205</c:v>
                </c:pt>
                <c:pt idx="54364" formatCode="General">
                  <c:v>-0.161380009060241</c:v>
                </c:pt>
                <c:pt idx="54365" formatCode="General">
                  <c:v>-0.162711576824523</c:v>
                </c:pt>
                <c:pt idx="54366" formatCode="General">
                  <c:v>-0.16400964677844199</c:v>
                </c:pt>
                <c:pt idx="54367" formatCode="General">
                  <c:v>-0.16527851045642</c:v>
                </c:pt>
                <c:pt idx="54368" formatCode="General">
                  <c:v>-0.166574792270996</c:v>
                </c:pt>
                <c:pt idx="54369" formatCode="General">
                  <c:v>-0.16789455831561201</c:v>
                </c:pt>
                <c:pt idx="54370" formatCode="General">
                  <c:v>-0.169245199566223</c:v>
                </c:pt>
                <c:pt idx="54371" formatCode="General">
                  <c:v>-0.17194409788165199</c:v>
                </c:pt>
                <c:pt idx="54372" formatCode="General">
                  <c:v>-0.17326326787982099</c:v>
                </c:pt>
                <c:pt idx="54373" formatCode="General">
                  <c:v>-0.174657182102539</c:v>
                </c:pt>
                <c:pt idx="54374" formatCode="General">
                  <c:v>-0.17601402223620599</c:v>
                </c:pt>
                <c:pt idx="54375" formatCode="General">
                  <c:v>-0.17748315752062899</c:v>
                </c:pt>
                <c:pt idx="54376" formatCode="General">
                  <c:v>-0.17885418355975299</c:v>
                </c:pt>
                <c:pt idx="54377" formatCode="General">
                  <c:v>-0.18035729349169899</c:v>
                </c:pt>
                <c:pt idx="54378" formatCode="General">
                  <c:v>-0.18178995073352</c:v>
                </c:pt>
                <c:pt idx="54379" formatCode="General">
                  <c:v>-0.183272079830505</c:v>
                </c:pt>
                <c:pt idx="54380" formatCode="General">
                  <c:v>-0.184680776005127</c:v>
                </c:pt>
                <c:pt idx="54381" formatCode="General">
                  <c:v>-0.186087445621826</c:v>
                </c:pt>
                <c:pt idx="54382" formatCode="General">
                  <c:v>-0.187460617428161</c:v>
                </c:pt>
                <c:pt idx="54383" formatCode="General">
                  <c:v>-0.188752011661865</c:v>
                </c:pt>
                <c:pt idx="54384" formatCode="General">
                  <c:v>-0.19014187276873701</c:v>
                </c:pt>
                <c:pt idx="54385" formatCode="General">
                  <c:v>-0.191581920986511</c:v>
                </c:pt>
                <c:pt idx="54386" formatCode="General">
                  <c:v>-0.19295270860705499</c:v>
                </c:pt>
                <c:pt idx="54387" formatCode="General">
                  <c:v>-0.19440801561389101</c:v>
                </c:pt>
                <c:pt idx="54388" formatCode="General">
                  <c:v>-0.19580753267321699</c:v>
                </c:pt>
                <c:pt idx="54389" formatCode="General">
                  <c:v>-0.197267250423767</c:v>
                </c:pt>
                <c:pt idx="54390" formatCode="General">
                  <c:v>-0.20017524183306801</c:v>
                </c:pt>
                <c:pt idx="54391" formatCode="General">
                  <c:v>-0.201629237537719</c:v>
                </c:pt>
                <c:pt idx="54392" formatCode="General">
                  <c:v>-0.20309288919482399</c:v>
                </c:pt>
                <c:pt idx="54393" formatCode="General">
                  <c:v>-0.204579667454101</c:v>
                </c:pt>
                <c:pt idx="54394" formatCode="General">
                  <c:v>-0.20604963720355199</c:v>
                </c:pt>
                <c:pt idx="54395" formatCode="General">
                  <c:v>-0.207543210392334</c:v>
                </c:pt>
                <c:pt idx="54396" formatCode="General">
                  <c:v>-0.20912571371111999</c:v>
                </c:pt>
                <c:pt idx="54397" formatCode="General">
                  <c:v>-0.210665778522827</c:v>
                </c:pt>
                <c:pt idx="54398" formatCode="General">
                  <c:v>-0.212224320774414</c:v>
                </c:pt>
                <c:pt idx="54399" formatCode="General">
                  <c:v>-0.21379907548937899</c:v>
                </c:pt>
                <c:pt idx="54400" formatCode="General">
                  <c:v>-0.21536643922839299</c:v>
                </c:pt>
                <c:pt idx="54401" formatCode="General">
                  <c:v>-0.21685572088275101</c:v>
                </c:pt>
                <c:pt idx="54402" formatCode="General">
                  <c:v>-0.21839566648516801</c:v>
                </c:pt>
                <c:pt idx="54403" formatCode="General">
                  <c:v>-0.21983309209857099</c:v>
                </c:pt>
                <c:pt idx="54404" formatCode="General">
                  <c:v>-0.22132249296221901</c:v>
                </c:pt>
                <c:pt idx="54405" formatCode="General">
                  <c:v>-0.222834066753723</c:v>
                </c:pt>
                <c:pt idx="54406" formatCode="General">
                  <c:v>-0.22434516370806801</c:v>
                </c:pt>
                <c:pt idx="54407" formatCode="General">
                  <c:v>-0.22592981279406699</c:v>
                </c:pt>
                <c:pt idx="54408" formatCode="General">
                  <c:v>-0.22743709505114701</c:v>
                </c:pt>
                <c:pt idx="54409" formatCode="General">
                  <c:v>-0.22891433656726001</c:v>
                </c:pt>
                <c:pt idx="54410" formatCode="General">
                  <c:v>-0.23046811044726501</c:v>
                </c:pt>
                <c:pt idx="54411" formatCode="General">
                  <c:v>-0.232116178875305</c:v>
                </c:pt>
                <c:pt idx="54412" formatCode="General">
                  <c:v>-0.23367841661486799</c:v>
                </c:pt>
                <c:pt idx="54413" formatCode="General">
                  <c:v>-0.23521156728778</c:v>
                </c:pt>
                <c:pt idx="54414" formatCode="General">
                  <c:v>-0.23688347757372999</c:v>
                </c:pt>
                <c:pt idx="54415" formatCode="General">
                  <c:v>-0.23843868196521001</c:v>
                </c:pt>
                <c:pt idx="54416" formatCode="General">
                  <c:v>-0.24006243169818101</c:v>
                </c:pt>
                <c:pt idx="54417" formatCode="General">
                  <c:v>-0.24171634138140799</c:v>
                </c:pt>
                <c:pt idx="54418" formatCode="General">
                  <c:v>-0.24341698110613999</c:v>
                </c:pt>
                <c:pt idx="54419" formatCode="General">
                  <c:v>-0.24516220510516301</c:v>
                </c:pt>
                <c:pt idx="54420" formatCode="General">
                  <c:v>-0.24678774297747799</c:v>
                </c:pt>
                <c:pt idx="54421" formatCode="General">
                  <c:v>-0.24839766443286099</c:v>
                </c:pt>
                <c:pt idx="54422" formatCode="General">
                  <c:v>-0.249975160961486</c:v>
                </c:pt>
                <c:pt idx="54423" formatCode="General">
                  <c:v>-0.25150521219287097</c:v>
                </c:pt>
                <c:pt idx="54424" formatCode="General">
                  <c:v>-0.25313003480944801</c:v>
                </c:pt>
                <c:pt idx="54425" formatCode="General">
                  <c:v>-0.254781083469726</c:v>
                </c:pt>
                <c:pt idx="54426" formatCode="General">
                  <c:v>-0.25638170660052401</c:v>
                </c:pt>
                <c:pt idx="54427" formatCode="General">
                  <c:v>-0.25802286088977</c:v>
                </c:pt>
                <c:pt idx="54428" formatCode="General">
                  <c:v>-0.25965364397082502</c:v>
                </c:pt>
                <c:pt idx="54429" formatCode="General">
                  <c:v>-0.26133354127917402</c:v>
                </c:pt>
                <c:pt idx="54430" formatCode="General">
                  <c:v>-0.26295323789630098</c:v>
                </c:pt>
                <c:pt idx="54431" formatCode="General">
                  <c:v>-0.26468892515216003</c:v>
                </c:pt>
                <c:pt idx="54432" formatCode="General">
                  <c:v>-0.26632161558184803</c:v>
                </c:pt>
                <c:pt idx="54433" formatCode="General">
                  <c:v>-0.26807113111529501</c:v>
                </c:pt>
                <c:pt idx="54434" formatCode="General">
                  <c:v>-0.269761042003967</c:v>
                </c:pt>
                <c:pt idx="54435" formatCode="General">
                  <c:v>-0.27147741735491898</c:v>
                </c:pt>
                <c:pt idx="54436" formatCode="General">
                  <c:v>-0.27329333246264598</c:v>
                </c:pt>
                <c:pt idx="54437" formatCode="General">
                  <c:v>-0.27506633222613502</c:v>
                </c:pt>
                <c:pt idx="54438" formatCode="General">
                  <c:v>-0.27689464509997502</c:v>
                </c:pt>
                <c:pt idx="54439" formatCode="General">
                  <c:v>-0.27864404142413302</c:v>
                </c:pt>
                <c:pt idx="54440" formatCode="General">
                  <c:v>-0.28031297147784401</c:v>
                </c:pt>
                <c:pt idx="54441" formatCode="General">
                  <c:v>-0.28198631227526799</c:v>
                </c:pt>
                <c:pt idx="54442" formatCode="General">
                  <c:v>-0.28362901628527798</c:v>
                </c:pt>
                <c:pt idx="54443" formatCode="General">
                  <c:v>-0.28532691419634998</c:v>
                </c:pt>
                <c:pt idx="54444" formatCode="General">
                  <c:v>-0.28703995168719398</c:v>
                </c:pt>
                <c:pt idx="54445" formatCode="General">
                  <c:v>-0.28882463396105901</c:v>
                </c:pt>
                <c:pt idx="54446" formatCode="General">
                  <c:v>-0.29045577466998201</c:v>
                </c:pt>
                <c:pt idx="54447" formatCode="General">
                  <c:v>-0.29224343717608597</c:v>
                </c:pt>
                <c:pt idx="54448" formatCode="General">
                  <c:v>-0.29392011583361799</c:v>
                </c:pt>
                <c:pt idx="54449" formatCode="General">
                  <c:v>-0.29574318349871798</c:v>
                </c:pt>
                <c:pt idx="54450" formatCode="General">
                  <c:v>-0.29753728330645701</c:v>
                </c:pt>
                <c:pt idx="54451" formatCode="General">
                  <c:v>-0.29933865488085898</c:v>
                </c:pt>
                <c:pt idx="54452" formatCode="General">
                  <c:v>-0.30114372194323702</c:v>
                </c:pt>
                <c:pt idx="54453" formatCode="General">
                  <c:v>-0.302943424587585</c:v>
                </c:pt>
                <c:pt idx="54454" formatCode="General">
                  <c:v>-0.30482657373461902</c:v>
                </c:pt>
                <c:pt idx="54455" formatCode="General">
                  <c:v>-0.306734518413879</c:v>
                </c:pt>
                <c:pt idx="54456" formatCode="General">
                  <c:v>-0.30868716657672102</c:v>
                </c:pt>
                <c:pt idx="54457" formatCode="General">
                  <c:v>-0.31051881731066899</c:v>
                </c:pt>
                <c:pt idx="54458" formatCode="General">
                  <c:v>-0.31238110483203102</c:v>
                </c:pt>
                <c:pt idx="54459" formatCode="General">
                  <c:v>-0.31407971799883999</c:v>
                </c:pt>
                <c:pt idx="54460" formatCode="General">
                  <c:v>-0.31762440622363203</c:v>
                </c:pt>
                <c:pt idx="54461" formatCode="General">
                  <c:v>-0.31941528738055402</c:v>
                </c:pt>
                <c:pt idx="54462" formatCode="General">
                  <c:v>-0.321253852253295</c:v>
                </c:pt>
                <c:pt idx="54463" formatCode="General">
                  <c:v>-0.32311077535662802</c:v>
                </c:pt>
                <c:pt idx="54464" formatCode="General">
                  <c:v>-0.32497413576159601</c:v>
                </c:pt>
                <c:pt idx="54465" formatCode="General">
                  <c:v>-0.32677562654528802</c:v>
                </c:pt>
                <c:pt idx="54466" formatCode="General">
                  <c:v>-0.32860060155902099</c:v>
                </c:pt>
                <c:pt idx="54467" formatCode="General">
                  <c:v>-0.33052034795794599</c:v>
                </c:pt>
                <c:pt idx="54468" formatCode="General">
                  <c:v>-0.33243043840441899</c:v>
                </c:pt>
                <c:pt idx="54469" formatCode="General">
                  <c:v>-0.33435507238421602</c:v>
                </c:pt>
                <c:pt idx="54470" formatCode="General">
                  <c:v>-0.33630521715197698</c:v>
                </c:pt>
                <c:pt idx="54471" formatCode="General">
                  <c:v>-0.33826096475634698</c:v>
                </c:pt>
                <c:pt idx="54472" formatCode="General">
                  <c:v>-0.34032972276721102</c:v>
                </c:pt>
                <c:pt idx="54473" formatCode="General">
                  <c:v>-0.34231896818194502</c:v>
                </c:pt>
                <c:pt idx="54474" formatCode="General">
                  <c:v>-0.34413392961535599</c:v>
                </c:pt>
                <c:pt idx="54475" formatCode="General">
                  <c:v>-0.346028642063476</c:v>
                </c:pt>
                <c:pt idx="54476" formatCode="General">
                  <c:v>-0.347910956745483</c:v>
                </c:pt>
                <c:pt idx="54477" formatCode="General">
                  <c:v>-0.34975250185046303</c:v>
                </c:pt>
                <c:pt idx="54478" formatCode="General">
                  <c:v>-0.35164423406634499</c:v>
                </c:pt>
                <c:pt idx="54479" formatCode="General">
                  <c:v>-0.35357244432482898</c:v>
                </c:pt>
                <c:pt idx="54480" formatCode="General">
                  <c:v>-0.35550101221118102</c:v>
                </c:pt>
                <c:pt idx="54481" formatCode="General">
                  <c:v>-0.35741193712267999</c:v>
                </c:pt>
                <c:pt idx="54482" formatCode="General">
                  <c:v>-0.35933645189318802</c:v>
                </c:pt>
                <c:pt idx="54483" formatCode="General">
                  <c:v>-0.361261085872985</c:v>
                </c:pt>
                <c:pt idx="54484" formatCode="General">
                  <c:v>-0.36324007928881802</c:v>
                </c:pt>
                <c:pt idx="54485" formatCode="General">
                  <c:v>-0.36532087743792702</c:v>
                </c:pt>
                <c:pt idx="54486" formatCode="General">
                  <c:v>-0.36731477201495299</c:v>
                </c:pt>
                <c:pt idx="54487" formatCode="General">
                  <c:v>-0.36938543737445001</c:v>
                </c:pt>
                <c:pt idx="54488" formatCode="General">
                  <c:v>-0.37148793161425703</c:v>
                </c:pt>
                <c:pt idx="54489" formatCode="General">
                  <c:v>-0.37352581441912802</c:v>
                </c:pt>
                <c:pt idx="54490" formatCode="General">
                  <c:v>-0.37554462373767</c:v>
                </c:pt>
                <c:pt idx="54491" formatCode="General">
                  <c:v>-0.37753136575732399</c:v>
                </c:pt>
                <c:pt idx="54492" formatCode="General">
                  <c:v>-0.37941654146227999</c:v>
                </c:pt>
                <c:pt idx="54493" formatCode="General">
                  <c:v>-0.38134391725573702</c:v>
                </c:pt>
                <c:pt idx="54494" formatCode="General">
                  <c:v>-0.38333673894915699</c:v>
                </c:pt>
                <c:pt idx="54495" formatCode="General">
                  <c:v>-0.38535244882617098</c:v>
                </c:pt>
                <c:pt idx="54496" formatCode="General">
                  <c:v>-0.38737924516711397</c:v>
                </c:pt>
                <c:pt idx="54497" formatCode="General">
                  <c:v>-0.39141543329272399</c:v>
                </c:pt>
                <c:pt idx="54498" formatCode="General">
                  <c:v>-0.393469647770263</c:v>
                </c:pt>
                <c:pt idx="54499" formatCode="General">
                  <c:v>-0.39549453676257301</c:v>
                </c:pt>
                <c:pt idx="54500" formatCode="General">
                  <c:v>-0.39758785188708501</c:v>
                </c:pt>
                <c:pt idx="54501" formatCode="General">
                  <c:v>-0.39975865304980401</c:v>
                </c:pt>
                <c:pt idx="54502" formatCode="General">
                  <c:v>-0.40185566366229197</c:v>
                </c:pt>
                <c:pt idx="54503" formatCode="General">
                  <c:v>-0.40394206464801002</c:v>
                </c:pt>
                <c:pt idx="54504" formatCode="General">
                  <c:v>-0.40604110181842001</c:v>
                </c:pt>
                <c:pt idx="54505" formatCode="General">
                  <c:v>-0.40809543550524902</c:v>
                </c:pt>
                <c:pt idx="54506" formatCode="General">
                  <c:v>-0.41009087980303899</c:v>
                </c:pt>
                <c:pt idx="54507" formatCode="General">
                  <c:v>-0.41199572504077098</c:v>
                </c:pt>
                <c:pt idx="54508" formatCode="General">
                  <c:v>-0.41402883947406</c:v>
                </c:pt>
                <c:pt idx="54509" formatCode="General">
                  <c:v>-0.41599090517077603</c:v>
                </c:pt>
                <c:pt idx="54510" formatCode="General">
                  <c:v>-0.41800208509478698</c:v>
                </c:pt>
                <c:pt idx="54511" formatCode="General">
                  <c:v>-0.420008854275085</c:v>
                </c:pt>
                <c:pt idx="54512" formatCode="General">
                  <c:v>-0.422020272617675</c:v>
                </c:pt>
                <c:pt idx="54513" formatCode="General">
                  <c:v>-0.42407579839739901</c:v>
                </c:pt>
                <c:pt idx="54514" formatCode="General">
                  <c:v>-0.42611332357440102</c:v>
                </c:pt>
                <c:pt idx="54515" formatCode="General">
                  <c:v>-0.42817266405139098</c:v>
                </c:pt>
                <c:pt idx="54516" formatCode="General">
                  <c:v>-0.43033154428515602</c:v>
                </c:pt>
                <c:pt idx="54517" formatCode="General">
                  <c:v>-0.43245382726702802</c:v>
                </c:pt>
                <c:pt idx="54518" formatCode="General">
                  <c:v>-0.434641913776733</c:v>
                </c:pt>
                <c:pt idx="54519" formatCode="General">
                  <c:v>-0.43674369276080299</c:v>
                </c:pt>
                <c:pt idx="54520" formatCode="General">
                  <c:v>-0.43879611909899902</c:v>
                </c:pt>
                <c:pt idx="54521" formatCode="General">
                  <c:v>-0.44076652944598299</c:v>
                </c:pt>
                <c:pt idx="54522" formatCode="General">
                  <c:v>-0.44270224988970902</c:v>
                </c:pt>
                <c:pt idx="54523" formatCode="General">
                  <c:v>-0.44478841245684803</c:v>
                </c:pt>
                <c:pt idx="54524" formatCode="General">
                  <c:v>-0.44678779066119301</c:v>
                </c:pt>
                <c:pt idx="54525" formatCode="General">
                  <c:v>-0.44881518304858398</c:v>
                </c:pt>
                <c:pt idx="54526" formatCode="General">
                  <c:v>-0.45083208501849298</c:v>
                </c:pt>
                <c:pt idx="54527" formatCode="General">
                  <c:v>-0.45286746442828302</c:v>
                </c:pt>
                <c:pt idx="54528" formatCode="General">
                  <c:v>-0.45485098779711902</c:v>
                </c:pt>
                <c:pt idx="54529" formatCode="General">
                  <c:v>-0.456825570469238</c:v>
                </c:pt>
                <c:pt idx="54530" formatCode="General">
                  <c:v>-0.45899112642321699</c:v>
                </c:pt>
                <c:pt idx="54531" formatCode="General">
                  <c:v>-0.46109540880236799</c:v>
                </c:pt>
                <c:pt idx="54532" formatCode="General">
                  <c:v>-0.46319313467059298</c:v>
                </c:pt>
                <c:pt idx="54533" formatCode="General">
                  <c:v>-0.46532900751147399</c:v>
                </c:pt>
                <c:pt idx="54534" formatCode="General">
                  <c:v>-0.46747262895617597</c:v>
                </c:pt>
                <c:pt idx="54535" formatCode="General">
                  <c:v>-0.46950514734301702</c:v>
                </c:pt>
                <c:pt idx="54536" formatCode="General">
                  <c:v>-0.471525148754455</c:v>
                </c:pt>
                <c:pt idx="54537" formatCode="General">
                  <c:v>-0.47345776975665199</c:v>
                </c:pt>
                <c:pt idx="54538" formatCode="General">
                  <c:v>-0.475434140568115</c:v>
                </c:pt>
                <c:pt idx="54539" formatCode="General">
                  <c:v>-0.47745688379321199</c:v>
                </c:pt>
                <c:pt idx="54540" formatCode="General">
                  <c:v>-0.47950776041064402</c:v>
                </c:pt>
                <c:pt idx="54541" formatCode="General">
                  <c:v>-0.48148615778002901</c:v>
                </c:pt>
                <c:pt idx="54542" formatCode="General">
                  <c:v>-0.48346503198657198</c:v>
                </c:pt>
                <c:pt idx="54543" formatCode="General">
                  <c:v>-0.48559434831652798</c:v>
                </c:pt>
                <c:pt idx="54544" formatCode="General">
                  <c:v>-0.487555341129638</c:v>
                </c:pt>
                <c:pt idx="54545" formatCode="General">
                  <c:v>-0.48968263090167202</c:v>
                </c:pt>
                <c:pt idx="54546" formatCode="General">
                  <c:v>-0.49184675634417702</c:v>
                </c:pt>
                <c:pt idx="54547" formatCode="General">
                  <c:v>-0.49393721044573902</c:v>
                </c:pt>
                <c:pt idx="54548" formatCode="General">
                  <c:v>-0.49603755891833501</c:v>
                </c:pt>
                <c:pt idx="54549" formatCode="General">
                  <c:v>-0.49817772329364002</c:v>
                </c:pt>
                <c:pt idx="54550" formatCode="General">
                  <c:v>-0.50028772771868901</c:v>
                </c:pt>
                <c:pt idx="54551" formatCode="General">
                  <c:v>-0.50226982057604896</c:v>
                </c:pt>
                <c:pt idx="54552" formatCode="General">
                  <c:v>-0.50425501287493901</c:v>
                </c:pt>
                <c:pt idx="54553" formatCode="General">
                  <c:v>-0.50621505201373296</c:v>
                </c:pt>
                <c:pt idx="54554" formatCode="General">
                  <c:v>-0.50823839128527803</c:v>
                </c:pt>
                <c:pt idx="54555" formatCode="General">
                  <c:v>-0.51031096399340803</c:v>
                </c:pt>
                <c:pt idx="54556" formatCode="General">
                  <c:v>-0.51234014452014098</c:v>
                </c:pt>
                <c:pt idx="54557" formatCode="General">
                  <c:v>-0.51433952272448702</c:v>
                </c:pt>
                <c:pt idx="54558" formatCode="General">
                  <c:v>-0.516370729809143</c:v>
                </c:pt>
                <c:pt idx="54559" formatCode="General">
                  <c:v>-0.51837356508288501</c:v>
                </c:pt>
                <c:pt idx="54560" formatCode="General">
                  <c:v>-0.52045770109210199</c:v>
                </c:pt>
                <c:pt idx="54561" formatCode="General">
                  <c:v>-0.52252359808001703</c:v>
                </c:pt>
                <c:pt idx="54562" formatCode="General">
                  <c:v>-0.524652079944946</c:v>
                </c:pt>
                <c:pt idx="54563" formatCode="General">
                  <c:v>-0.52680905283007795</c:v>
                </c:pt>
                <c:pt idx="54564" formatCode="General">
                  <c:v>-0.52891869962725802</c:v>
                </c:pt>
                <c:pt idx="54565" formatCode="General">
                  <c:v>-0.53099830568347095</c:v>
                </c:pt>
                <c:pt idx="54566" formatCode="General">
                  <c:v>-0.53304787099871798</c:v>
                </c:pt>
                <c:pt idx="54567" formatCode="General">
                  <c:v>-0.53506036222491404</c:v>
                </c:pt>
                <c:pt idx="54568" formatCode="General">
                  <c:v>-0.53700442731890796</c:v>
                </c:pt>
                <c:pt idx="54569" formatCode="General">
                  <c:v>-0.53903730333361799</c:v>
                </c:pt>
                <c:pt idx="54570" formatCode="General">
                  <c:v>-0.54308135927233803</c:v>
                </c:pt>
                <c:pt idx="54571" formatCode="General">
                  <c:v>-0.54508181036029002</c:v>
                </c:pt>
                <c:pt idx="54572" formatCode="General">
                  <c:v>-0.547071532612182</c:v>
                </c:pt>
                <c:pt idx="54573" formatCode="General">
                  <c:v>-0.54902048528704805</c:v>
                </c:pt>
                <c:pt idx="54574" formatCode="General">
                  <c:v>-0.55105359972033696</c:v>
                </c:pt>
                <c:pt idx="54575" formatCode="General">
                  <c:v>-0.55322845399890097</c:v>
                </c:pt>
                <c:pt idx="54576" formatCode="General">
                  <c:v>-0.55529375494036803</c:v>
                </c:pt>
                <c:pt idx="54577" formatCode="General">
                  <c:v>-0.55742998540911803</c:v>
                </c:pt>
                <c:pt idx="54578" formatCode="General">
                  <c:v>-0.55962951601062005</c:v>
                </c:pt>
                <c:pt idx="54579" formatCode="General">
                  <c:v>-0.56165309370074401</c:v>
                </c:pt>
                <c:pt idx="54580" formatCode="General">
                  <c:v>-0.56372387826953096</c:v>
                </c:pt>
                <c:pt idx="54581" formatCode="General">
                  <c:v>-0.56572397172961397</c:v>
                </c:pt>
                <c:pt idx="54582" formatCode="General">
                  <c:v>-0.56770368040118402</c:v>
                </c:pt>
                <c:pt idx="54583" formatCode="General">
                  <c:v>-0.56969161451373296</c:v>
                </c:pt>
                <c:pt idx="54584" formatCode="General">
                  <c:v>-0.57171763599429304</c:v>
                </c:pt>
                <c:pt idx="54585" formatCode="General">
                  <c:v>-0.57374735296282897</c:v>
                </c:pt>
                <c:pt idx="54586" formatCode="General">
                  <c:v>-0.57577242076907298</c:v>
                </c:pt>
                <c:pt idx="54587" formatCode="General">
                  <c:v>-0.57780094564471396</c:v>
                </c:pt>
                <c:pt idx="54588" formatCode="General">
                  <c:v>-0.57976587236437904</c:v>
                </c:pt>
                <c:pt idx="54589" formatCode="General">
                  <c:v>-0.58190859973941</c:v>
                </c:pt>
                <c:pt idx="54590" formatCode="General">
                  <c:v>-0.58395297945056102</c:v>
                </c:pt>
                <c:pt idx="54591" formatCode="General">
                  <c:v>-0.58610023677859502</c:v>
                </c:pt>
                <c:pt idx="54592" formatCode="General">
                  <c:v>-0.58820124090228199</c:v>
                </c:pt>
                <c:pt idx="54593" formatCode="General">
                  <c:v>-0.59032066286120599</c:v>
                </c:pt>
                <c:pt idx="54594" formatCode="General">
                  <c:v>-0.594559506779052</c:v>
                </c:pt>
                <c:pt idx="54595" formatCode="General">
                  <c:v>-0.59659703195605396</c:v>
                </c:pt>
                <c:pt idx="54596" formatCode="General">
                  <c:v>-0.59856148183856195</c:v>
                </c:pt>
                <c:pt idx="54597" formatCode="General">
                  <c:v>-0.60056127727542097</c:v>
                </c:pt>
                <c:pt idx="54598" formatCode="General">
                  <c:v>-0.60257358968768304</c:v>
                </c:pt>
                <c:pt idx="54599" formatCode="General">
                  <c:v>-0.60458810747180103</c:v>
                </c:pt>
                <c:pt idx="54600" formatCode="General">
                  <c:v>-0.60660071790728698</c:v>
                </c:pt>
                <c:pt idx="54601" formatCode="General">
                  <c:v>-0.60862381876025395</c:v>
                </c:pt>
                <c:pt idx="54602" formatCode="General">
                  <c:v>-0.61056585729632495</c:v>
                </c:pt>
                <c:pt idx="54603" formatCode="General">
                  <c:v>-0.61255534112963805</c:v>
                </c:pt>
                <c:pt idx="54604" formatCode="General">
                  <c:v>-0.61462880790744001</c:v>
                </c:pt>
                <c:pt idx="54605" formatCode="General">
                  <c:v>-0.61677791297946105</c:v>
                </c:pt>
                <c:pt idx="54606" formatCode="General">
                  <c:v>-0.61887796342883294</c:v>
                </c:pt>
                <c:pt idx="54607" formatCode="General">
                  <c:v>-0.62098200738940401</c:v>
                </c:pt>
                <c:pt idx="54608" formatCode="General">
                  <c:v>-0.62309844911608803</c:v>
                </c:pt>
                <c:pt idx="54609" formatCode="General">
                  <c:v>-0.62520076454196105</c:v>
                </c:pt>
                <c:pt idx="54610" formatCode="General">
                  <c:v>-0.62928445756945794</c:v>
                </c:pt>
                <c:pt idx="54611" formatCode="General">
                  <c:v>-0.63122375429187005</c:v>
                </c:pt>
                <c:pt idx="54612" formatCode="General">
                  <c:v>-0.63324435174975502</c:v>
                </c:pt>
                <c:pt idx="54613" formatCode="General">
                  <c:v>-0.63531012952838095</c:v>
                </c:pt>
                <c:pt idx="54614" formatCode="General">
                  <c:v>-0.63729848087344299</c:v>
                </c:pt>
                <c:pt idx="54615" formatCode="General">
                  <c:v>-0.63941438615832502</c:v>
                </c:pt>
                <c:pt idx="54616" formatCode="General">
                  <c:v>-0.64136178911242603</c:v>
                </c:pt>
                <c:pt idx="54617" formatCode="General">
                  <c:v>-0.643348888759948</c:v>
                </c:pt>
                <c:pt idx="54618" formatCode="General">
                  <c:v>-0.645407513981201</c:v>
                </c:pt>
                <c:pt idx="54619" formatCode="General">
                  <c:v>-0.64748938501391595</c:v>
                </c:pt>
                <c:pt idx="54620" formatCode="General">
                  <c:v>-0.64961238325152504</c:v>
                </c:pt>
                <c:pt idx="54621" formatCode="General">
                  <c:v>-0.65170879781756597</c:v>
                </c:pt>
                <c:pt idx="54622" formatCode="General">
                  <c:v>-0.65383984268221995</c:v>
                </c:pt>
                <c:pt idx="54623" formatCode="General">
                  <c:v>-0.65592946231875604</c:v>
                </c:pt>
                <c:pt idx="54624" formatCode="General">
                  <c:v>-0.65801413476977499</c:v>
                </c:pt>
                <c:pt idx="54625" formatCode="General">
                  <c:v>-0.66007377326998895</c:v>
                </c:pt>
                <c:pt idx="54626" formatCode="General">
                  <c:v>-0.66202171266589305</c:v>
                </c:pt>
                <c:pt idx="54627" formatCode="General">
                  <c:v>-0.66398139417681801</c:v>
                </c:pt>
                <c:pt idx="54628" formatCode="General">
                  <c:v>-0.66603650272402903</c:v>
                </c:pt>
                <c:pt idx="54629" formatCode="General">
                  <c:v>-0.66806234539065501</c:v>
                </c:pt>
                <c:pt idx="54630" formatCode="General">
                  <c:v>-0.67010821521792596</c:v>
                </c:pt>
                <c:pt idx="54631" formatCode="General">
                  <c:v>-0.67208679140124505</c:v>
                </c:pt>
                <c:pt idx="54632" formatCode="General">
                  <c:v>-0.67405338705096396</c:v>
                </c:pt>
                <c:pt idx="54633" formatCode="General">
                  <c:v>-0.67609728992495699</c:v>
                </c:pt>
                <c:pt idx="54634" formatCode="General">
                  <c:v>-0.67818673074755798</c:v>
                </c:pt>
                <c:pt idx="54635" formatCode="General">
                  <c:v>-0.68034483612094099</c:v>
                </c:pt>
                <c:pt idx="54636" formatCode="General">
                  <c:v>-0.68242605150256297</c:v>
                </c:pt>
                <c:pt idx="54637" formatCode="General">
                  <c:v>-0.68452032030139098</c:v>
                </c:pt>
                <c:pt idx="54638" formatCode="General">
                  <c:v>-0.68667329967532298</c:v>
                </c:pt>
                <c:pt idx="54639" formatCode="General">
                  <c:v>-0.68875999868426496</c:v>
                </c:pt>
                <c:pt idx="54640" formatCode="General">
                  <c:v>-0.69078733146700999</c:v>
                </c:pt>
                <c:pt idx="54641" formatCode="General">
                  <c:v>-0.69274284065280101</c:v>
                </c:pt>
                <c:pt idx="54642" formatCode="General">
                  <c:v>-0.69469995916400096</c:v>
                </c:pt>
                <c:pt idx="54643" formatCode="General">
                  <c:v>-0.69676537931475802</c:v>
                </c:pt>
                <c:pt idx="54644" formatCode="General">
                  <c:v>-0.69877202928576598</c:v>
                </c:pt>
                <c:pt idx="54645" formatCode="General">
                  <c:v>-0.70084740341220098</c:v>
                </c:pt>
                <c:pt idx="54646" formatCode="General">
                  <c:v>-0.70284493387255798</c:v>
                </c:pt>
                <c:pt idx="54647" formatCode="General">
                  <c:v>-0.70476652801547202</c:v>
                </c:pt>
                <c:pt idx="54648" formatCode="General">
                  <c:v>-0.70681645095858703</c:v>
                </c:pt>
                <c:pt idx="54649" formatCode="General">
                  <c:v>-0.70891095817599403</c:v>
                </c:pt>
                <c:pt idx="54650" formatCode="General">
                  <c:v>-0.71100778997454805</c:v>
                </c:pt>
                <c:pt idx="54651" formatCode="General">
                  <c:v>-0.71310134351763899</c:v>
                </c:pt>
                <c:pt idx="54652" formatCode="General">
                  <c:v>-0.71519424140963705</c:v>
                </c:pt>
                <c:pt idx="54653" formatCode="General">
                  <c:v>-0.71733935297045903</c:v>
                </c:pt>
                <c:pt idx="54654" formatCode="General">
                  <c:v>-0.71942050874743602</c:v>
                </c:pt>
                <c:pt idx="54655" formatCode="General">
                  <c:v>-0.72148956478152404</c:v>
                </c:pt>
                <c:pt idx="54656" formatCode="General">
                  <c:v>-0.72348316133532697</c:v>
                </c:pt>
                <c:pt idx="54657" formatCode="General">
                  <c:v>-0.72545559824023398</c:v>
                </c:pt>
                <c:pt idx="54658" formatCode="General">
                  <c:v>-0.72750778615985101</c:v>
                </c:pt>
                <c:pt idx="54659" formatCode="General">
                  <c:v>-0.72955604017291198</c:v>
                </c:pt>
                <c:pt idx="54660" formatCode="General">
                  <c:v>-0.73155380905184897</c:v>
                </c:pt>
                <c:pt idx="54661" formatCode="General">
                  <c:v>-0.73355908811602699</c:v>
                </c:pt>
                <c:pt idx="54662" formatCode="General">
                  <c:v>-0.73554875076327497</c:v>
                </c:pt>
                <c:pt idx="54663" formatCode="General">
                  <c:v>-0.73758240163836597</c:v>
                </c:pt>
                <c:pt idx="54664" formatCode="General">
                  <c:v>-0.73964209974322503</c:v>
                </c:pt>
                <c:pt idx="54665" formatCode="General">
                  <c:v>-0.74178870142016595</c:v>
                </c:pt>
                <c:pt idx="54666" formatCode="General">
                  <c:v>-0.74382366359744201</c:v>
                </c:pt>
                <c:pt idx="54667" formatCode="General">
                  <c:v>-0.74593849599871798</c:v>
                </c:pt>
                <c:pt idx="54668" formatCode="General">
                  <c:v>-0.74808927000079295</c:v>
                </c:pt>
                <c:pt idx="54669" formatCode="General">
                  <c:v>-0.750254825954773</c:v>
                </c:pt>
                <c:pt idx="54670" formatCode="General">
                  <c:v>-0.75428100050006097</c:v>
                </c:pt>
                <c:pt idx="54671" formatCode="General">
                  <c:v>-0.75630821407351601</c:v>
                </c:pt>
                <c:pt idx="54672" formatCode="General">
                  <c:v>-0.75824083507571405</c:v>
                </c:pt>
                <c:pt idx="54673" formatCode="General">
                  <c:v>-0.76029987752948003</c:v>
                </c:pt>
                <c:pt idx="54674" formatCode="General">
                  <c:v>-0.76229782522235101</c:v>
                </c:pt>
                <c:pt idx="54675" formatCode="General">
                  <c:v>-0.764345483188964</c:v>
                </c:pt>
                <c:pt idx="54676" formatCode="General">
                  <c:v>-0.76632543027911304</c:v>
                </c:pt>
                <c:pt idx="54677" formatCode="General">
                  <c:v>-0.76829250276599104</c:v>
                </c:pt>
                <c:pt idx="54678" formatCode="General">
                  <c:v>-0.77033181608233603</c:v>
                </c:pt>
                <c:pt idx="54679" formatCode="General">
                  <c:v>-0.77871294439349303</c:v>
                </c:pt>
                <c:pt idx="54680" formatCode="General">
                  <c:v>-0.78084875762973005</c:v>
                </c:pt>
                <c:pt idx="54681" formatCode="General">
                  <c:v>-0.78298391521487398</c:v>
                </c:pt>
                <c:pt idx="54682" formatCode="General">
                  <c:v>-0.78503330171618602</c:v>
                </c:pt>
                <c:pt idx="54683" formatCode="General">
                  <c:v>-0.78704805791888399</c:v>
                </c:pt>
                <c:pt idx="54684" formatCode="General">
                  <c:v>-0.78899116933856195</c:v>
                </c:pt>
                <c:pt idx="54685" formatCode="General">
                  <c:v>-0.79113496959719798</c:v>
                </c:pt>
                <c:pt idx="54686" formatCode="General">
                  <c:v>-0.79311026752505498</c:v>
                </c:pt>
                <c:pt idx="54687" formatCode="General">
                  <c:v>-0.79508979738269003</c:v>
                </c:pt>
                <c:pt idx="54688" formatCode="General">
                  <c:v>-0.79712845504794305</c:v>
                </c:pt>
                <c:pt idx="54689" formatCode="General">
                  <c:v>-0.79911472023043795</c:v>
                </c:pt>
                <c:pt idx="54690" formatCode="General">
                  <c:v>-0.80110587299380498</c:v>
                </c:pt>
                <c:pt idx="54691" formatCode="General">
                  <c:v>-0.80323310316119301</c:v>
                </c:pt>
                <c:pt idx="54692" formatCode="General">
                  <c:v>-0.80529578149829095</c:v>
                </c:pt>
                <c:pt idx="54693" formatCode="General">
                  <c:v>-0.80738879859957802</c:v>
                </c:pt>
                <c:pt idx="54694" formatCode="General">
                  <c:v>-0.80950529993090803</c:v>
                </c:pt>
                <c:pt idx="54695" formatCode="General">
                  <c:v>-0.81157381952319296</c:v>
                </c:pt>
                <c:pt idx="54696" formatCode="General">
                  <c:v>-0.81369914234194896</c:v>
                </c:pt>
                <c:pt idx="54697" formatCode="General">
                  <c:v>-0.81578607976947004</c:v>
                </c:pt>
                <c:pt idx="54698" formatCode="General">
                  <c:v>-0.81780071676287802</c:v>
                </c:pt>
                <c:pt idx="54699" formatCode="General">
                  <c:v>-0.81974192083392305</c:v>
                </c:pt>
                <c:pt idx="54700" formatCode="General">
                  <c:v>-0.82178260505709799</c:v>
                </c:pt>
                <c:pt idx="54701" formatCode="General">
                  <c:v>-0.82386161506686395</c:v>
                </c:pt>
                <c:pt idx="54702" formatCode="General">
                  <c:v>-0.82581044853244001</c:v>
                </c:pt>
                <c:pt idx="54703" formatCode="General">
                  <c:v>-0.82787074268374605</c:v>
                </c:pt>
                <c:pt idx="54704" formatCode="General">
                  <c:v>-0.82982577503237898</c:v>
                </c:pt>
                <c:pt idx="54705" formatCode="General">
                  <c:v>-0.83184041202578696</c:v>
                </c:pt>
                <c:pt idx="54706" formatCode="General">
                  <c:v>-0.83393801868472295</c:v>
                </c:pt>
                <c:pt idx="54707" formatCode="General">
                  <c:v>-0.83604587734255897</c:v>
                </c:pt>
                <c:pt idx="54708" formatCode="General">
                  <c:v>-0.83811672151599104</c:v>
                </c:pt>
                <c:pt idx="54709" formatCode="General">
                  <c:v>-0.84025450170550497</c:v>
                </c:pt>
                <c:pt idx="54710" formatCode="General">
                  <c:v>-0.84228564918551596</c:v>
                </c:pt>
                <c:pt idx="54711" formatCode="General">
                  <c:v>-0.84446956337008605</c:v>
                </c:pt>
                <c:pt idx="54712" formatCode="General">
                  <c:v>-0.84653295696292097</c:v>
                </c:pt>
                <c:pt idx="54713" formatCode="General">
                  <c:v>-0.84856338918719398</c:v>
                </c:pt>
                <c:pt idx="54714" formatCode="General">
                  <c:v>-0.85054589927706903</c:v>
                </c:pt>
                <c:pt idx="54715" formatCode="General">
                  <c:v>-0.85253621757540898</c:v>
                </c:pt>
                <c:pt idx="54716" formatCode="General">
                  <c:v>-0.85459871709857105</c:v>
                </c:pt>
                <c:pt idx="54717" formatCode="General">
                  <c:v>-0.85659767807040399</c:v>
                </c:pt>
                <c:pt idx="54718" formatCode="General">
                  <c:v>-0.85865928352389498</c:v>
                </c:pt>
                <c:pt idx="54719" formatCode="General">
                  <c:v>-0.86056532085452198</c:v>
                </c:pt>
                <c:pt idx="54720" formatCode="General">
                  <c:v>-0.86255516231570395</c:v>
                </c:pt>
                <c:pt idx="54721" formatCode="General">
                  <c:v>-0.86464871585879499</c:v>
                </c:pt>
                <c:pt idx="54722" formatCode="General">
                  <c:v>-0.866698817615844</c:v>
                </c:pt>
                <c:pt idx="54723" formatCode="General">
                  <c:v>-0.86882908762011701</c:v>
                </c:pt>
                <c:pt idx="54724" formatCode="General">
                  <c:v>-0.87089450777087396</c:v>
                </c:pt>
                <c:pt idx="54725" formatCode="General">
                  <c:v>-0.87300320089373695</c:v>
                </c:pt>
                <c:pt idx="54726" formatCode="General">
                  <c:v>-0.87514658391986</c:v>
                </c:pt>
                <c:pt idx="54727" formatCode="General">
                  <c:v>-0.87725372732196005</c:v>
                </c:pt>
                <c:pt idx="54728" formatCode="General">
                  <c:v>-0.87929238498721296</c:v>
                </c:pt>
                <c:pt idx="54729" formatCode="General">
                  <c:v>-0.88123275459323103</c:v>
                </c:pt>
                <c:pt idx="54730" formatCode="General">
                  <c:v>-0.88322498024020302</c:v>
                </c:pt>
                <c:pt idx="54731" formatCode="General">
                  <c:v>-0.88532741487536604</c:v>
                </c:pt>
                <c:pt idx="54732" formatCode="General">
                  <c:v>-0.88741310060534595</c:v>
                </c:pt>
                <c:pt idx="54733" formatCode="General">
                  <c:v>-0.88941474378619301</c:v>
                </c:pt>
                <c:pt idx="54734" formatCode="General">
                  <c:v>-0.89135266960177595</c:v>
                </c:pt>
                <c:pt idx="54735" formatCode="General">
                  <c:v>-0.89337159812960798</c:v>
                </c:pt>
                <c:pt idx="54736" formatCode="General">
                  <c:v>-0.89544786632571405</c:v>
                </c:pt>
                <c:pt idx="54737" formatCode="General">
                  <c:v>-0.89753796279940801</c:v>
                </c:pt>
                <c:pt idx="54738" formatCode="General">
                  <c:v>-0.89957024276766895</c:v>
                </c:pt>
                <c:pt idx="54739" formatCode="General">
                  <c:v>-0.90169449270281898</c:v>
                </c:pt>
                <c:pt idx="54740" formatCode="General">
                  <c:v>-0.90374924362216102</c:v>
                </c:pt>
                <c:pt idx="54741" formatCode="General">
                  <c:v>-0.90583671749148498</c:v>
                </c:pt>
                <c:pt idx="54742" formatCode="General">
                  <c:v>-0.90791113794360301</c:v>
                </c:pt>
                <c:pt idx="54743" formatCode="General">
                  <c:v>-0.91001303613696205</c:v>
                </c:pt>
                <c:pt idx="54744" formatCode="General">
                  <c:v>-0.91197313488040099</c:v>
                </c:pt>
                <c:pt idx="54745" formatCode="General">
                  <c:v>-0.91396136701617403</c:v>
                </c:pt>
                <c:pt idx="54746" formatCode="General">
                  <c:v>-0.91595031440768404</c:v>
                </c:pt>
                <c:pt idx="54747" formatCode="General">
                  <c:v>-0.91800482690844698</c:v>
                </c:pt>
                <c:pt idx="54748" formatCode="General">
                  <c:v>-0.92001725852999805</c:v>
                </c:pt>
                <c:pt idx="54749" formatCode="General">
                  <c:v>-0.92200823247943098</c:v>
                </c:pt>
                <c:pt idx="54750" formatCode="General">
                  <c:v>-0.92400314033541797</c:v>
                </c:pt>
                <c:pt idx="54751" formatCode="General">
                  <c:v>-0.92604573190722606</c:v>
                </c:pt>
                <c:pt idx="54752" formatCode="General">
                  <c:v>-0.92820210874591003</c:v>
                </c:pt>
                <c:pt idx="54753" formatCode="General">
                  <c:v>-0.93024160087619001</c:v>
                </c:pt>
                <c:pt idx="54754" formatCode="General">
                  <c:v>-0.93233795583758505</c:v>
                </c:pt>
                <c:pt idx="54755" formatCode="General">
                  <c:v>-0.93437363327059897</c:v>
                </c:pt>
                <c:pt idx="54756" formatCode="General">
                  <c:v>-0.93660761535678105</c:v>
                </c:pt>
                <c:pt idx="54757" formatCode="General">
                  <c:v>-0.938645200138427</c:v>
                </c:pt>
                <c:pt idx="54758" formatCode="General">
                  <c:v>-0.94082184255633505</c:v>
                </c:pt>
                <c:pt idx="54759" formatCode="General">
                  <c:v>-0.94281049192462096</c:v>
                </c:pt>
                <c:pt idx="54760" formatCode="General">
                  <c:v>-0.94473131120715303</c:v>
                </c:pt>
                <c:pt idx="54761" formatCode="General">
                  <c:v>-0.94678641975436395</c:v>
                </c:pt>
                <c:pt idx="54762" formatCode="General">
                  <c:v>-0.94880236804995699</c:v>
                </c:pt>
                <c:pt idx="54763" formatCode="General">
                  <c:v>-0.95087136447940002</c:v>
                </c:pt>
                <c:pt idx="54764" formatCode="General">
                  <c:v>-0.95286817968402104</c:v>
                </c:pt>
                <c:pt idx="54765" formatCode="General">
                  <c:v>-0.95480634391818198</c:v>
                </c:pt>
                <c:pt idx="54766" formatCode="General">
                  <c:v>-0.95681847751650995</c:v>
                </c:pt>
                <c:pt idx="54767" formatCode="General">
                  <c:v>-0.95888854682955904</c:v>
                </c:pt>
                <c:pt idx="54768" formatCode="General">
                  <c:v>-0.96098990858111499</c:v>
                </c:pt>
                <c:pt idx="54769" formatCode="General">
                  <c:v>-0.96302636087451099</c:v>
                </c:pt>
                <c:pt idx="54770" formatCode="General">
                  <c:v>-0.96516318738970897</c:v>
                </c:pt>
                <c:pt idx="54771" formatCode="General">
                  <c:v>-0.96717257917437705</c:v>
                </c:pt>
                <c:pt idx="54772" formatCode="General">
                  <c:v>-0.96935762584719798</c:v>
                </c:pt>
                <c:pt idx="54773" formatCode="General">
                  <c:v>-0.97144939125094598</c:v>
                </c:pt>
                <c:pt idx="54774" formatCode="General">
                  <c:v>-0.97352708995852599</c:v>
                </c:pt>
                <c:pt idx="54775" formatCode="General">
                  <c:v>-0.97542967021975702</c:v>
                </c:pt>
                <c:pt idx="54776" formatCode="General">
                  <c:v>-0.97744776428256197</c:v>
                </c:pt>
                <c:pt idx="54777" formatCode="General">
                  <c:v>-0.97949989259753401</c:v>
                </c:pt>
                <c:pt idx="54778" formatCode="General">
                  <c:v>-0.98156102121386701</c:v>
                </c:pt>
                <c:pt idx="54779" formatCode="General">
                  <c:v>-0.98357935369525096</c:v>
                </c:pt>
                <c:pt idx="54780" formatCode="General">
                  <c:v>-0.98552961767230196</c:v>
                </c:pt>
                <c:pt idx="54781" formatCode="General">
                  <c:v>-0.98753704250369201</c:v>
                </c:pt>
                <c:pt idx="54782" formatCode="General">
                  <c:v>-0.98964412630114695</c:v>
                </c:pt>
                <c:pt idx="54783" formatCode="General">
                  <c:v>-0.99169214189562904</c:v>
                </c:pt>
                <c:pt idx="54784" formatCode="General">
                  <c:v>-0.99378736436877402</c:v>
                </c:pt>
                <c:pt idx="54785" formatCode="General">
                  <c:v>-0.99585427463565002</c:v>
                </c:pt>
                <c:pt idx="54786" formatCode="General">
                  <c:v>-0.99796022594485401</c:v>
                </c:pt>
                <c:pt idx="54787" formatCode="General">
                  <c:v>-1.0001147550395499</c:v>
                </c:pt>
                <c:pt idx="54788" formatCode="General">
                  <c:v>-1.0022398394397201</c:v>
                </c:pt>
                <c:pt idx="54789" formatCode="General">
                  <c:v>-1.0042869013598901</c:v>
                </c:pt>
                <c:pt idx="54790" formatCode="General">
                  <c:v>-1.00629337251696</c:v>
                </c:pt>
                <c:pt idx="54791" formatCode="General">
                  <c:v>-1.0082497161677799</c:v>
                </c:pt>
                <c:pt idx="54792" formatCode="General">
                  <c:v>-1.0102864068797599</c:v>
                </c:pt>
                <c:pt idx="54793" formatCode="General">
                  <c:v>-1.01237686098132</c:v>
                </c:pt>
                <c:pt idx="54794" formatCode="General">
                  <c:v>-1.01434560239825</c:v>
                </c:pt>
                <c:pt idx="54795" formatCode="General">
                  <c:v>-1.0163420599749999</c:v>
                </c:pt>
                <c:pt idx="54796" formatCode="General">
                  <c:v>-1.01828326404605</c:v>
                </c:pt>
                <c:pt idx="54797" formatCode="General">
                  <c:v>-1.0203455251506299</c:v>
                </c:pt>
                <c:pt idx="54798" formatCode="General">
                  <c:v>-1.02245439708743</c:v>
                </c:pt>
                <c:pt idx="54799" formatCode="General">
                  <c:v>-1.0245310825160501</c:v>
                </c:pt>
                <c:pt idx="54800" formatCode="General">
                  <c:v>-1.02659030378375</c:v>
                </c:pt>
                <c:pt idx="54801" formatCode="General">
                  <c:v>-1.02863170326266</c:v>
                </c:pt>
                <c:pt idx="54802" formatCode="General">
                  <c:v>-1.03076310575518</c:v>
                </c:pt>
                <c:pt idx="54803" formatCode="General">
                  <c:v>-1.0328843754580901</c:v>
                </c:pt>
                <c:pt idx="54804" formatCode="General">
                  <c:v>-1.03497012079272</c:v>
                </c:pt>
                <c:pt idx="54805" formatCode="General">
                  <c:v>-1.03693701446566</c:v>
                </c:pt>
                <c:pt idx="54806" formatCode="General">
                  <c:v>-1.0388822716525501</c:v>
                </c:pt>
                <c:pt idx="54807" formatCode="General">
                  <c:v>-1.04093368471179</c:v>
                </c:pt>
                <c:pt idx="54808" formatCode="General">
                  <c:v>-1.0429666203311401</c:v>
                </c:pt>
                <c:pt idx="54809" formatCode="General">
                  <c:v>-1.04501499355349</c:v>
                </c:pt>
                <c:pt idx="54810" formatCode="General">
                  <c:v>-1.04706408203158</c:v>
                </c:pt>
                <c:pt idx="54811" formatCode="General">
                  <c:v>-1.04905058563266</c:v>
                </c:pt>
                <c:pt idx="54812" formatCode="General">
                  <c:v>-1.0510842961123901</c:v>
                </c:pt>
                <c:pt idx="54813" formatCode="General">
                  <c:v>-1.0532234472087401</c:v>
                </c:pt>
                <c:pt idx="54814" formatCode="General">
                  <c:v>-1.05524279296908</c:v>
                </c:pt>
                <c:pt idx="54815" formatCode="General">
                  <c:v>-1.0574098986438201</c:v>
                </c:pt>
                <c:pt idx="54816" formatCode="General">
                  <c:v>-1.0593848389438101</c:v>
                </c:pt>
                <c:pt idx="54817" formatCode="General">
                  <c:v>-1.06153173864398</c:v>
                </c:pt>
                <c:pt idx="54818" formatCode="General">
                  <c:v>-1.0637124937823701</c:v>
                </c:pt>
                <c:pt idx="54819" formatCode="General">
                  <c:v>-1.0657925766757499</c:v>
                </c:pt>
                <c:pt idx="54820" formatCode="General">
                  <c:v>-1.0678417247584799</c:v>
                </c:pt>
                <c:pt idx="54821" formatCode="General">
                  <c:v>-1.0697542589953899</c:v>
                </c:pt>
                <c:pt idx="54822" formatCode="General">
                  <c:v>-1.0717505377582</c:v>
                </c:pt>
                <c:pt idx="54823" formatCode="General">
                  <c:v>-1.0738207262805399</c:v>
                </c:pt>
                <c:pt idx="54824" formatCode="General">
                  <c:v>-1.07584919155154</c:v>
                </c:pt>
                <c:pt idx="54825" formatCode="General">
                  <c:v>-1.07784260929141</c:v>
                </c:pt>
                <c:pt idx="54826" formatCode="General">
                  <c:v>-1.0797936779311601</c:v>
                </c:pt>
                <c:pt idx="54827" formatCode="General">
                  <c:v>-1.0818814796260301</c:v>
                </c:pt>
                <c:pt idx="54828" formatCode="General">
                  <c:v>-1.08393140256915</c:v>
                </c:pt>
                <c:pt idx="54829" formatCode="General">
                  <c:v>-1.0860839349082401</c:v>
                </c:pt>
                <c:pt idx="54830" formatCode="General">
                  <c:v>-1.08815567315135</c:v>
                </c:pt>
                <c:pt idx="54831" formatCode="General">
                  <c:v>-1.0901897114566299</c:v>
                </c:pt>
                <c:pt idx="54832" formatCode="General">
                  <c:v>-1.09225227058444</c:v>
                </c:pt>
                <c:pt idx="54833" formatCode="General">
                  <c:v>-1.0943908852389801</c:v>
                </c:pt>
                <c:pt idx="54834" formatCode="General">
                  <c:v>-1.0965516132167299</c:v>
                </c:pt>
                <c:pt idx="54835" formatCode="General">
                  <c:v>-1.09855698168788</c:v>
                </c:pt>
                <c:pt idx="54836" formatCode="General">
                  <c:v>-1.1005463165095799</c:v>
                </c:pt>
                <c:pt idx="54837" formatCode="General">
                  <c:v>-1.1025068324855301</c:v>
                </c:pt>
                <c:pt idx="54838" formatCode="General">
                  <c:v>-1.10455535471949</c:v>
                </c:pt>
                <c:pt idx="54839" formatCode="General">
                  <c:v>-1.10653622568164</c:v>
                </c:pt>
                <c:pt idx="54840" formatCode="General">
                  <c:v>-1.10858808577571</c:v>
                </c:pt>
                <c:pt idx="54841" formatCode="General">
                  <c:v>-1.1105020803264101</c:v>
                </c:pt>
                <c:pt idx="54842" formatCode="General">
                  <c:v>-1.1125738781741601</c:v>
                </c:pt>
                <c:pt idx="54843" formatCode="General">
                  <c:v>-1.1146038037589501</c:v>
                </c:pt>
                <c:pt idx="54844" formatCode="General">
                  <c:v>-1.11671845734629</c:v>
                </c:pt>
                <c:pt idx="54845" formatCode="General">
                  <c:v>-1.1187198323062399</c:v>
                </c:pt>
                <c:pt idx="54846" formatCode="General">
                  <c:v>-1.1208358866027299</c:v>
                </c:pt>
                <c:pt idx="54847" formatCode="General">
                  <c:v>-1.1229274433902201</c:v>
                </c:pt>
                <c:pt idx="54848" formatCode="General">
                  <c:v>-1.1251323086074301</c:v>
                </c:pt>
                <c:pt idx="54849" formatCode="General">
                  <c:v>-1.1272108715823601</c:v>
                </c:pt>
                <c:pt idx="54850" formatCode="General">
                  <c:v>-1.12929512680087</c:v>
                </c:pt>
                <c:pt idx="54851" formatCode="General">
                  <c:v>-1.1313673418811301</c:v>
                </c:pt>
                <c:pt idx="54852" formatCode="General">
                  <c:v>-1.13328816116366</c:v>
                </c:pt>
                <c:pt idx="54853" formatCode="General">
                  <c:v>-1.1352817279151399</c:v>
                </c:pt>
                <c:pt idx="54854" formatCode="General">
                  <c:v>-1.13732175648722</c:v>
                </c:pt>
                <c:pt idx="54855" formatCode="General">
                  <c:v>-1.1393764179996</c:v>
                </c:pt>
                <c:pt idx="54856" formatCode="General">
                  <c:v>-1.1413311225226801</c:v>
                </c:pt>
                <c:pt idx="54857" formatCode="General">
                  <c:v>-1.1433224242976601</c:v>
                </c:pt>
                <c:pt idx="54858" formatCode="General">
                  <c:v>-1.14540068924937</c:v>
                </c:pt>
                <c:pt idx="54859" formatCode="General">
                  <c:v>-1.14745684087786</c:v>
                </c:pt>
                <c:pt idx="54860" formatCode="General">
                  <c:v>-1.14947594821963</c:v>
                </c:pt>
                <c:pt idx="54861" formatCode="General">
                  <c:v>-1.1515036982348901</c:v>
                </c:pt>
                <c:pt idx="54862" formatCode="General">
                  <c:v>-1.1535895627788</c:v>
                </c:pt>
                <c:pt idx="54863" formatCode="General">
                  <c:v>-1.1557293099215999</c:v>
                </c:pt>
                <c:pt idx="54864" formatCode="General">
                  <c:v>-1.15787194788966</c:v>
                </c:pt>
                <c:pt idx="54865" formatCode="General">
                  <c:v>-1.1599694353393</c:v>
                </c:pt>
                <c:pt idx="54866" formatCode="General">
                  <c:v>-1.16201521575961</c:v>
                </c:pt>
                <c:pt idx="54867" formatCode="General">
                  <c:v>-1.16390635192904</c:v>
                </c:pt>
                <c:pt idx="54868" formatCode="General">
                  <c:v>-1.1659531456283101</c:v>
                </c:pt>
                <c:pt idx="54869" formatCode="General">
                  <c:v>-1.1680197280696401</c:v>
                </c:pt>
                <c:pt idx="54870" formatCode="General">
                  <c:v>-1.17013858378443</c:v>
                </c:pt>
                <c:pt idx="54871" formatCode="General">
                  <c:v>-1.1720601779273501</c:v>
                </c:pt>
                <c:pt idx="54872" formatCode="General">
                  <c:v>-1.1740123194507099</c:v>
                </c:pt>
                <c:pt idx="54873" formatCode="General">
                  <c:v>-1.17604957640681</c:v>
                </c:pt>
                <c:pt idx="54874" formatCode="General">
                  <c:v>-1.1781333547881601</c:v>
                </c:pt>
                <c:pt idx="54875" formatCode="General">
                  <c:v>-1.1802392464927201</c:v>
                </c:pt>
                <c:pt idx="54876" formatCode="General">
                  <c:v>-1.1822617811015601</c:v>
                </c:pt>
                <c:pt idx="54877" formatCode="General">
                  <c:v>-1.1843517881682799</c:v>
                </c:pt>
                <c:pt idx="54878" formatCode="General">
                  <c:v>-1.1863773626140099</c:v>
                </c:pt>
                <c:pt idx="54879" formatCode="General">
                  <c:v>-1.1885646146586899</c:v>
                </c:pt>
                <c:pt idx="54880" formatCode="General">
                  <c:v>-1.19064782679591</c:v>
                </c:pt>
                <c:pt idx="54881" formatCode="General">
                  <c:v>-1.1926197570613399</c:v>
                </c:pt>
                <c:pt idx="54882" formatCode="General">
                  <c:v>-1.1946117740920501</c:v>
                </c:pt>
                <c:pt idx="54883" formatCode="General">
                  <c:v>-1.2024586957744099</c:v>
                </c:pt>
                <c:pt idx="54884" formatCode="General">
                  <c:v>-1.20434908688578</c:v>
                </c:pt>
                <c:pt idx="54885" formatCode="General">
                  <c:v>-1.2063239377788</c:v>
                </c:pt>
                <c:pt idx="54886" formatCode="General">
                  <c:v>-1.20835055530581</c:v>
                </c:pt>
                <c:pt idx="54887" formatCode="General">
                  <c:v>-1.2102820736220801</c:v>
                </c:pt>
                <c:pt idx="54888" formatCode="General">
                  <c:v>-1.21227304757151</c:v>
                </c:pt>
                <c:pt idx="54889" formatCode="General">
                  <c:v>-1.21418218434367</c:v>
                </c:pt>
                <c:pt idx="54890" formatCode="General">
                  <c:v>-1.2161609393409201</c:v>
                </c:pt>
                <c:pt idx="54891" formatCode="General">
                  <c:v>-1.21816589057955</c:v>
                </c:pt>
                <c:pt idx="54892" formatCode="General">
                  <c:v>-1.2202444237521599</c:v>
                </c:pt>
                <c:pt idx="54893" formatCode="General">
                  <c:v>-1.2222084265998301</c:v>
                </c:pt>
                <c:pt idx="54894" formatCode="General">
                  <c:v>-1.2240739923766599</c:v>
                </c:pt>
                <c:pt idx="54895" formatCode="General">
                  <c:v>-1.22592403114352</c:v>
                </c:pt>
                <c:pt idx="54896" formatCode="General">
                  <c:v>-1.2277744275382501</c:v>
                </c:pt>
                <c:pt idx="54897" formatCode="General">
                  <c:v>-1.23157324016604</c:v>
                </c:pt>
                <c:pt idx="54898" formatCode="General">
                  <c:v>-1.23342122257266</c:v>
                </c:pt>
                <c:pt idx="54899" formatCode="General">
                  <c:v>-1.2352053684047199</c:v>
                </c:pt>
                <c:pt idx="54900" formatCode="General">
                  <c:v>-1.2371246677688099</c:v>
                </c:pt>
                <c:pt idx="54901" formatCode="General">
                  <c:v>-1.2390072208694001</c:v>
                </c:pt>
                <c:pt idx="54902" formatCode="General">
                  <c:v>-1.2409395736506901</c:v>
                </c:pt>
                <c:pt idx="54903" formatCode="General">
                  <c:v>-1.24283309400592</c:v>
                </c:pt>
                <c:pt idx="54904" formatCode="General">
                  <c:v>-1.2446397405913801</c:v>
                </c:pt>
                <c:pt idx="54905" formatCode="General">
                  <c:v>-1.24655403316531</c:v>
                </c:pt>
                <c:pt idx="54906" formatCode="General">
                  <c:v>-1.24850772440943</c:v>
                </c:pt>
                <c:pt idx="54907" formatCode="General">
                  <c:v>-1.2504689854434501</c:v>
                </c:pt>
                <c:pt idx="54908" formatCode="General">
                  <c:v>-1.2523354154876201</c:v>
                </c:pt>
                <c:pt idx="54909" formatCode="General">
                  <c:v>-1.25423674405131</c:v>
                </c:pt>
                <c:pt idx="54910" formatCode="General">
                  <c:v>-1.2559895080379</c:v>
                </c:pt>
                <c:pt idx="54911" formatCode="General">
                  <c:v>-1.25776104748759</c:v>
                </c:pt>
                <c:pt idx="54912" formatCode="General">
                  <c:v>-1.25952594101939</c:v>
                </c:pt>
                <c:pt idx="54913" formatCode="General">
                  <c:v>-1.2613880795291399</c:v>
                </c:pt>
                <c:pt idx="54914" formatCode="General">
                  <c:v>-1.2631390851787101</c:v>
                </c:pt>
                <c:pt idx="54915" formatCode="General">
                  <c:v>-1.2649191182902799</c:v>
                </c:pt>
                <c:pt idx="54916" formatCode="General">
                  <c:v>-1.2666576665690901</c:v>
                </c:pt>
                <c:pt idx="54917" formatCode="General">
                  <c:v>-1.26848174751315</c:v>
                </c:pt>
                <c:pt idx="54918" formatCode="General">
                  <c:v>-1.27212320387873</c:v>
                </c:pt>
                <c:pt idx="54919" formatCode="General">
                  <c:v>-1.2739599210074899</c:v>
                </c:pt>
                <c:pt idx="54920" formatCode="General">
                  <c:v>-1.27569566786799</c:v>
                </c:pt>
                <c:pt idx="54921" formatCode="General">
                  <c:v>-1.2774943572333799</c:v>
                </c:pt>
                <c:pt idx="54922" formatCode="General">
                  <c:v>-1.2792566877654501</c:v>
                </c:pt>
                <c:pt idx="54923" formatCode="General">
                  <c:v>-1.2811637979796899</c:v>
                </c:pt>
                <c:pt idx="54924" formatCode="General">
                  <c:v>-1.2830400329879299</c:v>
                </c:pt>
                <c:pt idx="54925" formatCode="General">
                  <c:v>-1.28476671994242</c:v>
                </c:pt>
                <c:pt idx="54926" formatCode="General">
                  <c:v>-1.2864830952933799</c:v>
                </c:pt>
                <c:pt idx="54927" formatCode="General">
                  <c:v>-1.2881999176791601</c:v>
                </c:pt>
                <c:pt idx="54928" formatCode="General">
                  <c:v>-1.2915760737708499</c:v>
                </c:pt>
                <c:pt idx="54929" formatCode="General">
                  <c:v>-1.2932671469501</c:v>
                </c:pt>
                <c:pt idx="54930" formatCode="General">
                  <c:v>-1.2965983909419501</c:v>
                </c:pt>
                <c:pt idx="54931" formatCode="General">
                  <c:v>-1.29826693356547</c:v>
                </c:pt>
                <c:pt idx="54932" formatCode="General">
                  <c:v>-1.29997412980113</c:v>
                </c:pt>
                <c:pt idx="54933" formatCode="General">
                  <c:v>-1.3017130655101301</c:v>
                </c:pt>
                <c:pt idx="54934" formatCode="General">
                  <c:v>-1.30340729773555</c:v>
                </c:pt>
                <c:pt idx="54935" formatCode="General">
                  <c:v>-1.3050435048392699</c:v>
                </c:pt>
                <c:pt idx="54936" formatCode="General">
                  <c:v>-1.3067335945418801</c:v>
                </c:pt>
                <c:pt idx="54937" formatCode="General">
                  <c:v>-1.30847077191386</c:v>
                </c:pt>
                <c:pt idx="54938" formatCode="General">
                  <c:v>-1.31014715254817</c:v>
                </c:pt>
                <c:pt idx="54939" formatCode="General">
                  <c:v>-1.31192349017176</c:v>
                </c:pt>
                <c:pt idx="54940" formatCode="General">
                  <c:v>-1.3153343063643901</c:v>
                </c:pt>
                <c:pt idx="54941" formatCode="General">
                  <c:v>-1.31698055685076</c:v>
                </c:pt>
                <c:pt idx="54942" formatCode="General">
                  <c:v>-1.3186561924270099</c:v>
                </c:pt>
                <c:pt idx="54943" formatCode="General">
                  <c:v>-1.3202307087234</c:v>
                </c:pt>
                <c:pt idx="54944" formatCode="General">
                  <c:v>-1.3217883122018299</c:v>
                </c:pt>
                <c:pt idx="54945" formatCode="General">
                  <c:v>-1.3234397035888199</c:v>
                </c:pt>
                <c:pt idx="54946" formatCode="General">
                  <c:v>-1.3249637049487599</c:v>
                </c:pt>
                <c:pt idx="54947" formatCode="General">
                  <c:v>-1.3265713465264799</c:v>
                </c:pt>
                <c:pt idx="54948" formatCode="General">
                  <c:v>-1.3281552058509301</c:v>
                </c:pt>
                <c:pt idx="54949" formatCode="General">
                  <c:v>-1.32969483852896</c:v>
                </c:pt>
                <c:pt idx="54950" formatCode="General">
                  <c:v>-1.3313267242959499</c:v>
                </c:pt>
                <c:pt idx="54951" formatCode="General">
                  <c:v>-1.33297637224707</c:v>
                </c:pt>
                <c:pt idx="54952" formatCode="General">
                  <c:v>-1.3345718693784201</c:v>
                </c:pt>
                <c:pt idx="54953" formatCode="General">
                  <c:v>-1.3361754280379701</c:v>
                </c:pt>
                <c:pt idx="54954" formatCode="General">
                  <c:v>-1.33769309640441</c:v>
                </c:pt>
                <c:pt idx="54955" formatCode="General">
                  <c:v>-1.33937037110839</c:v>
                </c:pt>
                <c:pt idx="54956" formatCode="General">
                  <c:v>-1.3409415346435001</c:v>
                </c:pt>
                <c:pt idx="54957" formatCode="General">
                  <c:v>-1.34251687050376</c:v>
                </c:pt>
                <c:pt idx="54958" formatCode="General">
                  <c:v>-1.3441863668015901</c:v>
                </c:pt>
                <c:pt idx="54959" formatCode="General">
                  <c:v>-1.3458124709180299</c:v>
                </c:pt>
                <c:pt idx="54960" formatCode="General">
                  <c:v>-1.34731792033229</c:v>
                </c:pt>
                <c:pt idx="54961" formatCode="General">
                  <c:v>-1.34888765335593</c:v>
                </c:pt>
                <c:pt idx="54962" formatCode="General">
                  <c:v>-1.3503686350635</c:v>
                </c:pt>
                <c:pt idx="54963" formatCode="General">
                  <c:v>-1.3519096535495301</c:v>
                </c:pt>
                <c:pt idx="54964" formatCode="General">
                  <c:v>-1.3533594173243999</c:v>
                </c:pt>
                <c:pt idx="54965" formatCode="General">
                  <c:v>-1.3548536014607899</c:v>
                </c:pt>
                <c:pt idx="54966" formatCode="General">
                  <c:v>-1.35782492280516</c:v>
                </c:pt>
                <c:pt idx="54967" formatCode="General">
                  <c:v>-1.3592400413802599</c:v>
                </c:pt>
                <c:pt idx="54968" formatCode="General">
                  <c:v>-1.36070653915915</c:v>
                </c:pt>
                <c:pt idx="54969" formatCode="General">
                  <c:v>-1.36220088720832</c:v>
                </c:pt>
                <c:pt idx="54970" formatCode="General">
                  <c:v>-1.3637057405761199</c:v>
                </c:pt>
                <c:pt idx="54971" formatCode="General">
                  <c:v>-1.3652870070985299</c:v>
                </c:pt>
                <c:pt idx="54972" formatCode="General">
                  <c:v>-1.3667130035213</c:v>
                </c:pt>
                <c:pt idx="54973" formatCode="General">
                  <c:v>-1.3681847614100899</c:v>
                </c:pt>
                <c:pt idx="54974" formatCode="General">
                  <c:v>-1.3696795266917701</c:v>
                </c:pt>
                <c:pt idx="54975" formatCode="General">
                  <c:v>-1.37119233727965</c:v>
                </c:pt>
                <c:pt idx="54976" formatCode="General">
                  <c:v>-1.3726469290307499</c:v>
                </c:pt>
                <c:pt idx="54977" formatCode="General">
                  <c:v>-1.37416605771098</c:v>
                </c:pt>
                <c:pt idx="54978" formatCode="General">
                  <c:v>-1.3756961238435199</c:v>
                </c:pt>
                <c:pt idx="54979" formatCode="General">
                  <c:v>-1.3772029143622799</c:v>
                </c:pt>
                <c:pt idx="54980" formatCode="General">
                  <c:v>-1.3786229801229</c:v>
                </c:pt>
                <c:pt idx="54981" formatCode="General">
                  <c:v>-1.3800470691970299</c:v>
                </c:pt>
                <c:pt idx="54982" formatCode="General">
                  <c:v>-1.38151356697592</c:v>
                </c:pt>
                <c:pt idx="54983" formatCode="General">
                  <c:v>-1.3828495305827599</c:v>
                </c:pt>
                <c:pt idx="54984" formatCode="General">
                  <c:v>-1.38425095499072</c:v>
                </c:pt>
                <c:pt idx="54985" formatCode="General">
                  <c:v>-1.3856270772269701</c:v>
                </c:pt>
                <c:pt idx="54986" formatCode="General">
                  <c:v>-1.3869991463473801</c:v>
                </c:pt>
                <c:pt idx="54987" formatCode="General">
                  <c:v>-1.38835355759177</c:v>
                </c:pt>
                <c:pt idx="54988" formatCode="General">
                  <c:v>-1.389747427111</c:v>
                </c:pt>
                <c:pt idx="54989" formatCode="General">
                  <c:v>-1.39101456225428</c:v>
                </c:pt>
                <c:pt idx="54990" formatCode="General">
                  <c:v>-1.3924326908639399</c:v>
                </c:pt>
                <c:pt idx="54991" formatCode="General">
                  <c:v>-1.3938083064607101</c:v>
                </c:pt>
                <c:pt idx="54992" formatCode="General">
                  <c:v>-1.3952509772828501</c:v>
                </c:pt>
                <c:pt idx="54993" formatCode="General">
                  <c:v>-1.39657256126914</c:v>
                </c:pt>
                <c:pt idx="54994" formatCode="General">
                  <c:v>-1.39790766060862</c:v>
                </c:pt>
                <c:pt idx="54995" formatCode="General">
                  <c:v>-1.39928856611762</c:v>
                </c:pt>
                <c:pt idx="54996" formatCode="General">
                  <c:v>-1.4006612908891201</c:v>
                </c:pt>
                <c:pt idx="54997" formatCode="General">
                  <c:v>-1.40202142417941</c:v>
                </c:pt>
                <c:pt idx="54998" formatCode="General">
                  <c:v>-1.40338824809107</c:v>
                </c:pt>
                <c:pt idx="54999" formatCode="General">
                  <c:v>-1.4047169250300899</c:v>
                </c:pt>
                <c:pt idx="55000" formatCode="General">
                  <c:v>-1.40612466753039</c:v>
                </c:pt>
                <c:pt idx="55001" formatCode="General">
                  <c:v>-1.4075811219266401</c:v>
                </c:pt>
                <c:pt idx="55002" formatCode="General">
                  <c:v>-1.40887485564265</c:v>
                </c:pt>
                <c:pt idx="55003" formatCode="General">
                  <c:v>-1.4102244389108201</c:v>
                </c:pt>
                <c:pt idx="55004" formatCode="General">
                  <c:v>-1.4115237456611101</c:v>
                </c:pt>
                <c:pt idx="55005" formatCode="General">
                  <c:v>-1.41275423884902</c:v>
                </c:pt>
                <c:pt idx="55006" formatCode="General">
                  <c:v>-1.41404818118128</c:v>
                </c:pt>
                <c:pt idx="55007" formatCode="General">
                  <c:v>-1.4153111738017501</c:v>
                </c:pt>
                <c:pt idx="55008" formatCode="General">
                  <c:v>-1.4178262215903701</c:v>
                </c:pt>
                <c:pt idx="55009" formatCode="General">
                  <c:v>-1.4190879625132999</c:v>
                </c:pt>
                <c:pt idx="55010" formatCode="General">
                  <c:v>-1.4202816349319001</c:v>
                </c:pt>
                <c:pt idx="55011" formatCode="General">
                  <c:v>-1.4215209943107101</c:v>
                </c:pt>
                <c:pt idx="55012" formatCode="General">
                  <c:v>-1.42273354650054</c:v>
                </c:pt>
                <c:pt idx="55013" formatCode="General">
                  <c:v>-1.42400132239375</c:v>
                </c:pt>
                <c:pt idx="55014" formatCode="General">
                  <c:v>-1.4253270191005201</c:v>
                </c:pt>
                <c:pt idx="55015" formatCode="General">
                  <c:v>-1.4264975351146201</c:v>
                </c:pt>
                <c:pt idx="55016" formatCode="General">
                  <c:v>-1.42769421756777</c:v>
                </c:pt>
                <c:pt idx="55017" formatCode="General">
                  <c:v>-1.4289429795793001</c:v>
                </c:pt>
                <c:pt idx="55018" formatCode="General">
                  <c:v>-1.4302203220180001</c:v>
                </c:pt>
                <c:pt idx="55019" formatCode="General">
                  <c:v>-1.4314038765481401</c:v>
                </c:pt>
                <c:pt idx="55020" formatCode="General">
                  <c:v>-1.4326883119395699</c:v>
                </c:pt>
                <c:pt idx="55021" formatCode="General">
                  <c:v>-1.4338410061648801</c:v>
                </c:pt>
                <c:pt idx="55022" formatCode="General">
                  <c:v>-1.4351411175778801</c:v>
                </c:pt>
                <c:pt idx="55023" formatCode="General">
                  <c:v>-1.4363727134517199</c:v>
                </c:pt>
                <c:pt idx="55024" formatCode="General">
                  <c:v>-1.43761617064986</c:v>
                </c:pt>
                <c:pt idx="55025" formatCode="General">
                  <c:v>-1.43881802380595</c:v>
                </c:pt>
                <c:pt idx="55026" formatCode="General">
                  <c:v>-1.4400773358396</c:v>
                </c:pt>
                <c:pt idx="55027" formatCode="General">
                  <c:v>-1.44129468620333</c:v>
                </c:pt>
                <c:pt idx="55028" formatCode="General">
                  <c:v>-1.44249625623736</c:v>
                </c:pt>
                <c:pt idx="55029" formatCode="General">
                  <c:v>-1.4437431854060601</c:v>
                </c:pt>
                <c:pt idx="55030" formatCode="General">
                  <c:v>-1.44479738295588</c:v>
                </c:pt>
                <c:pt idx="55031" formatCode="General">
                  <c:v>-1.4458652150681901</c:v>
                </c:pt>
                <c:pt idx="55032" formatCode="General">
                  <c:v>-1.4470653173378401</c:v>
                </c:pt>
                <c:pt idx="55033" formatCode="General">
                  <c:v>-1.4482254099896901</c:v>
                </c:pt>
                <c:pt idx="55034" formatCode="General">
                  <c:v>-1.4493383479169299</c:v>
                </c:pt>
                <c:pt idx="55035" formatCode="General">
                  <c:v>-1.4504594889334199</c:v>
                </c:pt>
                <c:pt idx="55036" formatCode="General">
                  <c:v>-1.4515090075186201</c:v>
                </c:pt>
                <c:pt idx="55037" formatCode="General">
                  <c:v>-1.45261202127251</c:v>
                </c:pt>
                <c:pt idx="55038" formatCode="General">
                  <c:v>-1.45371433467183</c:v>
                </c:pt>
                <c:pt idx="55039" formatCode="General">
                  <c:v>-1.45480436951432</c:v>
                </c:pt>
                <c:pt idx="55040" formatCode="General">
                  <c:v>-1.4559577566436299</c:v>
                </c:pt>
                <c:pt idx="55041" formatCode="General">
                  <c:v>-1.45695797473702</c:v>
                </c:pt>
                <c:pt idx="55042" formatCode="General">
                  <c:v>-1.4581101325205299</c:v>
                </c:pt>
                <c:pt idx="55043" formatCode="General">
                  <c:v>-1.4591396984509</c:v>
                </c:pt>
                <c:pt idx="55044" formatCode="General">
                  <c:v>-1.46030195177111</c:v>
                </c:pt>
                <c:pt idx="55045" formatCode="General">
                  <c:v>-1.46144169688735</c:v>
                </c:pt>
                <c:pt idx="55046" formatCode="General">
                  <c:v>-1.4624647286585299</c:v>
                </c:pt>
                <c:pt idx="55047" formatCode="General">
                  <c:v>-1.46356795847926</c:v>
                </c:pt>
                <c:pt idx="55048" formatCode="General">
                  <c:v>-1.46460247159514</c:v>
                </c:pt>
                <c:pt idx="55049" formatCode="General">
                  <c:v>-1.4657246929458101</c:v>
                </c:pt>
                <c:pt idx="55050" formatCode="General">
                  <c:v>-1.46681070447478</c:v>
                </c:pt>
                <c:pt idx="55051" formatCode="General">
                  <c:v>-1.46793792516503</c:v>
                </c:pt>
                <c:pt idx="55052" formatCode="General">
                  <c:v>-1.4689644512585101</c:v>
                </c:pt>
                <c:pt idx="55053" formatCode="General">
                  <c:v>-1.47005473197016</c:v>
                </c:pt>
                <c:pt idx="55054" formatCode="General">
                  <c:v>-1.47114154071126</c:v>
                </c:pt>
                <c:pt idx="55055" formatCode="General">
                  <c:v>-1.47217384845528</c:v>
                </c:pt>
                <c:pt idx="55056" formatCode="General">
                  <c:v>-1.47326906145129</c:v>
                </c:pt>
                <c:pt idx="55057" formatCode="General">
                  <c:v>-1.4742040348104</c:v>
                </c:pt>
                <c:pt idx="55058" formatCode="General">
                  <c:v>-1.47622215122494</c:v>
                </c:pt>
                <c:pt idx="55059" formatCode="General">
                  <c:v>-1.47716576725754</c:v>
                </c:pt>
                <c:pt idx="55060" formatCode="General">
                  <c:v>-1.4782009732774199</c:v>
                </c:pt>
                <c:pt idx="55061" formatCode="General">
                  <c:v>-1.4791578885963901</c:v>
                </c:pt>
                <c:pt idx="55062" formatCode="General">
                  <c:v>-1.48013495773587</c:v>
                </c:pt>
                <c:pt idx="55063" formatCode="General">
                  <c:v>-1.48104225218806</c:v>
                </c:pt>
                <c:pt idx="55064" formatCode="General">
                  <c:v>-1.48197273284707</c:v>
                </c:pt>
                <c:pt idx="55065" formatCode="General">
                  <c:v>-1.48292282343421</c:v>
                </c:pt>
                <c:pt idx="55066" formatCode="General">
                  <c:v>-1.48385254413399</c:v>
                </c:pt>
                <c:pt idx="55067" formatCode="General">
                  <c:v>-1.48479815692219</c:v>
                </c:pt>
                <c:pt idx="55068" formatCode="General">
                  <c:v>-1.4857617479613801</c:v>
                </c:pt>
                <c:pt idx="55069" formatCode="General">
                  <c:v>-1.4866978091052501</c:v>
                </c:pt>
                <c:pt idx="55070" formatCode="General">
                  <c:v>-1.4876218226603</c:v>
                </c:pt>
                <c:pt idx="55071" formatCode="General">
                  <c:v>-1.48854269207034</c:v>
                </c:pt>
                <c:pt idx="55072" formatCode="General">
                  <c:v>-1.4895180550268601</c:v>
                </c:pt>
                <c:pt idx="55073" formatCode="General">
                  <c:v>-1.49044740319762</c:v>
                </c:pt>
                <c:pt idx="55074" formatCode="General">
                  <c:v>-1.49136568725619</c:v>
                </c:pt>
                <c:pt idx="55075" formatCode="General">
                  <c:v>-1.49225961536679</c:v>
                </c:pt>
                <c:pt idx="55076" formatCode="General">
                  <c:v>-1.4931951177171201</c:v>
                </c:pt>
                <c:pt idx="55077" formatCode="General">
                  <c:v>-1.4941179093769501</c:v>
                </c:pt>
                <c:pt idx="55078" formatCode="General">
                  <c:v>-1.49499610186133</c:v>
                </c:pt>
                <c:pt idx="55079" formatCode="General">
                  <c:v>-1.49588665485892</c:v>
                </c:pt>
                <c:pt idx="55080" formatCode="General">
                  <c:v>-1.49684769034896</c:v>
                </c:pt>
                <c:pt idx="55081" formatCode="General">
                  <c:v>-1.4977499705604</c:v>
                </c:pt>
                <c:pt idx="55082" formatCode="General">
                  <c:v>-1.4986773443273</c:v>
                </c:pt>
                <c:pt idx="55083" formatCode="General">
                  <c:v>-1.4996198576739801</c:v>
                </c:pt>
                <c:pt idx="55084" formatCode="General">
                  <c:v>-1.5004405242255701</c:v>
                </c:pt>
                <c:pt idx="55085" formatCode="General">
                  <c:v>-1.5013723608902401</c:v>
                </c:pt>
                <c:pt idx="55086" formatCode="General">
                  <c:v>-1.5022755575230999</c:v>
                </c:pt>
                <c:pt idx="55087" formatCode="General">
                  <c:v>-1.50314564377579</c:v>
                </c:pt>
                <c:pt idx="55088" formatCode="General">
                  <c:v>-1.50396174312148</c:v>
                </c:pt>
                <c:pt idx="55089" formatCode="General">
                  <c:v>-1.50484532237563</c:v>
                </c:pt>
                <c:pt idx="55090" formatCode="General">
                  <c:v>-1.5056757938912799</c:v>
                </c:pt>
                <c:pt idx="55091" formatCode="General">
                  <c:v>-1.50649480641398</c:v>
                </c:pt>
                <c:pt idx="55092" formatCode="General">
                  <c:v>-1.50732587397608</c:v>
                </c:pt>
                <c:pt idx="55093" formatCode="General">
                  <c:v>-1.50811263293538</c:v>
                </c:pt>
                <c:pt idx="55094" formatCode="General">
                  <c:v>-1.5088287417641599</c:v>
                </c:pt>
                <c:pt idx="55095" formatCode="General">
                  <c:v>-1.50966863453898</c:v>
                </c:pt>
                <c:pt idx="55096" formatCode="General">
                  <c:v>-1.51042171687398</c:v>
                </c:pt>
                <c:pt idx="55097" formatCode="General">
                  <c:v>-1.5112297211638399</c:v>
                </c:pt>
                <c:pt idx="55098" formatCode="General">
                  <c:v>-1.51199884832415</c:v>
                </c:pt>
                <c:pt idx="55099" formatCode="General">
                  <c:v>-1.5128115539303799</c:v>
                </c:pt>
                <c:pt idx="55100" formatCode="General">
                  <c:v>-1.5135411259583</c:v>
                </c:pt>
                <c:pt idx="55101" formatCode="General">
                  <c:v>-1.5143417318216299</c:v>
                </c:pt>
                <c:pt idx="55102" formatCode="General">
                  <c:v>-1.51509045929227</c:v>
                </c:pt>
                <c:pt idx="55103" formatCode="General">
                  <c:v>-1.51587765038523</c:v>
                </c:pt>
                <c:pt idx="55104" formatCode="General">
                  <c:v>-1.51665088654074</c:v>
                </c:pt>
                <c:pt idx="55105" formatCode="General">
                  <c:v>-1.51735407978806</c:v>
                </c:pt>
                <c:pt idx="55106" formatCode="General">
                  <c:v>-1.5181699742427801</c:v>
                </c:pt>
                <c:pt idx="55107" formatCode="General">
                  <c:v>-1.51886388779196</c:v>
                </c:pt>
                <c:pt idx="55108" formatCode="General">
                  <c:v>-1.5196063232472901</c:v>
                </c:pt>
                <c:pt idx="55109" formatCode="General">
                  <c:v>-1.5203523759594899</c:v>
                </c:pt>
                <c:pt idx="55110" formatCode="General">
                  <c:v>-1.5211132143488899</c:v>
                </c:pt>
                <c:pt idx="55111" formatCode="General">
                  <c:v>-1.5218307127109501</c:v>
                </c:pt>
                <c:pt idx="55112" formatCode="General">
                  <c:v>-1.5225609999946099</c:v>
                </c:pt>
                <c:pt idx="55113" formatCode="General">
                  <c:v>-1.5232920099845899</c:v>
                </c:pt>
                <c:pt idx="55114" formatCode="General">
                  <c:v>-1.5239854914001001</c:v>
                </c:pt>
                <c:pt idx="55115" formatCode="General">
                  <c:v>-1.52467730016026</c:v>
                </c:pt>
                <c:pt idx="55116" formatCode="General">
                  <c:v>-1.52546210334215</c:v>
                </c:pt>
                <c:pt idx="55117" formatCode="General">
                  <c:v>-1.52611506104979</c:v>
                </c:pt>
                <c:pt idx="55118" formatCode="General">
                  <c:v>-1.52684688687834</c:v>
                </c:pt>
                <c:pt idx="55119" formatCode="General">
                  <c:v>-1.52750466883692</c:v>
                </c:pt>
                <c:pt idx="55120" formatCode="General">
                  <c:v>-1.5282124590924699</c:v>
                </c:pt>
                <c:pt idx="55121" formatCode="General">
                  <c:v>-1.52886990577492</c:v>
                </c:pt>
                <c:pt idx="55122" formatCode="General">
                  <c:v>-1.5295578886619501</c:v>
                </c:pt>
                <c:pt idx="55123" formatCode="General">
                  <c:v>-1.53027716771278</c:v>
                </c:pt>
                <c:pt idx="55124" formatCode="General">
                  <c:v>-1.53091067195449</c:v>
                </c:pt>
                <c:pt idx="55125" formatCode="General">
                  <c:v>-1.53159353629265</c:v>
                </c:pt>
                <c:pt idx="55126" formatCode="General">
                  <c:v>-1.53226909906182</c:v>
                </c:pt>
                <c:pt idx="55127" formatCode="General">
                  <c:v>-1.5329816018095901</c:v>
                </c:pt>
                <c:pt idx="55128" formatCode="General">
                  <c:v>-1.5335368898561901</c:v>
                </c:pt>
                <c:pt idx="55129" formatCode="General">
                  <c:v>-1.53423816457901</c:v>
                </c:pt>
                <c:pt idx="55130" formatCode="General">
                  <c:v>-1.5348596547594999</c:v>
                </c:pt>
                <c:pt idx="55131" formatCode="General">
                  <c:v>-1.5354747374406801</c:v>
                </c:pt>
                <c:pt idx="55132" formatCode="General">
                  <c:v>-1.5360364776900699</c:v>
                </c:pt>
                <c:pt idx="55133" formatCode="General">
                  <c:v>-1.5366308142295799</c:v>
                </c:pt>
                <c:pt idx="55134" formatCode="General">
                  <c:v>-1.53716829911384</c:v>
                </c:pt>
                <c:pt idx="55135" formatCode="General">
                  <c:v>-1.5377974075130001</c:v>
                </c:pt>
                <c:pt idx="55136" formatCode="General">
                  <c:v>-1.5384137418917101</c:v>
                </c:pt>
                <c:pt idx="55137" formatCode="General">
                  <c:v>-1.53892021745953</c:v>
                </c:pt>
                <c:pt idx="55138" formatCode="General">
                  <c:v>-1.53943710148844</c:v>
                </c:pt>
                <c:pt idx="55139" formatCode="General">
                  <c:v>-1.5400208004614999</c:v>
                </c:pt>
                <c:pt idx="55140" formatCode="General">
                  <c:v>-1.5405511588654299</c:v>
                </c:pt>
                <c:pt idx="55141" formatCode="General">
                  <c:v>-1.54111422531817</c:v>
                </c:pt>
                <c:pt idx="55142" formatCode="General">
                  <c:v>-1.54170290500436</c:v>
                </c:pt>
                <c:pt idx="55143" formatCode="General">
                  <c:v>-1.5422695346972699</c:v>
                </c:pt>
                <c:pt idx="55144" formatCode="General">
                  <c:v>-1.54276026346299</c:v>
                </c:pt>
                <c:pt idx="55145" formatCode="General">
                  <c:v>-1.54326777279887</c:v>
                </c:pt>
                <c:pt idx="55146" formatCode="General">
                  <c:v>-1.5438345570913301</c:v>
                </c:pt>
                <c:pt idx="55147" formatCode="General">
                  <c:v>-1.54429188676688</c:v>
                </c:pt>
                <c:pt idx="55148" formatCode="General">
                  <c:v>-1.5448296324214701</c:v>
                </c:pt>
                <c:pt idx="55149" formatCode="General">
                  <c:v>-1.54539817505095</c:v>
                </c:pt>
                <c:pt idx="55150" formatCode="General">
                  <c:v>-1.5459309195033</c:v>
                </c:pt>
                <c:pt idx="55151" formatCode="General">
                  <c:v>-1.54640898228202</c:v>
                </c:pt>
                <c:pt idx="55152" formatCode="General">
                  <c:v>-1.5468705066344499</c:v>
                </c:pt>
                <c:pt idx="55153" formatCode="General">
                  <c:v>-1.54795029506597</c:v>
                </c:pt>
                <c:pt idx="55154" formatCode="General">
                  <c:v>-1.54840130851183</c:v>
                </c:pt>
                <c:pt idx="55155" formatCode="General">
                  <c:v>-1.54884991542015</c:v>
                </c:pt>
                <c:pt idx="55156" formatCode="General">
                  <c:v>-1.54937377505514</c:v>
                </c:pt>
                <c:pt idx="55157" formatCode="General">
                  <c:v>-1.5498578970185299</c:v>
                </c:pt>
                <c:pt idx="55158" formatCode="General">
                  <c:v>-1.5502830979279001</c:v>
                </c:pt>
                <c:pt idx="55159" formatCode="General">
                  <c:v>-1.5507755459151</c:v>
                </c:pt>
                <c:pt idx="55160" formatCode="General">
                  <c:v>-1.5512309067747301</c:v>
                </c:pt>
                <c:pt idx="55161" formatCode="General">
                  <c:v>-1.55171012811873</c:v>
                </c:pt>
                <c:pt idx="55162" formatCode="General">
                  <c:v>-1.55219221793625</c:v>
                </c:pt>
                <c:pt idx="55163" formatCode="General">
                  <c:v>-1.55258336037907</c:v>
                </c:pt>
                <c:pt idx="55164" formatCode="General">
                  <c:v>-1.5530310620418499</c:v>
                </c:pt>
                <c:pt idx="55165" formatCode="General">
                  <c:v>-1.5534859311631699</c:v>
                </c:pt>
                <c:pt idx="55166" formatCode="General">
                  <c:v>-1.55387129195544</c:v>
                </c:pt>
                <c:pt idx="55167" formatCode="General">
                  <c:v>-1.55437298238787</c:v>
                </c:pt>
                <c:pt idx="55168" formatCode="General">
                  <c:v>-1.5547093667886001</c:v>
                </c:pt>
                <c:pt idx="55169" formatCode="General">
                  <c:v>-1.5551635336926899</c:v>
                </c:pt>
                <c:pt idx="55170" formatCode="General">
                  <c:v>-1.5555528274602</c:v>
                </c:pt>
                <c:pt idx="55171" formatCode="General">
                  <c:v>-1.5559929053163899</c:v>
                </c:pt>
                <c:pt idx="55172" formatCode="General">
                  <c:v>-1.5564332979596001</c:v>
                </c:pt>
                <c:pt idx="55173" formatCode="General">
                  <c:v>-1.55680508100006</c:v>
                </c:pt>
                <c:pt idx="55174" formatCode="General">
                  <c:v>-1.5571579200080401</c:v>
                </c:pt>
                <c:pt idx="55175" formatCode="General">
                  <c:v>-1.55757461142305</c:v>
                </c:pt>
                <c:pt idx="55176" formatCode="General">
                  <c:v>-1.55797442820433</c:v>
                </c:pt>
                <c:pt idx="55177" formatCode="General">
                  <c:v>-1.5582827732763</c:v>
                </c:pt>
                <c:pt idx="55178" formatCode="General">
                  <c:v>-1.5586884927800599</c:v>
                </c:pt>
                <c:pt idx="55179" formatCode="General">
                  <c:v>-1.5590319626829401</c:v>
                </c:pt>
                <c:pt idx="55180" formatCode="General">
                  <c:v>-1.5594329799390201</c:v>
                </c:pt>
                <c:pt idx="55181" formatCode="General">
                  <c:v>-1.55979777992282</c:v>
                </c:pt>
                <c:pt idx="55182" formatCode="General">
                  <c:v>-1.5601045529222799</c:v>
                </c:pt>
                <c:pt idx="55183" formatCode="General">
                  <c:v>-1.5604366299561001</c:v>
                </c:pt>
                <c:pt idx="55184" formatCode="General">
                  <c:v>-1.5608348793214899</c:v>
                </c:pt>
                <c:pt idx="55185" formatCode="General">
                  <c:v>-1.5611547411284199</c:v>
                </c:pt>
                <c:pt idx="55186" formatCode="General">
                  <c:v>-1.5614747463590199</c:v>
                </c:pt>
                <c:pt idx="55187" formatCode="General">
                  <c:v>-1.5617497500828199</c:v>
                </c:pt>
                <c:pt idx="55188" formatCode="General">
                  <c:v>-1.56209542442623</c:v>
                </c:pt>
                <c:pt idx="55189" formatCode="General">
                  <c:v>-1.5623534538647901</c:v>
                </c:pt>
                <c:pt idx="55190" formatCode="General">
                  <c:v>-1.56265816025946</c:v>
                </c:pt>
                <c:pt idx="55191" formatCode="General">
                  <c:v>-1.5630298264189399</c:v>
                </c:pt>
                <c:pt idx="55192" formatCode="General">
                  <c:v>-1.5632670431262601</c:v>
                </c:pt>
                <c:pt idx="55193" formatCode="General">
                  <c:v>-1.5635596209070399</c:v>
                </c:pt>
                <c:pt idx="55194" formatCode="General">
                  <c:v>-1.5638286078213499</c:v>
                </c:pt>
                <c:pt idx="55195" formatCode="General">
                  <c:v>-1.56415024705741</c:v>
                </c:pt>
                <c:pt idx="55196" formatCode="General">
                  <c:v>-1.5643983304365301</c:v>
                </c:pt>
                <c:pt idx="55197" formatCode="General">
                  <c:v>-1.56467914887283</c:v>
                </c:pt>
                <c:pt idx="55198" formatCode="General">
                  <c:v>-1.5648923784359099</c:v>
                </c:pt>
                <c:pt idx="55199" formatCode="General">
                  <c:v>-1.5651628517410501</c:v>
                </c:pt>
                <c:pt idx="55200" formatCode="General">
                  <c:v>-1.56536869312215</c:v>
                </c:pt>
                <c:pt idx="55201" formatCode="General">
                  <c:v>-1.56564172011379</c:v>
                </c:pt>
                <c:pt idx="55202" formatCode="General">
                  <c:v>-1.5658580886996101</c:v>
                </c:pt>
                <c:pt idx="55203" formatCode="General">
                  <c:v>-1.5661031979000899</c:v>
                </c:pt>
                <c:pt idx="55204" formatCode="General">
                  <c:v>-1.5663136204569399</c:v>
                </c:pt>
                <c:pt idx="55205" formatCode="General">
                  <c:v>-1.56659001930195</c:v>
                </c:pt>
                <c:pt idx="55206" formatCode="General">
                  <c:v>-1.5667311989567001</c:v>
                </c:pt>
                <c:pt idx="55207" formatCode="General">
                  <c:v>-1.56690983617257</c:v>
                </c:pt>
                <c:pt idx="55208" formatCode="General">
                  <c:v>-1.5671441548368701</c:v>
                </c:pt>
                <c:pt idx="55209" formatCode="General">
                  <c:v>-1.5673320135432101</c:v>
                </c:pt>
                <c:pt idx="55210" formatCode="General">
                  <c:v>-1.5674942387598301</c:v>
                </c:pt>
                <c:pt idx="55211" formatCode="General">
                  <c:v>-1.5676716708442899</c:v>
                </c:pt>
                <c:pt idx="55212" formatCode="General">
                  <c:v>-1.5678772016293101</c:v>
                </c:pt>
                <c:pt idx="55213" formatCode="General">
                  <c:v>-1.56803332388911</c:v>
                </c:pt>
                <c:pt idx="55214" formatCode="General">
                  <c:v>-1.5682015512469001</c:v>
                </c:pt>
                <c:pt idx="55215" formatCode="General">
                  <c:v>-1.56832787164997</c:v>
                </c:pt>
                <c:pt idx="55216" formatCode="General">
                  <c:v>-1.56855466685768</c:v>
                </c:pt>
                <c:pt idx="55217" formatCode="General">
                  <c:v>-1.5686610564919901</c:v>
                </c:pt>
                <c:pt idx="55218" formatCode="General">
                  <c:v>-1.5687888837749799</c:v>
                </c:pt>
                <c:pt idx="55219" formatCode="General">
                  <c:v>-1.5689826106284499</c:v>
                </c:pt>
                <c:pt idx="55220" formatCode="General">
                  <c:v>-1.5690607381150801</c:v>
                </c:pt>
                <c:pt idx="55221" formatCode="General">
                  <c:v>-1.56923513187605</c:v>
                </c:pt>
                <c:pt idx="55222" formatCode="General">
                  <c:v>-1.56933733591388</c:v>
                </c:pt>
                <c:pt idx="55223" formatCode="General">
                  <c:v>-1.56947843594055</c:v>
                </c:pt>
                <c:pt idx="55224" formatCode="General">
                  <c:v>-1.56956242668487</c:v>
                </c:pt>
                <c:pt idx="55225" formatCode="General">
                  <c:v>-1.5697729805581999</c:v>
                </c:pt>
                <c:pt idx="55226" formatCode="General">
                  <c:v>-1.5698780992864401</c:v>
                </c:pt>
                <c:pt idx="55227" formatCode="General">
                  <c:v>-1.56999531735012</c:v>
                </c:pt>
                <c:pt idx="55228" formatCode="General">
                  <c:v>-1.5700914363590801</c:v>
                </c:pt>
                <c:pt idx="55229" formatCode="General">
                  <c:v>-1.57017097840828</c:v>
                </c:pt>
                <c:pt idx="55230" formatCode="General">
                  <c:v>-1.57020116268934</c:v>
                </c:pt>
                <c:pt idx="55231" formatCode="General">
                  <c:v>-1.5702687066844401</c:v>
                </c:pt>
                <c:pt idx="55232" formatCode="General">
                  <c:v>-1.5703452306664301</c:v>
                </c:pt>
                <c:pt idx="55233" formatCode="General">
                  <c:v>-1.5704338679828</c:v>
                </c:pt>
                <c:pt idx="55234" formatCode="General">
                  <c:v>-1.57051954619631</c:v>
                </c:pt>
                <c:pt idx="55235" formatCode="General">
                  <c:v>-1.57050903261218</c:v>
                </c:pt>
                <c:pt idx="55236" formatCode="General">
                  <c:v>-1.5705706576157601</c:v>
                </c:pt>
                <c:pt idx="55237" formatCode="General">
                  <c:v>-1.57062625658393</c:v>
                </c:pt>
                <c:pt idx="55238" formatCode="General">
                  <c:v>-1.5706533118830801</c:v>
                </c:pt>
                <c:pt idx="55239" formatCode="General">
                  <c:v>-1.5706819037262201</c:v>
                </c:pt>
                <c:pt idx="55240" formatCode="General">
                  <c:v>-1.5707480492677199</c:v>
                </c:pt>
                <c:pt idx="55241" formatCode="General">
                  <c:v>-1.5706670564143901</c:v>
                </c:pt>
                <c:pt idx="55242" formatCode="General">
                  <c:v>-1.57077019632227</c:v>
                </c:pt>
                <c:pt idx="55243" formatCode="General">
                  <c:v>-1.57076126168279</c:v>
                </c:pt>
                <c:pt idx="55244" formatCode="General">
                  <c:v>-1.5707329791878899</c:v>
                </c:pt>
                <c:pt idx="55245" formatCode="General">
                  <c:v>-1.5707238839934901</c:v>
                </c:pt>
                <c:pt idx="55246" formatCode="General">
                  <c:v>-1.57075087535516</c:v>
                </c:pt>
                <c:pt idx="55247" formatCode="General">
                  <c:v>-1.5706969690403001</c:v>
                </c:pt>
                <c:pt idx="55248" formatCode="General">
                  <c:v>-1.5707088097372699</c:v>
                </c:pt>
                <c:pt idx="55249" formatCode="General">
                  <c:v>-1.5706969690403001</c:v>
                </c:pt>
                <c:pt idx="55250" formatCode="General">
                  <c:v>-1.570725516682</c:v>
                </c:pt>
                <c:pt idx="55251" formatCode="General">
                  <c:v>-1.5707165998285999</c:v>
                </c:pt>
                <c:pt idx="55252" formatCode="General">
                  <c:v>-1.5707464436348599</c:v>
                </c:pt>
                <c:pt idx="55253" formatCode="General">
                  <c:v>-1.57072553446444</c:v>
                </c:pt>
                <c:pt idx="55254" formatCode="General">
                  <c:v>-1.5706970169161001</c:v>
                </c:pt>
                <c:pt idx="55255" formatCode="General">
                  <c:v>-1.5707088097372699</c:v>
                </c:pt>
                <c:pt idx="55256" formatCode="General">
                  <c:v>-1.570725516682</c:v>
                </c:pt>
                <c:pt idx="55257" formatCode="General">
                  <c:v>-1.5707464436348599</c:v>
                </c:pt>
                <c:pt idx="55258" formatCode="General">
                  <c:v>-1.5706999288853001</c:v>
                </c:pt>
                <c:pt idx="55259" formatCode="General">
                  <c:v>-1.57074189603766</c:v>
                </c:pt>
                <c:pt idx="55260" formatCode="General">
                  <c:v>-1.5706969690403001</c:v>
                </c:pt>
                <c:pt idx="55261" formatCode="General">
                  <c:v>-1.570725516682</c:v>
                </c:pt>
                <c:pt idx="55262" formatCode="General">
                  <c:v>-1.5707599441778499</c:v>
                </c:pt>
                <c:pt idx="55263" formatCode="General">
                  <c:v>-1.57073298219286</c:v>
                </c:pt>
                <c:pt idx="55264" formatCode="General">
                  <c:v>-1.57069699877714</c:v>
                </c:pt>
                <c:pt idx="55265" formatCode="General">
                  <c:v>-1.5707300430697899</c:v>
                </c:pt>
                <c:pt idx="55266" formatCode="General">
                  <c:v>-1.57072553446444</c:v>
                </c:pt>
                <c:pt idx="55267" formatCode="General">
                  <c:v>-1.57075092010957</c:v>
                </c:pt>
                <c:pt idx="55268" formatCode="General">
                  <c:v>-1.5707537872952599</c:v>
                </c:pt>
                <c:pt idx="55269" formatCode="General">
                  <c:v>-1.5706924542503899</c:v>
                </c:pt>
                <c:pt idx="55270" formatCode="General">
                  <c:v>-1.570725516682</c:v>
                </c:pt>
                <c:pt idx="55271" formatCode="General">
                  <c:v>-1.57072106126391</c:v>
                </c:pt>
                <c:pt idx="55272" formatCode="General">
                  <c:v>-1.57074189603766</c:v>
                </c:pt>
                <c:pt idx="55273" formatCode="General">
                  <c:v>-1.5707133484578</c:v>
                </c:pt>
                <c:pt idx="55274" formatCode="General">
                  <c:v>-1.57072225639088</c:v>
                </c:pt>
                <c:pt idx="55275" formatCode="General">
                  <c:v>-1.5707059096060501</c:v>
                </c:pt>
                <c:pt idx="55276" formatCode="General">
                  <c:v>-1.5707300912220701</c:v>
                </c:pt>
                <c:pt idx="55277" formatCode="General">
                  <c:v>-1.5707628410385299</c:v>
                </c:pt>
                <c:pt idx="55278" formatCode="General">
                  <c:v>-1.570725516682</c:v>
                </c:pt>
                <c:pt idx="55279" formatCode="General">
                  <c:v>-1.57072226528937</c:v>
                </c:pt>
                <c:pt idx="55280" formatCode="General">
                  <c:v>-1.57070882189539</c:v>
                </c:pt>
                <c:pt idx="55281" formatCode="General">
                  <c:v>-1.5707419169160199</c:v>
                </c:pt>
                <c:pt idx="55282" formatCode="General">
                  <c:v>-1.5707418841159999</c:v>
                </c:pt>
                <c:pt idx="55283" formatCode="General">
                  <c:v>-1.57076720669313</c:v>
                </c:pt>
                <c:pt idx="55284" formatCode="General">
                  <c:v>-1.5707300642791999</c:v>
                </c:pt>
                <c:pt idx="55285" formatCode="General">
                  <c:v>-1.57070884870002</c:v>
                </c:pt>
                <c:pt idx="55286" formatCode="General">
                  <c:v>-1.5707210491785399</c:v>
                </c:pt>
                <c:pt idx="55287" formatCode="General">
                  <c:v>-1.570721052249</c:v>
                </c:pt>
                <c:pt idx="55288" formatCode="General">
                  <c:v>-1.5707374464839901</c:v>
                </c:pt>
                <c:pt idx="55289" formatCode="General">
                  <c:v>-1.57076276018445</c:v>
                </c:pt>
                <c:pt idx="55290" formatCode="General">
                  <c:v>-1.5707538259014899</c:v>
                </c:pt>
                <c:pt idx="55291" formatCode="General">
                  <c:v>-1.57069244558472</c:v>
                </c:pt>
                <c:pt idx="55292" formatCode="General">
                  <c:v>-1.57070435738963</c:v>
                </c:pt>
                <c:pt idx="55293" formatCode="General">
                  <c:v>-1.5707419285975699</c:v>
                </c:pt>
                <c:pt idx="55294" formatCode="General">
                  <c:v>-1.57072856234693</c:v>
                </c:pt>
                <c:pt idx="55295" formatCode="General">
                  <c:v>-1.57069990181874</c:v>
                </c:pt>
                <c:pt idx="55296" formatCode="General">
                  <c:v>-1.5707300642791999</c:v>
                </c:pt>
                <c:pt idx="55297" formatCode="General">
                  <c:v>-1.5707716531981799</c:v>
                </c:pt>
                <c:pt idx="55298" formatCode="General">
                  <c:v>-1.5707194199388399</c:v>
                </c:pt>
                <c:pt idx="55299" formatCode="General">
                  <c:v>-1.5707566427048101</c:v>
                </c:pt>
                <c:pt idx="55300" formatCode="General">
                  <c:v>-1.5707657378955699</c:v>
                </c:pt>
                <c:pt idx="55301" formatCode="General">
                  <c:v>-1.57074023902926</c:v>
                </c:pt>
                <c:pt idx="55302" formatCode="General">
                  <c:v>-1.57073298222924</c:v>
                </c:pt>
                <c:pt idx="55303" formatCode="General">
                  <c:v>-1.57073292848174</c:v>
                </c:pt>
                <c:pt idx="55304" formatCode="General">
                  <c:v>-1.57071661762559</c:v>
                </c:pt>
                <c:pt idx="55305" formatCode="General">
                  <c:v>-1.57069543445352</c:v>
                </c:pt>
                <c:pt idx="55306" formatCode="General">
                  <c:v>-1.57072549871039</c:v>
                </c:pt>
                <c:pt idx="55307" formatCode="General">
                  <c:v>-1.5707582932630699</c:v>
                </c:pt>
                <c:pt idx="55308" formatCode="General">
                  <c:v>-1.5707374196357</c:v>
                </c:pt>
                <c:pt idx="55309" formatCode="General">
                  <c:v>-1.57077465474897</c:v>
                </c:pt>
                <c:pt idx="55310" formatCode="General">
                  <c:v>-1.57074934964142</c:v>
                </c:pt>
                <c:pt idx="55311" formatCode="General">
                  <c:v>-1.5707701724826</c:v>
                </c:pt>
                <c:pt idx="55312" formatCode="General">
                  <c:v>-1.5707566427048101</c:v>
                </c:pt>
                <c:pt idx="55313" formatCode="General">
                  <c:v>-1.5707783139990401</c:v>
                </c:pt>
                <c:pt idx="55314" formatCode="General">
                  <c:v>-1.57080330471181</c:v>
                </c:pt>
                <c:pt idx="55315" formatCode="General">
                  <c:v>-1.57082476238393</c:v>
                </c:pt>
                <c:pt idx="55316" formatCode="General">
                  <c:v>-1.5707493763259901</c:v>
                </c:pt>
                <c:pt idx="55317" formatCode="General">
                  <c:v>-1.57073134649211</c:v>
                </c:pt>
                <c:pt idx="55318" formatCode="General">
                  <c:v>-1.57078559816394</c:v>
                </c:pt>
                <c:pt idx="55319" formatCode="General">
                  <c:v>-1.57072858084969</c:v>
                </c:pt>
                <c:pt idx="55320" formatCode="General">
                  <c:v>-1.57076127053399</c:v>
                </c:pt>
                <c:pt idx="55321" formatCode="General">
                  <c:v>-1.5707736772349801</c:v>
                </c:pt>
                <c:pt idx="55322" formatCode="General">
                  <c:v>-1.57075667320562</c:v>
                </c:pt>
                <c:pt idx="55323" formatCode="General">
                  <c:v>-1.57076921880828</c:v>
                </c:pt>
                <c:pt idx="55324" formatCode="General">
                  <c:v>-1.5707990131773799</c:v>
                </c:pt>
                <c:pt idx="55325" formatCode="General">
                  <c:v>-1.57073133755723</c:v>
                </c:pt>
                <c:pt idx="55326" formatCode="General">
                  <c:v>-1.57072394721429</c:v>
                </c:pt>
                <c:pt idx="55327" formatCode="General">
                  <c:v>-1.5707990131773799</c:v>
                </c:pt>
                <c:pt idx="55328" formatCode="General">
                  <c:v>-1.57080187420033</c:v>
                </c:pt>
                <c:pt idx="55329" formatCode="General">
                  <c:v>-1.5707521842781</c:v>
                </c:pt>
                <c:pt idx="55330" formatCode="General">
                  <c:v>-1.57077019632227</c:v>
                </c:pt>
                <c:pt idx="55331" formatCode="General">
                  <c:v>-1.5707657498172301</c:v>
                </c:pt>
                <c:pt idx="55332" formatCode="General">
                  <c:v>-1.57081808666371</c:v>
                </c:pt>
                <c:pt idx="55333" formatCode="General">
                  <c:v>-1.57078562514591</c:v>
                </c:pt>
                <c:pt idx="55334" formatCode="General">
                  <c:v>-1.57082571605824</c:v>
                </c:pt>
                <c:pt idx="55335" formatCode="General">
                  <c:v>-1.57079758266591</c:v>
                </c:pt>
                <c:pt idx="55336" formatCode="General">
                  <c:v>-1.5707946509322299</c:v>
                </c:pt>
                <c:pt idx="55337" formatCode="General">
                  <c:v>-1.5707900655259699</c:v>
                </c:pt>
                <c:pt idx="55338" formatCode="General">
                  <c:v>-1.57075668208229</c:v>
                </c:pt>
                <c:pt idx="55339" formatCode="General">
                  <c:v>-1.5707330152839201</c:v>
                </c:pt>
                <c:pt idx="55340" formatCode="General">
                  <c:v>-1.5707811516579799</c:v>
                </c:pt>
                <c:pt idx="55341" formatCode="General">
                  <c:v>-1.57078113973723</c:v>
                </c:pt>
                <c:pt idx="55342" formatCode="General">
                  <c:v>-1.57073134649211</c:v>
                </c:pt>
                <c:pt idx="55343" formatCode="General">
                  <c:v>-1.5708223781981401</c:v>
                </c:pt>
                <c:pt idx="55344" formatCode="General">
                  <c:v>-1.57076478422489</c:v>
                </c:pt>
                <c:pt idx="55345" formatCode="General">
                  <c:v>-1.57076922774315</c:v>
                </c:pt>
                <c:pt idx="55346" formatCode="General">
                  <c:v>-1.57080187420033</c:v>
                </c:pt>
                <c:pt idx="55347" formatCode="General">
                  <c:v>-1.57076921880828</c:v>
                </c:pt>
                <c:pt idx="55348" formatCode="General">
                  <c:v>-1.57077834116201</c:v>
                </c:pt>
                <c:pt idx="55349" formatCode="General">
                  <c:v>-1.5707692307299399</c:v>
                </c:pt>
                <c:pt idx="55350" formatCode="General">
                  <c:v>-1.5707403235577</c:v>
                </c:pt>
                <c:pt idx="55351" formatCode="General">
                  <c:v>-1.5707900565910899</c:v>
                </c:pt>
                <c:pt idx="55352" formatCode="General">
                  <c:v>-1.5707358592665801</c:v>
                </c:pt>
                <c:pt idx="55353" formatCode="General">
                  <c:v>-1.57078113973723</c:v>
                </c:pt>
                <c:pt idx="55354" formatCode="General">
                  <c:v>-1.57079008915191</c:v>
                </c:pt>
                <c:pt idx="55355" formatCode="General">
                  <c:v>-1.57083477596425</c:v>
                </c:pt>
                <c:pt idx="55356" formatCode="General">
                  <c:v>-1.57081808666371</c:v>
                </c:pt>
                <c:pt idx="55357" formatCode="General">
                  <c:v>-1.57080664257192</c:v>
                </c:pt>
                <c:pt idx="55358" formatCode="General">
                  <c:v>-1.57076126171917</c:v>
                </c:pt>
                <c:pt idx="55359" formatCode="General">
                  <c:v>-1.57076476038158</c:v>
                </c:pt>
                <c:pt idx="55360" formatCode="General">
                  <c:v>-1.5707269570233</c:v>
                </c:pt>
                <c:pt idx="55361" formatCode="General">
                  <c:v>-1.57080664257192</c:v>
                </c:pt>
                <c:pt idx="55362" formatCode="General">
                  <c:v>-1.5707811397354099</c:v>
                </c:pt>
                <c:pt idx="55363" formatCode="General">
                  <c:v>-1.5707855711837799</c:v>
                </c:pt>
                <c:pt idx="55364" formatCode="General">
                  <c:v>-1.57079758266591</c:v>
                </c:pt>
                <c:pt idx="55365" formatCode="General">
                  <c:v>-1.5707692307299399</c:v>
                </c:pt>
                <c:pt idx="55366" formatCode="General">
                  <c:v>-1.57081808666371</c:v>
                </c:pt>
                <c:pt idx="55367" formatCode="General">
                  <c:v>-1.5707433248138201</c:v>
                </c:pt>
                <c:pt idx="55368" formatCode="General">
                  <c:v>-1.5707900565910899</c:v>
                </c:pt>
                <c:pt idx="55369" formatCode="General">
                  <c:v>-1.5708223781981401</c:v>
                </c:pt>
                <c:pt idx="55370" formatCode="General">
                  <c:v>-1.5707855892890901</c:v>
                </c:pt>
                <c:pt idx="55371" formatCode="General">
                  <c:v>-1.5707946933546999</c:v>
                </c:pt>
                <c:pt idx="55372" formatCode="General">
                  <c:v>-1.57075219321298</c:v>
                </c:pt>
                <c:pt idx="55373" formatCode="General">
                  <c:v>-1.5708090267577099</c:v>
                </c:pt>
                <c:pt idx="55374" formatCode="General">
                  <c:v>-1.5707934659770499</c:v>
                </c:pt>
                <c:pt idx="55375" formatCode="General">
                  <c:v>-1.5707521753432301</c:v>
                </c:pt>
                <c:pt idx="55376" formatCode="General">
                  <c:v>-1.57081808666371</c:v>
                </c:pt>
                <c:pt idx="55377" formatCode="General">
                  <c:v>-1.5707387982514101</c:v>
                </c:pt>
                <c:pt idx="55378" formatCode="General">
                  <c:v>-1.57076923960297</c:v>
                </c:pt>
                <c:pt idx="55379" formatCode="General">
                  <c:v>-1.57079758266591</c:v>
                </c:pt>
                <c:pt idx="55380" formatCode="General">
                  <c:v>-1.57076476038158</c:v>
                </c:pt>
                <c:pt idx="55381" formatCode="General">
                  <c:v>-1.57078559816394</c:v>
                </c:pt>
                <c:pt idx="55382" formatCode="General">
                  <c:v>-1.57077213371333</c:v>
                </c:pt>
                <c:pt idx="55383" formatCode="General">
                  <c:v>-1.57081331829213</c:v>
                </c:pt>
                <c:pt idx="55384" formatCode="General">
                  <c:v>-1.5707934659770499</c:v>
                </c:pt>
                <c:pt idx="55385" formatCode="General">
                  <c:v>-1.57083048442983</c:v>
                </c:pt>
                <c:pt idx="55386" formatCode="General">
                  <c:v>-1.57079758266591</c:v>
                </c:pt>
                <c:pt idx="55387" formatCode="General">
                  <c:v>-1.57079474750237</c:v>
                </c:pt>
                <c:pt idx="55388" formatCode="General">
                  <c:v>-1.57076035546591</c:v>
                </c:pt>
                <c:pt idx="55389" formatCode="General">
                  <c:v>-1.5707613066300199</c:v>
                </c:pt>
                <c:pt idx="55390" formatCode="General">
                  <c:v>-1.5707736772349801</c:v>
                </c:pt>
                <c:pt idx="55391" formatCode="General">
                  <c:v>-1.5707990131773799</c:v>
                </c:pt>
                <c:pt idx="55392" formatCode="General">
                  <c:v>-1.5707766813105299</c:v>
                </c:pt>
                <c:pt idx="55393" formatCode="General">
                  <c:v>-1.5707566427048101</c:v>
                </c:pt>
                <c:pt idx="55394" formatCode="General">
                  <c:v>-1.57081808666371</c:v>
                </c:pt>
                <c:pt idx="55395" formatCode="General">
                  <c:v>-1.57079008339572</c:v>
                </c:pt>
                <c:pt idx="55396" formatCode="General">
                  <c:v>-1.57078559816394</c:v>
                </c:pt>
                <c:pt idx="55397" formatCode="General">
                  <c:v>-1.57077213371333</c:v>
                </c:pt>
                <c:pt idx="55398" formatCode="General">
                  <c:v>-1.57079758266591</c:v>
                </c:pt>
                <c:pt idx="55399" formatCode="General">
                  <c:v>-1.57080664257192</c:v>
                </c:pt>
                <c:pt idx="55400" formatCode="General">
                  <c:v>-1.57083048442983</c:v>
                </c:pt>
                <c:pt idx="55401" formatCode="General">
                  <c:v>-1.5707477258514</c:v>
                </c:pt>
                <c:pt idx="55402" formatCode="General">
                  <c:v>-1.57076476038158</c:v>
                </c:pt>
                <c:pt idx="55403" formatCode="General">
                  <c:v>-1.57080187420033</c:v>
                </c:pt>
                <c:pt idx="55404" formatCode="General">
                  <c:v>-1.5707736772349801</c:v>
                </c:pt>
                <c:pt idx="55405" formatCode="General">
                  <c:v>-1.5707449394070201</c:v>
                </c:pt>
                <c:pt idx="55406" formatCode="General">
                  <c:v>-1.5708271465697199</c:v>
                </c:pt>
                <c:pt idx="55407" formatCode="General">
                  <c:v>-1.57078113973723</c:v>
                </c:pt>
                <c:pt idx="55408" formatCode="General">
                  <c:v>-1.57081331829213</c:v>
                </c:pt>
                <c:pt idx="55409" formatCode="General">
                  <c:v>-1.57076921880828</c:v>
                </c:pt>
                <c:pt idx="55410" formatCode="General">
                  <c:v>-1.5708109341063401</c:v>
                </c:pt>
                <c:pt idx="55411" formatCode="General">
                  <c:v>-1.5707783139990401</c:v>
                </c:pt>
                <c:pt idx="55412" formatCode="General">
                  <c:v>-1.5707657378955699</c:v>
                </c:pt>
                <c:pt idx="55413" formatCode="General">
                  <c:v>-1.5707946933546999</c:v>
                </c:pt>
                <c:pt idx="55414" formatCode="General">
                  <c:v>-1.5707900565910899</c:v>
                </c:pt>
                <c:pt idx="55415" formatCode="General">
                  <c:v>-1.5707827724257399</c:v>
                </c:pt>
                <c:pt idx="55416" formatCode="General">
                  <c:v>-1.5707566427048101</c:v>
                </c:pt>
                <c:pt idx="55417" formatCode="General">
                  <c:v>-1.5707612794688699</c:v>
                </c:pt>
                <c:pt idx="55418" formatCode="General">
                  <c:v>-1.57080187420033</c:v>
                </c:pt>
                <c:pt idx="55419" formatCode="General">
                  <c:v>-1.5707603019512399</c:v>
                </c:pt>
                <c:pt idx="55420" formatCode="General">
                  <c:v>-1.5707900535447401</c:v>
                </c:pt>
                <c:pt idx="55421" formatCode="General">
                  <c:v>-1.5707783139990401</c:v>
                </c:pt>
                <c:pt idx="55422" formatCode="General">
                  <c:v>-1.57078113973723</c:v>
                </c:pt>
                <c:pt idx="55423" formatCode="General">
                  <c:v>-1.5707736772349801</c:v>
                </c:pt>
                <c:pt idx="55424" formatCode="General">
                  <c:v>-1.57074774389578</c:v>
                </c:pt>
                <c:pt idx="55425" formatCode="General">
                  <c:v>-1.5707692068866199</c:v>
                </c:pt>
                <c:pt idx="55426" formatCode="General">
                  <c:v>-1.57079758266591</c:v>
                </c:pt>
                <c:pt idx="55427" formatCode="General">
                  <c:v>-1.57076921880828</c:v>
                </c:pt>
                <c:pt idx="55428" formatCode="General">
                  <c:v>-1.57080664257192</c:v>
                </c:pt>
                <c:pt idx="55429" formatCode="General">
                  <c:v>-1.5708042583861199</c:v>
                </c:pt>
                <c:pt idx="55430" formatCode="General">
                  <c:v>-1.5708090267577099</c:v>
                </c:pt>
                <c:pt idx="55431" formatCode="General">
                  <c:v>-1.5707603019548799</c:v>
                </c:pt>
                <c:pt idx="55432" formatCode="General">
                  <c:v>-1.57076921880828</c:v>
                </c:pt>
                <c:pt idx="55433" formatCode="General">
                  <c:v>-1.57080664257192</c:v>
                </c:pt>
                <c:pt idx="55434" formatCode="General">
                  <c:v>-1.57076326754425</c:v>
                </c:pt>
                <c:pt idx="55435" formatCode="General">
                  <c:v>-1.5708090267577099</c:v>
                </c:pt>
                <c:pt idx="55436" formatCode="General">
                  <c:v>-1.57079758266591</c:v>
                </c:pt>
                <c:pt idx="55437" formatCode="General">
                  <c:v>-1.57074326742106</c:v>
                </c:pt>
                <c:pt idx="55438" formatCode="General">
                  <c:v>-1.57080664257192</c:v>
                </c:pt>
                <c:pt idx="55439" formatCode="General">
                  <c:v>-1.5707900298955999</c:v>
                </c:pt>
                <c:pt idx="55440" formatCode="General">
                  <c:v>-1.5708109341063401</c:v>
                </c:pt>
                <c:pt idx="55441" formatCode="General">
                  <c:v>-1.57076476038158</c:v>
                </c:pt>
                <c:pt idx="55442" formatCode="General">
                  <c:v>-1.5707603019548799</c:v>
                </c:pt>
                <c:pt idx="55443" formatCode="General">
                  <c:v>-1.57080187420033</c:v>
                </c:pt>
                <c:pt idx="55444" formatCode="General">
                  <c:v>-1.57081331829213</c:v>
                </c:pt>
                <c:pt idx="55445" formatCode="General">
                  <c:v>-1.57077365053949</c:v>
                </c:pt>
                <c:pt idx="55446" formatCode="General">
                  <c:v>-1.57076921880828</c:v>
                </c:pt>
                <c:pt idx="55447" formatCode="General">
                  <c:v>-1.57079758266591</c:v>
                </c:pt>
                <c:pt idx="55448" formatCode="General">
                  <c:v>-1.5707900565897299</c:v>
                </c:pt>
                <c:pt idx="55449" formatCode="General">
                  <c:v>-1.57083048442983</c:v>
                </c:pt>
                <c:pt idx="55450" formatCode="General">
                  <c:v>-1.5707856160336899</c:v>
                </c:pt>
                <c:pt idx="55451" formatCode="General">
                  <c:v>-1.57079758266591</c:v>
                </c:pt>
                <c:pt idx="55452" formatCode="General">
                  <c:v>-1.5707900565910899</c:v>
                </c:pt>
                <c:pt idx="55453" formatCode="General">
                  <c:v>-1.5707766574308399</c:v>
                </c:pt>
                <c:pt idx="55454" formatCode="General">
                  <c:v>-1.57080664257192</c:v>
                </c:pt>
                <c:pt idx="55455" formatCode="General">
                  <c:v>-1.57083477596425</c:v>
                </c:pt>
                <c:pt idx="55456" formatCode="General">
                  <c:v>-1.57078113973723</c:v>
                </c:pt>
                <c:pt idx="55457" formatCode="General">
                  <c:v>-1.5707958501628401</c:v>
                </c:pt>
                <c:pt idx="55458" formatCode="General">
                  <c:v>-1.57078113973723</c:v>
                </c:pt>
                <c:pt idx="55459" formatCode="General">
                  <c:v>-1.5707934659770499</c:v>
                </c:pt>
                <c:pt idx="55460" formatCode="General">
                  <c:v>-1.57080664257192</c:v>
                </c:pt>
                <c:pt idx="55461" formatCode="General">
                  <c:v>-1.5707521842781</c:v>
                </c:pt>
                <c:pt idx="55462" formatCode="General">
                  <c:v>-1.57076921880828</c:v>
                </c:pt>
                <c:pt idx="55463" formatCode="General">
                  <c:v>-1.57080187420033</c:v>
                </c:pt>
                <c:pt idx="55464" formatCode="General">
                  <c:v>-1.5708090267577099</c:v>
                </c:pt>
                <c:pt idx="55465" formatCode="General">
                  <c:v>-1.57079758266591</c:v>
                </c:pt>
                <c:pt idx="55466" formatCode="General">
                  <c:v>-1.57081331829213</c:v>
                </c:pt>
                <c:pt idx="55467" formatCode="General">
                  <c:v>-1.5708042583861199</c:v>
                </c:pt>
                <c:pt idx="55468" formatCode="General">
                  <c:v>-1.5707811278155801</c:v>
                </c:pt>
                <c:pt idx="55469" formatCode="General">
                  <c:v>-1.5708109341063401</c:v>
                </c:pt>
                <c:pt idx="55470" formatCode="General">
                  <c:v>-1.57078559816394</c:v>
                </c:pt>
                <c:pt idx="55471" formatCode="General">
                  <c:v>-1.5708109341063401</c:v>
                </c:pt>
                <c:pt idx="55472" formatCode="General">
                  <c:v>-1.57077670800602</c:v>
                </c:pt>
                <c:pt idx="55473" formatCode="General">
                  <c:v>-1.5707811009763899</c:v>
                </c:pt>
                <c:pt idx="55474" formatCode="General">
                  <c:v>-1.5708223781981401</c:v>
                </c:pt>
                <c:pt idx="55475" formatCode="General">
                  <c:v>-1.5708090267577099</c:v>
                </c:pt>
                <c:pt idx="55476" formatCode="General">
                  <c:v>-1.5707766813105299</c:v>
                </c:pt>
                <c:pt idx="55477" formatCode="General">
                  <c:v>-1.5707934659770499</c:v>
                </c:pt>
                <c:pt idx="55478" formatCode="General">
                  <c:v>-1.5707934659770499</c:v>
                </c:pt>
                <c:pt idx="55479" formatCode="General">
                  <c:v>-1.5707603019548799</c:v>
                </c:pt>
                <c:pt idx="55480" formatCode="General">
                  <c:v>-1.5708090267577099</c:v>
                </c:pt>
                <c:pt idx="55481" formatCode="General">
                  <c:v>-1.5708424053587799</c:v>
                </c:pt>
                <c:pt idx="55482" formatCode="General">
                  <c:v>-1.57079758266591</c:v>
                </c:pt>
                <c:pt idx="55483" formatCode="General">
                  <c:v>-1.57083477596425</c:v>
                </c:pt>
                <c:pt idx="55484" formatCode="General">
                  <c:v>-1.5708090267577099</c:v>
                </c:pt>
                <c:pt idx="55485" formatCode="General">
                  <c:v>-1.5708047352232799</c:v>
                </c:pt>
                <c:pt idx="55486" formatCode="General">
                  <c:v>-1.5708157024779199</c:v>
                </c:pt>
                <c:pt idx="55487" formatCode="General">
                  <c:v>-1.57078113973723</c:v>
                </c:pt>
                <c:pt idx="55488" formatCode="General">
                  <c:v>-1.5708223781981401</c:v>
                </c:pt>
                <c:pt idx="55489" formatCode="General">
                  <c:v>-1.57078559816394</c:v>
                </c:pt>
                <c:pt idx="55490" formatCode="General">
                  <c:v>-1.57076476038158</c:v>
                </c:pt>
                <c:pt idx="55491" formatCode="General">
                  <c:v>-1.57077669910752</c:v>
                </c:pt>
                <c:pt idx="55492" formatCode="General">
                  <c:v>-1.5707766813105299</c:v>
                </c:pt>
                <c:pt idx="55493" formatCode="General">
                  <c:v>-1.5708109341063401</c:v>
                </c:pt>
                <c:pt idx="55494" formatCode="General">
                  <c:v>-1.57080187420033</c:v>
                </c:pt>
                <c:pt idx="55495" formatCode="General">
                  <c:v>-1.5707886976054599</c:v>
                </c:pt>
                <c:pt idx="55496" formatCode="General">
                  <c:v>-1.57078559816394</c:v>
                </c:pt>
                <c:pt idx="55497" formatCode="General">
                  <c:v>-1.57081808666371</c:v>
                </c:pt>
                <c:pt idx="55498" formatCode="General">
                  <c:v>-1.5707766813105299</c:v>
                </c:pt>
                <c:pt idx="55499" formatCode="General">
                  <c:v>-1.5708223781981401</c:v>
                </c:pt>
                <c:pt idx="55500" formatCode="General">
                  <c:v>-1.5708109341063401</c:v>
                </c:pt>
                <c:pt idx="55501" formatCode="General">
                  <c:v>-1.5707811128634801</c:v>
                </c:pt>
                <c:pt idx="55502" formatCode="General">
                  <c:v>-1.57075575435768</c:v>
                </c:pt>
                <c:pt idx="55503" formatCode="General">
                  <c:v>-1.57083048442983</c:v>
                </c:pt>
                <c:pt idx="55504" formatCode="General">
                  <c:v>-1.5707766813105299</c:v>
                </c:pt>
                <c:pt idx="55505" formatCode="General">
                  <c:v>-1.5708157024779199</c:v>
                </c:pt>
                <c:pt idx="55506" formatCode="General">
                  <c:v>-1.57080664257192</c:v>
                </c:pt>
                <c:pt idx="55507" formatCode="General">
                  <c:v>-1.5708261928953999</c:v>
                </c:pt>
                <c:pt idx="55508" formatCode="General">
                  <c:v>-1.5707811486357299</c:v>
                </c:pt>
                <c:pt idx="55509" formatCode="General">
                  <c:v>-1.5707468193834999</c:v>
                </c:pt>
                <c:pt idx="55510" formatCode="General">
                  <c:v>-1.5708466968932</c:v>
                </c:pt>
                <c:pt idx="55511" formatCode="General">
                  <c:v>-1.5708090267577099</c:v>
                </c:pt>
                <c:pt idx="55512" formatCode="General">
                  <c:v>-1.5707811783179999</c:v>
                </c:pt>
                <c:pt idx="55513" formatCode="General">
                  <c:v>-1.5707946933546999</c:v>
                </c:pt>
                <c:pt idx="55514" formatCode="General">
                  <c:v>-1.57078559816394</c:v>
                </c:pt>
                <c:pt idx="55515" formatCode="General">
                  <c:v>-1.57081808666371</c:v>
                </c:pt>
                <c:pt idx="55516" formatCode="General">
                  <c:v>-1.5708223781981401</c:v>
                </c:pt>
                <c:pt idx="55517" formatCode="General">
                  <c:v>-1.57076923960297</c:v>
                </c:pt>
                <c:pt idx="55518" formatCode="General">
                  <c:v>-1.57077669910752</c:v>
                </c:pt>
                <c:pt idx="55519" formatCode="General">
                  <c:v>-1.5708376369871999</c:v>
                </c:pt>
                <c:pt idx="55520" formatCode="General">
                  <c:v>-1.5707844060710401</c:v>
                </c:pt>
                <c:pt idx="55521" formatCode="General">
                  <c:v>-1.57080187420033</c:v>
                </c:pt>
                <c:pt idx="55522" formatCode="General">
                  <c:v>-1.57080187420033</c:v>
                </c:pt>
                <c:pt idx="55523" formatCode="General">
                  <c:v>-1.5708042583861199</c:v>
                </c:pt>
                <c:pt idx="55524" formatCode="General">
                  <c:v>-1.57079758266591</c:v>
                </c:pt>
                <c:pt idx="55525" formatCode="General">
                  <c:v>-1.5707647692800699</c:v>
                </c:pt>
                <c:pt idx="55526" formatCode="General">
                  <c:v>-1.5708261928953999</c:v>
                </c:pt>
                <c:pt idx="55527" formatCode="General">
                  <c:v>-1.57079758266591</c:v>
                </c:pt>
                <c:pt idx="55528" formatCode="General">
                  <c:v>-1.57081331829213</c:v>
                </c:pt>
                <c:pt idx="55529" formatCode="General">
                  <c:v>-1.5707999668517001</c:v>
                </c:pt>
                <c:pt idx="55530" formatCode="General">
                  <c:v>-1.5707900565910899</c:v>
                </c:pt>
                <c:pt idx="55531" formatCode="General">
                  <c:v>-1.5707521842781</c:v>
                </c:pt>
                <c:pt idx="55532" formatCode="General">
                  <c:v>-1.57081331829213</c:v>
                </c:pt>
                <c:pt idx="55533" formatCode="General">
                  <c:v>-1.57080664257192</c:v>
                </c:pt>
                <c:pt idx="55534" formatCode="General">
                  <c:v>-1.5707522085979899</c:v>
                </c:pt>
                <c:pt idx="55535" formatCode="General">
                  <c:v>-1.57079758266591</c:v>
                </c:pt>
                <c:pt idx="55536" formatCode="General">
                  <c:v>-1.5707766873295701</c:v>
                </c:pt>
                <c:pt idx="55537" formatCode="General">
                  <c:v>-1.57078113083874</c:v>
                </c:pt>
                <c:pt idx="55538" formatCode="General">
                  <c:v>-1.57075575435768</c:v>
                </c:pt>
                <c:pt idx="55539" formatCode="General">
                  <c:v>-1.5708223781981401</c:v>
                </c:pt>
                <c:pt idx="55540" formatCode="General">
                  <c:v>-1.57083477596425</c:v>
                </c:pt>
                <c:pt idx="55541" formatCode="General">
                  <c:v>-1.57080187420033</c:v>
                </c:pt>
                <c:pt idx="55542" formatCode="General">
                  <c:v>-1.57078113973723</c:v>
                </c:pt>
                <c:pt idx="55543" formatCode="General">
                  <c:v>-1.57077671402688</c:v>
                </c:pt>
                <c:pt idx="55544" formatCode="General">
                  <c:v>-1.57083048442983</c:v>
                </c:pt>
                <c:pt idx="55545" formatCode="General">
                  <c:v>-1.57085098842763</c:v>
                </c:pt>
                <c:pt idx="55546" formatCode="General">
                  <c:v>-1.57075573627328</c:v>
                </c:pt>
                <c:pt idx="55547" formatCode="General">
                  <c:v>-1.5708090267577099</c:v>
                </c:pt>
                <c:pt idx="55548" formatCode="General">
                  <c:v>-1.57083048442983</c:v>
                </c:pt>
                <c:pt idx="55549" formatCode="General">
                  <c:v>-1.5707934659770499</c:v>
                </c:pt>
                <c:pt idx="55550" formatCode="General">
                  <c:v>-1.57081808666371</c:v>
                </c:pt>
                <c:pt idx="55551" formatCode="General">
                  <c:v>-1.57078113973723</c:v>
                </c:pt>
                <c:pt idx="55552" formatCode="General">
                  <c:v>-1.5707934659770499</c:v>
                </c:pt>
                <c:pt idx="55553" formatCode="General">
                  <c:v>-1.57081331829213</c:v>
                </c:pt>
                <c:pt idx="55554" formatCode="General">
                  <c:v>-1.5707886976054599</c:v>
                </c:pt>
                <c:pt idx="55555" formatCode="General">
                  <c:v>-1.5707766812741499</c:v>
                </c:pt>
                <c:pt idx="55556" formatCode="General">
                  <c:v>-1.5707342614008</c:v>
                </c:pt>
                <c:pt idx="55557" formatCode="General">
                  <c:v>-1.5708223781981401</c:v>
                </c:pt>
                <c:pt idx="55558" formatCode="General">
                  <c:v>-1.5707811516579799</c:v>
                </c:pt>
                <c:pt idx="55559" formatCode="General">
                  <c:v>-1.5708261928953999</c:v>
                </c:pt>
                <c:pt idx="55560" formatCode="General">
                  <c:v>-1.57075224448665</c:v>
                </c:pt>
                <c:pt idx="55561" formatCode="General">
                  <c:v>-1.5707934659770499</c:v>
                </c:pt>
                <c:pt idx="55562" formatCode="General">
                  <c:v>-1.5707767228999101</c:v>
                </c:pt>
                <c:pt idx="55563" formatCode="General">
                  <c:v>-1.5707934659770499</c:v>
                </c:pt>
                <c:pt idx="55564" formatCode="General">
                  <c:v>-1.5707946509322299</c:v>
                </c:pt>
                <c:pt idx="55565" formatCode="General">
                  <c:v>-1.57078113973723</c:v>
                </c:pt>
                <c:pt idx="55566" formatCode="General">
                  <c:v>-1.5708090267577099</c:v>
                </c:pt>
                <c:pt idx="55567" formatCode="General">
                  <c:v>-1.57077213371333</c:v>
                </c:pt>
                <c:pt idx="55568" formatCode="General">
                  <c:v>-1.5707603019512399</c:v>
                </c:pt>
                <c:pt idx="55569" formatCode="General">
                  <c:v>-1.5707946690366299</c:v>
                </c:pt>
                <c:pt idx="55570" formatCode="General">
                  <c:v>-1.5708424053587799</c:v>
                </c:pt>
                <c:pt idx="55571" formatCode="General">
                  <c:v>-1.57077674104251</c:v>
                </c:pt>
                <c:pt idx="55572" formatCode="General">
                  <c:v>-1.57076029248522</c:v>
                </c:pt>
                <c:pt idx="55573" formatCode="General">
                  <c:v>-1.57079758266591</c:v>
                </c:pt>
                <c:pt idx="55574" formatCode="General">
                  <c:v>-1.57085098842763</c:v>
                </c:pt>
                <c:pt idx="55575" formatCode="General">
                  <c:v>-1.5708090267577099</c:v>
                </c:pt>
                <c:pt idx="55576" formatCode="General">
                  <c:v>-1.5707934659770499</c:v>
                </c:pt>
                <c:pt idx="55577" formatCode="General">
                  <c:v>-1.5708090267577099</c:v>
                </c:pt>
                <c:pt idx="55578" formatCode="General">
                  <c:v>-1.57078116053192</c:v>
                </c:pt>
                <c:pt idx="55579" formatCode="General">
                  <c:v>-1.5707767228999101</c:v>
                </c:pt>
                <c:pt idx="55580" formatCode="General">
                  <c:v>-1.57079758266591</c:v>
                </c:pt>
                <c:pt idx="55581" formatCode="General">
                  <c:v>-1.5707934659770499</c:v>
                </c:pt>
                <c:pt idx="55582" formatCode="General">
                  <c:v>-1.5707934659770499</c:v>
                </c:pt>
                <c:pt idx="55583" formatCode="General">
                  <c:v>-1.5708042583861199</c:v>
                </c:pt>
                <c:pt idx="55584" formatCode="General">
                  <c:v>-1.57083477596425</c:v>
                </c:pt>
                <c:pt idx="55585" formatCode="General">
                  <c:v>-1.57081331829213</c:v>
                </c:pt>
                <c:pt idx="55586" formatCode="General">
                  <c:v>-1.57081331829213</c:v>
                </c:pt>
                <c:pt idx="55587" formatCode="General">
                  <c:v>-1.5708090267577099</c:v>
                </c:pt>
                <c:pt idx="55588" formatCode="General">
                  <c:v>-1.57082571605824</c:v>
                </c:pt>
                <c:pt idx="55589" formatCode="General">
                  <c:v>-1.5707855803778601</c:v>
                </c:pt>
                <c:pt idx="55590" formatCode="General">
                  <c:v>-1.57077831086856</c:v>
                </c:pt>
                <c:pt idx="55591" formatCode="General">
                  <c:v>-1.5708376369871999</c:v>
                </c:pt>
                <c:pt idx="55592" formatCode="General">
                  <c:v>-1.5708223781981401</c:v>
                </c:pt>
                <c:pt idx="55593" formatCode="General">
                  <c:v>-1.5708090267577099</c:v>
                </c:pt>
                <c:pt idx="55594" formatCode="General">
                  <c:v>-1.5708376369871999</c:v>
                </c:pt>
                <c:pt idx="55595" formatCode="General">
                  <c:v>-1.5707677229587</c:v>
                </c:pt>
                <c:pt idx="55596" formatCode="General">
                  <c:v>-1.5707886976054599</c:v>
                </c:pt>
                <c:pt idx="55597" formatCode="General">
                  <c:v>-1.5708214245238199</c:v>
                </c:pt>
                <c:pt idx="55598" formatCode="General">
                  <c:v>-1.5708042583861199</c:v>
                </c:pt>
                <c:pt idx="55599" formatCode="General">
                  <c:v>-1.5708090267577099</c:v>
                </c:pt>
                <c:pt idx="55600" formatCode="General">
                  <c:v>-1.57081808666371</c:v>
                </c:pt>
                <c:pt idx="55601" formatCode="General">
                  <c:v>-1.57079007136674</c:v>
                </c:pt>
                <c:pt idx="55602" formatCode="General">
                  <c:v>-1.5708333454527701</c:v>
                </c:pt>
                <c:pt idx="55603" formatCode="General">
                  <c:v>-1.5707856160336899</c:v>
                </c:pt>
                <c:pt idx="55604" formatCode="General">
                  <c:v>-1.57083048442983</c:v>
                </c:pt>
                <c:pt idx="55605" formatCode="General">
                  <c:v>-1.57081331829213</c:v>
                </c:pt>
                <c:pt idx="55606" formatCode="General">
                  <c:v>-1.5707811783179999</c:v>
                </c:pt>
                <c:pt idx="55607" formatCode="General">
                  <c:v>-1.5707737487340001</c:v>
                </c:pt>
                <c:pt idx="55608" formatCode="General">
                  <c:v>-1.5707648019709499</c:v>
                </c:pt>
                <c:pt idx="55609" formatCode="General">
                  <c:v>-1.5708090267577099</c:v>
                </c:pt>
                <c:pt idx="55610" formatCode="General">
                  <c:v>-1.57083477596425</c:v>
                </c:pt>
                <c:pt idx="55611" formatCode="General">
                  <c:v>-1.57078116053192</c:v>
                </c:pt>
                <c:pt idx="55612" formatCode="General">
                  <c:v>-1.57079758266591</c:v>
                </c:pt>
                <c:pt idx="55613" formatCode="General">
                  <c:v>-1.57074775350004</c:v>
                </c:pt>
                <c:pt idx="55614" formatCode="General">
                  <c:v>-1.5707648019709499</c:v>
                </c:pt>
                <c:pt idx="55615" formatCode="General">
                  <c:v>-1.57079007136674</c:v>
                </c:pt>
                <c:pt idx="55616" formatCode="General">
                  <c:v>-1.5707767228999101</c:v>
                </c:pt>
                <c:pt idx="55617" formatCode="General">
                  <c:v>-1.5707692751751201</c:v>
                </c:pt>
                <c:pt idx="55618" formatCode="General">
                  <c:v>-1.5707811516579799</c:v>
                </c:pt>
                <c:pt idx="55619" formatCode="General">
                  <c:v>-1.5708042583861199</c:v>
                </c:pt>
                <c:pt idx="55620" formatCode="General">
                  <c:v>-1.5707934659770499</c:v>
                </c:pt>
                <c:pt idx="55621" formatCode="General">
                  <c:v>-1.57078114274675</c:v>
                </c:pt>
                <c:pt idx="55622" formatCode="General">
                  <c:v>-1.5707934659770499</c:v>
                </c:pt>
                <c:pt idx="55623" formatCode="General">
                  <c:v>-1.57081331829213</c:v>
                </c:pt>
                <c:pt idx="55624" formatCode="General">
                  <c:v>-1.57078113080236</c:v>
                </c:pt>
                <c:pt idx="55625" formatCode="General">
                  <c:v>-1.5708090267577099</c:v>
                </c:pt>
                <c:pt idx="55626" formatCode="General">
                  <c:v>-1.5708090267577099</c:v>
                </c:pt>
                <c:pt idx="55627" formatCode="General">
                  <c:v>-1.5707811783179999</c:v>
                </c:pt>
                <c:pt idx="55628" formatCode="General">
                  <c:v>-1.5708090267577099</c:v>
                </c:pt>
                <c:pt idx="55629" formatCode="General">
                  <c:v>-1.5708090267577099</c:v>
                </c:pt>
                <c:pt idx="55630" formatCode="General">
                  <c:v>-1.5707900357955</c:v>
                </c:pt>
                <c:pt idx="55631" formatCode="General">
                  <c:v>-1.57079758266591</c:v>
                </c:pt>
                <c:pt idx="55632" formatCode="General">
                  <c:v>-1.5707999668517001</c:v>
                </c:pt>
                <c:pt idx="55633" formatCode="General">
                  <c:v>-1.57079758266591</c:v>
                </c:pt>
                <c:pt idx="55634" formatCode="General">
                  <c:v>-1.57083048442983</c:v>
                </c:pt>
                <c:pt idx="55635" formatCode="General">
                  <c:v>-1.57080187420033</c:v>
                </c:pt>
                <c:pt idx="55636" formatCode="General">
                  <c:v>-1.57081808666371</c:v>
                </c:pt>
                <c:pt idx="55637" formatCode="General">
                  <c:v>-1.57078561595001</c:v>
                </c:pt>
                <c:pt idx="55638" formatCode="General">
                  <c:v>-1.5707886976054599</c:v>
                </c:pt>
                <c:pt idx="55639" formatCode="General">
                  <c:v>-1.57078565187596</c:v>
                </c:pt>
                <c:pt idx="55640" formatCode="General">
                  <c:v>-1.5707449927616199</c:v>
                </c:pt>
                <c:pt idx="55641" formatCode="General">
                  <c:v>-1.5707433336541099</c:v>
                </c:pt>
                <c:pt idx="55642" formatCode="General">
                  <c:v>-1.57076478422489</c:v>
                </c:pt>
                <c:pt idx="55643" formatCode="General">
                  <c:v>-1.57078114278313</c:v>
                </c:pt>
                <c:pt idx="55644" formatCode="General">
                  <c:v>-1.5707934659770499</c:v>
                </c:pt>
                <c:pt idx="55645" formatCode="General">
                  <c:v>-1.5707811486721099</c:v>
                </c:pt>
                <c:pt idx="55646" formatCode="General">
                  <c:v>-1.57073880691344</c:v>
                </c:pt>
                <c:pt idx="55647" formatCode="General">
                  <c:v>-1.57083048442983</c:v>
                </c:pt>
                <c:pt idx="55648" formatCode="General">
                  <c:v>-1.5708223781981401</c:v>
                </c:pt>
                <c:pt idx="55649" formatCode="General">
                  <c:v>-1.57080187420033</c:v>
                </c:pt>
                <c:pt idx="55650" formatCode="General">
                  <c:v>-1.57079758266591</c:v>
                </c:pt>
                <c:pt idx="55651" formatCode="General">
                  <c:v>-1.57077666344078</c:v>
                </c:pt>
                <c:pt idx="55652" formatCode="General">
                  <c:v>-1.57080187420033</c:v>
                </c:pt>
                <c:pt idx="55653" formatCode="General">
                  <c:v>-1.57076478418487</c:v>
                </c:pt>
                <c:pt idx="55654" formatCode="General">
                  <c:v>-1.57079758266591</c:v>
                </c:pt>
                <c:pt idx="55655" formatCode="General">
                  <c:v>-1.5708090267577099</c:v>
                </c:pt>
                <c:pt idx="55656" formatCode="General">
                  <c:v>-1.5707934659770499</c:v>
                </c:pt>
                <c:pt idx="55657" formatCode="General">
                  <c:v>-1.5707855624881</c:v>
                </c:pt>
                <c:pt idx="55658" formatCode="General">
                  <c:v>-1.57083048442983</c:v>
                </c:pt>
                <c:pt idx="55659" formatCode="General">
                  <c:v>-1.57081808666371</c:v>
                </c:pt>
                <c:pt idx="55660" formatCode="General">
                  <c:v>-1.5708271465697199</c:v>
                </c:pt>
                <c:pt idx="55661" formatCode="General">
                  <c:v>-1.5707566643325901</c:v>
                </c:pt>
                <c:pt idx="55662" formatCode="General">
                  <c:v>-1.57081808666371</c:v>
                </c:pt>
                <c:pt idx="55663" formatCode="General">
                  <c:v>-1.57081331829213</c:v>
                </c:pt>
                <c:pt idx="55664" formatCode="General">
                  <c:v>-1.5708376369871999</c:v>
                </c:pt>
                <c:pt idx="55665" formatCode="General">
                  <c:v>-1.57081331829213</c:v>
                </c:pt>
                <c:pt idx="55666" formatCode="General">
                  <c:v>-1.57078114278313</c:v>
                </c:pt>
                <c:pt idx="55667" formatCode="General">
                  <c:v>-1.57080187420033</c:v>
                </c:pt>
                <c:pt idx="55668" formatCode="General">
                  <c:v>-1.57083477596425</c:v>
                </c:pt>
                <c:pt idx="55669" formatCode="General">
                  <c:v>-1.57078114274675</c:v>
                </c:pt>
                <c:pt idx="55670" formatCode="General">
                  <c:v>-1.57079758266591</c:v>
                </c:pt>
                <c:pt idx="55671" formatCode="General">
                  <c:v>-1.57080664257192</c:v>
                </c:pt>
                <c:pt idx="55672" formatCode="General">
                  <c:v>-1.5708042583861199</c:v>
                </c:pt>
                <c:pt idx="55673" formatCode="General">
                  <c:v>-1.57079758266591</c:v>
                </c:pt>
                <c:pt idx="55674" formatCode="General">
                  <c:v>-1.57079758266591</c:v>
                </c:pt>
                <c:pt idx="55675" formatCode="General">
                  <c:v>-1.5708090267577099</c:v>
                </c:pt>
                <c:pt idx="55676" formatCode="General">
                  <c:v>-1.5707811486721099</c:v>
                </c:pt>
                <c:pt idx="55677" formatCode="General">
                  <c:v>-1.5708261928953999</c:v>
                </c:pt>
                <c:pt idx="55678" formatCode="General">
                  <c:v>-1.57077371280714</c:v>
                </c:pt>
                <c:pt idx="55679" formatCode="General">
                  <c:v>-1.5707999668517001</c:v>
                </c:pt>
                <c:pt idx="55680" formatCode="General">
                  <c:v>-1.5708214245238199</c:v>
                </c:pt>
                <c:pt idx="55681" formatCode="General">
                  <c:v>-1.5708223781981401</c:v>
                </c:pt>
                <c:pt idx="55682" formatCode="General">
                  <c:v>-1.57081808666371</c:v>
                </c:pt>
                <c:pt idx="55683" formatCode="General">
                  <c:v>-1.5708042583861199</c:v>
                </c:pt>
                <c:pt idx="55684" formatCode="General">
                  <c:v>-1.5708271465697199</c:v>
                </c:pt>
                <c:pt idx="55685" formatCode="General">
                  <c:v>-1.57082571605824</c:v>
                </c:pt>
                <c:pt idx="55686" formatCode="General">
                  <c:v>-1.57077211566532</c:v>
                </c:pt>
                <c:pt idx="55687" formatCode="General">
                  <c:v>-1.57081331829213</c:v>
                </c:pt>
                <c:pt idx="55688" formatCode="General">
                  <c:v>-1.5708090267577099</c:v>
                </c:pt>
                <c:pt idx="55689" formatCode="General">
                  <c:v>-1.57080187420033</c:v>
                </c:pt>
                <c:pt idx="55690" formatCode="General">
                  <c:v>-1.57081808666371</c:v>
                </c:pt>
                <c:pt idx="55691" formatCode="General">
                  <c:v>-1.57080664257192</c:v>
                </c:pt>
                <c:pt idx="55692" formatCode="General">
                  <c:v>-1.5707934659770499</c:v>
                </c:pt>
                <c:pt idx="55693" formatCode="General">
                  <c:v>-1.57078113973723</c:v>
                </c:pt>
                <c:pt idx="55694" formatCode="General">
                  <c:v>-1.5708424053587799</c:v>
                </c:pt>
                <c:pt idx="55695" formatCode="General">
                  <c:v>-1.5707766813105299</c:v>
                </c:pt>
                <c:pt idx="55696" formatCode="General">
                  <c:v>-1.57080187420033</c:v>
                </c:pt>
                <c:pt idx="55697" formatCode="General">
                  <c:v>-1.5707934659770499</c:v>
                </c:pt>
                <c:pt idx="55698" formatCode="General">
                  <c:v>-1.57076476639879</c:v>
                </c:pt>
                <c:pt idx="55699" formatCode="General">
                  <c:v>-1.5707603465928801</c:v>
                </c:pt>
                <c:pt idx="55700" formatCode="General">
                  <c:v>-1.5707767051520301</c:v>
                </c:pt>
                <c:pt idx="55701" formatCode="General">
                  <c:v>-1.5708042583861199</c:v>
                </c:pt>
                <c:pt idx="55702" formatCode="General">
                  <c:v>-1.5708090267577099</c:v>
                </c:pt>
                <c:pt idx="55703" formatCode="General">
                  <c:v>-1.5707603019512399</c:v>
                </c:pt>
                <c:pt idx="55704" formatCode="General">
                  <c:v>-1.57081808666371</c:v>
                </c:pt>
                <c:pt idx="55705" formatCode="General">
                  <c:v>-1.57083048442983</c:v>
                </c:pt>
                <c:pt idx="55706" formatCode="General">
                  <c:v>-1.57078560703878</c:v>
                </c:pt>
                <c:pt idx="55707" formatCode="General">
                  <c:v>-1.57080187420033</c:v>
                </c:pt>
                <c:pt idx="55708" formatCode="General">
                  <c:v>-1.57080187420033</c:v>
                </c:pt>
                <c:pt idx="55709" formatCode="General">
                  <c:v>-1.5707603465528599</c:v>
                </c:pt>
                <c:pt idx="55710" formatCode="General">
                  <c:v>-1.5708605251707899</c:v>
                </c:pt>
                <c:pt idx="55711" formatCode="General">
                  <c:v>-1.5708261928953999</c:v>
                </c:pt>
                <c:pt idx="55712" formatCode="General">
                  <c:v>-1.5707766813105299</c:v>
                </c:pt>
                <c:pt idx="55713" formatCode="General">
                  <c:v>-1.57076476038158</c:v>
                </c:pt>
                <c:pt idx="55714" formatCode="General">
                  <c:v>-1.5708090267577099</c:v>
                </c:pt>
                <c:pt idx="55715" formatCode="General">
                  <c:v>-1.57081808666371</c:v>
                </c:pt>
                <c:pt idx="55716" formatCode="General">
                  <c:v>-1.5707357688264201</c:v>
                </c:pt>
                <c:pt idx="55717" formatCode="General">
                  <c:v>-1.5707900565910899</c:v>
                </c:pt>
                <c:pt idx="55718" formatCode="General">
                  <c:v>-1.5707844060710401</c:v>
                </c:pt>
                <c:pt idx="55719" formatCode="General">
                  <c:v>-1.57085146526479</c:v>
                </c:pt>
                <c:pt idx="55720" formatCode="General">
                  <c:v>-1.57083048442983</c:v>
                </c:pt>
                <c:pt idx="55721" formatCode="General">
                  <c:v>-1.57081808666371</c:v>
                </c:pt>
                <c:pt idx="55722" formatCode="General">
                  <c:v>-1.57079758266591</c:v>
                </c:pt>
                <c:pt idx="55723" formatCode="General">
                  <c:v>-1.5707900565910899</c:v>
                </c:pt>
                <c:pt idx="55724" formatCode="General">
                  <c:v>-1.5707934659770499</c:v>
                </c:pt>
                <c:pt idx="55725" formatCode="General">
                  <c:v>-1.5707934659770499</c:v>
                </c:pt>
                <c:pt idx="55726" formatCode="General">
                  <c:v>-1.5707946933546999</c:v>
                </c:pt>
                <c:pt idx="55727" formatCode="General">
                  <c:v>-1.57083477596425</c:v>
                </c:pt>
                <c:pt idx="55728" formatCode="General">
                  <c:v>-1.5707886976054599</c:v>
                </c:pt>
                <c:pt idx="55729" formatCode="General">
                  <c:v>-1.57079758266591</c:v>
                </c:pt>
                <c:pt idx="55730" formatCode="General">
                  <c:v>-1.57080187420033</c:v>
                </c:pt>
                <c:pt idx="55731" formatCode="General">
                  <c:v>-1.5708090267577099</c:v>
                </c:pt>
                <c:pt idx="55732" formatCode="General">
                  <c:v>-1.5708171329894001</c:v>
                </c:pt>
                <c:pt idx="55733" formatCode="General">
                  <c:v>-1.5708948574461801</c:v>
                </c:pt>
                <c:pt idx="55734" formatCode="General">
                  <c:v>-1.5709382496275801</c:v>
                </c:pt>
                <c:pt idx="55735" formatCode="General">
                  <c:v>-1.57097353557729</c:v>
                </c:pt>
                <c:pt idx="55736" formatCode="General">
                  <c:v>-1.5710660419859801</c:v>
                </c:pt>
                <c:pt idx="55737" formatCode="General">
                  <c:v>-1.5711280308165401</c:v>
                </c:pt>
                <c:pt idx="55738" formatCode="General">
                  <c:v>-1.5712167225279701</c:v>
                </c:pt>
                <c:pt idx="55739" formatCode="General">
                  <c:v>-1.5711943111815301</c:v>
                </c:pt>
                <c:pt idx="55740" formatCode="General">
                  <c:v>-1.57126726726674</c:v>
                </c:pt>
                <c:pt idx="55741" formatCode="General">
                  <c:v>-1.57133020977162</c:v>
                </c:pt>
                <c:pt idx="55742" formatCode="General">
                  <c:v>-1.5714684925475</c:v>
                </c:pt>
                <c:pt idx="55743" formatCode="General">
                  <c:v>-1.57152428249501</c:v>
                </c:pt>
                <c:pt idx="55744" formatCode="General">
                  <c:v>-1.57157959560536</c:v>
                </c:pt>
                <c:pt idx="55745" formatCode="General">
                  <c:v>-1.5716396770873</c:v>
                </c:pt>
                <c:pt idx="55746" formatCode="General">
                  <c:v>-1.5717107258238701</c:v>
                </c:pt>
                <c:pt idx="55747" formatCode="General">
                  <c:v>-1.5718156299986701</c:v>
                </c:pt>
                <c:pt idx="55748" formatCode="General">
                  <c:v>-1.57194485286855</c:v>
                </c:pt>
                <c:pt idx="55749" formatCode="General">
                  <c:v>-1.5720321140685001</c:v>
                </c:pt>
                <c:pt idx="55750" formatCode="General">
                  <c:v>-1.57216133693837</c:v>
                </c:pt>
                <c:pt idx="55751" formatCode="General">
                  <c:v>-1.5723144016661501</c:v>
                </c:pt>
                <c:pt idx="55752" formatCode="General">
                  <c:v>-1.57242312053822</c:v>
                </c:pt>
                <c:pt idx="55753" formatCode="General">
                  <c:v>-1.57253422359609</c:v>
                </c:pt>
                <c:pt idx="55754" formatCode="General">
                  <c:v>-1.5726915798582899</c:v>
                </c:pt>
                <c:pt idx="55755" formatCode="General">
                  <c:v>-1.5728074512877399</c:v>
                </c:pt>
                <c:pt idx="55756" formatCode="General">
                  <c:v>-1.5729638538756301</c:v>
                </c:pt>
                <c:pt idx="55757" formatCode="General">
                  <c:v>-1.5731078586974001</c:v>
                </c:pt>
                <c:pt idx="55758" formatCode="General">
                  <c:v>-1.57329239467763</c:v>
                </c:pt>
                <c:pt idx="55759" formatCode="General">
                  <c:v>-1.57342066387318</c:v>
                </c:pt>
                <c:pt idx="55760" formatCode="General">
                  <c:v>-1.5735341511168399</c:v>
                </c:pt>
                <c:pt idx="55761" formatCode="General">
                  <c:v>-1.57369961361073</c:v>
                </c:pt>
                <c:pt idx="55762" formatCode="General">
                  <c:v>-1.57391037563466</c:v>
                </c:pt>
                <c:pt idx="55763" formatCode="General">
                  <c:v>-1.5741402111449101</c:v>
                </c:pt>
                <c:pt idx="55764" formatCode="General">
                  <c:v>-1.5742494068541399</c:v>
                </c:pt>
                <c:pt idx="55765" formatCode="General">
                  <c:v>-1.57445826152943</c:v>
                </c:pt>
                <c:pt idx="55766" formatCode="General">
                  <c:v>-1.5746594868102</c:v>
                </c:pt>
                <c:pt idx="55767" formatCode="General">
                  <c:v>-1.57481875042104</c:v>
                </c:pt>
                <c:pt idx="55768" formatCode="General">
                  <c:v>-1.5750347576537</c:v>
                </c:pt>
                <c:pt idx="55769" formatCode="General">
                  <c:v>-1.5752488575377399</c:v>
                </c:pt>
                <c:pt idx="55770" formatCode="General">
                  <c:v>-1.5754314861693299</c:v>
                </c:pt>
                <c:pt idx="55771" formatCode="General">
                  <c:v>-1.5756603680052601</c:v>
                </c:pt>
                <c:pt idx="55772" formatCode="General">
                  <c:v>-1.57612862209462</c:v>
                </c:pt>
                <c:pt idx="55773" formatCode="General">
                  <c:v>-1.5763861141600499</c:v>
                </c:pt>
                <c:pt idx="55774" formatCode="General">
                  <c:v>-1.57668509105824</c:v>
                </c:pt>
                <c:pt idx="55775" formatCode="General">
                  <c:v>-1.5769249401488199</c:v>
                </c:pt>
                <c:pt idx="55776" formatCode="General">
                  <c:v>-1.5771519146361199</c:v>
                </c:pt>
                <c:pt idx="55777" formatCode="General">
                  <c:v>-1.5774465999998899</c:v>
                </c:pt>
                <c:pt idx="55778" formatCode="General">
                  <c:v>-1.57774414638661</c:v>
                </c:pt>
                <c:pt idx="55779" formatCode="General">
                  <c:v>-1.5779901943602499</c:v>
                </c:pt>
                <c:pt idx="55780" formatCode="General">
                  <c:v>-1.57823814968251</c:v>
                </c:pt>
                <c:pt idx="55781" formatCode="General">
                  <c:v>-1.57850994686269</c:v>
                </c:pt>
                <c:pt idx="55782" formatCode="General">
                  <c:v>-1.5788074932494101</c:v>
                </c:pt>
                <c:pt idx="55783" formatCode="General">
                  <c:v>-1.5791064701476001</c:v>
                </c:pt>
                <c:pt idx="55784" formatCode="General">
                  <c:v>-1.5794116459288501</c:v>
                </c:pt>
                <c:pt idx="55785" formatCode="General">
                  <c:v>-1.57975830654286</c:v>
                </c:pt>
                <c:pt idx="55786" formatCode="General">
                  <c:v>-1.58007349590443</c:v>
                </c:pt>
                <c:pt idx="55787" formatCode="General">
                  <c:v>-1.5803500614561901</c:v>
                </c:pt>
                <c:pt idx="55788" formatCode="General">
                  <c:v>-1.5809661350645901</c:v>
                </c:pt>
                <c:pt idx="55789" formatCode="General">
                  <c:v>-1.5813518963255799</c:v>
                </c:pt>
                <c:pt idx="55790" formatCode="General">
                  <c:v>-1.5817195377745501</c:v>
                </c:pt>
                <c:pt idx="55791" formatCode="General">
                  <c:v>-1.5820256672301201</c:v>
                </c:pt>
                <c:pt idx="55792" formatCode="General">
                  <c:v>-1.5823861561217201</c:v>
                </c:pt>
                <c:pt idx="55793" formatCode="General">
                  <c:v>-1.58277620891713</c:v>
                </c:pt>
                <c:pt idx="55794" formatCode="General">
                  <c:v>-1.5830942593016499</c:v>
                </c:pt>
                <c:pt idx="55795" formatCode="General">
                  <c:v>-1.58348574260854</c:v>
                </c:pt>
                <c:pt idx="55796" formatCode="General">
                  <c:v>-1.5838734112181601</c:v>
                </c:pt>
                <c:pt idx="55797" formatCode="General">
                  <c:v>-1.5841928921141499</c:v>
                </c:pt>
                <c:pt idx="55798" formatCode="General">
                  <c:v>-1.58458962062978</c:v>
                </c:pt>
                <c:pt idx="55799" formatCode="General">
                  <c:v>-1.5849582157530699</c:v>
                </c:pt>
                <c:pt idx="55800" formatCode="General">
                  <c:v>-1.5853706798949101</c:v>
                </c:pt>
                <c:pt idx="55801" formatCode="General">
                  <c:v>-1.58574356655263</c:v>
                </c:pt>
                <c:pt idx="55802" formatCode="General">
                  <c:v>-1.58660378078603</c:v>
                </c:pt>
                <c:pt idx="55803" formatCode="General">
                  <c:v>-1.5869952640929099</c:v>
                </c:pt>
                <c:pt idx="55804" formatCode="General">
                  <c:v>-1.58743204692983</c:v>
                </c:pt>
                <c:pt idx="55805" formatCode="General">
                  <c:v>-1.5878569088377801</c:v>
                </c:pt>
                <c:pt idx="55806" formatCode="General">
                  <c:v>-1.58822598079823</c:v>
                </c:pt>
                <c:pt idx="55807" formatCode="General">
                  <c:v>-1.58866371730946</c:v>
                </c:pt>
                <c:pt idx="55808" formatCode="General">
                  <c:v>-1.5891167126097601</c:v>
                </c:pt>
                <c:pt idx="55809" formatCode="General">
                  <c:v>-1.5895863972105899</c:v>
                </c:pt>
                <c:pt idx="55810" formatCode="General">
                  <c:v>-1.5900522671141499</c:v>
                </c:pt>
                <c:pt idx="55811" formatCode="General">
                  <c:v>-1.59094395259999</c:v>
                </c:pt>
                <c:pt idx="55812" formatCode="General">
                  <c:v>-1.5914637051024301</c:v>
                </c:pt>
                <c:pt idx="55813" formatCode="General">
                  <c:v>-1.5918618641295299</c:v>
                </c:pt>
                <c:pt idx="55814" formatCode="General">
                  <c:v>-1.5923949680724001</c:v>
                </c:pt>
                <c:pt idx="55815" formatCode="General">
                  <c:v>-1.59289230922841</c:v>
                </c:pt>
                <c:pt idx="55816" formatCode="General">
                  <c:v>-1.59391893963002</c:v>
                </c:pt>
                <c:pt idx="55817" formatCode="General">
                  <c:v>-1.59439053157948</c:v>
                </c:pt>
                <c:pt idx="55818" formatCode="General">
                  <c:v>-1.59489931682729</c:v>
                </c:pt>
                <c:pt idx="55819" formatCode="General">
                  <c:v>-1.59544911007069</c:v>
                </c:pt>
                <c:pt idx="55820" formatCode="General">
                  <c:v>-1.5960275135436</c:v>
                </c:pt>
                <c:pt idx="55821" formatCode="General">
                  <c:v>-1.59647049526357</c:v>
                </c:pt>
                <c:pt idx="55822" formatCode="General">
                  <c:v>-1.5970608196654199</c:v>
                </c:pt>
                <c:pt idx="55823" formatCode="General">
                  <c:v>-1.5975281200804601</c:v>
                </c:pt>
                <c:pt idx="55824" formatCode="General">
                  <c:v>-1.59809031108998</c:v>
                </c:pt>
                <c:pt idx="55825" formatCode="General">
                  <c:v>-1.5986310444273799</c:v>
                </c:pt>
                <c:pt idx="55826" formatCode="General">
                  <c:v>-1.5991536579527701</c:v>
                </c:pt>
                <c:pt idx="55827" formatCode="General">
                  <c:v>-1.5996581516661501</c:v>
                </c:pt>
                <c:pt idx="55828" formatCode="General">
                  <c:v>-1.60021080593251</c:v>
                </c:pt>
                <c:pt idx="55829" formatCode="General">
                  <c:v>-1.60072006801747</c:v>
                </c:pt>
                <c:pt idx="55830" formatCode="General">
                  <c:v>-1.60189213375234</c:v>
                </c:pt>
                <c:pt idx="55831" formatCode="General">
                  <c:v>-1.60244526485585</c:v>
                </c:pt>
                <c:pt idx="55832" formatCode="General">
                  <c:v>-1.60297216991567</c:v>
                </c:pt>
                <c:pt idx="55833" formatCode="General">
                  <c:v>-1.60359444240712</c:v>
                </c:pt>
                <c:pt idx="55834" formatCode="General">
                  <c:v>-1.6041628322996999</c:v>
                </c:pt>
                <c:pt idx="55835" formatCode="General">
                  <c:v>-1.6047727070250399</c:v>
                </c:pt>
                <c:pt idx="55836" formatCode="General">
                  <c:v>-1.60524954418324</c:v>
                </c:pt>
                <c:pt idx="55837" formatCode="General">
                  <c:v>-1.60594191173695</c:v>
                </c:pt>
                <c:pt idx="55838" formatCode="General">
                  <c:v>-1.6065598926939899</c:v>
                </c:pt>
                <c:pt idx="55839" formatCode="General">
                  <c:v>-1.6071092091002399</c:v>
                </c:pt>
                <c:pt idx="55840" formatCode="General">
                  <c:v>-1.60775627712392</c:v>
                </c:pt>
                <c:pt idx="55841" formatCode="General">
                  <c:v>-1.60841669658803</c:v>
                </c:pt>
                <c:pt idx="55842" formatCode="General">
                  <c:v>-1.6090623341002399</c:v>
                </c:pt>
                <c:pt idx="55843" formatCode="General">
                  <c:v>-1.6096908054747501</c:v>
                </c:pt>
                <c:pt idx="55844" formatCode="General">
                  <c:v>-1.6103726826109801</c:v>
                </c:pt>
                <c:pt idx="55845" formatCode="General">
                  <c:v>-1.61097969631337</c:v>
                </c:pt>
                <c:pt idx="55846" formatCode="General">
                  <c:v>-1.6116320095457899</c:v>
                </c:pt>
                <c:pt idx="55847" formatCode="General">
                  <c:v>-1.61231770137929</c:v>
                </c:pt>
                <c:pt idx="55848" formatCode="General">
                  <c:v>-1.6129700146117101</c:v>
                </c:pt>
                <c:pt idx="55849" formatCode="General">
                  <c:v>-1.6136476002135201</c:v>
                </c:pt>
                <c:pt idx="55850" formatCode="General">
                  <c:v>-1.6143323383727</c:v>
                </c:pt>
                <c:pt idx="55851" formatCode="General">
                  <c:v>-1.61502041439198</c:v>
                </c:pt>
                <c:pt idx="55852" formatCode="General">
                  <c:v>-1.6157642803587799</c:v>
                </c:pt>
                <c:pt idx="55853" formatCode="General">
                  <c:v>-1.6164046726622501</c:v>
                </c:pt>
                <c:pt idx="55854" formatCode="General">
                  <c:v>-1.6171208820738701</c:v>
                </c:pt>
                <c:pt idx="55855" formatCode="General">
                  <c:v>-1.61781038860463</c:v>
                </c:pt>
                <c:pt idx="55856" formatCode="General">
                  <c:v>-1.61855949978017</c:v>
                </c:pt>
                <c:pt idx="55857" formatCode="General">
                  <c:v>-1.6193143330016</c:v>
                </c:pt>
                <c:pt idx="55858" formatCode="General">
                  <c:v>-1.62005867580556</c:v>
                </c:pt>
                <c:pt idx="55859" formatCode="General">
                  <c:v>-1.6207305393614699</c:v>
                </c:pt>
                <c:pt idx="55860" formatCode="General">
                  <c:v>-1.6214634380736199</c:v>
                </c:pt>
                <c:pt idx="55861" formatCode="General">
                  <c:v>-1.62226023296498</c:v>
                </c:pt>
                <c:pt idx="55862" formatCode="General">
                  <c:v>-1.62301554302358</c:v>
                </c:pt>
                <c:pt idx="55863" formatCode="General">
                  <c:v>-1.6237489185728899</c:v>
                </c:pt>
                <c:pt idx="55864" formatCode="General">
                  <c:v>-1.62457432369374</c:v>
                </c:pt>
                <c:pt idx="55865" formatCode="General">
                  <c:v>-1.6253758869566799</c:v>
                </c:pt>
                <c:pt idx="55866" formatCode="General">
                  <c:v>-1.6260968647398799</c:v>
                </c:pt>
                <c:pt idx="55867" formatCode="General">
                  <c:v>-1.6269413433470601</c:v>
                </c:pt>
                <c:pt idx="55868" formatCode="General">
                  <c:v>-1.6277796230711801</c:v>
                </c:pt>
                <c:pt idx="55869" formatCode="General">
                  <c:v>-1.62855829815053</c:v>
                </c:pt>
                <c:pt idx="55870" formatCode="General">
                  <c:v>-1.6293202839293399</c:v>
                </c:pt>
                <c:pt idx="55871" formatCode="General">
                  <c:v>-1.63009466747426</c:v>
                </c:pt>
                <c:pt idx="55872" formatCode="General">
                  <c:v>-1.6308852634825599</c:v>
                </c:pt>
                <c:pt idx="55873" formatCode="General">
                  <c:v>-1.6316744289793901</c:v>
                </c:pt>
                <c:pt idx="55874" formatCode="General">
                  <c:v>-1.6324330768980899</c:v>
                </c:pt>
                <c:pt idx="55875" formatCode="General">
                  <c:v>-1.6332246265807</c:v>
                </c:pt>
                <c:pt idx="55876" formatCode="General">
                  <c:v>-1.6340161762633201</c:v>
                </c:pt>
                <c:pt idx="55877" formatCode="General">
                  <c:v>-1.6348434887328001</c:v>
                </c:pt>
                <c:pt idx="55878" formatCode="General">
                  <c:v>-1.63566126445912</c:v>
                </c:pt>
                <c:pt idx="55879" formatCode="General">
                  <c:v>-1.63648142437123</c:v>
                </c:pt>
                <c:pt idx="55880" formatCode="General">
                  <c:v>-1.6372710667052199</c:v>
                </c:pt>
                <c:pt idx="55881" formatCode="General">
                  <c:v>-1.6381317577757699</c:v>
                </c:pt>
                <c:pt idx="55882" formatCode="General">
                  <c:v>-1.6388880215086801</c:v>
                </c:pt>
                <c:pt idx="55883" formatCode="General">
                  <c:v>-1.6397482357420801</c:v>
                </c:pt>
                <c:pt idx="55884" formatCode="General">
                  <c:v>-1.6406794987120501</c:v>
                </c:pt>
                <c:pt idx="55885" formatCode="General">
                  <c:v>-1.6415177784361701</c:v>
                </c:pt>
                <c:pt idx="55886" formatCode="General">
                  <c:v>-1.64235176662587</c:v>
                </c:pt>
                <c:pt idx="55887" formatCode="General">
                  <c:v>-1.6432215176024301</c:v>
                </c:pt>
                <c:pt idx="55888" formatCode="General">
                  <c:v>-1.6441742382445199</c:v>
                </c:pt>
                <c:pt idx="55889" formatCode="General">
                  <c:v>-1.6450849972166901</c:v>
                </c:pt>
                <c:pt idx="55890" formatCode="General">
                  <c:v>-1.6459666691222099</c:v>
                </c:pt>
                <c:pt idx="55891" formatCode="General">
                  <c:v>-1.6468326054015101</c:v>
                </c:pt>
                <c:pt idx="55892" formatCode="General">
                  <c:v>-1.64775004009389</c:v>
                </c:pt>
                <c:pt idx="55893" formatCode="General">
                  <c:v>-1.6486622295775299</c:v>
                </c:pt>
                <c:pt idx="55894" formatCode="General">
                  <c:v>-1.6505605183043399</c:v>
                </c:pt>
                <c:pt idx="55895" formatCode="General">
                  <c:v>-1.6515275440611701</c:v>
                </c:pt>
                <c:pt idx="55896" formatCode="General">
                  <c:v>-1.6524540386595601</c:v>
                </c:pt>
                <c:pt idx="55897" formatCode="General">
                  <c:v>-1.6533619366087799</c:v>
                </c:pt>
                <c:pt idx="55898" formatCode="General">
                  <c:v>-1.6543299160399301</c:v>
                </c:pt>
                <c:pt idx="55899" formatCode="General">
                  <c:v>-1.6553002796568801</c:v>
                </c:pt>
                <c:pt idx="55900" formatCode="General">
                  <c:v>-1.6562477550902299</c:v>
                </c:pt>
                <c:pt idx="55901" formatCode="General">
                  <c:v>-1.6572905979552199</c:v>
                </c:pt>
                <c:pt idx="55902" formatCode="General">
                  <c:v>-1.6582638225951101</c:v>
                </c:pt>
                <c:pt idx="55903" formatCode="General">
                  <c:v>-1.6593452892699101</c:v>
                </c:pt>
                <c:pt idx="55904" formatCode="General">
                  <c:v>-1.6603099308409599</c:v>
                </c:pt>
                <c:pt idx="55905" formatCode="General">
                  <c:v>-1.6612473926939899</c:v>
                </c:pt>
                <c:pt idx="55906" formatCode="General">
                  <c:v>-1.6622134647765101</c:v>
                </c:pt>
                <c:pt idx="55907" formatCode="General">
                  <c:v>-1.6631471119322701</c:v>
                </c:pt>
                <c:pt idx="55908" formatCode="General">
                  <c:v>-1.66412939647817</c:v>
                </c:pt>
                <c:pt idx="55909" formatCode="General">
                  <c:v>-1.6651078663268</c:v>
                </c:pt>
                <c:pt idx="55910" formatCode="General">
                  <c:v>-1.6660844288268</c:v>
                </c:pt>
                <c:pt idx="55911" formatCode="General">
                  <c:v>-1.6670185528197199</c:v>
                </c:pt>
                <c:pt idx="55912" formatCode="General">
                  <c:v>-1.6680008373656201</c:v>
                </c:pt>
                <c:pt idx="55913" formatCode="General">
                  <c:v>-1.66901793102406</c:v>
                </c:pt>
                <c:pt idx="55914" formatCode="General">
                  <c:v>-1.6700049839415401</c:v>
                </c:pt>
                <c:pt idx="55915" formatCode="General">
                  <c:v>-1.67102255443715</c:v>
                </c:pt>
                <c:pt idx="55916" formatCode="General">
                  <c:v>-1.67203201870107</c:v>
                </c:pt>
                <c:pt idx="55917" formatCode="General">
                  <c:v>-1.6731001339354401</c:v>
                </c:pt>
                <c:pt idx="55918" formatCode="General">
                  <c:v>-1.6741148434080999</c:v>
                </c:pt>
                <c:pt idx="55919" formatCode="General">
                  <c:v>-1.67520107845448</c:v>
                </c:pt>
                <c:pt idx="55920" formatCode="General">
                  <c:v>-1.6762472591795801</c:v>
                </c:pt>
                <c:pt idx="55921" formatCode="General">
                  <c:v>-1.6773382625975499</c:v>
                </c:pt>
                <c:pt idx="55922" formatCode="General">
                  <c:v>-1.6784168682494101</c:v>
                </c:pt>
                <c:pt idx="55923" formatCode="General">
                  <c:v>-1.6795355282225499</c:v>
                </c:pt>
                <c:pt idx="55924" formatCode="General">
                  <c:v>-1.6805845699705999</c:v>
                </c:pt>
                <c:pt idx="55925" formatCode="General">
                  <c:v>-1.6816712818541399</c:v>
                </c:pt>
                <c:pt idx="55926" formatCode="General">
                  <c:v>-1.68278565029286</c:v>
                </c:pt>
                <c:pt idx="55927" formatCode="General">
                  <c:v>-1.68395533184193</c:v>
                </c:pt>
                <c:pt idx="55928" formatCode="General">
                  <c:v>-1.6850449047484299</c:v>
                </c:pt>
                <c:pt idx="55929" formatCode="General">
                  <c:v>-1.6861492596068299</c:v>
                </c:pt>
                <c:pt idx="55930" formatCode="General">
                  <c:v>-1.68727840999745</c:v>
                </c:pt>
                <c:pt idx="55931" formatCode="General">
                  <c:v>-1.68842854122304</c:v>
                </c:pt>
                <c:pt idx="55932" formatCode="General">
                  <c:v>-1.6896397076048699</c:v>
                </c:pt>
                <c:pt idx="55933" formatCode="General">
                  <c:v>-1.69084610561513</c:v>
                </c:pt>
                <c:pt idx="55934" formatCode="General">
                  <c:v>-1.6920272312560001</c:v>
                </c:pt>
                <c:pt idx="55935" formatCode="General">
                  <c:v>-1.6931411228575599</c:v>
                </c:pt>
                <c:pt idx="55936" formatCode="General">
                  <c:v>-1.6942745647826101</c:v>
                </c:pt>
                <c:pt idx="55937" formatCode="General">
                  <c:v>-1.6953717670836299</c:v>
                </c:pt>
                <c:pt idx="55938" formatCode="General">
                  <c:v>-1.69646896938466</c:v>
                </c:pt>
                <c:pt idx="55939" formatCode="General">
                  <c:v>-1.69758858303212</c:v>
                </c:pt>
                <c:pt idx="55940" formatCode="General">
                  <c:v>-1.69876541713857</c:v>
                </c:pt>
                <c:pt idx="55941" formatCode="General">
                  <c:v>-1.6998602352537999</c:v>
                </c:pt>
                <c:pt idx="55942" formatCode="General">
                  <c:v>-1.70105709652089</c:v>
                </c:pt>
                <c:pt idx="55943" formatCode="General">
                  <c:v>-1.7021643124022401</c:v>
                </c:pt>
                <c:pt idx="55944" formatCode="General">
                  <c:v>-1.7033792934813401</c:v>
                </c:pt>
                <c:pt idx="55945" formatCode="General">
                  <c:v>-1.70454754451894</c:v>
                </c:pt>
                <c:pt idx="55946" formatCode="General">
                  <c:v>-1.70574488262318</c:v>
                </c:pt>
                <c:pt idx="55947" formatCode="General">
                  <c:v>-1.7069345913328999</c:v>
                </c:pt>
                <c:pt idx="55948" formatCode="General">
                  <c:v>-1.7080999813475499</c:v>
                </c:pt>
                <c:pt idx="55949" formatCode="General">
                  <c:v>-1.70935215572499</c:v>
                </c:pt>
                <c:pt idx="55950" formatCode="General">
                  <c:v>-1.71057381252431</c:v>
                </c:pt>
                <c:pt idx="55951" formatCode="General">
                  <c:v>-1.7117849789061399</c:v>
                </c:pt>
                <c:pt idx="55952" formatCode="General">
                  <c:v>-1.7129942379393499</c:v>
                </c:pt>
                <c:pt idx="55953" formatCode="General">
                  <c:v>-1.7142483196654199</c:v>
                </c:pt>
                <c:pt idx="55954" formatCode="General">
                  <c:v>-1.7155128918089799</c:v>
                </c:pt>
                <c:pt idx="55955" formatCode="General">
                  <c:v>-1.71683134655141</c:v>
                </c:pt>
                <c:pt idx="55956" formatCode="General">
                  <c:v>-1.71809019664906</c:v>
                </c:pt>
                <c:pt idx="55957" formatCode="General">
                  <c:v>-1.7194215259947701</c:v>
                </c:pt>
                <c:pt idx="55958" formatCode="General">
                  <c:v>-1.7207309208311901</c:v>
                </c:pt>
                <c:pt idx="55959" formatCode="General">
                  <c:v>-1.7221175632872501</c:v>
                </c:pt>
                <c:pt idx="55960" formatCode="General">
                  <c:v>-1.7233764133849001</c:v>
                </c:pt>
                <c:pt idx="55961" formatCode="General">
                  <c:v>-1.7246643505492101</c:v>
                </c:pt>
                <c:pt idx="55962" formatCode="General">
                  <c:v>-1.7259222469725499</c:v>
                </c:pt>
                <c:pt idx="55963" formatCode="General">
                  <c:v>-1.72710098842763</c:v>
                </c:pt>
                <c:pt idx="55964" formatCode="General">
                  <c:v>-1.72837843517445</c:v>
                </c:pt>
                <c:pt idx="55965" formatCode="General">
                  <c:v>-1.72969879726552</c:v>
                </c:pt>
                <c:pt idx="55966" formatCode="General">
                  <c:v>-1.7309457264342201</c:v>
                </c:pt>
                <c:pt idx="55967" formatCode="General">
                  <c:v>-1.7321816883482799</c:v>
                </c:pt>
                <c:pt idx="55968" formatCode="General">
                  <c:v>-1.73348822216176</c:v>
                </c:pt>
                <c:pt idx="55969" formatCode="General">
                  <c:v>-1.7347442112364699</c:v>
                </c:pt>
                <c:pt idx="55970" formatCode="General">
                  <c:v>-1.73741640667104</c:v>
                </c:pt>
                <c:pt idx="55971" formatCode="General">
                  <c:v>-1.7387129269041901</c:v>
                </c:pt>
                <c:pt idx="55972" formatCode="General">
                  <c:v>-1.7400661907591699</c:v>
                </c:pt>
                <c:pt idx="55973" formatCode="General">
                  <c:v>-1.74139561275624</c:v>
                </c:pt>
                <c:pt idx="55974" formatCode="General">
                  <c:v>-1.7427474460997501</c:v>
                </c:pt>
                <c:pt idx="55975" formatCode="General">
                  <c:v>-1.74408688167714</c:v>
                </c:pt>
                <c:pt idx="55976" formatCode="General">
                  <c:v>-1.7454415760436</c:v>
                </c:pt>
                <c:pt idx="55977" formatCode="General">
                  <c:v>-1.74686684230946</c:v>
                </c:pt>
                <c:pt idx="55978" formatCode="General">
                  <c:v>-1.7482458553709901</c:v>
                </c:pt>
                <c:pt idx="55979" formatCode="General">
                  <c:v>-1.74967875103139</c:v>
                </c:pt>
                <c:pt idx="55980" formatCode="General">
                  <c:v>-1.75106730083608</c:v>
                </c:pt>
                <c:pt idx="55981" formatCode="General">
                  <c:v>-1.75255980114125</c:v>
                </c:pt>
                <c:pt idx="55982" formatCode="General">
                  <c:v>-1.7540742359557</c:v>
                </c:pt>
                <c:pt idx="55983" formatCode="General">
                  <c:v>-1.75547852138661</c:v>
                </c:pt>
                <c:pt idx="55984" formatCode="General">
                  <c:v>-1.75685515026235</c:v>
                </c:pt>
                <c:pt idx="55985" formatCode="General">
                  <c:v>-1.75820746044301</c:v>
                </c:pt>
                <c:pt idx="55986" formatCode="General">
                  <c:v>-1.7596317730345601</c:v>
                </c:pt>
                <c:pt idx="55987" formatCode="General">
                  <c:v>-1.7610064945616599</c:v>
                </c:pt>
                <c:pt idx="55988" formatCode="General">
                  <c:v>-1.7624227009215201</c:v>
                </c:pt>
                <c:pt idx="55989" formatCode="General">
                  <c:v>-1.7638417683043399</c:v>
                </c:pt>
                <c:pt idx="55990" formatCode="General">
                  <c:v>-1.76527752498769</c:v>
                </c:pt>
                <c:pt idx="55991" formatCode="General">
                  <c:v>-1.76671328167104</c:v>
                </c:pt>
                <c:pt idx="55992" formatCode="General">
                  <c:v>-1.76814522365712</c:v>
                </c:pt>
                <c:pt idx="55993" formatCode="General">
                  <c:v>-1.7695533237852901</c:v>
                </c:pt>
                <c:pt idx="55994" formatCode="General">
                  <c:v>-1.7710172138609801</c:v>
                </c:pt>
                <c:pt idx="55995" formatCode="General">
                  <c:v>-1.7725750408568299</c:v>
                </c:pt>
                <c:pt idx="55996" formatCode="General">
                  <c:v>-1.7739798031248899</c:v>
                </c:pt>
                <c:pt idx="55997" formatCode="General">
                  <c:v>-1.7754570446410101</c:v>
                </c:pt>
                <c:pt idx="55998" formatCode="General">
                  <c:v>-1.77691139797353</c:v>
                </c:pt>
                <c:pt idx="55999" formatCode="General">
                  <c:v>-1.7784525356688401</c:v>
                </c:pt>
                <c:pt idx="56000" formatCode="General">
                  <c:v>-1.7799326382078999</c:v>
                </c:pt>
                <c:pt idx="56001" formatCode="General">
                  <c:v>-1.7815262279906201</c:v>
                </c:pt>
                <c:pt idx="56002" formatCode="General">
                  <c:v>-1.7846728763976001</c:v>
                </c:pt>
                <c:pt idx="56003" formatCode="General">
                  <c:v>-1.7861587009825599</c:v>
                </c:pt>
                <c:pt idx="56004" formatCode="General">
                  <c:v>-1.7877503834166399</c:v>
                </c:pt>
                <c:pt idx="56005" formatCode="General">
                  <c:v>-1.78919043163442</c:v>
                </c:pt>
                <c:pt idx="56006" formatCode="General">
                  <c:v>-1.79067339519643</c:v>
                </c:pt>
                <c:pt idx="56007" formatCode="General">
                  <c:v>-1.7920786343016499</c:v>
                </c:pt>
                <c:pt idx="56008" formatCode="General">
                  <c:v>-1.7935992679991599</c:v>
                </c:pt>
                <c:pt idx="56009" formatCode="General">
                  <c:v>-1.7951141796507699</c:v>
                </c:pt>
                <c:pt idx="56010" formatCode="General">
                  <c:v>-1.7966305218138601</c:v>
                </c:pt>
                <c:pt idx="56011" formatCode="General">
                  <c:v>-1.7981330356993599</c:v>
                </c:pt>
                <c:pt idx="56012" formatCode="General">
                  <c:v>-1.79971279720448</c:v>
                </c:pt>
                <c:pt idx="56013" formatCode="General">
                  <c:v>-1.8012472591795801</c:v>
                </c:pt>
                <c:pt idx="56014" formatCode="General">
                  <c:v>-1.8028146229186</c:v>
                </c:pt>
                <c:pt idx="56015" formatCode="General">
                  <c:v>-1.8044434986510201</c:v>
                </c:pt>
                <c:pt idx="56016" formatCode="General">
                  <c:v>-1.8060080013670801</c:v>
                </c:pt>
                <c:pt idx="56017" formatCode="General">
                  <c:v>-1.8075839481749401</c:v>
                </c:pt>
                <c:pt idx="56018" formatCode="General">
                  <c:v>-1.8092462025084399</c:v>
                </c:pt>
                <c:pt idx="56019" formatCode="General">
                  <c:v>-1.81082548717641</c:v>
                </c:pt>
                <c:pt idx="56020" formatCode="General">
                  <c:v>-1.8124972782530699</c:v>
                </c:pt>
                <c:pt idx="56021" formatCode="General">
                  <c:v>-1.8141285381712799</c:v>
                </c:pt>
                <c:pt idx="56022" formatCode="General">
                  <c:v>-1.81589712719106</c:v>
                </c:pt>
                <c:pt idx="56023" formatCode="General">
                  <c:v>-1.81761087993764</c:v>
                </c:pt>
                <c:pt idx="56024" formatCode="General">
                  <c:v>-1.8192507229246999</c:v>
                </c:pt>
                <c:pt idx="56025" formatCode="General">
                  <c:v>-1.8208538494505799</c:v>
                </c:pt>
                <c:pt idx="56026" formatCode="General">
                  <c:v>-1.82241596798085</c:v>
                </c:pt>
                <c:pt idx="56027" formatCode="General">
                  <c:v>-1.82399191478871</c:v>
                </c:pt>
                <c:pt idx="56028" formatCode="General">
                  <c:v>-1.8255645237364699</c:v>
                </c:pt>
                <c:pt idx="56029" formatCode="General">
                  <c:v>-1.8272143803038501</c:v>
                </c:pt>
                <c:pt idx="56030" formatCode="General">
                  <c:v>-1.82884230236195</c:v>
                </c:pt>
                <c:pt idx="56031" formatCode="General">
                  <c:v>-1.8304959736266</c:v>
                </c:pt>
                <c:pt idx="56032" formatCode="General">
                  <c:v>-1.8321086368956501</c:v>
                </c:pt>
                <c:pt idx="56033" formatCode="General">
                  <c:v>-1.83378138164662</c:v>
                </c:pt>
                <c:pt idx="56034" formatCode="General">
                  <c:v>-1.8354412517943299</c:v>
                </c:pt>
                <c:pt idx="56035" formatCode="General">
                  <c:v>-1.83717026332997</c:v>
                </c:pt>
                <c:pt idx="56036" formatCode="General">
                  <c:v>-1.8388263187804099</c:v>
                </c:pt>
                <c:pt idx="56037" formatCode="General">
                  <c:v>-1.8405572376646899</c:v>
                </c:pt>
                <c:pt idx="56038" formatCode="General">
                  <c:v>-1.84229817012929</c:v>
                </c:pt>
                <c:pt idx="56039" formatCode="General">
                  <c:v>-1.8439990482726001</c:v>
                </c:pt>
                <c:pt idx="56040" formatCode="General">
                  <c:v>-1.8458343944945199</c:v>
                </c:pt>
                <c:pt idx="56041" formatCode="General">
                  <c:v>-1.8476497135558001</c:v>
                </c:pt>
                <c:pt idx="56042" formatCode="General">
                  <c:v>-1.8494302235045299</c:v>
                </c:pt>
                <c:pt idx="56043" formatCode="General">
                  <c:v>-1.8511487446227</c:v>
                </c:pt>
                <c:pt idx="56044" formatCode="General">
                  <c:v>-1.8528319797911501</c:v>
                </c:pt>
                <c:pt idx="56045" formatCode="General">
                  <c:v>-1.8544231853880799</c:v>
                </c:pt>
                <c:pt idx="56046" formatCode="General">
                  <c:v>-1.85610880474233</c:v>
                </c:pt>
                <c:pt idx="56047" formatCode="General">
                  <c:v>-1.85786165813588</c:v>
                </c:pt>
                <c:pt idx="56048" formatCode="General">
                  <c:v>-1.8595787487425699</c:v>
                </c:pt>
                <c:pt idx="56049" formatCode="General">
                  <c:v>-1.86130776027821</c:v>
                </c:pt>
                <c:pt idx="56050" formatCode="General">
                  <c:v>-1.86301054577016</c:v>
                </c:pt>
                <c:pt idx="56051" formatCode="General">
                  <c:v>-1.86478533367299</c:v>
                </c:pt>
                <c:pt idx="56052" formatCode="General">
                  <c:v>-1.8665658436217201</c:v>
                </c:pt>
                <c:pt idx="56053" formatCode="General">
                  <c:v>-1.8683301411070701</c:v>
                </c:pt>
                <c:pt idx="56054" formatCode="General">
                  <c:v>-1.87010635952138</c:v>
                </c:pt>
                <c:pt idx="56055" formatCode="General">
                  <c:v>-1.87198414425038</c:v>
                </c:pt>
                <c:pt idx="56056" formatCode="General">
                  <c:v>-1.8737660847105899</c:v>
                </c:pt>
                <c:pt idx="56057" formatCode="General">
                  <c:v>-1.8755966625609299</c:v>
                </c:pt>
                <c:pt idx="56058" formatCode="General">
                  <c:v>-1.8774296245970601</c:v>
                </c:pt>
                <c:pt idx="56059" formatCode="General">
                  <c:v>-1.8794752560057499</c:v>
                </c:pt>
                <c:pt idx="56060" formatCode="General">
                  <c:v>-1.88133301357411</c:v>
                </c:pt>
                <c:pt idx="56061" formatCode="General">
                  <c:v>-1.8832098446287999</c:v>
                </c:pt>
                <c:pt idx="56062" formatCode="General">
                  <c:v>-1.88492836574696</c:v>
                </c:pt>
                <c:pt idx="56063" formatCode="General">
                  <c:v>-1.8865629635252801</c:v>
                </c:pt>
                <c:pt idx="56064" formatCode="General">
                  <c:v>-1.88835777858876</c:v>
                </c:pt>
                <c:pt idx="56065" formatCode="General">
                  <c:v>-1.8901287517943299</c:v>
                </c:pt>
                <c:pt idx="56066" formatCode="General">
                  <c:v>-1.8920489750304099</c:v>
                </c:pt>
                <c:pt idx="56067" formatCode="General">
                  <c:v>-1.8939014873900299</c:v>
                </c:pt>
                <c:pt idx="56068" formatCode="General">
                  <c:v>-1.8957325420775299</c:v>
                </c:pt>
                <c:pt idx="56069" formatCode="General">
                  <c:v>-1.8975817165770399</c:v>
                </c:pt>
                <c:pt idx="56070" formatCode="General">
                  <c:v>-1.89939322094106</c:v>
                </c:pt>
                <c:pt idx="56071" formatCode="General">
                  <c:v>-1.9013205967345099</c:v>
                </c:pt>
                <c:pt idx="56072" formatCode="General">
                  <c:v>-1.9032613239684</c:v>
                </c:pt>
                <c:pt idx="56073" formatCode="General">
                  <c:v>-1.9051333866515101</c:v>
                </c:pt>
                <c:pt idx="56074" formatCode="General">
                  <c:v>-1.90709461788319</c:v>
                </c:pt>
                <c:pt idx="56075" formatCode="General">
                  <c:v>-1.9090520344176201</c:v>
                </c:pt>
                <c:pt idx="56076" formatCode="General">
                  <c:v>-1.9110738239684</c:v>
                </c:pt>
                <c:pt idx="56077" formatCode="General">
                  <c:v>-1.91309322933339</c:v>
                </c:pt>
                <c:pt idx="56078" formatCode="General">
                  <c:v>-1.91501345256947</c:v>
                </c:pt>
                <c:pt idx="56079" formatCode="General">
                  <c:v>-1.9168015919127399</c:v>
                </c:pt>
                <c:pt idx="56080" formatCode="General">
                  <c:v>-1.9185553989806099</c:v>
                </c:pt>
                <c:pt idx="56081" formatCode="General">
                  <c:v>-1.9203983745970601</c:v>
                </c:pt>
                <c:pt idx="56082" formatCode="General">
                  <c:v>-1.9223629436888601</c:v>
                </c:pt>
                <c:pt idx="56083" formatCode="General">
                  <c:v>-1.92435183147572</c:v>
                </c:pt>
                <c:pt idx="56084" formatCode="General">
                  <c:v>-1.92627729992055</c:v>
                </c:pt>
                <c:pt idx="56085" formatCode="General">
                  <c:v>-1.9282394848265501</c:v>
                </c:pt>
                <c:pt idx="56086" formatCode="General">
                  <c:v>-1.93016638378285</c:v>
                </c:pt>
                <c:pt idx="56087" formatCode="General">
                  <c:v>-1.93207373241567</c:v>
                </c:pt>
                <c:pt idx="56088" formatCode="General">
                  <c:v>-1.9341083965697199</c:v>
                </c:pt>
                <c:pt idx="56089" formatCode="General">
                  <c:v>-1.9361335239806099</c:v>
                </c:pt>
                <c:pt idx="56090" formatCode="General">
                  <c:v>-1.9382168255248</c:v>
                </c:pt>
                <c:pt idx="56091" formatCode="General">
                  <c:v>-1.94028248409413</c:v>
                </c:pt>
                <c:pt idx="56092" formatCode="General">
                  <c:v>-1.94228424648427</c:v>
                </c:pt>
                <c:pt idx="56093" formatCode="General">
                  <c:v>-1.94435467342519</c:v>
                </c:pt>
                <c:pt idx="56094" formatCode="General">
                  <c:v>-1.94640173534535</c:v>
                </c:pt>
                <c:pt idx="56095" formatCode="General">
                  <c:v>-1.94835915187978</c:v>
                </c:pt>
                <c:pt idx="56096" formatCode="General">
                  <c:v>-1.95018019298695</c:v>
                </c:pt>
                <c:pt idx="56097" formatCode="General">
                  <c:v>-1.9521476231017001</c:v>
                </c:pt>
                <c:pt idx="56098" formatCode="General">
                  <c:v>-1.95410742382192</c:v>
                </c:pt>
                <c:pt idx="56099" formatCode="General">
                  <c:v>-1.9561025104918399</c:v>
                </c:pt>
                <c:pt idx="56100" formatCode="General">
                  <c:v>-1.9581886730589799</c:v>
                </c:pt>
                <c:pt idx="56101" formatCode="General">
                  <c:v>-1.9602567158141</c:v>
                </c:pt>
                <c:pt idx="56102" formatCode="General">
                  <c:v>-1.96218266109609</c:v>
                </c:pt>
                <c:pt idx="56103" formatCode="General">
                  <c:v>-1.9642497501769001</c:v>
                </c:pt>
                <c:pt idx="56104" formatCode="General">
                  <c:v>-1.9663301906981401</c:v>
                </c:pt>
                <c:pt idx="56105" formatCode="General">
                  <c:v>-1.96846832851552</c:v>
                </c:pt>
                <c:pt idx="56106" formatCode="General">
                  <c:v>-1.97058310131215</c:v>
                </c:pt>
                <c:pt idx="56107" formatCode="General">
                  <c:v>-1.9726926289000399</c:v>
                </c:pt>
                <c:pt idx="56108" formatCode="General">
                  <c:v>-1.9748012028136099</c:v>
                </c:pt>
                <c:pt idx="56109" formatCode="General">
                  <c:v>-1.9768616161742101</c:v>
                </c:pt>
                <c:pt idx="56110" formatCode="General">
                  <c:v>-1.9789134464659599</c:v>
                </c:pt>
                <c:pt idx="56111" formatCode="General">
                  <c:v>-1.98082556347035</c:v>
                </c:pt>
                <c:pt idx="56112" formatCode="General">
                  <c:v>-1.98274483303212</c:v>
                </c:pt>
                <c:pt idx="56113" formatCode="General">
                  <c:v>-1.98474850277089</c:v>
                </c:pt>
                <c:pt idx="56114" formatCode="General">
                  <c:v>-1.98677410701894</c:v>
                </c:pt>
                <c:pt idx="56115" formatCode="General">
                  <c:v>-1.9888497791686</c:v>
                </c:pt>
                <c:pt idx="56116" formatCode="General">
                  <c:v>-1.9908653698363199</c:v>
                </c:pt>
                <c:pt idx="56117" formatCode="General">
                  <c:v>-1.99287666896962</c:v>
                </c:pt>
                <c:pt idx="56118" formatCode="General">
                  <c:v>-1.9949246845641</c:v>
                </c:pt>
                <c:pt idx="56119" formatCode="General">
                  <c:v>-1.9969097576537</c:v>
                </c:pt>
                <c:pt idx="56120" formatCode="General">
                  <c:v>-1.99906267742299</c:v>
                </c:pt>
                <c:pt idx="56121" formatCode="General">
                  <c:v>-2.0011359653868599</c:v>
                </c:pt>
                <c:pt idx="56122" formatCode="General">
                  <c:v>-2.0033437214293399</c:v>
                </c:pt>
                <c:pt idx="56123" formatCode="General">
                  <c:v>-2.0054627857603902</c:v>
                </c:pt>
                <c:pt idx="56124" formatCode="General">
                  <c:v>-2.00756468395375</c:v>
                </c:pt>
                <c:pt idx="56125" formatCode="General">
                  <c:v>-2.0095926723875901</c:v>
                </c:pt>
                <c:pt idx="56126" formatCode="General">
                  <c:v>-2.0115386448302202</c:v>
                </c:pt>
                <c:pt idx="56127" formatCode="General">
                  <c:v>-2.0135141811766499</c:v>
                </c:pt>
                <c:pt idx="56128" formatCode="General">
                  <c:v>-2.0154634914793901</c:v>
                </c:pt>
                <c:pt idx="56129" formatCode="General">
                  <c:v>-2.01757444957875</c:v>
                </c:pt>
                <c:pt idx="56130" formatCode="General">
                  <c:v>-2.01962198833608</c:v>
                </c:pt>
                <c:pt idx="56131" formatCode="General">
                  <c:v>-2.02163471798085</c:v>
                </c:pt>
                <c:pt idx="56132" formatCode="General">
                  <c:v>-2.0236841640868102</c:v>
                </c:pt>
                <c:pt idx="56133" formatCode="General">
                  <c:v>-2.0256821117796799</c:v>
                </c:pt>
                <c:pt idx="56134" formatCode="General">
                  <c:v>-2.0276981792845601</c:v>
                </c:pt>
                <c:pt idx="56135" formatCode="General">
                  <c:v>-2.0297833881773801</c:v>
                </c:pt>
                <c:pt idx="56136" formatCode="General">
                  <c:v>-2.03183855632924</c:v>
                </c:pt>
                <c:pt idx="56137" formatCode="General">
                  <c:v>-2.0340491733946702</c:v>
                </c:pt>
                <c:pt idx="56138" formatCode="General">
                  <c:v>-2.03617205242299</c:v>
                </c:pt>
                <c:pt idx="56139" formatCode="General">
                  <c:v>-2.0382615528502401</c:v>
                </c:pt>
                <c:pt idx="56140" formatCode="General">
                  <c:v>-2.0403586826720099</c:v>
                </c:pt>
                <c:pt idx="56141" formatCode="General">
                  <c:v>-2.04233326534413</c:v>
                </c:pt>
                <c:pt idx="56142" formatCode="General">
                  <c:v>-2.04420723537587</c:v>
                </c:pt>
                <c:pt idx="56143" formatCode="General">
                  <c:v>-2.0461646519102898</c:v>
                </c:pt>
                <c:pt idx="56144" formatCode="General">
                  <c:v>-2.0482078991331898</c:v>
                </c:pt>
                <c:pt idx="56145" formatCode="General">
                  <c:v>-2.0502525768675701</c:v>
                </c:pt>
                <c:pt idx="56146" formatCode="General">
                  <c:v>-2.0523468456664</c:v>
                </c:pt>
                <c:pt idx="56147" formatCode="General">
                  <c:v>-2.0543977222838299</c:v>
                </c:pt>
                <c:pt idx="56148" formatCode="General">
                  <c:v>-2.0564228496947199</c:v>
                </c:pt>
                <c:pt idx="56149" formatCode="General">
                  <c:v>-2.0584308109679101</c:v>
                </c:pt>
                <c:pt idx="56150" formatCode="General">
                  <c:v>-2.0605102978148402</c:v>
                </c:pt>
                <c:pt idx="56151" formatCode="General">
                  <c:v>-2.0625492535033101</c:v>
                </c:pt>
                <c:pt idx="56152" formatCode="General">
                  <c:v>-2.0647613010802202</c:v>
                </c:pt>
                <c:pt idx="56153" formatCode="General">
                  <c:v>-2.0669256649413001</c:v>
                </c:pt>
                <c:pt idx="56154" formatCode="General">
                  <c:v>-2.0690671406187899</c:v>
                </c:pt>
                <c:pt idx="56155" formatCode="General">
                  <c:v>-2.0711924038328999</c:v>
                </c:pt>
                <c:pt idx="56156" formatCode="General">
                  <c:v>-2.07313837627553</c:v>
                </c:pt>
                <c:pt idx="56157" formatCode="General">
                  <c:v>-2.0750652752318302</c:v>
                </c:pt>
                <c:pt idx="56158" formatCode="General">
                  <c:v>-2.0769592724242099</c:v>
                </c:pt>
                <c:pt idx="56159" formatCode="General">
                  <c:v>-2.07895435909413</c:v>
                </c:pt>
                <c:pt idx="56160" formatCode="General">
                  <c:v>-2.0810781917967698</c:v>
                </c:pt>
                <c:pt idx="56161" formatCode="General">
                  <c:v>-2.0831099949278702</c:v>
                </c:pt>
                <c:pt idx="56162" formatCode="General">
                  <c:v>-2.0851532421507701</c:v>
                </c:pt>
                <c:pt idx="56163" formatCode="General">
                  <c:v>-2.0871793232359801</c:v>
                </c:pt>
                <c:pt idx="56164" formatCode="General">
                  <c:v>-2.08922924617909</c:v>
                </c:pt>
                <c:pt idx="56165" formatCode="General">
                  <c:v>-2.0912457905211301</c:v>
                </c:pt>
                <c:pt idx="56166" formatCode="General">
                  <c:v>-2.09336962322377</c:v>
                </c:pt>
                <c:pt idx="56167" formatCode="General">
                  <c:v>-2.0954820118346098</c:v>
                </c:pt>
                <c:pt idx="56168" formatCode="General">
                  <c:v>-2.0976888142027699</c:v>
                </c:pt>
                <c:pt idx="56169" formatCode="General">
                  <c:v>-2.0997830830016002</c:v>
                </c:pt>
                <c:pt idx="56170" formatCode="General">
                  <c:v>-2.1019054851927699</c:v>
                </c:pt>
                <c:pt idx="56171" formatCode="General">
                  <c:v>-2.1039020023741601</c:v>
                </c:pt>
                <c:pt idx="56172" formatCode="General">
                  <c:v>-2.10581411937856</c:v>
                </c:pt>
                <c:pt idx="56173" formatCode="General">
                  <c:v>-2.1077901325621502</c:v>
                </c:pt>
                <c:pt idx="56174" formatCode="General">
                  <c:v>-2.1096836529173699</c:v>
                </c:pt>
                <c:pt idx="56175" formatCode="General">
                  <c:v>-2.11167969326161</c:v>
                </c:pt>
                <c:pt idx="56176" formatCode="General">
                  <c:v>-2.1137625179686399</c:v>
                </c:pt>
                <c:pt idx="56177" formatCode="General">
                  <c:v>-2.11581339458608</c:v>
                </c:pt>
                <c:pt idx="56178" formatCode="General">
                  <c:v>-2.1178857288756299</c:v>
                </c:pt>
                <c:pt idx="56179" formatCode="General">
                  <c:v>-2.1199099026121999</c:v>
                </c:pt>
                <c:pt idx="56180" formatCode="General">
                  <c:v>-2.1218916378416899</c:v>
                </c:pt>
                <c:pt idx="56181" formatCode="General">
                  <c:v>-2.12402977565907</c:v>
                </c:pt>
                <c:pt idx="56182" formatCode="General">
                  <c:v>-2.12615551571034</c:v>
                </c:pt>
                <c:pt idx="56183" formatCode="General">
                  <c:v>-2.1282912693419398</c:v>
                </c:pt>
                <c:pt idx="56184" formatCode="General">
                  <c:v>-2.1304856739439901</c:v>
                </c:pt>
                <c:pt idx="56185" formatCode="General">
                  <c:v>-2.1326238117613698</c:v>
                </c:pt>
                <c:pt idx="56186" formatCode="General">
                  <c:v>-2.13461222271108</c:v>
                </c:pt>
                <c:pt idx="56187" formatCode="General">
                  <c:v>-2.1365791759886599</c:v>
                </c:pt>
                <c:pt idx="56188" formatCode="General">
                  <c:v>-2.13848557094716</c:v>
                </c:pt>
                <c:pt idx="56189" formatCode="General">
                  <c:v>-2.1403428516783598</c:v>
                </c:pt>
                <c:pt idx="56190" formatCode="General">
                  <c:v>-2.1423813305296799</c:v>
                </c:pt>
                <c:pt idx="56191" formatCode="General">
                  <c:v>-2.1444403133788001</c:v>
                </c:pt>
                <c:pt idx="56192" formatCode="General">
                  <c:v>-2.1465550861754301</c:v>
                </c:pt>
                <c:pt idx="56193" formatCode="General">
                  <c:v>-2.1485816440977898</c:v>
                </c:pt>
                <c:pt idx="56194" formatCode="General">
                  <c:v>-2.1506906948485298</c:v>
                </c:pt>
                <c:pt idx="56195" formatCode="General">
                  <c:v>-2.1526547871031698</c:v>
                </c:pt>
                <c:pt idx="56196" formatCode="General">
                  <c:v>-2.1547328434386102</c:v>
                </c:pt>
                <c:pt idx="56197" formatCode="General">
                  <c:v>-2.1568757496275799</c:v>
                </c:pt>
                <c:pt idx="56198" formatCode="General">
                  <c:v>-2.1590668163695201</c:v>
                </c:pt>
                <c:pt idx="56199" formatCode="General">
                  <c:v>-2.1612597904600999</c:v>
                </c:pt>
                <c:pt idx="56200" formatCode="General">
                  <c:v>-2.16340984920644</c:v>
                </c:pt>
                <c:pt idx="56201" formatCode="General">
                  <c:v>-2.1654588184752401</c:v>
                </c:pt>
                <c:pt idx="56202" formatCode="General">
                  <c:v>-2.1674205265440798</c:v>
                </c:pt>
                <c:pt idx="56203" formatCode="General">
                  <c:v>-2.1693340740599498</c:v>
                </c:pt>
                <c:pt idx="56204" formatCode="General">
                  <c:v>-2.1712552509703502</c:v>
                </c:pt>
                <c:pt idx="56205" formatCode="General">
                  <c:v>-2.17320265392445</c:v>
                </c:pt>
                <c:pt idx="56206" formatCode="General">
                  <c:v>-2.1752716503539</c:v>
                </c:pt>
                <c:pt idx="56207" formatCode="General">
                  <c:v>-2.17742600063466</c:v>
                </c:pt>
                <c:pt idx="56208" formatCode="General">
                  <c:v>-2.1793991527953001</c:v>
                </c:pt>
                <c:pt idx="56209" formatCode="General">
                  <c:v>-2.1814228496947199</c:v>
                </c:pt>
                <c:pt idx="56210" formatCode="General">
                  <c:v>-2.1833940945067298</c:v>
                </c:pt>
                <c:pt idx="56211" formatCode="General">
                  <c:v>-2.18547119716786</c:v>
                </c:pt>
                <c:pt idx="56212" formatCode="General">
                  <c:v>-2.1876126728453502</c:v>
                </c:pt>
                <c:pt idx="56213" formatCode="General">
                  <c:v>-2.1896945438780699</c:v>
                </c:pt>
                <c:pt idx="56214" formatCode="General">
                  <c:v>-2.1919032535948602</c:v>
                </c:pt>
                <c:pt idx="56215" formatCode="General">
                  <c:v>-2.1940385303893</c:v>
                </c:pt>
                <c:pt idx="56216" formatCode="General">
                  <c:v>-2.1961318455138099</c:v>
                </c:pt>
                <c:pt idx="56217" formatCode="General">
                  <c:v>-2.1981421909727898</c:v>
                </c:pt>
                <c:pt idx="56218" formatCode="General">
                  <c:v>-2.20012392620229</c:v>
                </c:pt>
                <c:pt idx="56219" formatCode="General">
                  <c:v>-2.2020417652525799</c:v>
                </c:pt>
                <c:pt idx="56220" formatCode="General">
                  <c:v>-2.2039305172362198</c:v>
                </c:pt>
                <c:pt idx="56221" formatCode="General">
                  <c:v>-2.20596804241322</c:v>
                </c:pt>
                <c:pt idx="56222" formatCode="General">
                  <c:v>-2.2080933056273402</c:v>
                </c:pt>
                <c:pt idx="56223" formatCode="General">
                  <c:v>-2.21007933239125</c:v>
                </c:pt>
                <c:pt idx="56224" formatCode="General">
                  <c:v>-2.2121020756163499</c:v>
                </c:pt>
                <c:pt idx="56225" formatCode="General">
                  <c:v>-2.21411766628407</c:v>
                </c:pt>
                <c:pt idx="56226" formatCode="General">
                  <c:v>-2.2161766491331898</c:v>
                </c:pt>
                <c:pt idx="56227" formatCode="General">
                  <c:v>-2.2182480297484299</c:v>
                </c:pt>
                <c:pt idx="56228" formatCode="General">
                  <c:v>-2.2204586468138601</c:v>
                </c:pt>
                <c:pt idx="56229" formatCode="General">
                  <c:v>-2.2225853405394398</c:v>
                </c:pt>
                <c:pt idx="56230" formatCode="General">
                  <c:v>-2.2247625790038001</c:v>
                </c:pt>
                <c:pt idx="56231" formatCode="General">
                  <c:v>-2.2268663845457901</c:v>
                </c:pt>
                <c:pt idx="56232" formatCode="General">
                  <c:v>-2.2289182148375399</c:v>
                </c:pt>
                <c:pt idx="56233" formatCode="General">
                  <c:v>-2.2308608494200599</c:v>
                </c:pt>
                <c:pt idx="56234" formatCode="General">
                  <c:v>-2.23281778911733</c:v>
                </c:pt>
                <c:pt idx="56235" formatCode="General">
                  <c:v>-2.2347108326353902</c:v>
                </c:pt>
                <c:pt idx="56236" formatCode="General">
                  <c:v>-2.2367259464659601</c:v>
                </c:pt>
                <c:pt idx="56237" formatCode="General">
                  <c:v>-2.2388016186156201</c:v>
                </c:pt>
                <c:pt idx="56238" formatCode="General">
                  <c:v>-2.2408558330931601</c:v>
                </c:pt>
                <c:pt idx="56239" formatCode="General">
                  <c:v>-2.24293770412587</c:v>
                </c:pt>
                <c:pt idx="56240" formatCode="General">
                  <c:v>-2.2448851070799698</c:v>
                </c:pt>
                <c:pt idx="56241" formatCode="General">
                  <c:v>-2.24684443096303</c:v>
                </c:pt>
                <c:pt idx="56242" formatCode="General">
                  <c:v>-2.2489181957640501</c:v>
                </c:pt>
                <c:pt idx="56243" formatCode="General">
                  <c:v>-2.2510181866087802</c:v>
                </c:pt>
                <c:pt idx="56244" formatCode="General">
                  <c:v>-2.2532588444151802</c:v>
                </c:pt>
                <c:pt idx="56245" formatCode="General">
                  <c:v>-2.25540651897572</c:v>
                </c:pt>
                <c:pt idx="56246" formatCode="General">
                  <c:v>-2.2576018772520898</c:v>
                </c:pt>
                <c:pt idx="56247" formatCode="General">
                  <c:v>-2.2596417866148801</c:v>
                </c:pt>
                <c:pt idx="56248" formatCode="General">
                  <c:v>-2.26160349468373</c:v>
                </c:pt>
                <c:pt idx="56249" formatCode="General">
                  <c:v>-2.2635270557799201</c:v>
                </c:pt>
                <c:pt idx="56250" formatCode="General">
                  <c:v>-2.2654115162291402</c:v>
                </c:pt>
                <c:pt idx="56251" formatCode="General">
                  <c:v>-2.26743092159413</c:v>
                </c:pt>
                <c:pt idx="56252" formatCode="General">
                  <c:v>-2.2693897686400302</c:v>
                </c:pt>
                <c:pt idx="56253" formatCode="General">
                  <c:v>-2.2715555630125901</c:v>
                </c:pt>
                <c:pt idx="56254" formatCode="General">
                  <c:v>-2.2735744915404199</c:v>
                </c:pt>
                <c:pt idx="56255" formatCode="General">
                  <c:v>-2.2756501636900799</c:v>
                </c:pt>
                <c:pt idx="56256" formatCode="General">
                  <c:v>-2.2776352367796799</c:v>
                </c:pt>
                <c:pt idx="56257" formatCode="General">
                  <c:v>-2.2796436748900302</c:v>
                </c:pt>
                <c:pt idx="56258" formatCode="General">
                  <c:v>-2.2817794285216202</c:v>
                </c:pt>
                <c:pt idx="56259" formatCode="General">
                  <c:v>-2.2839590511717698</c:v>
                </c:pt>
                <c:pt idx="56260" formatCode="General">
                  <c:v>-2.28829874614858</c:v>
                </c:pt>
                <c:pt idx="56261" formatCode="General">
                  <c:v>-2.2904111347594198</c:v>
                </c:pt>
                <c:pt idx="56262" formatCode="General">
                  <c:v>-2.29240860561513</c:v>
                </c:pt>
                <c:pt idx="56263" formatCode="General">
                  <c:v>-2.2943207226195201</c:v>
                </c:pt>
                <c:pt idx="56264" formatCode="General">
                  <c:v>-2.2962237797179101</c:v>
                </c:pt>
                <c:pt idx="56265" formatCode="General">
                  <c:v>-2.2982112369932999</c:v>
                </c:pt>
                <c:pt idx="56266" formatCode="General">
                  <c:v>-2.3002263508238698</c:v>
                </c:pt>
                <c:pt idx="56267" formatCode="General">
                  <c:v>-2.30230774501943</c:v>
                </c:pt>
                <c:pt idx="56268" formatCode="General">
                  <c:v>-2.30441155056142</c:v>
                </c:pt>
                <c:pt idx="56269" formatCode="General">
                  <c:v>-2.3064052067198602</c:v>
                </c:pt>
                <c:pt idx="56270" formatCode="General">
                  <c:v>-2.3084446392454998</c:v>
                </c:pt>
                <c:pt idx="56271" formatCode="General">
                  <c:v>-2.3105050526061</c:v>
                </c:pt>
                <c:pt idx="56272" formatCode="General">
                  <c:v>-2.3125058613219198</c:v>
                </c:pt>
                <c:pt idx="56273" formatCode="General">
                  <c:v>-2.31466545681142</c:v>
                </c:pt>
                <c:pt idx="56274" formatCode="General">
                  <c:v>-2.31689037899159</c:v>
                </c:pt>
                <c:pt idx="56275" formatCode="General">
                  <c:v>-2.3190189800658101</c:v>
                </c:pt>
                <c:pt idx="56276" formatCode="General">
                  <c:v>-2.32118477443837</c:v>
                </c:pt>
                <c:pt idx="56277" formatCode="General">
                  <c:v>-2.32327046016835</c:v>
                </c:pt>
                <c:pt idx="56278" formatCode="General">
                  <c:v>-2.3251663647093701</c:v>
                </c:pt>
                <c:pt idx="56279" formatCode="General">
                  <c:v>-2.3270799122252401</c:v>
                </c:pt>
                <c:pt idx="56280" formatCode="General">
                  <c:v>-2.32899775127553</c:v>
                </c:pt>
                <c:pt idx="56281" formatCode="General">
                  <c:v>-2.3309580288328999</c:v>
                </c:pt>
                <c:pt idx="56282" formatCode="General">
                  <c:v>-2.3329998455443302</c:v>
                </c:pt>
                <c:pt idx="56283" formatCode="General">
                  <c:v>-2.3351031742491601</c:v>
                </c:pt>
                <c:pt idx="56284" formatCode="General">
                  <c:v>-2.3371597729124902</c:v>
                </c:pt>
                <c:pt idx="56285" formatCode="General">
                  <c:v>-2.3391887150206498</c:v>
                </c:pt>
                <c:pt idx="56286" formatCode="General">
                  <c:v>-2.3412176571288001</c:v>
                </c:pt>
                <c:pt idx="56287" formatCode="General">
                  <c:v>-2.3432051144041899</c:v>
                </c:pt>
                <c:pt idx="56288" formatCode="General">
                  <c:v>-2.3453799686827601</c:v>
                </c:pt>
                <c:pt idx="56289" formatCode="General">
                  <c:v>-2.3474976025023402</c:v>
                </c:pt>
                <c:pt idx="56290" formatCode="General">
                  <c:v>-2.3497010670103902</c:v>
                </c:pt>
                <c:pt idx="56291" formatCode="General">
                  <c:v>-2.35187449077748</c:v>
                </c:pt>
                <c:pt idx="56292" formatCode="General">
                  <c:v>-2.3539072475828999</c:v>
                </c:pt>
                <c:pt idx="56293" formatCode="General">
                  <c:v>-2.3558346233763601</c:v>
                </c:pt>
                <c:pt idx="56294" formatCode="General">
                  <c:v>-2.3577877483763601</c:v>
                </c:pt>
                <c:pt idx="56295" formatCode="General">
                  <c:v>-2.3597928486266002</c:v>
                </c:pt>
                <c:pt idx="56296" formatCode="General">
                  <c:v>-2.3616410694518</c:v>
                </c:pt>
                <c:pt idx="56297" formatCode="General">
                  <c:v>-2.3636890850462802</c:v>
                </c:pt>
                <c:pt idx="56298" formatCode="General">
                  <c:v>-2.3658768139281201</c:v>
                </c:pt>
                <c:pt idx="56299" formatCode="General">
                  <c:v>-2.3678580723204501</c:v>
                </c:pt>
                <c:pt idx="56300" formatCode="General">
                  <c:v>-2.3699079952635702</c:v>
                </c:pt>
                <c:pt idx="56301" formatCode="General">
                  <c:v>-2.3718859157957901</c:v>
                </c:pt>
                <c:pt idx="56302" formatCode="General">
                  <c:v>-2.3739129505553098</c:v>
                </c:pt>
                <c:pt idx="56303" formatCode="General">
                  <c:v>-2.3759995899596098</c:v>
                </c:pt>
                <c:pt idx="56304" formatCode="General">
                  <c:v>-2.3781143627562402</c:v>
                </c:pt>
                <c:pt idx="56305" formatCode="General">
                  <c:v>-2.3802825413145898</c:v>
                </c:pt>
                <c:pt idx="56306" formatCode="General">
                  <c:v>-2.3824578724303098</c:v>
                </c:pt>
                <c:pt idx="56307" formatCode="General">
                  <c:v>-2.3845955334105402</c:v>
                </c:pt>
                <c:pt idx="56308" formatCode="General">
                  <c:v>-2.3865796528258199</c:v>
                </c:pt>
                <c:pt idx="56309" formatCode="General">
                  <c:v>-2.3885380230345601</c:v>
                </c:pt>
                <c:pt idx="56310" formatCode="General">
                  <c:v>-2.3903466663756299</c:v>
                </c:pt>
                <c:pt idx="56311" formatCode="General">
                  <c:v>-2.3923369846739702</c:v>
                </c:pt>
                <c:pt idx="56312" formatCode="General">
                  <c:v>-2.3943692646422301</c:v>
                </c:pt>
                <c:pt idx="56313" formatCode="General">
                  <c:v>-2.3964263401427202</c:v>
                </c:pt>
                <c:pt idx="56314" formatCode="General">
                  <c:v>-2.3985702000060001</c:v>
                </c:pt>
                <c:pt idx="56315" formatCode="General">
                  <c:v>-2.4006549320616601</c:v>
                </c:pt>
                <c:pt idx="56316" formatCode="General">
                  <c:v>-2.4026099644102898</c:v>
                </c:pt>
                <c:pt idx="56317" formatCode="General">
                  <c:v>-2.4047113857664999</c:v>
                </c:pt>
                <c:pt idx="56318" formatCode="General">
                  <c:v>-2.4067355595030699</c:v>
                </c:pt>
                <c:pt idx="56319" formatCode="General">
                  <c:v>-2.4088717899718199</c:v>
                </c:pt>
                <c:pt idx="56320" formatCode="General">
                  <c:v>-2.4110590420164999</c:v>
                </c:pt>
                <c:pt idx="56321" formatCode="General">
                  <c:v>-2.4132834873595099</c:v>
                </c:pt>
                <c:pt idx="56322" formatCode="General">
                  <c:v>-2.4154273472227898</c:v>
                </c:pt>
                <c:pt idx="56323" formatCode="General">
                  <c:v>-2.4174686870970601</c:v>
                </c:pt>
                <c:pt idx="56324" formatCode="General">
                  <c:v>-2.4194170437254798</c:v>
                </c:pt>
                <c:pt idx="56325" formatCode="General">
                  <c:v>-2.42135061840199</c:v>
                </c:pt>
                <c:pt idx="56326" formatCode="General">
                  <c:v>-2.4231993160643501</c:v>
                </c:pt>
                <c:pt idx="56327" formatCode="General">
                  <c:v>-2.4251753292479399</c:v>
                </c:pt>
                <c:pt idx="56328" formatCode="General">
                  <c:v>-2.4272839031615199</c:v>
                </c:pt>
                <c:pt idx="56329" formatCode="General">
                  <c:v>-2.4293981991209899</c:v>
                </c:pt>
                <c:pt idx="56330" formatCode="General">
                  <c:v>-2.4314676723875901</c:v>
                </c:pt>
                <c:pt idx="56331" formatCode="General">
                  <c:v>-2.43348946193837</c:v>
                </c:pt>
                <c:pt idx="56332" formatCode="General">
                  <c:v>-2.43542112926625</c:v>
                </c:pt>
                <c:pt idx="56333" formatCode="General">
                  <c:v>-2.43748917202138</c:v>
                </c:pt>
                <c:pt idx="56334" formatCode="General">
                  <c:v>-2.4439135990538499</c:v>
                </c:pt>
                <c:pt idx="56335" formatCode="General">
                  <c:v>-2.4460922680296799</c:v>
                </c:pt>
                <c:pt idx="56336" formatCode="General">
                  <c:v>-2.4482308826842201</c:v>
                </c:pt>
                <c:pt idx="56337" formatCode="General">
                  <c:v>-2.4501320324339799</c:v>
                </c:pt>
                <c:pt idx="56338" formatCode="General">
                  <c:v>-2.45202698330068</c:v>
                </c:pt>
                <c:pt idx="56339" formatCode="General">
                  <c:v>-2.4539548359312899</c:v>
                </c:pt>
                <c:pt idx="56340" formatCode="General">
                  <c:v>-2.4558860264220099</c:v>
                </c:pt>
                <c:pt idx="56341" formatCode="General">
                  <c:v>-2.4579507313170299</c:v>
                </c:pt>
                <c:pt idx="56342" formatCode="General">
                  <c:v>-2.45997871975087</c:v>
                </c:pt>
                <c:pt idx="56343" formatCode="General">
                  <c:v>-2.4620777569212802</c:v>
                </c:pt>
                <c:pt idx="56344" formatCode="General">
                  <c:v>-2.4641953907408598</c:v>
                </c:pt>
                <c:pt idx="56345" formatCode="General">
                  <c:v>-2.4661847553648801</c:v>
                </c:pt>
                <c:pt idx="56346" formatCode="General">
                  <c:v>-2.4681765041746999</c:v>
                </c:pt>
                <c:pt idx="56347" formatCode="General">
                  <c:v>-2.47029366115712</c:v>
                </c:pt>
                <c:pt idx="56348" formatCode="General">
                  <c:v>-2.4724165401854399</c:v>
                </c:pt>
                <c:pt idx="56349" formatCode="General">
                  <c:v>-2.47456659893178</c:v>
                </c:pt>
                <c:pt idx="56350" formatCode="General">
                  <c:v>-2.4768601856627401</c:v>
                </c:pt>
                <c:pt idx="56351" formatCode="General">
                  <c:v>-2.4789449177184002</c:v>
                </c:pt>
                <c:pt idx="56352" formatCode="General">
                  <c:v>-2.48098196605824</c:v>
                </c:pt>
                <c:pt idx="56353" formatCode="General">
                  <c:v>-2.4829002819456898</c:v>
                </c:pt>
                <c:pt idx="56354" formatCode="General">
                  <c:v>-2.4847742519774298</c:v>
                </c:pt>
                <c:pt idx="56355" formatCode="General">
                  <c:v>-2.4866763554015101</c:v>
                </c:pt>
                <c:pt idx="56356" formatCode="General">
                  <c:v>-2.48874392131947</c:v>
                </c:pt>
                <c:pt idx="56357" formatCode="General">
                  <c:v>-2.4908186397948202</c:v>
                </c:pt>
                <c:pt idx="56358" formatCode="General">
                  <c:v>-2.4928971729674201</c:v>
                </c:pt>
                <c:pt idx="56359" formatCode="General">
                  <c:v>-2.49499573330068</c:v>
                </c:pt>
                <c:pt idx="56360" formatCode="General">
                  <c:v>-2.4969808063902699</c:v>
                </c:pt>
                <c:pt idx="56361" formatCode="General">
                  <c:v>-2.4989758930602002</c:v>
                </c:pt>
                <c:pt idx="56362" formatCode="General">
                  <c:v>-2.5010282001891002</c:v>
                </c:pt>
                <c:pt idx="56363" formatCode="General">
                  <c:v>-2.5031558475890101</c:v>
                </c:pt>
                <c:pt idx="56364" formatCode="General">
                  <c:v>-2.5053526363768501</c:v>
                </c:pt>
                <c:pt idx="56365" formatCode="General">
                  <c:v>-2.5075918636717698</c:v>
                </c:pt>
                <c:pt idx="56366" formatCode="General">
                  <c:v>-2.5096880398192298</c:v>
                </c:pt>
                <c:pt idx="56367" formatCode="General">
                  <c:v>-2.5117899380125901</c:v>
                </c:pt>
                <c:pt idx="56368" formatCode="General">
                  <c:v>-2.5137778721251398</c:v>
                </c:pt>
                <c:pt idx="56369" formatCode="General">
                  <c:v>-2.5156012974181099</c:v>
                </c:pt>
                <c:pt idx="56370" formatCode="General">
                  <c:v>-2.51754202465199</c:v>
                </c:pt>
                <c:pt idx="56371" formatCode="General">
                  <c:v>-2.5194913349547301</c:v>
                </c:pt>
                <c:pt idx="56372" formatCode="General">
                  <c:v>-2.5214969120421298</c:v>
                </c:pt>
                <c:pt idx="56373" formatCode="General">
                  <c:v>-2.5236031017699099</c:v>
                </c:pt>
                <c:pt idx="56374" formatCode="General">
                  <c:v>-2.5256902180113698</c:v>
                </c:pt>
                <c:pt idx="56375" formatCode="General">
                  <c:v>-2.5277730427184002</c:v>
                </c:pt>
                <c:pt idx="56376" formatCode="General">
                  <c:v>-2.52978100399159</c:v>
                </c:pt>
                <c:pt idx="56377" formatCode="General">
                  <c:v>-2.5317918262877401</c:v>
                </c:pt>
                <c:pt idx="56378" formatCode="General">
                  <c:v>-2.5338779888548699</c:v>
                </c:pt>
                <c:pt idx="56379" formatCode="General">
                  <c:v>-2.5360061130919398</c:v>
                </c:pt>
                <c:pt idx="56380" formatCode="General">
                  <c:v>-2.5381618938841699</c:v>
                </c:pt>
                <c:pt idx="56381" formatCode="General">
                  <c:v>-2.5403701267638099</c:v>
                </c:pt>
                <c:pt idx="56382" formatCode="General">
                  <c:v>-2.5424272022643</c:v>
                </c:pt>
                <c:pt idx="56383" formatCode="General">
                  <c:v>-2.5443765125670299</c:v>
                </c:pt>
                <c:pt idx="56384" formatCode="General">
                  <c:v>-2.5463143787779701</c:v>
                </c:pt>
                <c:pt idx="56385" formatCode="General">
                  <c:v>-2.5481726131834899</c:v>
                </c:pt>
                <c:pt idx="56386" formatCode="General">
                  <c:v>-2.5501572094359299</c:v>
                </c:pt>
                <c:pt idx="56387" formatCode="General">
                  <c:v>-2.5521451435484801</c:v>
                </c:pt>
                <c:pt idx="56388" formatCode="General">
                  <c:v>-2.55418886760854</c:v>
                </c:pt>
                <c:pt idx="56389" formatCode="General">
                  <c:v>-2.5562483272948202</c:v>
                </c:pt>
                <c:pt idx="56390" formatCode="General">
                  <c:v>-2.55841793636464</c:v>
                </c:pt>
                <c:pt idx="56391" formatCode="General">
                  <c:v>-2.56038202861928</c:v>
                </c:pt>
                <c:pt idx="56392" formatCode="General">
                  <c:v>-2.5624166927733301</c:v>
                </c:pt>
                <c:pt idx="56393" formatCode="General">
                  <c:v>-2.5645691357054599</c:v>
                </c:pt>
                <c:pt idx="56394" formatCode="General">
                  <c:v>-2.5666433773436399</c:v>
                </c:pt>
                <c:pt idx="56395" formatCode="General">
                  <c:v>-2.5687829456725</c:v>
                </c:pt>
                <c:pt idx="56396" formatCode="General">
                  <c:v>-2.5710059605040398</c:v>
                </c:pt>
                <c:pt idx="56397" formatCode="General">
                  <c:v>-2.5731445751585902</c:v>
                </c:pt>
                <c:pt idx="56398" formatCode="General">
                  <c:v>-2.5752617321410098</c:v>
                </c:pt>
                <c:pt idx="56399" formatCode="General">
                  <c:v>-2.5771652660765501</c:v>
                </c:pt>
                <c:pt idx="56400" formatCode="General">
                  <c:v>-2.5790106258788001</c:v>
                </c:pt>
                <c:pt idx="56401" formatCode="General">
                  <c:v>-2.5809050999083398</c:v>
                </c:pt>
                <c:pt idx="56402" formatCode="General">
                  <c:v>-2.58288635830068</c:v>
                </c:pt>
                <c:pt idx="56403" formatCode="General">
                  <c:v>-2.58492865184926</c:v>
                </c:pt>
                <c:pt idx="56404" formatCode="General">
                  <c:v>-2.58707155803822</c:v>
                </c:pt>
                <c:pt idx="56405" formatCode="General">
                  <c:v>-2.5891672573485298</c:v>
                </c:pt>
                <c:pt idx="56406" formatCode="General">
                  <c:v>-2.5912476978697701</c:v>
                </c:pt>
                <c:pt idx="56407" formatCode="General">
                  <c:v>-2.5932752094664502</c:v>
                </c:pt>
                <c:pt idx="56408" formatCode="General">
                  <c:v>-2.59534468273305</c:v>
                </c:pt>
                <c:pt idx="56409" formatCode="General">
                  <c:v>-2.5973764858641499</c:v>
                </c:pt>
                <c:pt idx="56410" formatCode="General">
                  <c:v>-2.60170235256337</c:v>
                </c:pt>
                <c:pt idx="56411" formatCode="General">
                  <c:v>-2.6038814983763601</c:v>
                </c:pt>
                <c:pt idx="56412" formatCode="General">
                  <c:v>-2.6059614620604399</c:v>
                </c:pt>
                <c:pt idx="56413" formatCode="General">
                  <c:v>-2.6079374752440301</c:v>
                </c:pt>
                <c:pt idx="56414" formatCode="General">
                  <c:v>-2.6136752567686901</c:v>
                </c:pt>
                <c:pt idx="56415" formatCode="General">
                  <c:v>-2.6157261333861199</c:v>
                </c:pt>
                <c:pt idx="56416" formatCode="General">
                  <c:v>-2.6177970371642001</c:v>
                </c:pt>
                <c:pt idx="56417" formatCode="General">
                  <c:v>-2.61985125164174</c:v>
                </c:pt>
                <c:pt idx="56418" formatCode="General">
                  <c:v>-2.62189402202748</c:v>
                </c:pt>
                <c:pt idx="56419" formatCode="General">
                  <c:v>-2.6239491901793399</c:v>
                </c:pt>
                <c:pt idx="56420" formatCode="General">
                  <c:v>-2.6259604893126398</c:v>
                </c:pt>
                <c:pt idx="56421" formatCode="General">
                  <c:v>-2.6281119785704501</c:v>
                </c:pt>
                <c:pt idx="56422" formatCode="General">
                  <c:v>-2.6302191219725501</c:v>
                </c:pt>
                <c:pt idx="56423" formatCode="General">
                  <c:v>-2.6323830089964799</c:v>
                </c:pt>
                <c:pt idx="56424" formatCode="General">
                  <c:v>-2.6386386356749401</c:v>
                </c:pt>
                <c:pt idx="56425" formatCode="General">
                  <c:v>-2.6406589947142498</c:v>
                </c:pt>
                <c:pt idx="56426" formatCode="General">
                  <c:v>-2.6424771747984801</c:v>
                </c:pt>
                <c:pt idx="56427" formatCode="General">
                  <c:v>-2.64442648510121</c:v>
                </c:pt>
                <c:pt idx="56428" formatCode="General">
                  <c:v>-2.6463734112181601</c:v>
                </c:pt>
                <c:pt idx="56429" formatCode="General">
                  <c:v>-2.6484486065306601</c:v>
                </c:pt>
                <c:pt idx="56430" formatCode="General">
                  <c:v>-2.6505285702147399</c:v>
                </c:pt>
                <c:pt idx="56431" formatCode="General">
                  <c:v>-2.65260567287587</c:v>
                </c:pt>
                <c:pt idx="56432" formatCode="General">
                  <c:v>-2.6547228298582901</c:v>
                </c:pt>
                <c:pt idx="56433" formatCode="General">
                  <c:v>-2.6567036114134699</c:v>
                </c:pt>
                <c:pt idx="56434" formatCode="General">
                  <c:v>-2.6588541469969602</c:v>
                </c:pt>
                <c:pt idx="56435" formatCode="General">
                  <c:v>-2.6608725986876398</c:v>
                </c:pt>
                <c:pt idx="56436" formatCode="General">
                  <c:v>-2.6630832157530699</c:v>
                </c:pt>
                <c:pt idx="56437" formatCode="General">
                  <c:v>-2.6652261219420299</c:v>
                </c:pt>
                <c:pt idx="56438" formatCode="General">
                  <c:v>-2.66737713436269</c:v>
                </c:pt>
                <c:pt idx="56439" formatCode="General">
                  <c:v>-2.6694199047484299</c:v>
                </c:pt>
                <c:pt idx="56440" formatCode="General">
                  <c:v>-2.6714712582030198</c:v>
                </c:pt>
                <c:pt idx="56441" formatCode="General">
                  <c:v>-2.6733266315855899</c:v>
                </c:pt>
                <c:pt idx="56442" formatCode="General">
                  <c:v>-2.6752182445921799</c:v>
                </c:pt>
                <c:pt idx="56443" formatCode="General">
                  <c:v>-2.6771556339659601</c:v>
                </c:pt>
                <c:pt idx="56444" formatCode="General">
                  <c:v>-2.67927755931996</c:v>
                </c:pt>
                <c:pt idx="56445" formatCode="General">
                  <c:v>-2.6813560924925701</c:v>
                </c:pt>
                <c:pt idx="56446" formatCode="General">
                  <c:v>-2.6834093532957901</c:v>
                </c:pt>
                <c:pt idx="56447" formatCode="General">
                  <c:v>-2.6854564152159601</c:v>
                </c:pt>
                <c:pt idx="56448" formatCode="General">
                  <c:v>-2.6875626049437402</c:v>
                </c:pt>
                <c:pt idx="56449" formatCode="General">
                  <c:v>-2.6895419559874401</c:v>
                </c:pt>
                <c:pt idx="56450" formatCode="General">
                  <c:v>-2.6916748485960902</c:v>
                </c:pt>
                <c:pt idx="56451" formatCode="General">
                  <c:v>-2.6938206158079998</c:v>
                </c:pt>
                <c:pt idx="56452" formatCode="General">
                  <c:v>-2.6959973774352002</c:v>
                </c:pt>
                <c:pt idx="56453" formatCode="General">
                  <c:v>-2.6981903515257701</c:v>
                </c:pt>
                <c:pt idx="56454" formatCode="General">
                  <c:v>-2.7002364597716202</c:v>
                </c:pt>
                <c:pt idx="56455" formatCode="General">
                  <c:v>-2.7022186718382701</c:v>
                </c:pt>
                <c:pt idx="56456" formatCode="General">
                  <c:v>-2.7041107616820201</c:v>
                </c:pt>
                <c:pt idx="56457" formatCode="General">
                  <c:v>-2.7059980831541899</c:v>
                </c:pt>
                <c:pt idx="56458" formatCode="General">
                  <c:v>-2.7079411945738698</c:v>
                </c:pt>
                <c:pt idx="56459" formatCode="General">
                  <c:v>-2.7099639377989702</c:v>
                </c:pt>
                <c:pt idx="56460" formatCode="General">
                  <c:v>-2.71206106762074</c:v>
                </c:pt>
                <c:pt idx="56461" formatCode="General">
                  <c:v>-2.7141605816283101</c:v>
                </c:pt>
                <c:pt idx="56462" formatCode="General">
                  <c:v>-2.7161957226195201</c:v>
                </c:pt>
                <c:pt idx="56463" formatCode="General">
                  <c:v>-2.7182837925352898</c:v>
                </c:pt>
                <c:pt idx="56464" formatCode="General">
                  <c:v>-2.7202779255309002</c:v>
                </c:pt>
                <c:pt idx="56465" formatCode="General">
                  <c:v>-2.7223397694029701</c:v>
                </c:pt>
                <c:pt idx="56466" formatCode="General">
                  <c:v>-2.7244020901121999</c:v>
                </c:pt>
                <c:pt idx="56467" formatCode="General">
                  <c:v>-2.7265788517393998</c:v>
                </c:pt>
                <c:pt idx="56468" formatCode="General">
                  <c:v>-2.7287637195982799</c:v>
                </c:pt>
                <c:pt idx="56469" formatCode="General">
                  <c:v>-2.73083557705068</c:v>
                </c:pt>
                <c:pt idx="56470" formatCode="General">
                  <c:v>-2.7329083881773801</c:v>
                </c:pt>
                <c:pt idx="56471" formatCode="General">
                  <c:v>-2.7348743877806601</c:v>
                </c:pt>
                <c:pt idx="56472" formatCode="General">
                  <c:v>-2.73671927074574</c:v>
                </c:pt>
                <c:pt idx="56473" formatCode="General">
                  <c:v>-2.7386962376036501</c:v>
                </c:pt>
                <c:pt idx="56474" formatCode="General">
                  <c:v>-2.7406636677184002</c:v>
                </c:pt>
                <c:pt idx="56475" formatCode="General">
                  <c:v>-2.74269499401235</c:v>
                </c:pt>
                <c:pt idx="56476" formatCode="General">
                  <c:v>-2.7448493442931099</c:v>
                </c:pt>
                <c:pt idx="56477" formatCode="General">
                  <c:v>-2.7469126186766499</c:v>
                </c:pt>
                <c:pt idx="56478" formatCode="General">
                  <c:v>-2.7489401302733301</c:v>
                </c:pt>
                <c:pt idx="56479" formatCode="General">
                  <c:v>-2.75097241024159</c:v>
                </c:pt>
                <c:pt idx="56480" formatCode="General">
                  <c:v>-2.75302662471913</c:v>
                </c:pt>
                <c:pt idx="56481" formatCode="General">
                  <c:v>-2.75510182003163</c:v>
                </c:pt>
                <c:pt idx="56482" formatCode="General">
                  <c:v>-2.75719894985341</c:v>
                </c:pt>
                <c:pt idx="56483" formatCode="General">
                  <c:v>-2.7593308887877401</c:v>
                </c:pt>
                <c:pt idx="56484" formatCode="General">
                  <c:v>-2.7614294491209899</c:v>
                </c:pt>
                <c:pt idx="56485" formatCode="General">
                  <c:v>-2.7635508976378298</c:v>
                </c:pt>
                <c:pt idx="56486" formatCode="General">
                  <c:v>-2.7654196224608301</c:v>
                </c:pt>
                <c:pt idx="56487" formatCode="General">
                  <c:v>-2.7673250637450102</c:v>
                </c:pt>
                <c:pt idx="56488" formatCode="General">
                  <c:v>-2.7691403828062899</c:v>
                </c:pt>
                <c:pt idx="56489" formatCode="General">
                  <c:v>-2.7710219822325599</c:v>
                </c:pt>
                <c:pt idx="56490" formatCode="General">
                  <c:v>-2.7730618915953502</c:v>
                </c:pt>
                <c:pt idx="56491" formatCode="General">
                  <c:v>-2.77507128338002</c:v>
                </c:pt>
                <c:pt idx="56492" formatCode="General">
                  <c:v>-2.77707447628163</c:v>
                </c:pt>
                <c:pt idx="56493" formatCode="General">
                  <c:v>-2.7791043720641002</c:v>
                </c:pt>
                <c:pt idx="56494" formatCode="General">
                  <c:v>-2.7809936008849001</c:v>
                </c:pt>
                <c:pt idx="56495" formatCode="General">
                  <c:v>-2.7829863033690301</c:v>
                </c:pt>
                <c:pt idx="56496" formatCode="General">
                  <c:v>-2.7849241695799698</c:v>
                </c:pt>
                <c:pt idx="56497" formatCode="General">
                  <c:v>-2.7869235477843199</c:v>
                </c:pt>
                <c:pt idx="56498" formatCode="General">
                  <c:v>-2.7889815769591202</c:v>
                </c:pt>
                <c:pt idx="56499" formatCode="General">
                  <c:v>-2.7911106548704998</c:v>
                </c:pt>
                <c:pt idx="56500" formatCode="General">
                  <c:v>-2.79310812572621</c:v>
                </c:pt>
                <c:pt idx="56501" formatCode="General">
                  <c:v>-2.79504456142568</c:v>
                </c:pt>
                <c:pt idx="56502" formatCode="General">
                  <c:v>-2.7969051800169802</c:v>
                </c:pt>
                <c:pt idx="56503" formatCode="General">
                  <c:v>-2.7986694775023402</c:v>
                </c:pt>
                <c:pt idx="56504" formatCode="General">
                  <c:v>-2.8003946743407102</c:v>
                </c:pt>
                <c:pt idx="56505" formatCode="General">
                  <c:v>-2.8022629223265501</c:v>
                </c:pt>
                <c:pt idx="56506" formatCode="General">
                  <c:v>-2.8041640720763099</c:v>
                </c:pt>
                <c:pt idx="56507" formatCode="General">
                  <c:v>-2.8061028919615598</c:v>
                </c:pt>
                <c:pt idx="56508" formatCode="General">
                  <c:v>-2.8079606495299201</c:v>
                </c:pt>
                <c:pt idx="56509" formatCode="General">
                  <c:v>-2.8098813496031698</c:v>
                </c:pt>
                <c:pt idx="56510" formatCode="General">
                  <c:v>-2.8117066822447701</c:v>
                </c:pt>
                <c:pt idx="56511" formatCode="General">
                  <c:v>-2.8136221371092698</c:v>
                </c:pt>
                <c:pt idx="56512" formatCode="General">
                  <c:v>-2.8154851398863698</c:v>
                </c:pt>
                <c:pt idx="56513" formatCode="General">
                  <c:v>-2.8174168072142498</c:v>
                </c:pt>
                <c:pt idx="56514" formatCode="General">
                  <c:v>-2.8193494282164502</c:v>
                </c:pt>
                <c:pt idx="56515" formatCode="General">
                  <c:v>-2.8213416538634202</c:v>
                </c:pt>
                <c:pt idx="56516" formatCode="General">
                  <c:v>-2.8232180080809499</c:v>
                </c:pt>
                <c:pt idx="56517" formatCode="General">
                  <c:v>-2.8251496754088299</c:v>
                </c:pt>
                <c:pt idx="56518" formatCode="General">
                  <c:v>-2.8321014843382701</c:v>
                </c:pt>
                <c:pt idx="56519" formatCode="General">
                  <c:v>-2.8339148960509202</c:v>
                </c:pt>
                <c:pt idx="56520" formatCode="General">
                  <c:v>-2.8356906376280699</c:v>
                </c:pt>
                <c:pt idx="56521" formatCode="General">
                  <c:v>-2.8375359974303098</c:v>
                </c:pt>
                <c:pt idx="56522" formatCode="General">
                  <c:v>-2.8393432102599001</c:v>
                </c:pt>
                <c:pt idx="56523" formatCode="General">
                  <c:v>-2.8411089382567298</c:v>
                </c:pt>
                <c:pt idx="56524" formatCode="General">
                  <c:v>-2.8428765736021901</c:v>
                </c:pt>
                <c:pt idx="56525" formatCode="General">
                  <c:v>-2.8446709118285098</c:v>
                </c:pt>
                <c:pt idx="56526" formatCode="General">
                  <c:v>-2.8464480839171298</c:v>
                </c:pt>
                <c:pt idx="56527" formatCode="General">
                  <c:v>-2.8482781849303098</c:v>
                </c:pt>
                <c:pt idx="56528" formatCode="General">
                  <c:v>-2.8501130543150799</c:v>
                </c:pt>
                <c:pt idx="56529" formatCode="General">
                  <c:v>-2.8520037136473499</c:v>
                </c:pt>
                <c:pt idx="56530" formatCode="General">
                  <c:v>-2.85380663494252</c:v>
                </c:pt>
                <c:pt idx="56531" formatCode="General">
                  <c:v>-2.8556210003294802</c:v>
                </c:pt>
                <c:pt idx="56532" formatCode="General">
                  <c:v>-2.8573228321471098</c:v>
                </c:pt>
                <c:pt idx="56533" formatCode="General">
                  <c:v>-2.8590470753111701</c:v>
                </c:pt>
                <c:pt idx="56534" formatCode="General">
                  <c:v>-2.86067404369496</c:v>
                </c:pt>
                <c:pt idx="56535" formatCode="General">
                  <c:v>-2.8622518978514599</c:v>
                </c:pt>
                <c:pt idx="56536" formatCode="General">
                  <c:v>-2.8639461002745499</c:v>
                </c:pt>
                <c:pt idx="56537" formatCode="General">
                  <c:v>-2.8656145534910999</c:v>
                </c:pt>
                <c:pt idx="56538" formatCode="General">
                  <c:v>-2.8673292599120002</c:v>
                </c:pt>
                <c:pt idx="56539" formatCode="General">
                  <c:v>-2.86905779461049</c:v>
                </c:pt>
                <c:pt idx="56540" formatCode="General">
                  <c:v>-2.8707887134947701</c:v>
                </c:pt>
                <c:pt idx="56541" formatCode="General">
                  <c:v>-2.8724628887572199</c:v>
                </c:pt>
                <c:pt idx="56542" formatCode="General">
                  <c:v>-2.8741914234557</c:v>
                </c:pt>
                <c:pt idx="56543" formatCode="General">
                  <c:v>-2.87585033992909</c:v>
                </c:pt>
                <c:pt idx="56544" formatCode="General">
                  <c:v>-2.8774863682188898</c:v>
                </c:pt>
                <c:pt idx="56545" formatCode="General">
                  <c:v>-2.8792454204954998</c:v>
                </c:pt>
                <c:pt idx="56546" formatCode="General">
                  <c:v>-2.88103165249013</c:v>
                </c:pt>
                <c:pt idx="56547" formatCode="General">
                  <c:v>-2.8827926121153702</c:v>
                </c:pt>
                <c:pt idx="56548" formatCode="General">
                  <c:v>-2.8845049343504798</c:v>
                </c:pt>
                <c:pt idx="56549" formatCode="General">
                  <c:v>-2.8862177334227499</c:v>
                </c:pt>
                <c:pt idx="56550" formatCode="General">
                  <c:v>-2.8879348240294398</c:v>
                </c:pt>
                <c:pt idx="56551" formatCode="General">
                  <c:v>-2.8894988499083398</c:v>
                </c:pt>
                <c:pt idx="56552" formatCode="General">
                  <c:v>-2.8910609684386102</c:v>
                </c:pt>
                <c:pt idx="56553" formatCode="General">
                  <c:v>-2.8925363026061</c:v>
                </c:pt>
                <c:pt idx="56554" formatCode="General">
                  <c:v>-2.8941241703429101</c:v>
                </c:pt>
                <c:pt idx="56555" formatCode="General">
                  <c:v>-2.89573111156606</c:v>
                </c:pt>
                <c:pt idx="56556" formatCode="General">
                  <c:v>-2.8973719082274298</c:v>
                </c:pt>
                <c:pt idx="56557" formatCode="General">
                  <c:v>-2.8990408382811399</c:v>
                </c:pt>
                <c:pt idx="56558" formatCode="General">
                  <c:v>-2.90061297039174</c:v>
                </c:pt>
                <c:pt idx="56559" formatCode="General">
                  <c:v>-2.9021712742247501</c:v>
                </c:pt>
                <c:pt idx="56560" formatCode="General">
                  <c:v>-2.9037620029845099</c:v>
                </c:pt>
                <c:pt idx="56561" formatCode="General">
                  <c:v>-2.9053265057005802</c:v>
                </c:pt>
                <c:pt idx="56562" formatCode="General">
                  <c:v>-2.9068371258177699</c:v>
                </c:pt>
                <c:pt idx="56563" formatCode="General">
                  <c:v>-2.9085308514036998</c:v>
                </c:pt>
                <c:pt idx="56564" formatCode="General">
                  <c:v>-2.9101301632323202</c:v>
                </c:pt>
                <c:pt idx="56565" formatCode="General">
                  <c:v>-2.9118253193297301</c:v>
                </c:pt>
                <c:pt idx="56566" formatCode="General">
                  <c:v>-2.91339172939443</c:v>
                </c:pt>
                <c:pt idx="56567" formatCode="General">
                  <c:v>-2.9150520763792902</c:v>
                </c:pt>
                <c:pt idx="56568" formatCode="General">
                  <c:v>-2.9166251621642001</c:v>
                </c:pt>
                <c:pt idx="56569" formatCode="General">
                  <c:v>-2.9182325802245002</c:v>
                </c:pt>
                <c:pt idx="56570" formatCode="General">
                  <c:v>-2.91971697429799</c:v>
                </c:pt>
                <c:pt idx="56571" formatCode="General">
                  <c:v>-2.9212461910643501</c:v>
                </c:pt>
                <c:pt idx="56572" formatCode="General">
                  <c:v>-2.9226728878416899</c:v>
                </c:pt>
                <c:pt idx="56573" formatCode="General">
                  <c:v>-2.9241138897337802</c:v>
                </c:pt>
                <c:pt idx="56574" formatCode="General">
                  <c:v>-2.92557301143788</c:v>
                </c:pt>
                <c:pt idx="56575" formatCode="General">
                  <c:v>-2.9270960293211798</c:v>
                </c:pt>
                <c:pt idx="56576" formatCode="General">
                  <c:v>-2.92858948330068</c:v>
                </c:pt>
                <c:pt idx="56577" formatCode="General">
                  <c:v>-2.93016066173695</c:v>
                </c:pt>
                <c:pt idx="56578" formatCode="General">
                  <c:v>-2.9316564999022399</c:v>
                </c:pt>
                <c:pt idx="56579" formatCode="General">
                  <c:v>-2.9331280193724498</c:v>
                </c:pt>
                <c:pt idx="56580" formatCode="General">
                  <c:v>-2.9346138439574099</c:v>
                </c:pt>
                <c:pt idx="56581" formatCode="General">
                  <c:v>-2.9360658131041402</c:v>
                </c:pt>
                <c:pt idx="56582" formatCode="General">
                  <c:v>-2.9374863109984299</c:v>
                </c:pt>
                <c:pt idx="56583" formatCode="General">
                  <c:v>-2.9389878712096098</c:v>
                </c:pt>
                <c:pt idx="56584" formatCode="General">
                  <c:v>-2.9404403171935001</c:v>
                </c:pt>
                <c:pt idx="56585" formatCode="General">
                  <c:v>-2.9419652424254301</c:v>
                </c:pt>
                <c:pt idx="56586" formatCode="General">
                  <c:v>-2.9434949360289502</c:v>
                </c:pt>
                <c:pt idx="56587" formatCode="General">
                  <c:v>-2.9450026951231898</c:v>
                </c:pt>
                <c:pt idx="56588" formatCode="General">
                  <c:v>-2.9465319118895401</c:v>
                </c:pt>
                <c:pt idx="56589" formatCode="General">
                  <c:v>-2.9480940304198202</c:v>
                </c:pt>
                <c:pt idx="56590" formatCode="General">
                  <c:v>-2.9494720898070201</c:v>
                </c:pt>
                <c:pt idx="56591" formatCode="General">
                  <c:v>-2.9509426556029199</c:v>
                </c:pt>
                <c:pt idx="56592" formatCode="General">
                  <c:v>-2.9522539577879798</c:v>
                </c:pt>
                <c:pt idx="56593" formatCode="General">
                  <c:v>-2.95358814815663</c:v>
                </c:pt>
                <c:pt idx="56594" formatCode="General">
                  <c:v>-2.95491375545644</c:v>
                </c:pt>
                <c:pt idx="56595" formatCode="General">
                  <c:v>-2.9563261471190301</c:v>
                </c:pt>
                <c:pt idx="56596" formatCode="General">
                  <c:v>-2.9577251873411998</c:v>
                </c:pt>
                <c:pt idx="56597" formatCode="General">
                  <c:v>-2.9591547451414999</c:v>
                </c:pt>
                <c:pt idx="56598" formatCode="General">
                  <c:v>-2.9605194530882701</c:v>
                </c:pt>
                <c:pt idx="56599" formatCode="General">
                  <c:v>-2.96194328884267</c:v>
                </c:pt>
                <c:pt idx="56600" formatCode="General">
                  <c:v>-2.9633170566954501</c:v>
                </c:pt>
                <c:pt idx="56601" formatCode="General">
                  <c:v>-2.96463980297231</c:v>
                </c:pt>
                <c:pt idx="56602" formatCode="General">
                  <c:v>-2.9659248791136599</c:v>
                </c:pt>
                <c:pt idx="56603" formatCode="General">
                  <c:v>-2.9672543011107302</c:v>
                </c:pt>
                <c:pt idx="56604" formatCode="General">
                  <c:v>-2.9686194858946702</c:v>
                </c:pt>
                <c:pt idx="56605" formatCode="General">
                  <c:v>-2.9699632130064901</c:v>
                </c:pt>
                <c:pt idx="56606" formatCode="General">
                  <c:v>-2.9714786014952601</c:v>
                </c:pt>
                <c:pt idx="56607" formatCode="General">
                  <c:v>-2.9727732143797798</c:v>
                </c:pt>
                <c:pt idx="56608" formatCode="General">
                  <c:v>-2.9742042026915398</c:v>
                </c:pt>
                <c:pt idx="56609" formatCode="General">
                  <c:v>-2.9755956135191801</c:v>
                </c:pt>
                <c:pt idx="56610" formatCode="General">
                  <c:v>-2.9769283733763601</c:v>
                </c:pt>
                <c:pt idx="56611" formatCode="General">
                  <c:v>-2.9782959423460902</c:v>
                </c:pt>
                <c:pt idx="56612" formatCode="General">
                  <c:v>-2.97965349773549</c:v>
                </c:pt>
                <c:pt idx="56613" formatCode="General">
                  <c:v>-2.9810048542418399</c:v>
                </c:pt>
                <c:pt idx="56614" formatCode="General">
                  <c:v>-2.9822694263853902</c:v>
                </c:pt>
                <c:pt idx="56615" formatCode="General">
                  <c:v>-2.98350538829945</c:v>
                </c:pt>
                <c:pt idx="56616" formatCode="General">
                  <c:v>-2.98480953792714</c:v>
                </c:pt>
                <c:pt idx="56617" formatCode="General">
                  <c:v>-2.9860388241209899</c:v>
                </c:pt>
                <c:pt idx="56618" formatCode="General">
                  <c:v>-2.9872962437071702</c:v>
                </c:pt>
                <c:pt idx="56619" formatCode="General">
                  <c:v>-2.98856510738515</c:v>
                </c:pt>
                <c:pt idx="56620" formatCode="General">
                  <c:v>-2.9898330173888099</c:v>
                </c:pt>
                <c:pt idx="56621" formatCode="General">
                  <c:v>-2.9911400280394398</c:v>
                </c:pt>
                <c:pt idx="56622" formatCode="General">
                  <c:v>-2.9923554859557</c:v>
                </c:pt>
                <c:pt idx="56623" formatCode="General">
                  <c:v>-2.9936362705626398</c:v>
                </c:pt>
                <c:pt idx="56624" formatCode="General">
                  <c:v>-2.9948340855040398</c:v>
                </c:pt>
                <c:pt idx="56625" formatCode="General">
                  <c:v>-2.9960643253722101</c:v>
                </c:pt>
                <c:pt idx="56626" formatCode="General">
                  <c:v>-2.9972788296141499</c:v>
                </c:pt>
                <c:pt idx="56627" formatCode="General">
                  <c:v>-3.0010315380492099</c:v>
                </c:pt>
                <c:pt idx="56628" formatCode="General">
                  <c:v>-3.0022613010802202</c:v>
                </c:pt>
                <c:pt idx="56629" formatCode="General">
                  <c:v>-3.0034939251341699</c:v>
                </c:pt>
                <c:pt idx="56630" formatCode="General">
                  <c:v>-3.0047837696471098</c:v>
                </c:pt>
                <c:pt idx="56631" formatCode="General">
                  <c:v>-3.0060183010496999</c:v>
                </c:pt>
                <c:pt idx="56632" formatCode="General">
                  <c:v>-3.0072137318053098</c:v>
                </c:pt>
                <c:pt idx="56633" formatCode="General">
                  <c:v>-3.0084873638548699</c:v>
                </c:pt>
                <c:pt idx="56634" formatCode="General">
                  <c:v>-3.0097872219481401</c:v>
                </c:pt>
                <c:pt idx="56635" formatCode="General">
                  <c:v>-3.0110198460020898</c:v>
                </c:pt>
                <c:pt idx="56636" formatCode="General">
                  <c:v>-3.01214661220693</c:v>
                </c:pt>
                <c:pt idx="56637" formatCode="General">
                  <c:v>-3.0132605038084899</c:v>
                </c:pt>
                <c:pt idx="56638" formatCode="General">
                  <c:v>-3.0144478283324099</c:v>
                </c:pt>
                <c:pt idx="56639" formatCode="General">
                  <c:v>-3.01546682933949</c:v>
                </c:pt>
                <c:pt idx="56640" formatCode="General">
                  <c:v>-3.0165678463377801</c:v>
                </c:pt>
                <c:pt idx="56641" formatCode="General">
                  <c:v>-3.0176884136595601</c:v>
                </c:pt>
                <c:pt idx="56642" formatCode="General">
                  <c:v>-3.01886667827748</c:v>
                </c:pt>
                <c:pt idx="56643" formatCode="General">
                  <c:v>-3.01999868969106</c:v>
                </c:pt>
                <c:pt idx="56644" formatCode="General">
                  <c:v>-3.0211340389647399</c:v>
                </c:pt>
                <c:pt idx="56645" formatCode="General">
                  <c:v>-3.0222498379149298</c:v>
                </c:pt>
                <c:pt idx="56646" formatCode="General">
                  <c:v>-3.0233680210509202</c:v>
                </c:pt>
                <c:pt idx="56647" formatCode="General">
                  <c:v>-3.0256101093687899</c:v>
                </c:pt>
                <c:pt idx="56648" formatCode="General">
                  <c:v>-3.0266825161375901</c:v>
                </c:pt>
                <c:pt idx="56649" formatCode="General">
                  <c:v>-3.0277706585326101</c:v>
                </c:pt>
                <c:pt idx="56650" formatCode="General">
                  <c:v>-3.0289112530150302</c:v>
                </c:pt>
                <c:pt idx="56651" formatCode="General">
                  <c:v>-3.0299669704832901</c:v>
                </c:pt>
                <c:pt idx="56652" formatCode="General">
                  <c:v>-3.0311261616148801</c:v>
                </c:pt>
                <c:pt idx="56653" formatCode="General">
                  <c:v>-3.03217186550282</c:v>
                </c:pt>
                <c:pt idx="56654" formatCode="General">
                  <c:v>-3.0332404575743599</c:v>
                </c:pt>
                <c:pt idx="56655" formatCode="General">
                  <c:v>-3.0343882046141499</c:v>
                </c:pt>
                <c:pt idx="56656" formatCode="General">
                  <c:v>-3.0354124508299698</c:v>
                </c:pt>
                <c:pt idx="56657" formatCode="General">
                  <c:v>-3.0365621052184002</c:v>
                </c:pt>
                <c:pt idx="56658" formatCode="General">
                  <c:v>-3.0375629864134699</c:v>
                </c:pt>
                <c:pt idx="56659" formatCode="General">
                  <c:v>-3.0387555561461301</c:v>
                </c:pt>
                <c:pt idx="56660" formatCode="General">
                  <c:v>-3.03984179119252</c:v>
                </c:pt>
                <c:pt idx="56661" formatCode="General">
                  <c:v>-3.0409180126585902</c:v>
                </c:pt>
                <c:pt idx="56662" formatCode="General">
                  <c:v>-3.04198851207875</c:v>
                </c:pt>
                <c:pt idx="56663" formatCode="General">
                  <c:v>-3.0430418453612198</c:v>
                </c:pt>
                <c:pt idx="56664" formatCode="General">
                  <c:v>-3.0439926586546799</c:v>
                </c:pt>
                <c:pt idx="56665" formatCode="General">
                  <c:v>-3.0450970135130802</c:v>
                </c:pt>
                <c:pt idx="56666" formatCode="General">
                  <c:v>-3.0459538898863698</c:v>
                </c:pt>
                <c:pt idx="56667" formatCode="General">
                  <c:v>-3.0469571552672301</c:v>
                </c:pt>
                <c:pt idx="56668" formatCode="General">
                  <c:v>-3.04794230083608</c:v>
                </c:pt>
                <c:pt idx="56669" formatCode="General">
                  <c:v>-3.0489441357054599</c:v>
                </c:pt>
                <c:pt idx="56670" formatCode="General">
                  <c:v>-3.0499087772765101</c:v>
                </c:pt>
                <c:pt idx="56671" formatCode="General">
                  <c:v>-3.0508481464781698</c:v>
                </c:pt>
                <c:pt idx="56672" formatCode="General">
                  <c:v>-3.05183710674428</c:v>
                </c:pt>
                <c:pt idx="56673" formatCode="General">
                  <c:v>-3.05273117641591</c:v>
                </c:pt>
                <c:pt idx="56674" formatCode="General">
                  <c:v>-3.0537229977049698</c:v>
                </c:pt>
                <c:pt idx="56675" formatCode="General">
                  <c:v>-3.05473436931752</c:v>
                </c:pt>
                <c:pt idx="56676" formatCode="General">
                  <c:v>-3.0556546650328502</c:v>
                </c:pt>
                <c:pt idx="56677" formatCode="General">
                  <c:v>-3.05661978344106</c:v>
                </c:pt>
                <c:pt idx="56678" formatCode="General">
                  <c:v>-3.0575291119017498</c:v>
                </c:pt>
                <c:pt idx="56679" formatCode="General">
                  <c:v>-3.05850138286733</c:v>
                </c:pt>
                <c:pt idx="56680" formatCode="General">
                  <c:v>-3.05948366741322</c:v>
                </c:pt>
                <c:pt idx="56681" formatCode="General">
                  <c:v>-3.0603357754149298</c:v>
                </c:pt>
                <c:pt idx="56682" formatCode="General">
                  <c:v>-3.06129755596303</c:v>
                </c:pt>
                <c:pt idx="56683" formatCode="General">
                  <c:v>-3.0621987781920299</c:v>
                </c:pt>
                <c:pt idx="56684" formatCode="General">
                  <c:v>-3.0631205044188401</c:v>
                </c:pt>
                <c:pt idx="56685" formatCode="General">
                  <c:v>-3.0640408001341699</c:v>
                </c:pt>
                <c:pt idx="56686" formatCode="General">
                  <c:v>-3.0650040111937402</c:v>
                </c:pt>
                <c:pt idx="56687" formatCode="General">
                  <c:v>-3.0658761463561</c:v>
                </c:pt>
                <c:pt idx="56688" formatCode="General">
                  <c:v>-3.0668055019774298</c:v>
                </c:pt>
                <c:pt idx="56689" formatCode="General">
                  <c:v>-3.0678235493102002</c:v>
                </c:pt>
                <c:pt idx="56690" formatCode="General">
                  <c:v>-3.0686594448485298</c:v>
                </c:pt>
                <c:pt idx="56691" formatCode="General">
                  <c:v>-3.0695315800108798</c:v>
                </c:pt>
                <c:pt idx="56692" formatCode="General">
                  <c:v>-3.0704575977721098</c:v>
                </c:pt>
                <c:pt idx="56693" formatCode="General">
                  <c:v>-3.0713559589781698</c:v>
                </c:pt>
                <c:pt idx="56694" formatCode="General">
                  <c:v>-3.0722795925535999</c:v>
                </c:pt>
                <c:pt idx="56695" formatCode="General">
                  <c:v>-3.0731331310667902</c:v>
                </c:pt>
                <c:pt idx="56696" formatCode="General">
                  <c:v>-3.0739771328368102</c:v>
                </c:pt>
                <c:pt idx="56697" formatCode="General">
                  <c:v>-3.07486929515981</c:v>
                </c:pt>
                <c:pt idx="56698" formatCode="General">
                  <c:v>-3.0756670437254798</c:v>
                </c:pt>
                <c:pt idx="56699" formatCode="General">
                  <c:v>-3.0764318905272399</c:v>
                </c:pt>
                <c:pt idx="56700" formatCode="General">
                  <c:v>-3.0772229633727002</c:v>
                </c:pt>
                <c:pt idx="56701" formatCode="General">
                  <c:v>-3.07802166561269</c:v>
                </c:pt>
                <c:pt idx="56702" formatCode="General">
                  <c:v>-3.0788103542723499</c:v>
                </c:pt>
                <c:pt idx="56703" formatCode="General">
                  <c:v>-3.0796596012511102</c:v>
                </c:pt>
                <c:pt idx="56704" formatCode="General">
                  <c:v>-3.0804244480528702</c:v>
                </c:pt>
                <c:pt idx="56705" formatCode="General">
                  <c:v>-3.0811482868590199</c:v>
                </c:pt>
                <c:pt idx="56706" formatCode="General">
                  <c:v>-3.08190979580068</c:v>
                </c:pt>
                <c:pt idx="56707" formatCode="General">
                  <c:v>-3.0827170811095099</c:v>
                </c:pt>
                <c:pt idx="56708" formatCode="General">
                  <c:v>-3.0835520229735298</c:v>
                </c:pt>
                <c:pt idx="56709" formatCode="General">
                  <c:v>-3.0843049488463299</c:v>
                </c:pt>
                <c:pt idx="56710" formatCode="General">
                  <c:v>-3.0851279697813898</c:v>
                </c:pt>
                <c:pt idx="56711" formatCode="General">
                  <c:v>-3.0859042606749401</c:v>
                </c:pt>
                <c:pt idx="56712" formatCode="General">
                  <c:v>-3.0866934261717698</c:v>
                </c:pt>
                <c:pt idx="56713" formatCode="General">
                  <c:v>-3.0874124966063401</c:v>
                </c:pt>
                <c:pt idx="56714" formatCode="General">
                  <c:v>-3.0881840191283101</c:v>
                </c:pt>
                <c:pt idx="56715" formatCode="General">
                  <c:v>-3.0888754330077099</c:v>
                </c:pt>
                <c:pt idx="56716" formatCode="General">
                  <c:v>-3.0896717510619101</c:v>
                </c:pt>
                <c:pt idx="56717" formatCode="General">
                  <c:v>-3.0903841457762602</c:v>
                </c:pt>
                <c:pt idx="56718" formatCode="General">
                  <c:v>-3.0911599598326598</c:v>
                </c:pt>
                <c:pt idx="56719" formatCode="General">
                  <c:v>-3.0919143162169398</c:v>
                </c:pt>
                <c:pt idx="56720" formatCode="General">
                  <c:v>-3.0926486454405699</c:v>
                </c:pt>
                <c:pt idx="56721" formatCode="General">
                  <c:v>-3.0933791599669398</c:v>
                </c:pt>
                <c:pt idx="56722" formatCode="General">
                  <c:v>-3.09406199077748</c:v>
                </c:pt>
                <c:pt idx="56723" formatCode="General">
                  <c:v>-3.0947400532164502</c:v>
                </c:pt>
                <c:pt idx="56724" formatCode="General">
                  <c:v>-3.0954753361143998</c:v>
                </c:pt>
                <c:pt idx="56725" formatCode="General">
                  <c:v>-3.0962220631041402</c:v>
                </c:pt>
                <c:pt idx="56726" formatCode="General">
                  <c:v>-3.09693111995839</c:v>
                </c:pt>
                <c:pt idx="56727" formatCode="General">
                  <c:v>-3.0975839100279701</c:v>
                </c:pt>
                <c:pt idx="56728" formatCode="General">
                  <c:v>-3.09838928798818</c:v>
                </c:pt>
                <c:pt idx="56729" formatCode="General">
                  <c:v>-3.0989915333189901</c:v>
                </c:pt>
                <c:pt idx="56730" formatCode="General">
                  <c:v>-3.0997253857054599</c:v>
                </c:pt>
                <c:pt idx="56731" formatCode="General">
                  <c:v>-3.1004187069334899</c:v>
                </c:pt>
                <c:pt idx="56732" formatCode="General">
                  <c:v>-3.1010848484435001</c:v>
                </c:pt>
                <c:pt idx="56733" formatCode="General">
                  <c:v>-3.1017476520934002</c:v>
                </c:pt>
                <c:pt idx="56734" formatCode="General">
                  <c:v>-3.10241283992909</c:v>
                </c:pt>
                <c:pt idx="56735" formatCode="General">
                  <c:v>-3.1030470333495002</c:v>
                </c:pt>
                <c:pt idx="56736" formatCode="General">
                  <c:v>-3.1037751636900799</c:v>
                </c:pt>
                <c:pt idx="56737" formatCode="General">
                  <c:v>-3.10434927562856</c:v>
                </c:pt>
                <c:pt idx="56738" formatCode="General">
                  <c:v>-3.1050220928587802</c:v>
                </c:pt>
                <c:pt idx="56739" formatCode="General">
                  <c:v>-3.1056462726988698</c:v>
                </c:pt>
                <c:pt idx="56740" formatCode="General">
                  <c:v>-3.10620751003407</c:v>
                </c:pt>
                <c:pt idx="56741" formatCode="General">
                  <c:v>-3.1073314152159601</c:v>
                </c:pt>
                <c:pt idx="56742" formatCode="General">
                  <c:v>-3.10796799282216</c:v>
                </c:pt>
                <c:pt idx="56743" formatCode="General">
                  <c:v>-3.1085092029967201</c:v>
                </c:pt>
                <c:pt idx="56744" formatCode="General">
                  <c:v>-3.10911621669911</c:v>
                </c:pt>
                <c:pt idx="56745" formatCode="General">
                  <c:v>-3.1096922359862198</c:v>
                </c:pt>
                <c:pt idx="56746" formatCode="General">
                  <c:v>-3.1102410755553098</c:v>
                </c:pt>
                <c:pt idx="56747" formatCode="General">
                  <c:v>-3.1107708416380802</c:v>
                </c:pt>
                <c:pt idx="56748" formatCode="General">
                  <c:v>-3.1113482914366601</c:v>
                </c:pt>
                <c:pt idx="56749" formatCode="General">
                  <c:v>-3.1118532619871999</c:v>
                </c:pt>
                <c:pt idx="56750" formatCode="General">
                  <c:v>-3.11243309597157</c:v>
                </c:pt>
                <c:pt idx="56751" formatCode="General">
                  <c:v>-3.11296143154286</c:v>
                </c:pt>
                <c:pt idx="56752" formatCode="General">
                  <c:v>-3.1135679684081001</c:v>
                </c:pt>
                <c:pt idx="56753" formatCode="General">
                  <c:v>-3.1141096554198202</c:v>
                </c:pt>
                <c:pt idx="56754" formatCode="General">
                  <c:v>-3.1146351299681601</c:v>
                </c:pt>
                <c:pt idx="56755" formatCode="General">
                  <c:v>-3.1151825390257701</c:v>
                </c:pt>
                <c:pt idx="56756" formatCode="General">
                  <c:v>-3.1156965694823202</c:v>
                </c:pt>
                <c:pt idx="56757" formatCode="General">
                  <c:v>-3.1161905727782102</c:v>
                </c:pt>
                <c:pt idx="56758" formatCode="General">
                  <c:v>-3.11666693309926</c:v>
                </c:pt>
                <c:pt idx="56759" formatCode="General">
                  <c:v>-3.1172300777831001</c:v>
                </c:pt>
                <c:pt idx="56760" formatCode="General">
                  <c:v>-3.1177460155882701</c:v>
                </c:pt>
                <c:pt idx="56761" formatCode="General">
                  <c:v>-3.1182338200011102</c:v>
                </c:pt>
                <c:pt idx="56762" formatCode="General">
                  <c:v>-3.1188022098936901</c:v>
                </c:pt>
                <c:pt idx="56763" formatCode="General">
                  <c:v>-3.1192966900267498</c:v>
                </c:pt>
                <c:pt idx="56764" formatCode="General">
                  <c:v>-3.1197167835631299</c:v>
                </c:pt>
                <c:pt idx="56765" formatCode="General">
                  <c:v>-3.1201907596983798</c:v>
                </c:pt>
                <c:pt idx="56766" formatCode="General">
                  <c:v>-3.1206318340697199</c:v>
                </c:pt>
                <c:pt idx="56767" formatCode="General">
                  <c:v>-3.12112345317983</c:v>
                </c:pt>
                <c:pt idx="56768" formatCode="General">
                  <c:v>-3.1215974293150799</c:v>
                </c:pt>
                <c:pt idx="56769" formatCode="General">
                  <c:v>-3.1220399341978902</c:v>
                </c:pt>
                <c:pt idx="56770" formatCode="General">
                  <c:v>-3.1225253544249401</c:v>
                </c:pt>
                <c:pt idx="56771" formatCode="General">
                  <c:v>-3.1229511700072199</c:v>
                </c:pt>
                <c:pt idx="56772" formatCode="General">
                  <c:v>-3.12341370205068</c:v>
                </c:pt>
                <c:pt idx="56773" formatCode="General">
                  <c:v>-3.12384714702748</c:v>
                </c:pt>
                <c:pt idx="56774" formatCode="General">
                  <c:v>-3.1242658100523801</c:v>
                </c:pt>
                <c:pt idx="56775" formatCode="General">
                  <c:v>-3.1247178516783598</c:v>
                </c:pt>
                <c:pt idx="56776" formatCode="General">
                  <c:v>-3.12514080623769</c:v>
                </c:pt>
                <c:pt idx="56777" formatCode="General">
                  <c:v>-3.1255570850768</c:v>
                </c:pt>
                <c:pt idx="56778" formatCode="General">
                  <c:v>-3.1259638271727499</c:v>
                </c:pt>
                <c:pt idx="56779" formatCode="General">
                  <c:v>-3.1263543568053098</c:v>
                </c:pt>
                <c:pt idx="56780" formatCode="General">
                  <c:v>-3.1267849407591699</c:v>
                </c:pt>
                <c:pt idx="56781" formatCode="General">
                  <c:v>-3.1272193394102898</c:v>
                </c:pt>
                <c:pt idx="56782" formatCode="General">
                  <c:v>-3.1276561222472101</c:v>
                </c:pt>
                <c:pt idx="56783" formatCode="General">
                  <c:v>-3.12804092983388</c:v>
                </c:pt>
                <c:pt idx="56784" formatCode="General">
                  <c:v>-3.1284395656981401</c:v>
                </c:pt>
                <c:pt idx="56785" formatCode="General">
                  <c:v>-3.1287933788695201</c:v>
                </c:pt>
                <c:pt idx="56786" formatCode="General">
                  <c:v>-3.1291476688780699</c:v>
                </c:pt>
                <c:pt idx="56787" formatCode="General">
                  <c:v>-3.1295224628844198</c:v>
                </c:pt>
                <c:pt idx="56788" formatCode="General">
                  <c:v>-3.1298977337279199</c:v>
                </c:pt>
                <c:pt idx="56789" formatCode="General">
                  <c:v>-3.1302405796446702</c:v>
                </c:pt>
                <c:pt idx="56790" formatCode="General">
                  <c:v>-3.1305481396117099</c:v>
                </c:pt>
                <c:pt idx="56791" formatCode="General">
                  <c:v>-3.1309339008727002</c:v>
                </c:pt>
                <c:pt idx="56792" formatCode="General">
                  <c:v>-3.1312176189818302</c:v>
                </c:pt>
                <c:pt idx="56793" formatCode="General">
                  <c:v>-3.1316138706602898</c:v>
                </c:pt>
                <c:pt idx="56794" formatCode="General">
                  <c:v>-3.1319529018797798</c:v>
                </c:pt>
                <c:pt idx="56795" formatCode="General">
                  <c:v>-3.1322828731932502</c:v>
                </c:pt>
                <c:pt idx="56796" formatCode="General">
                  <c:v>-3.1325565777220601</c:v>
                </c:pt>
                <c:pt idx="56797" formatCode="General">
                  <c:v>-3.1329175434508199</c:v>
                </c:pt>
                <c:pt idx="56798" formatCode="General">
                  <c:v>-3.1331740818419398</c:v>
                </c:pt>
                <c:pt idx="56799" formatCode="General">
                  <c:v>-3.1335054836668901</c:v>
                </c:pt>
                <c:pt idx="56800" formatCode="General">
                  <c:v>-3.1338120899596098</c:v>
                </c:pt>
                <c:pt idx="56801" formatCode="General">
                  <c:v>-3.1341244182982302</c:v>
                </c:pt>
                <c:pt idx="56802" formatCode="General">
                  <c:v>-3.1343370876707901</c:v>
                </c:pt>
                <c:pt idx="56803" formatCode="General">
                  <c:v>-3.1346990070738698</c:v>
                </c:pt>
                <c:pt idx="56804" formatCode="General">
                  <c:v>-3.1348997555174698</c:v>
                </c:pt>
                <c:pt idx="56805" formatCode="General">
                  <c:v>-3.1351663074889098</c:v>
                </c:pt>
                <c:pt idx="56806" formatCode="General">
                  <c:v>-3.1354714832701598</c:v>
                </c:pt>
                <c:pt idx="56807" formatCode="General">
                  <c:v>-3.1357432804503298</c:v>
                </c:pt>
                <c:pt idx="56808" formatCode="General">
                  <c:v>-3.1359311542906698</c:v>
                </c:pt>
                <c:pt idx="56809" formatCode="General">
                  <c:v>-3.1361543140807</c:v>
                </c:pt>
                <c:pt idx="56810" formatCode="General">
                  <c:v>-3.1363975010313898</c:v>
                </c:pt>
                <c:pt idx="56811" formatCode="General">
                  <c:v>-3.1365963421263601</c:v>
                </c:pt>
                <c:pt idx="56812" formatCode="General">
                  <c:v>-3.1368652782835902</c:v>
                </c:pt>
                <c:pt idx="56813" formatCode="General">
                  <c:v>-3.1370998821654199</c:v>
                </c:pt>
                <c:pt idx="56814" formatCode="General">
                  <c:v>-3.1372944317259699</c:v>
                </c:pt>
                <c:pt idx="56815" formatCode="General">
                  <c:v>-3.1374947033324099</c:v>
                </c:pt>
                <c:pt idx="56816" formatCode="General">
                  <c:v>-3.1376754246153702</c:v>
                </c:pt>
                <c:pt idx="56817" formatCode="General">
                  <c:v>-3.1379043064513099</c:v>
                </c:pt>
                <c:pt idx="56818" formatCode="General">
                  <c:v>-3.1380716762938401</c:v>
                </c:pt>
                <c:pt idx="56819" formatCode="General">
                  <c:v>-3.13828005413197</c:v>
                </c:pt>
                <c:pt idx="56820" formatCode="General">
                  <c:v>-3.1384617290892498</c:v>
                </c:pt>
                <c:pt idx="56821" formatCode="General">
                  <c:v>-3.13860668758534</c:v>
                </c:pt>
                <c:pt idx="56822" formatCode="General">
                  <c:v>-3.1388327083983301</c:v>
                </c:pt>
                <c:pt idx="56823" formatCode="General">
                  <c:v>-3.1390325031676198</c:v>
                </c:pt>
                <c:pt idx="56824" formatCode="General">
                  <c:v>-3.1391593418517001</c:v>
                </c:pt>
                <c:pt idx="56825" formatCode="General">
                  <c:v>-3.1392685375609299</c:v>
                </c:pt>
                <c:pt idx="56826" formatCode="General">
                  <c:v>-3.1394378147520898</c:v>
                </c:pt>
                <c:pt idx="56827" formatCode="General">
                  <c:v>-3.1396213970579998</c:v>
                </c:pt>
                <c:pt idx="56828" formatCode="General">
                  <c:v>-3.1397654018797798</c:v>
                </c:pt>
                <c:pt idx="56829" formatCode="General">
                  <c:v>-3.1398679218687899</c:v>
                </c:pt>
                <c:pt idx="56830" formatCode="General">
                  <c:v>-3.14001049617909</c:v>
                </c:pt>
                <c:pt idx="56831" formatCode="General">
                  <c:v>-3.1401626072325599</c:v>
                </c:pt>
                <c:pt idx="56832" formatCode="General">
                  <c:v>-3.1402422390379798</c:v>
                </c:pt>
                <c:pt idx="56833" formatCode="General">
                  <c:v>-3.1403328380980402</c:v>
                </c:pt>
                <c:pt idx="56834" formatCode="General">
                  <c:v>-3.1404611072936</c:v>
                </c:pt>
                <c:pt idx="56835" formatCode="General">
                  <c:v>-3.1405855617918901</c:v>
                </c:pt>
                <c:pt idx="56836" formatCode="General">
                  <c:v>-3.1407128773131299</c:v>
                </c:pt>
                <c:pt idx="56837" formatCode="General">
                  <c:v>-3.1407710514464302</c:v>
                </c:pt>
                <c:pt idx="56838" formatCode="General">
                  <c:v>-3.1409250698485298</c:v>
                </c:pt>
                <c:pt idx="56839" formatCode="General">
                  <c:v>-3.1409756145872998</c:v>
                </c:pt>
                <c:pt idx="56840" formatCode="General">
                  <c:v>-3.1410261593260702</c:v>
                </c:pt>
                <c:pt idx="56841" formatCode="General">
                  <c:v>-3.14111008266591</c:v>
                </c:pt>
                <c:pt idx="56842" formatCode="General">
                  <c:v>-3.1411739788451101</c:v>
                </c:pt>
                <c:pt idx="56843" formatCode="General">
                  <c:v>-3.1412054500975501</c:v>
                </c:pt>
                <c:pt idx="56844" formatCode="General">
                  <c:v>-3.1412564716734801</c:v>
                </c:pt>
                <c:pt idx="56845" formatCode="General">
                  <c:v>-3.1413370571532102</c:v>
                </c:pt>
                <c:pt idx="56846" formatCode="General">
                  <c:v>-3.14136423687123</c:v>
                </c:pt>
                <c:pt idx="56847" formatCode="General">
                  <c:v>-3.1414004764952601</c:v>
                </c:pt>
                <c:pt idx="56848" formatCode="General">
                  <c:v>-3.14143576244496</c:v>
                </c:pt>
                <c:pt idx="56849" formatCode="General">
                  <c:v>-3.1414963207640501</c:v>
                </c:pt>
                <c:pt idx="56850" formatCode="General">
                  <c:v>-3.1415392361082901</c:v>
                </c:pt>
                <c:pt idx="56851" formatCode="General">
                  <c:v>-3.1415721378722101</c:v>
                </c:pt>
                <c:pt idx="56852" formatCode="General">
                  <c:v>-3.1415506802000901</c:v>
                </c:pt>
                <c:pt idx="56853" formatCode="General">
                  <c:v>-3.1416031322874902</c:v>
                </c:pt>
                <c:pt idx="56854" formatCode="General">
                  <c:v>-3.1415506802000901</c:v>
                </c:pt>
                <c:pt idx="56855" formatCode="General">
                  <c:v>-3.1415549717345099</c:v>
                </c:pt>
                <c:pt idx="56856" formatCode="General">
                  <c:v>-3.1415463886656698</c:v>
                </c:pt>
                <c:pt idx="56857" formatCode="General">
                  <c:v>-3.1415573559203001</c:v>
                </c:pt>
                <c:pt idx="56858" formatCode="General">
                  <c:v>-3.1414896450438401</c:v>
                </c:pt>
                <c:pt idx="56859" formatCode="General">
                  <c:v>-3.14151539425038</c:v>
                </c:pt>
                <c:pt idx="56860" formatCode="General">
                  <c:v>-3.1415482960143</c:v>
                </c:pt>
                <c:pt idx="56861" formatCode="General">
                  <c:v>-3.1415506802000901</c:v>
                </c:pt>
                <c:pt idx="56862" formatCode="General">
                  <c:v>-3.1415029964842698</c:v>
                </c:pt>
                <c:pt idx="56863" formatCode="General">
                  <c:v>-3.1414939365782599</c:v>
                </c:pt>
                <c:pt idx="56864" formatCode="General">
                  <c:v>-3.1415320835509202</c:v>
                </c:pt>
                <c:pt idx="56865" formatCode="General">
                  <c:v>-3.14151539425038</c:v>
                </c:pt>
                <c:pt idx="56866" formatCode="General">
                  <c:v>-3.1415525875487198</c:v>
                </c:pt>
                <c:pt idx="56867" formatCode="General">
                  <c:v>-3.14148726085805</c:v>
                </c:pt>
                <c:pt idx="56868" formatCode="General">
                  <c:v>-3.1415349445738698</c:v>
                </c:pt>
                <c:pt idx="56869" formatCode="General">
                  <c:v>-3.1415273151793399</c:v>
                </c:pt>
                <c:pt idx="56870" formatCode="General">
                  <c:v>-3.1415482960143</c:v>
                </c:pt>
                <c:pt idx="56871" formatCode="General">
                  <c:v>-3.1415597401061</c:v>
                </c:pt>
                <c:pt idx="56872" formatCode="General">
                  <c:v>-3.14148726085805</c:v>
                </c:pt>
                <c:pt idx="56873" formatCode="General">
                  <c:v>-3.1415120563902699</c:v>
                </c:pt>
                <c:pt idx="56874" formatCode="General">
                  <c:v>-3.1415435276427202</c:v>
                </c:pt>
                <c:pt idx="56875" formatCode="General">
                  <c:v>-3.14146484951161</c:v>
                </c:pt>
                <c:pt idx="56876" formatCode="General">
                  <c:v>-3.1415029964842698</c:v>
                </c:pt>
                <c:pt idx="56877" formatCode="General">
                  <c:v>-3.1414896450438401</c:v>
                </c:pt>
                <c:pt idx="56878" formatCode="General">
                  <c:v>-3.1414824924864702</c:v>
                </c:pt>
                <c:pt idx="56879" formatCode="General">
                  <c:v>-3.1414610348143501</c:v>
                </c:pt>
                <c:pt idx="56880" formatCode="General">
                  <c:v>-3.1414658031859299</c:v>
                </c:pt>
                <c:pt idx="56881" formatCode="General">
                  <c:v>-3.1415392361082901</c:v>
                </c:pt>
                <c:pt idx="56882" formatCode="General">
                  <c:v>-3.1414939365782599</c:v>
                </c:pt>
                <c:pt idx="56883" formatCode="General">
                  <c:v>-3.1415349445738698</c:v>
                </c:pt>
                <c:pt idx="56884" formatCode="General">
                  <c:v>-3.1415482960143</c:v>
                </c:pt>
                <c:pt idx="56885" formatCode="General">
                  <c:v>-3.14149775127553</c:v>
                </c:pt>
                <c:pt idx="56886" formatCode="General">
                  <c:v>-3.1415106258788001</c:v>
                </c:pt>
                <c:pt idx="56887" formatCode="General">
                  <c:v>-3.1414896450438401</c:v>
                </c:pt>
                <c:pt idx="56888" formatCode="General">
                  <c:v>-3.1415349445738698</c:v>
                </c:pt>
                <c:pt idx="56889" formatCode="General">
                  <c:v>-3.1415525875487198</c:v>
                </c:pt>
                <c:pt idx="56890" formatCode="General">
                  <c:v>-3.1414939365782599</c:v>
                </c:pt>
                <c:pt idx="56891" formatCode="General">
                  <c:v>-3.1415063343443799</c:v>
                </c:pt>
                <c:pt idx="56892" formatCode="General">
                  <c:v>-3.1415549717345099</c:v>
                </c:pt>
                <c:pt idx="56893" formatCode="General">
                  <c:v>-3.1415597401061</c:v>
                </c:pt>
                <c:pt idx="56894" formatCode="General">
                  <c:v>-3.14153637508534</c:v>
                </c:pt>
                <c:pt idx="56895" formatCode="General">
                  <c:v>-3.1415139637389098</c:v>
                </c:pt>
                <c:pt idx="56896" formatCode="General">
                  <c:v>-3.1414939365782599</c:v>
                </c:pt>
                <c:pt idx="56897" formatCode="General">
                  <c:v>-3.1415854893126398</c:v>
                </c:pt>
                <c:pt idx="56898" formatCode="General">
                  <c:v>-3.1415320835509202</c:v>
                </c:pt>
                <c:pt idx="56899" formatCode="General">
                  <c:v>-3.1415273151793399</c:v>
                </c:pt>
                <c:pt idx="56900" formatCode="General">
                  <c:v>-3.1415273151793399</c:v>
                </c:pt>
                <c:pt idx="56901" formatCode="General">
                  <c:v>-3.1415463886656698</c:v>
                </c:pt>
                <c:pt idx="56902" formatCode="General">
                  <c:v>-3.1415230236449099</c:v>
                </c:pt>
                <c:pt idx="56903" formatCode="General">
                  <c:v>-3.1415482960143</c:v>
                </c:pt>
                <c:pt idx="56904" formatCode="General">
                  <c:v>-3.14149870494985</c:v>
                </c:pt>
                <c:pt idx="56905" formatCode="General">
                  <c:v>-3.1415463886656698</c:v>
                </c:pt>
                <c:pt idx="56906" formatCode="General">
                  <c:v>-3.14160933117055</c:v>
                </c:pt>
                <c:pt idx="56907" formatCode="General">
                  <c:v>-3.1416169605650799</c:v>
                </c:pt>
                <c:pt idx="56908" formatCode="General">
                  <c:v>-3.1415392361082901</c:v>
                </c:pt>
                <c:pt idx="56909" formatCode="General">
                  <c:v>-3.14153017620229</c:v>
                </c:pt>
                <c:pt idx="56910" formatCode="General">
                  <c:v>-3.1415506802000901</c:v>
                </c:pt>
                <c:pt idx="56911" formatCode="General">
                  <c:v>-3.1415230236449099</c:v>
                </c:pt>
                <c:pt idx="56912" formatCode="General">
                  <c:v>-3.1415506802000901</c:v>
                </c:pt>
                <c:pt idx="56913" formatCode="General">
                  <c:v>-3.14151539425038</c:v>
                </c:pt>
                <c:pt idx="56914" formatCode="General">
                  <c:v>-3.1415435276427202</c:v>
                </c:pt>
                <c:pt idx="56915" formatCode="General">
                  <c:v>-3.14153732875966</c:v>
                </c:pt>
                <c:pt idx="56916" formatCode="General">
                  <c:v>-3.1415673695006299</c:v>
                </c:pt>
                <c:pt idx="56917" formatCode="General">
                  <c:v>-3.1415349445738698</c:v>
                </c:pt>
                <c:pt idx="56918" formatCode="General">
                  <c:v>-3.1415749988951598</c:v>
                </c:pt>
                <c:pt idx="56919" formatCode="General">
                  <c:v>-3.1415721378722101</c:v>
                </c:pt>
                <c:pt idx="56920" formatCode="General">
                  <c:v>-3.1415096722044802</c:v>
                </c:pt>
                <c:pt idx="56921" formatCode="General">
                  <c:v>-3.1415416202940798</c:v>
                </c:pt>
                <c:pt idx="56922" formatCode="General">
                  <c:v>-3.1416212520995002</c:v>
                </c:pt>
                <c:pt idx="56923" formatCode="General">
                  <c:v>-3.1415325603880802</c:v>
                </c:pt>
                <c:pt idx="56924" formatCode="General">
                  <c:v>-3.1415721378722101</c:v>
                </c:pt>
                <c:pt idx="56925" formatCode="General">
                  <c:v>-3.1416121921935001</c:v>
                </c:pt>
                <c:pt idx="56926" formatCode="General">
                  <c:v>-3.1415416202940798</c:v>
                </c:pt>
                <c:pt idx="56927" formatCode="General">
                  <c:v>-3.1415506802000901</c:v>
                </c:pt>
                <c:pt idx="56928" formatCode="General">
                  <c:v>-3.1416050396361199</c:v>
                </c:pt>
                <c:pt idx="56929" formatCode="General">
                  <c:v>-3.14153732875966</c:v>
                </c:pt>
                <c:pt idx="56930" formatCode="General">
                  <c:v>-3.1415349445738698</c:v>
                </c:pt>
                <c:pt idx="56931" formatCode="General">
                  <c:v>-3.1415463886656698</c:v>
                </c:pt>
                <c:pt idx="56932" formatCode="General">
                  <c:v>-3.1415630779661998</c:v>
                </c:pt>
                <c:pt idx="56933" formatCode="General">
                  <c:v>-3.1415497265257701</c:v>
                </c:pt>
                <c:pt idx="56934" formatCode="General">
                  <c:v>-3.1415549717345099</c:v>
                </c:pt>
                <c:pt idx="56935" formatCode="General">
                  <c:v>-3.1415707073607302</c:v>
                </c:pt>
                <c:pt idx="56936" formatCode="General">
                  <c:v>-3.1416121921935001</c:v>
                </c:pt>
                <c:pt idx="56937" formatCode="General">
                  <c:v>-3.14157642940663</c:v>
                </c:pt>
                <c:pt idx="56938" formatCode="General">
                  <c:v>-3.1415749988951598</c:v>
                </c:pt>
                <c:pt idx="56939" formatCode="General">
                  <c:v>-3.14152588466786</c:v>
                </c:pt>
                <c:pt idx="56940" formatCode="General">
                  <c:v>-3.1415549717345099</c:v>
                </c:pt>
                <c:pt idx="56941" formatCode="General">
                  <c:v>-3.1415721378722101</c:v>
                </c:pt>
                <c:pt idx="56942" formatCode="General">
                  <c:v>-3.1415659389891499</c:v>
                </c:pt>
                <c:pt idx="56943" formatCode="General">
                  <c:v>-3.1415392361082901</c:v>
                </c:pt>
                <c:pt idx="56944" formatCode="General">
                  <c:v>-3.1415749988951598</c:v>
                </c:pt>
                <c:pt idx="56945" formatCode="General">
                  <c:v>-3.1415707073607302</c:v>
                </c:pt>
                <c:pt idx="56946" formatCode="General">
                  <c:v>-3.1415215931334401</c:v>
                </c:pt>
                <c:pt idx="56947" formatCode="General">
                  <c:v>-3.1415282688536501</c:v>
                </c:pt>
                <c:pt idx="56948" formatCode="General">
                  <c:v>-3.14158691982411</c:v>
                </c:pt>
                <c:pt idx="56949" formatCode="General">
                  <c:v>-3.1415988407530699</c:v>
                </c:pt>
                <c:pt idx="56950" formatCode="General">
                  <c:v>-3.14158691982411</c:v>
                </c:pt>
                <c:pt idx="56951" formatCode="General">
                  <c:v>-3.1415416202940798</c:v>
                </c:pt>
                <c:pt idx="56952" formatCode="General">
                  <c:v>-3.1415463886656698</c:v>
                </c:pt>
                <c:pt idx="56953" formatCode="General">
                  <c:v>-3.1415449581541899</c:v>
                </c:pt>
                <c:pt idx="56954" formatCode="General">
                  <c:v>-3.1415673695006299</c:v>
                </c:pt>
                <c:pt idx="56955" formatCode="General">
                  <c:v>-3.1416031322874902</c:v>
                </c:pt>
                <c:pt idx="56956" formatCode="General">
                  <c:v>-3.1416002712645401</c:v>
                </c:pt>
                <c:pt idx="56957" formatCode="General">
                  <c:v>-3.1415449581541899</c:v>
                </c:pt>
                <c:pt idx="56958" formatCode="General">
                  <c:v>-3.1414915523924698</c:v>
                </c:pt>
                <c:pt idx="56959" formatCode="General">
                  <c:v>-3.1415540180602002</c:v>
                </c:pt>
                <c:pt idx="56960" formatCode="General">
                  <c:v>-3.1415721378722101</c:v>
                </c:pt>
                <c:pt idx="56961" formatCode="General">
                  <c:v>-3.1415749988951598</c:v>
                </c:pt>
                <c:pt idx="56962" formatCode="General">
                  <c:v>-3.1416031322874902</c:v>
                </c:pt>
                <c:pt idx="56963" formatCode="General">
                  <c:v>-3.1415988407530699</c:v>
                </c:pt>
                <c:pt idx="56964" formatCode="General">
                  <c:v>-3.1416031322874902</c:v>
                </c:pt>
                <c:pt idx="56965" formatCode="General">
                  <c:v>-3.1416660747923699</c:v>
                </c:pt>
                <c:pt idx="56966" formatCode="General">
                  <c:v>-3.1415959797301198</c:v>
                </c:pt>
                <c:pt idx="56967" formatCode="General">
                  <c:v>-3.14158691982411</c:v>
                </c:pt>
                <c:pt idx="56968" formatCode="General">
                  <c:v>-3.1415840588011599</c:v>
                </c:pt>
                <c:pt idx="56969" formatCode="General">
                  <c:v>-3.1415778599181099</c:v>
                </c:pt>
                <c:pt idx="56970" formatCode="General">
                  <c:v>-3.14153732875966</c:v>
                </c:pt>
                <c:pt idx="56971" formatCode="General">
                  <c:v>-3.14153732875966</c:v>
                </c:pt>
                <c:pt idx="56972" formatCode="General">
                  <c:v>-3.1415416202940798</c:v>
                </c:pt>
                <c:pt idx="56973" formatCode="General">
                  <c:v>-3.1415568790831498</c:v>
                </c:pt>
                <c:pt idx="56974" formatCode="General">
                  <c:v>-3.1415630779661998</c:v>
                </c:pt>
                <c:pt idx="56975" formatCode="General">
                  <c:v>-3.1416121921935001</c:v>
                </c:pt>
                <c:pt idx="56976" formatCode="General">
                  <c:v>-3.1415463886656698</c:v>
                </c:pt>
                <c:pt idx="56977" formatCode="General">
                  <c:v>-3.14161982158803</c:v>
                </c:pt>
                <c:pt idx="56978" formatCode="General">
                  <c:v>-3.14158691982411</c:v>
                </c:pt>
                <c:pt idx="56979" formatCode="General">
                  <c:v>-3.14159121135854</c:v>
                </c:pt>
                <c:pt idx="56980" formatCode="General">
                  <c:v>-3.14158691982411</c:v>
                </c:pt>
                <c:pt idx="56981" formatCode="General">
                  <c:v>-3.14158691982411</c:v>
                </c:pt>
                <c:pt idx="56982" formatCode="General">
                  <c:v>-3.1415568790831498</c:v>
                </c:pt>
                <c:pt idx="56983" formatCode="General">
                  <c:v>-3.14159121135854</c:v>
                </c:pt>
                <c:pt idx="56984" formatCode="General">
                  <c:v>-3.14158691982411</c:v>
                </c:pt>
                <c:pt idx="56985" formatCode="General">
                  <c:v>-3.14158691982411</c:v>
                </c:pt>
                <c:pt idx="56986" formatCode="General">
                  <c:v>-3.1415826282896901</c:v>
                </c:pt>
                <c:pt idx="56987" formatCode="General">
                  <c:v>-3.1415826282896901</c:v>
                </c:pt>
                <c:pt idx="56988" formatCode="General">
                  <c:v>-3.1415235004820699</c:v>
                </c:pt>
                <c:pt idx="56989" formatCode="General">
                  <c:v>-3.1416241131224498</c:v>
                </c:pt>
                <c:pt idx="56990" formatCode="General">
                  <c:v>-3.14160790065907</c:v>
                </c:pt>
                <c:pt idx="56991" formatCode="General">
                  <c:v>-3.1416288814940301</c:v>
                </c:pt>
                <c:pt idx="56992" formatCode="General">
                  <c:v>-3.14157976726674</c:v>
                </c:pt>
                <c:pt idx="56993" formatCode="General">
                  <c:v>-3.1415959797301198</c:v>
                </c:pt>
                <c:pt idx="56994" formatCode="General">
                  <c:v>-3.1416169605650799</c:v>
                </c:pt>
                <c:pt idx="56995" formatCode="General">
                  <c:v>-3.1415325603880802</c:v>
                </c:pt>
                <c:pt idx="56996" formatCode="General">
                  <c:v>-3.1416031322874902</c:v>
                </c:pt>
                <c:pt idx="56997" formatCode="General">
                  <c:v>-3.14157976726674</c:v>
                </c:pt>
                <c:pt idx="56998" formatCode="General">
                  <c:v>-3.1415659389891499</c:v>
                </c:pt>
                <c:pt idx="56999" formatCode="General">
                  <c:v>-3.1416288814940301</c:v>
                </c:pt>
                <c:pt idx="57000" formatCode="General">
                  <c:v>-3.1415826282896901</c:v>
                </c:pt>
                <c:pt idx="57001" formatCode="General">
                  <c:v>-3.1416031322874902</c:v>
                </c:pt>
                <c:pt idx="57002" formatCode="General">
                  <c:v>-3.1415959797301198</c:v>
                </c:pt>
                <c:pt idx="57003" formatCode="General">
                  <c:v>-3.1415826282896901</c:v>
                </c:pt>
                <c:pt idx="57004" formatCode="General">
                  <c:v>-3.14159121135854</c:v>
                </c:pt>
                <c:pt idx="57005" formatCode="General">
                  <c:v>-3.1415707073607302</c:v>
                </c:pt>
                <c:pt idx="57006" formatCode="General">
                  <c:v>-3.1415707073607302</c:v>
                </c:pt>
                <c:pt idx="57007" formatCode="General">
                  <c:v>-3.1416150532164502</c:v>
                </c:pt>
                <c:pt idx="57008" formatCode="General">
                  <c:v>-3.14161982158803</c:v>
                </c:pt>
                <c:pt idx="57009" formatCode="General">
                  <c:v>-3.1415630779661998</c:v>
                </c:pt>
                <c:pt idx="57010" formatCode="General">
                  <c:v>-3.14159121135854</c:v>
                </c:pt>
                <c:pt idx="57011" formatCode="General">
                  <c:v>-3.1416031322874902</c:v>
                </c:pt>
                <c:pt idx="57012" formatCode="General">
                  <c:v>-3.1415749988951598</c:v>
                </c:pt>
                <c:pt idx="57013" formatCode="General">
                  <c:v>-3.14158691982411</c:v>
                </c:pt>
                <c:pt idx="57014" formatCode="General">
                  <c:v>-3.14158691982411</c:v>
                </c:pt>
                <c:pt idx="57015" formatCode="General">
                  <c:v>-3.1415616474547301</c:v>
                </c:pt>
                <c:pt idx="57016" formatCode="General">
                  <c:v>-3.14157976726674</c:v>
                </c:pt>
                <c:pt idx="57017" formatCode="General">
                  <c:v>-3.1415325603880802</c:v>
                </c:pt>
                <c:pt idx="57018" formatCode="General">
                  <c:v>-3.1416331730284601</c:v>
                </c:pt>
                <c:pt idx="57019" formatCode="General">
                  <c:v>-3.1415540180602002</c:v>
                </c:pt>
                <c:pt idx="57020" formatCode="General">
                  <c:v>-3.14159121135854</c:v>
                </c:pt>
                <c:pt idx="57021" formatCode="General">
                  <c:v>-3.1415549717345099</c:v>
                </c:pt>
                <c:pt idx="57022" formatCode="General">
                  <c:v>-3.1415988407530699</c:v>
                </c:pt>
                <c:pt idx="57023" formatCode="General">
                  <c:v>-3.1415707073607302</c:v>
                </c:pt>
                <c:pt idx="57024" formatCode="General">
                  <c:v>-3.1415988407530699</c:v>
                </c:pt>
                <c:pt idx="57025" formatCode="General">
                  <c:v>-3.1416107616820201</c:v>
                </c:pt>
                <c:pt idx="57026" formatCode="General">
                  <c:v>-3.1415168247618599</c:v>
                </c:pt>
                <c:pt idx="57027" formatCode="General">
                  <c:v>-3.1415497265257701</c:v>
                </c:pt>
                <c:pt idx="57028" formatCode="General">
                  <c:v>-3.1416031322874902</c:v>
                </c:pt>
                <c:pt idx="57029" formatCode="General">
                  <c:v>-3.14160790065907</c:v>
                </c:pt>
                <c:pt idx="57030" formatCode="General">
                  <c:v>-3.1415497265257701</c:v>
                </c:pt>
                <c:pt idx="57031" formatCode="General">
                  <c:v>-3.14159121135854</c:v>
                </c:pt>
                <c:pt idx="57032" formatCode="General">
                  <c:v>-3.1416322193541402</c:v>
                </c:pt>
                <c:pt idx="57033" formatCode="General">
                  <c:v>-3.1416436634459401</c:v>
                </c:pt>
                <c:pt idx="57034" formatCode="General">
                  <c:v>-3.1415568790831498</c:v>
                </c:pt>
                <c:pt idx="57035" formatCode="General">
                  <c:v>-3.1416150532164502</c:v>
                </c:pt>
                <c:pt idx="57036" formatCode="General">
                  <c:v>-3.1415449581541899</c:v>
                </c:pt>
                <c:pt idx="57037" formatCode="General">
                  <c:v>-3.1415707073607302</c:v>
                </c:pt>
                <c:pt idx="57038" formatCode="General">
                  <c:v>-3.1415497265257701</c:v>
                </c:pt>
                <c:pt idx="57039" formatCode="General">
                  <c:v>-3.1416031322874902</c:v>
                </c:pt>
                <c:pt idx="57040" formatCode="General">
                  <c:v>-3.1416031322874902</c:v>
                </c:pt>
                <c:pt idx="57041" formatCode="General">
                  <c:v>-3.1415826282896901</c:v>
                </c:pt>
                <c:pt idx="57042" formatCode="General">
                  <c:v>-3.1416169605650799</c:v>
                </c:pt>
                <c:pt idx="57043" formatCode="General">
                  <c:v>-3.1415540180602002</c:v>
                </c:pt>
                <c:pt idx="57044" formatCode="General">
                  <c:v>-3.1415659389891499</c:v>
                </c:pt>
                <c:pt idx="57045" formatCode="General">
                  <c:v>-3.14158691982411</c:v>
                </c:pt>
                <c:pt idx="57046" formatCode="General">
                  <c:v>-3.1415778599181099</c:v>
                </c:pt>
                <c:pt idx="57047" formatCode="General">
                  <c:v>-3.1415540180602002</c:v>
                </c:pt>
                <c:pt idx="57048" formatCode="General">
                  <c:v>-3.1415945492186399</c:v>
                </c:pt>
                <c:pt idx="57049" formatCode="General">
                  <c:v>-3.1416002712645401</c:v>
                </c:pt>
                <c:pt idx="57050" formatCode="General">
                  <c:v>-3.1415840588011599</c:v>
                </c:pt>
                <c:pt idx="57051" formatCode="General">
                  <c:v>-3.1416031322874902</c:v>
                </c:pt>
                <c:pt idx="57052" formatCode="General">
                  <c:v>-3.1416288814940301</c:v>
                </c:pt>
                <c:pt idx="57053" formatCode="General">
                  <c:v>-3.14158691982411</c:v>
                </c:pt>
                <c:pt idx="57054" formatCode="General">
                  <c:v>-3.1415988407530699</c:v>
                </c:pt>
                <c:pt idx="57055" formatCode="General">
                  <c:v>-3.1416436634459401</c:v>
                </c:pt>
                <c:pt idx="57056" formatCode="General">
                  <c:v>-3.1416331730284601</c:v>
                </c:pt>
                <c:pt idx="57057" formatCode="General">
                  <c:v>-3.1415897808470601</c:v>
                </c:pt>
                <c:pt idx="57058" formatCode="General">
                  <c:v>-3.14159121135854</c:v>
                </c:pt>
                <c:pt idx="57059" formatCode="General">
                  <c:v>-3.14161982158803</c:v>
                </c:pt>
                <c:pt idx="57060" formatCode="General">
                  <c:v>-3.14160790065907</c:v>
                </c:pt>
                <c:pt idx="57061" formatCode="General">
                  <c:v>-3.1415826282896901</c:v>
                </c:pt>
                <c:pt idx="57062" formatCode="General">
                  <c:v>-3.1415945492186399</c:v>
                </c:pt>
                <c:pt idx="57063" formatCode="General">
                  <c:v>-3.1415707073607302</c:v>
                </c:pt>
                <c:pt idx="57064" formatCode="General">
                  <c:v>-3.1415988407530699</c:v>
                </c:pt>
                <c:pt idx="57065" formatCode="General">
                  <c:v>-3.1416322193541402</c:v>
                </c:pt>
                <c:pt idx="57066" formatCode="General">
                  <c:v>-3.1415826282896901</c:v>
                </c:pt>
                <c:pt idx="57067" formatCode="General">
                  <c:v>-3.1415749988951598</c:v>
                </c:pt>
                <c:pt idx="57068" formatCode="General">
                  <c:v>-3.14159121135854</c:v>
                </c:pt>
                <c:pt idx="57069" formatCode="General">
                  <c:v>-3.1415826282896901</c:v>
                </c:pt>
                <c:pt idx="57070" formatCode="General">
                  <c:v>-3.1416241131224498</c:v>
                </c:pt>
                <c:pt idx="57071" formatCode="General">
                  <c:v>-3.1415826282896901</c:v>
                </c:pt>
                <c:pt idx="57072" formatCode="General">
                  <c:v>-3.1416436634459401</c:v>
                </c:pt>
                <c:pt idx="57073" formatCode="General">
                  <c:v>-3.1416436634459401</c:v>
                </c:pt>
                <c:pt idx="57074" formatCode="General">
                  <c:v>-3.1416288814940301</c:v>
                </c:pt>
                <c:pt idx="57075" formatCode="General">
                  <c:v>-3.1415959797301198</c:v>
                </c:pt>
                <c:pt idx="57076" formatCode="General">
                  <c:v>-3.1416365108885702</c:v>
                </c:pt>
                <c:pt idx="57077" formatCode="General">
                  <c:v>-3.1415778599181099</c:v>
                </c:pt>
                <c:pt idx="57078" formatCode="General">
                  <c:v>-3.14159121135854</c:v>
                </c:pt>
                <c:pt idx="57079" formatCode="General">
                  <c:v>-3.1416150532164502</c:v>
                </c:pt>
                <c:pt idx="57080" formatCode="General">
                  <c:v>-3.14158691982411</c:v>
                </c:pt>
                <c:pt idx="57081" formatCode="General">
                  <c:v>-3.1415988407530699</c:v>
                </c:pt>
                <c:pt idx="57082" formatCode="General">
                  <c:v>-3.1416107616820201</c:v>
                </c:pt>
                <c:pt idx="57083" formatCode="General">
                  <c:v>-3.1415497265257701</c:v>
                </c:pt>
                <c:pt idx="57084" formatCode="General">
                  <c:v>-3.1416598759093199</c:v>
                </c:pt>
                <c:pt idx="57085" formatCode="General">
                  <c:v>-3.1415988407530699</c:v>
                </c:pt>
                <c:pt idx="57086" formatCode="General">
                  <c:v>-3.1416150532164502</c:v>
                </c:pt>
                <c:pt idx="57087" formatCode="General">
                  <c:v>-3.14158691982411</c:v>
                </c:pt>
                <c:pt idx="57088" formatCode="General">
                  <c:v>-3.14160790065907</c:v>
                </c:pt>
                <c:pt idx="57089" formatCode="General">
                  <c:v>-3.1415959797301198</c:v>
                </c:pt>
                <c:pt idx="57090" formatCode="General">
                  <c:v>-3.14153732875966</c:v>
                </c:pt>
                <c:pt idx="57091" formatCode="General">
                  <c:v>-3.1416031322874902</c:v>
                </c:pt>
                <c:pt idx="57092" formatCode="General">
                  <c:v>-3.1415840588011599</c:v>
                </c:pt>
                <c:pt idx="57093" formatCode="General">
                  <c:v>-3.1416169605650799</c:v>
                </c:pt>
                <c:pt idx="57094" formatCode="General">
                  <c:v>-3.1415959797301198</c:v>
                </c:pt>
                <c:pt idx="57095" formatCode="General">
                  <c:v>-3.14160790065907</c:v>
                </c:pt>
                <c:pt idx="57096" formatCode="General">
                  <c:v>-3.1415959797301198</c:v>
                </c:pt>
                <c:pt idx="57097" formatCode="General">
                  <c:v>-3.14155830959462</c:v>
                </c:pt>
                <c:pt idx="57098" formatCode="General">
                  <c:v>-3.14152588466786</c:v>
                </c:pt>
                <c:pt idx="57099" formatCode="General">
                  <c:v>-3.14160790065907</c:v>
                </c:pt>
                <c:pt idx="57100" formatCode="General">
                  <c:v>-3.1416365108885702</c:v>
                </c:pt>
                <c:pt idx="57101" formatCode="General">
                  <c:v>-3.1416150532164502</c:v>
                </c:pt>
                <c:pt idx="57102" formatCode="General">
                  <c:v>-3.1416322193541402</c:v>
                </c:pt>
                <c:pt idx="57103" formatCode="General">
                  <c:v>-3.1416498623289999</c:v>
                </c:pt>
                <c:pt idx="57104" formatCode="General">
                  <c:v>-3.1416241131224498</c:v>
                </c:pt>
                <c:pt idx="57105" formatCode="General">
                  <c:v>-3.1415497265257701</c:v>
                </c:pt>
                <c:pt idx="57106" formatCode="General">
                  <c:v>-3.14151920894765</c:v>
                </c:pt>
                <c:pt idx="57107" formatCode="General">
                  <c:v>-3.1415988407530699</c:v>
                </c:pt>
                <c:pt idx="57108" formatCode="General">
                  <c:v>-3.1415988407530699</c:v>
                </c:pt>
                <c:pt idx="57109" formatCode="General">
                  <c:v>-3.14160790065907</c:v>
                </c:pt>
                <c:pt idx="57110" formatCode="General">
                  <c:v>-3.1416365108885702</c:v>
                </c:pt>
                <c:pt idx="57111" formatCode="General">
                  <c:v>-3.1415568790831498</c:v>
                </c:pt>
                <c:pt idx="57112" formatCode="General">
                  <c:v>-3.1416241131224498</c:v>
                </c:pt>
                <c:pt idx="57113" formatCode="General">
                  <c:v>-3.1415945492186399</c:v>
                </c:pt>
                <c:pt idx="57114" formatCode="General">
                  <c:v>-3.1415749988951598</c:v>
                </c:pt>
                <c:pt idx="57115" formatCode="General">
                  <c:v>-3.1415688000121</c:v>
                </c:pt>
                <c:pt idx="57116" formatCode="General">
                  <c:v>-3.1416455707945699</c:v>
                </c:pt>
                <c:pt idx="57117" formatCode="General">
                  <c:v>-3.1416107616820201</c:v>
                </c:pt>
                <c:pt idx="57118" formatCode="General">
                  <c:v>-3.1415826282896901</c:v>
                </c:pt>
                <c:pt idx="57119" formatCode="General">
                  <c:v>-3.1415707073607302</c:v>
                </c:pt>
                <c:pt idx="57120" formatCode="General">
                  <c:v>-3.1416150532164502</c:v>
                </c:pt>
                <c:pt idx="57121" formatCode="General">
                  <c:v>-3.1415826282896901</c:v>
                </c:pt>
                <c:pt idx="57122" formatCode="General">
                  <c:v>-3.1415826282896901</c:v>
                </c:pt>
                <c:pt idx="57123" formatCode="General">
                  <c:v>-3.1416436634459401</c:v>
                </c:pt>
                <c:pt idx="57124" formatCode="General">
                  <c:v>-3.1415826282896901</c:v>
                </c:pt>
                <c:pt idx="57125" formatCode="General">
                  <c:v>-3.14161982158803</c:v>
                </c:pt>
                <c:pt idx="57126" formatCode="General">
                  <c:v>-3.1415826282896901</c:v>
                </c:pt>
                <c:pt idx="57127" formatCode="General">
                  <c:v>-3.1415778599181099</c:v>
                </c:pt>
                <c:pt idx="57128" formatCode="General">
                  <c:v>-3.1416241131224498</c:v>
                </c:pt>
                <c:pt idx="57129" formatCode="General">
                  <c:v>-3.1415778599181099</c:v>
                </c:pt>
                <c:pt idx="57130" formatCode="General">
                  <c:v>-3.1416346035399298</c:v>
                </c:pt>
                <c:pt idx="57131" formatCode="General">
                  <c:v>-3.1415945492186399</c:v>
                </c:pt>
                <c:pt idx="57132" formatCode="General">
                  <c:v>-3.1415945492186399</c:v>
                </c:pt>
                <c:pt idx="57133" formatCode="General">
                  <c:v>-3.14161982158803</c:v>
                </c:pt>
                <c:pt idx="57134" formatCode="General">
                  <c:v>-3.14161982158803</c:v>
                </c:pt>
                <c:pt idx="57135" formatCode="General">
                  <c:v>-3.1416231594481401</c:v>
                </c:pt>
                <c:pt idx="57136" formatCode="General">
                  <c:v>-3.1416279278197199</c:v>
                </c:pt>
                <c:pt idx="57137" formatCode="General">
                  <c:v>-3.1416641674437402</c:v>
                </c:pt>
                <c:pt idx="57138" formatCode="General">
                  <c:v>-3.1416241131224498</c:v>
                </c:pt>
                <c:pt idx="57139" formatCode="General">
                  <c:v>-3.14161982158803</c:v>
                </c:pt>
                <c:pt idx="57140" formatCode="General">
                  <c:v>-3.1416322193541402</c:v>
                </c:pt>
                <c:pt idx="57141" formatCode="General">
                  <c:v>-3.14159121135854</c:v>
                </c:pt>
                <c:pt idx="57142" formatCode="General">
                  <c:v>-3.1416365108885702</c:v>
                </c:pt>
                <c:pt idx="57143" formatCode="General">
                  <c:v>-3.1416436634459401</c:v>
                </c:pt>
                <c:pt idx="57144" formatCode="General">
                  <c:v>-3.1415897808470601</c:v>
                </c:pt>
                <c:pt idx="57145" formatCode="General">
                  <c:v>-3.14158691982411</c:v>
                </c:pt>
                <c:pt idx="57146" formatCode="General">
                  <c:v>-3.1416279278197199</c:v>
                </c:pt>
                <c:pt idx="57147" formatCode="General">
                  <c:v>-3.14164795498036</c:v>
                </c:pt>
                <c:pt idx="57148" formatCode="General">
                  <c:v>-3.1416150532164502</c:v>
                </c:pt>
                <c:pt idx="57149" formatCode="General">
                  <c:v>-3.1416107616820201</c:v>
                </c:pt>
                <c:pt idx="57150" formatCode="General">
                  <c:v>-3.1415735683836798</c:v>
                </c:pt>
                <c:pt idx="57151" formatCode="General">
                  <c:v>-3.1415988407530699</c:v>
                </c:pt>
                <c:pt idx="57152" formatCode="General">
                  <c:v>-3.14160790065907</c:v>
                </c:pt>
                <c:pt idx="57153" formatCode="General">
                  <c:v>-3.1415778599181099</c:v>
                </c:pt>
                <c:pt idx="57154" formatCode="General">
                  <c:v>-3.1416241131224498</c:v>
                </c:pt>
                <c:pt idx="57155" formatCode="General">
                  <c:v>-3.14158691982411</c:v>
                </c:pt>
                <c:pt idx="57156" formatCode="General">
                  <c:v>-3.1416031322874902</c:v>
                </c:pt>
                <c:pt idx="57157" formatCode="General">
                  <c:v>-3.1415826282896901</c:v>
                </c:pt>
                <c:pt idx="57158" formatCode="General">
                  <c:v>-3.14161982158803</c:v>
                </c:pt>
                <c:pt idx="57159" formatCode="General">
                  <c:v>-3.1415497265257701</c:v>
                </c:pt>
                <c:pt idx="57160" formatCode="General">
                  <c:v>-3.1415735683836798</c:v>
                </c:pt>
                <c:pt idx="57161" formatCode="General">
                  <c:v>-3.1415854893126398</c:v>
                </c:pt>
                <c:pt idx="57162" formatCode="General">
                  <c:v>-3.1415497265257701</c:v>
                </c:pt>
                <c:pt idx="57163" formatCode="General">
                  <c:v>-3.1415854893126398</c:v>
                </c:pt>
                <c:pt idx="57164" formatCode="General">
                  <c:v>-3.1416150532164502</c:v>
                </c:pt>
                <c:pt idx="57165" formatCode="General">
                  <c:v>-3.14164795498036</c:v>
                </c:pt>
                <c:pt idx="57166" formatCode="General">
                  <c:v>-3.1416107616820201</c:v>
                </c:pt>
                <c:pt idx="57167" formatCode="General">
                  <c:v>-3.1415897808470601</c:v>
                </c:pt>
                <c:pt idx="57168" formatCode="General">
                  <c:v>-3.1416274509825599</c:v>
                </c:pt>
                <c:pt idx="57169" formatCode="General">
                  <c:v>-3.1416717968382701</c:v>
                </c:pt>
                <c:pt idx="57170" formatCode="General">
                  <c:v>-3.1416031322874902</c:v>
                </c:pt>
                <c:pt idx="57171" formatCode="General">
                  <c:v>-3.1416732273497501</c:v>
                </c:pt>
                <c:pt idx="57172" formatCode="General">
                  <c:v>-3.1415778599181099</c:v>
                </c:pt>
                <c:pt idx="57173" formatCode="General">
                  <c:v>-3.1415826282896901</c:v>
                </c:pt>
                <c:pt idx="57174" formatCode="General">
                  <c:v>-3.1416150532164502</c:v>
                </c:pt>
                <c:pt idx="57175" formatCode="General">
                  <c:v>-3.1416231594481401</c:v>
                </c:pt>
                <c:pt idx="57176" formatCode="General">
                  <c:v>-3.1415988407530699</c:v>
                </c:pt>
                <c:pt idx="57177" formatCode="General">
                  <c:v>-3.1416031322874902</c:v>
                </c:pt>
                <c:pt idx="57178" formatCode="General">
                  <c:v>-3.1415778599181099</c:v>
                </c:pt>
                <c:pt idx="57179" formatCode="General">
                  <c:v>-3.14160790065907</c:v>
                </c:pt>
                <c:pt idx="57180" formatCode="General">
                  <c:v>-3.1415988407530699</c:v>
                </c:pt>
                <c:pt idx="57181" formatCode="General">
                  <c:v>-3.1416365108885702</c:v>
                </c:pt>
                <c:pt idx="57182" formatCode="General">
                  <c:v>-3.1415735683836798</c:v>
                </c:pt>
                <c:pt idx="57183" formatCode="General">
                  <c:v>-3.14159121135854</c:v>
                </c:pt>
                <c:pt idx="57184" formatCode="General">
                  <c:v>-3.1416121921935001</c:v>
                </c:pt>
                <c:pt idx="57185" formatCode="General">
                  <c:v>-3.1415707073607302</c:v>
                </c:pt>
                <c:pt idx="57186" formatCode="General">
                  <c:v>-3.1416231594481401</c:v>
                </c:pt>
                <c:pt idx="57187" formatCode="General">
                  <c:v>-3.1415778599181099</c:v>
                </c:pt>
                <c:pt idx="57188" formatCode="General">
                  <c:v>-3.1416331730284601</c:v>
                </c:pt>
                <c:pt idx="57189" formatCode="General">
                  <c:v>-3.1416121921935001</c:v>
                </c:pt>
                <c:pt idx="57190" formatCode="General">
                  <c:v>-3.1416059933104399</c:v>
                </c:pt>
                <c:pt idx="57191" formatCode="General">
                  <c:v>-3.1415854893126398</c:v>
                </c:pt>
                <c:pt idx="57192" formatCode="General">
                  <c:v>-3.1416527233519398</c:v>
                </c:pt>
                <c:pt idx="57193" formatCode="General">
                  <c:v>-3.1416331730284601</c:v>
                </c:pt>
                <c:pt idx="57194" formatCode="General">
                  <c:v>-3.1415945492186399</c:v>
                </c:pt>
                <c:pt idx="57195" formatCode="General">
                  <c:v>-3.1416150532164502</c:v>
                </c:pt>
                <c:pt idx="57196" formatCode="General">
                  <c:v>-3.1416107616820201</c:v>
                </c:pt>
                <c:pt idx="57197" formatCode="General">
                  <c:v>-3.1416388950743599</c:v>
                </c:pt>
                <c:pt idx="57198" formatCode="General">
                  <c:v>-3.1416598759093199</c:v>
                </c:pt>
                <c:pt idx="57199" formatCode="General">
                  <c:v>-3.14158691982411</c:v>
                </c:pt>
                <c:pt idx="57200" formatCode="General">
                  <c:v>-3.1416031322874902</c:v>
                </c:pt>
                <c:pt idx="57201" formatCode="General">
                  <c:v>-3.14157976726674</c:v>
                </c:pt>
                <c:pt idx="57202" formatCode="General">
                  <c:v>-3.1415811977782102</c:v>
                </c:pt>
                <c:pt idx="57203" formatCode="General">
                  <c:v>-3.1415497265257701</c:v>
                </c:pt>
                <c:pt idx="57204" formatCode="General">
                  <c:v>-3.1415826282896901</c:v>
                </c:pt>
                <c:pt idx="57205" formatCode="General">
                  <c:v>-3.14160790065907</c:v>
                </c:pt>
                <c:pt idx="57206" formatCode="General">
                  <c:v>-3.1415616474547301</c:v>
                </c:pt>
                <c:pt idx="57207" formatCode="General">
                  <c:v>-3.1416231594481401</c:v>
                </c:pt>
                <c:pt idx="57208" formatCode="General">
                  <c:v>-3.14155830959462</c:v>
                </c:pt>
                <c:pt idx="57209" formatCode="General">
                  <c:v>-3.1415540180602002</c:v>
                </c:pt>
                <c:pt idx="57210" formatCode="General">
                  <c:v>-3.1415988407530699</c:v>
                </c:pt>
                <c:pt idx="57211" formatCode="General">
                  <c:v>-3.14164127926015</c:v>
                </c:pt>
                <c:pt idx="57212" formatCode="General">
                  <c:v>-3.1415826282896901</c:v>
                </c:pt>
                <c:pt idx="57213" formatCode="General">
                  <c:v>-3.1416107616820201</c:v>
                </c:pt>
                <c:pt idx="57214" formatCode="General">
                  <c:v>-3.1415497265257701</c:v>
                </c:pt>
                <c:pt idx="57215" formatCode="General">
                  <c:v>-3.1416322193541402</c:v>
                </c:pt>
                <c:pt idx="57216" formatCode="General">
                  <c:v>-3.1415568790831498</c:v>
                </c:pt>
                <c:pt idx="57217" formatCode="General">
                  <c:v>-3.1416231594481401</c:v>
                </c:pt>
                <c:pt idx="57218" formatCode="General">
                  <c:v>-3.1416365108885702</c:v>
                </c:pt>
                <c:pt idx="57219" formatCode="General">
                  <c:v>-3.1415945492186399</c:v>
                </c:pt>
                <c:pt idx="57220" formatCode="General">
                  <c:v>-3.1416150532164502</c:v>
                </c:pt>
                <c:pt idx="57221" formatCode="General">
                  <c:v>-3.1416322193541402</c:v>
                </c:pt>
                <c:pt idx="57222" formatCode="General">
                  <c:v>-3.14160790065907</c:v>
                </c:pt>
                <c:pt idx="57223" formatCode="General">
                  <c:v>-3.1415988407530699</c:v>
                </c:pt>
                <c:pt idx="57224" formatCode="General">
                  <c:v>-3.1416150532164502</c:v>
                </c:pt>
                <c:pt idx="57225" formatCode="General">
                  <c:v>-3.1416150532164502</c:v>
                </c:pt>
                <c:pt idx="57226" formatCode="General">
                  <c:v>-3.14158691982411</c:v>
                </c:pt>
                <c:pt idx="57227" formatCode="General">
                  <c:v>-3.14157976726674</c:v>
                </c:pt>
                <c:pt idx="57228" formatCode="General">
                  <c:v>-3.14155830959462</c:v>
                </c:pt>
                <c:pt idx="57229" formatCode="General">
                  <c:v>-3.1416031322874902</c:v>
                </c:pt>
                <c:pt idx="57230" formatCode="General">
                  <c:v>-3.14153732875966</c:v>
                </c:pt>
                <c:pt idx="57231" formatCode="General">
                  <c:v>-3.1416031322874902</c:v>
                </c:pt>
                <c:pt idx="57232" formatCode="General">
                  <c:v>-3.1416322193541402</c:v>
                </c:pt>
                <c:pt idx="57233" formatCode="General">
                  <c:v>-3.1415449581541899</c:v>
                </c:pt>
                <c:pt idx="57234" formatCode="General">
                  <c:v>-3.1415540180602002</c:v>
                </c:pt>
                <c:pt idx="57235" formatCode="General">
                  <c:v>-3.1415778599181099</c:v>
                </c:pt>
                <c:pt idx="57236" formatCode="General">
                  <c:v>-3.1416322193541402</c:v>
                </c:pt>
                <c:pt idx="57237" formatCode="General">
                  <c:v>-3.1415778599181099</c:v>
                </c:pt>
                <c:pt idx="57238" formatCode="General">
                  <c:v>-3.1415945492186399</c:v>
                </c:pt>
                <c:pt idx="57239" formatCode="General">
                  <c:v>-3.1416279278197199</c:v>
                </c:pt>
                <c:pt idx="57240" formatCode="General">
                  <c:v>-3.1415778599181099</c:v>
                </c:pt>
                <c:pt idx="57241" formatCode="General">
                  <c:v>-3.1416322193541402</c:v>
                </c:pt>
                <c:pt idx="57242" formatCode="General">
                  <c:v>-3.1415735683836798</c:v>
                </c:pt>
                <c:pt idx="57243" formatCode="General">
                  <c:v>-3.1416031322874902</c:v>
                </c:pt>
                <c:pt idx="57244" formatCode="General">
                  <c:v>-3.1415945492186399</c:v>
                </c:pt>
                <c:pt idx="57245" formatCode="General">
                  <c:v>-3.1415840588011599</c:v>
                </c:pt>
                <c:pt idx="57246" formatCode="General">
                  <c:v>-3.1416527233519398</c:v>
                </c:pt>
                <c:pt idx="57247" formatCode="General">
                  <c:v>-3.1415826282896901</c:v>
                </c:pt>
                <c:pt idx="57248" formatCode="General">
                  <c:v>-3.1416322193541402</c:v>
                </c:pt>
                <c:pt idx="57249" formatCode="General">
                  <c:v>-3.1416150532164502</c:v>
                </c:pt>
                <c:pt idx="57250" formatCode="General">
                  <c:v>-3.1415988407530699</c:v>
                </c:pt>
                <c:pt idx="57251" formatCode="General">
                  <c:v>-3.1415945492186399</c:v>
                </c:pt>
                <c:pt idx="57252" formatCode="General">
                  <c:v>-3.1416059933104399</c:v>
                </c:pt>
                <c:pt idx="57253" formatCode="General">
                  <c:v>-3.1415988407530699</c:v>
                </c:pt>
                <c:pt idx="57254" formatCode="General">
                  <c:v>-3.1416388950743599</c:v>
                </c:pt>
                <c:pt idx="57255" formatCode="General">
                  <c:v>-3.1416279278197199</c:v>
                </c:pt>
                <c:pt idx="57256" formatCode="General">
                  <c:v>-3.1416059933104399</c:v>
                </c:pt>
                <c:pt idx="57257" formatCode="General">
                  <c:v>-3.1415988407530699</c:v>
                </c:pt>
                <c:pt idx="57258" formatCode="General">
                  <c:v>-3.14158691982411</c:v>
                </c:pt>
                <c:pt idx="57259" formatCode="General">
                  <c:v>-3.1415959797301198</c:v>
                </c:pt>
                <c:pt idx="57260" formatCode="General">
                  <c:v>-3.14159121135854</c:v>
                </c:pt>
                <c:pt idx="57261" formatCode="General">
                  <c:v>-3.1415497265257701</c:v>
                </c:pt>
                <c:pt idx="57262" formatCode="General">
                  <c:v>-3.1415540180602002</c:v>
                </c:pt>
                <c:pt idx="57263" formatCode="General">
                  <c:v>-3.1415826282896901</c:v>
                </c:pt>
                <c:pt idx="57264" formatCode="General">
                  <c:v>-3.1416017017760201</c:v>
                </c:pt>
                <c:pt idx="57265" formatCode="General">
                  <c:v>-3.14159121135854</c:v>
                </c:pt>
                <c:pt idx="57266" formatCode="General">
                  <c:v>-3.1415854893126398</c:v>
                </c:pt>
                <c:pt idx="57267" formatCode="General">
                  <c:v>-3.1415826282896901</c:v>
                </c:pt>
                <c:pt idx="57268" formatCode="General">
                  <c:v>-3.1415630779661998</c:v>
                </c:pt>
                <c:pt idx="57269" formatCode="General">
                  <c:v>-3.1416288814940301</c:v>
                </c:pt>
                <c:pt idx="57270" formatCode="General">
                  <c:v>-3.1415988407530699</c:v>
                </c:pt>
                <c:pt idx="57271" formatCode="General">
                  <c:v>-3.1415688000121</c:v>
                </c:pt>
                <c:pt idx="57272" formatCode="General">
                  <c:v>-3.1415416202940798</c:v>
                </c:pt>
                <c:pt idx="57273" formatCode="General">
                  <c:v>-3.1415630779661998</c:v>
                </c:pt>
                <c:pt idx="57274" formatCode="General">
                  <c:v>-3.1416002712645401</c:v>
                </c:pt>
                <c:pt idx="57275" formatCode="General">
                  <c:v>-3.1416031322874902</c:v>
                </c:pt>
                <c:pt idx="57276" formatCode="General">
                  <c:v>-3.1415826282896901</c:v>
                </c:pt>
                <c:pt idx="57277" formatCode="General">
                  <c:v>-3.1415325603880802</c:v>
                </c:pt>
                <c:pt idx="57278" formatCode="General">
                  <c:v>-3.1415778599181099</c:v>
                </c:pt>
                <c:pt idx="57279" formatCode="General">
                  <c:v>-3.1415778599181099</c:v>
                </c:pt>
                <c:pt idx="57280" formatCode="General">
                  <c:v>-3.14158691982411</c:v>
                </c:pt>
                <c:pt idx="57281" formatCode="General">
                  <c:v>-3.1415616474547301</c:v>
                </c:pt>
                <c:pt idx="57282" formatCode="General">
                  <c:v>-3.1415945492186399</c:v>
                </c:pt>
                <c:pt idx="57283" formatCode="General">
                  <c:v>-3.1415988407530699</c:v>
                </c:pt>
                <c:pt idx="57284" formatCode="General">
                  <c:v>-3.1415988407530699</c:v>
                </c:pt>
                <c:pt idx="57285" formatCode="General">
                  <c:v>-3.1415568790831498</c:v>
                </c:pt>
                <c:pt idx="57286" formatCode="General">
                  <c:v>-3.1416107616820201</c:v>
                </c:pt>
                <c:pt idx="57287" formatCode="General">
                  <c:v>-3.1416288814940301</c:v>
                </c:pt>
                <c:pt idx="57288" formatCode="General">
                  <c:v>-3.1415988407530699</c:v>
                </c:pt>
                <c:pt idx="57289" formatCode="General">
                  <c:v>-3.1415749988951598</c:v>
                </c:pt>
                <c:pt idx="57290" formatCode="General">
                  <c:v>-3.14159121135854</c:v>
                </c:pt>
                <c:pt idx="57291" formatCode="General">
                  <c:v>-3.1416150532164502</c:v>
                </c:pt>
                <c:pt idx="57292" formatCode="General">
                  <c:v>-3.1416231594481401</c:v>
                </c:pt>
                <c:pt idx="57293" formatCode="General">
                  <c:v>-3.1416322193541402</c:v>
                </c:pt>
                <c:pt idx="57294" formatCode="General">
                  <c:v>-3.1416241131224498</c:v>
                </c:pt>
                <c:pt idx="57295" formatCode="General">
                  <c:v>-3.14158691982411</c:v>
                </c:pt>
                <c:pt idx="57296" formatCode="General">
                  <c:v>-3.1416288814940301</c:v>
                </c:pt>
                <c:pt idx="57297" formatCode="General">
                  <c:v>-3.1416121921935001</c:v>
                </c:pt>
                <c:pt idx="57298" formatCode="General">
                  <c:v>-3.14160790065907</c:v>
                </c:pt>
                <c:pt idx="57299" formatCode="General">
                  <c:v>-3.1415616474547301</c:v>
                </c:pt>
                <c:pt idx="57300" formatCode="General">
                  <c:v>-3.1415630779661998</c:v>
                </c:pt>
                <c:pt idx="57301" formatCode="General">
                  <c:v>-3.1415945492186399</c:v>
                </c:pt>
                <c:pt idx="57302" formatCode="General">
                  <c:v>-3.1415449581541899</c:v>
                </c:pt>
                <c:pt idx="57303" formatCode="General">
                  <c:v>-3.14159121135854</c:v>
                </c:pt>
                <c:pt idx="57304" formatCode="General">
                  <c:v>-3.1415282688536501</c:v>
                </c:pt>
                <c:pt idx="57305" formatCode="General">
                  <c:v>-3.1415463886656698</c:v>
                </c:pt>
                <c:pt idx="57306" formatCode="General">
                  <c:v>-3.1416031322874902</c:v>
                </c:pt>
                <c:pt idx="57307" formatCode="General">
                  <c:v>-3.14164127926015</c:v>
                </c:pt>
                <c:pt idx="57308" formatCode="General">
                  <c:v>-3.1415540180602002</c:v>
                </c:pt>
                <c:pt idx="57309" formatCode="General">
                  <c:v>-3.1415988407530699</c:v>
                </c:pt>
                <c:pt idx="57310" formatCode="General">
                  <c:v>-3.1415959797301198</c:v>
                </c:pt>
                <c:pt idx="57311" formatCode="General">
                  <c:v>-3.1416150532164502</c:v>
                </c:pt>
                <c:pt idx="57312" formatCode="General">
                  <c:v>-3.1415945492186399</c:v>
                </c:pt>
                <c:pt idx="57313" formatCode="General">
                  <c:v>-3.1416107616820201</c:v>
                </c:pt>
                <c:pt idx="57314" formatCode="General">
                  <c:v>-3.14160790065907</c:v>
                </c:pt>
                <c:pt idx="57315" formatCode="General">
                  <c:v>-3.1415988407530699</c:v>
                </c:pt>
                <c:pt idx="57316" formatCode="General">
                  <c:v>-3.1416365108885702</c:v>
                </c:pt>
                <c:pt idx="57317" formatCode="General">
                  <c:v>-3.1416107616820201</c:v>
                </c:pt>
                <c:pt idx="57318" formatCode="General">
                  <c:v>-3.1415826282896901</c:v>
                </c:pt>
                <c:pt idx="57319" formatCode="General">
                  <c:v>-3.1415707073607302</c:v>
                </c:pt>
                <c:pt idx="57320" formatCode="General">
                  <c:v>-3.14160790065907</c:v>
                </c:pt>
                <c:pt idx="57321" formatCode="General">
                  <c:v>-3.1415659389891499</c:v>
                </c:pt>
                <c:pt idx="57322" formatCode="General">
                  <c:v>-3.1415630779661998</c:v>
                </c:pt>
                <c:pt idx="57323" formatCode="General">
                  <c:v>-3.1416031322874902</c:v>
                </c:pt>
                <c:pt idx="57324" formatCode="General">
                  <c:v>-3.1415463886656698</c:v>
                </c:pt>
                <c:pt idx="57325" formatCode="General">
                  <c:v>-3.1416169605650799</c:v>
                </c:pt>
                <c:pt idx="57326" formatCode="General">
                  <c:v>-3.14155830959462</c:v>
                </c:pt>
                <c:pt idx="57327" formatCode="General">
                  <c:v>-3.1416288814940301</c:v>
                </c:pt>
                <c:pt idx="57328" formatCode="General">
                  <c:v>-3.1416288814940301</c:v>
                </c:pt>
                <c:pt idx="57329" formatCode="General">
                  <c:v>-3.1415826282896901</c:v>
                </c:pt>
                <c:pt idx="57330" formatCode="General">
                  <c:v>-3.1415659389891499</c:v>
                </c:pt>
                <c:pt idx="57331" formatCode="General">
                  <c:v>-3.1415659389891499</c:v>
                </c:pt>
                <c:pt idx="57332" formatCode="General">
                  <c:v>-3.1416288814940301</c:v>
                </c:pt>
                <c:pt idx="57333" formatCode="General">
                  <c:v>-3.1415282688536501</c:v>
                </c:pt>
                <c:pt idx="57334" formatCode="General">
                  <c:v>-3.1415659389891499</c:v>
                </c:pt>
                <c:pt idx="57335" formatCode="General">
                  <c:v>-3.1415945492186399</c:v>
                </c:pt>
                <c:pt idx="57336" formatCode="General">
                  <c:v>-3.1415826282896901</c:v>
                </c:pt>
                <c:pt idx="57337" formatCode="General">
                  <c:v>-3.14160790065907</c:v>
                </c:pt>
                <c:pt idx="57338" formatCode="General">
                  <c:v>-3.14153732875966</c:v>
                </c:pt>
                <c:pt idx="57339" formatCode="General">
                  <c:v>-3.14157976726674</c:v>
                </c:pt>
                <c:pt idx="57340" formatCode="General">
                  <c:v>-3.1416365108885702</c:v>
                </c:pt>
                <c:pt idx="57341" formatCode="General">
                  <c:v>-3.1415811977782102</c:v>
                </c:pt>
                <c:pt idx="57342" formatCode="General">
                  <c:v>-3.1416031322874902</c:v>
                </c:pt>
                <c:pt idx="57343" formatCode="General">
                  <c:v>-3.1415449581541899</c:v>
                </c:pt>
                <c:pt idx="57344" formatCode="General">
                  <c:v>-3.1415988407530699</c:v>
                </c:pt>
                <c:pt idx="57345" formatCode="General">
                  <c:v>-3.1416322193541402</c:v>
                </c:pt>
                <c:pt idx="57346" formatCode="General">
                  <c:v>-3.14153732875966</c:v>
                </c:pt>
                <c:pt idx="57347" formatCode="General">
                  <c:v>-3.1416498623289999</c:v>
                </c:pt>
                <c:pt idx="57348" formatCode="General">
                  <c:v>-3.1416150532164502</c:v>
                </c:pt>
                <c:pt idx="57349" formatCode="General">
                  <c:v>-3.14161982158803</c:v>
                </c:pt>
                <c:pt idx="57350" formatCode="General">
                  <c:v>-3.1416107616820201</c:v>
                </c:pt>
                <c:pt idx="57351" formatCode="General">
                  <c:v>-3.1415568790831498</c:v>
                </c:pt>
                <c:pt idx="57352" formatCode="General">
                  <c:v>-3.1416121921935001</c:v>
                </c:pt>
                <c:pt idx="57353" formatCode="General">
                  <c:v>-3.1415406666197701</c:v>
                </c:pt>
                <c:pt idx="57354" formatCode="General">
                  <c:v>-3.1417261562743102</c:v>
                </c:pt>
                <c:pt idx="57355" formatCode="General">
                  <c:v>-3.1417275867857799</c:v>
                </c:pt>
                <c:pt idx="57356" formatCode="General">
                  <c:v>-3.14179148296498</c:v>
                </c:pt>
                <c:pt idx="57357" formatCode="General">
                  <c:v>-3.1417809925475</c:v>
                </c:pt>
                <c:pt idx="57358" formatCode="General">
                  <c:v>-3.1418830356993599</c:v>
                </c:pt>
                <c:pt idx="57359" formatCode="General">
                  <c:v>-3.1420098743834401</c:v>
                </c:pt>
                <c:pt idx="57360" formatCode="General">
                  <c:v>-3.1420155964293399</c:v>
                </c:pt>
                <c:pt idx="57361" formatCode="General">
                  <c:v>-3.1420384846129301</c:v>
                </c:pt>
                <c:pt idx="57362" formatCode="General">
                  <c:v>-3.1421381435789999</c:v>
                </c:pt>
                <c:pt idx="57363" formatCode="General">
                  <c:v>-3.1421700916686</c:v>
                </c:pt>
                <c:pt idx="57364" formatCode="General">
                  <c:v>-3.14226259807729</c:v>
                </c:pt>
                <c:pt idx="57365" formatCode="General">
                  <c:v>-3.1424089870848499</c:v>
                </c:pt>
                <c:pt idx="57366" formatCode="General">
                  <c:v>-3.14241327861928</c:v>
                </c:pt>
                <c:pt idx="57367" formatCode="General">
                  <c:v>-3.1425048313536501</c:v>
                </c:pt>
                <c:pt idx="57368" formatCode="General">
                  <c:v>-3.1425925693907599</c:v>
                </c:pt>
                <c:pt idx="57369" formatCode="General">
                  <c:v>-3.1427332363524298</c:v>
                </c:pt>
                <c:pt idx="57370" formatCode="General">
                  <c:v>-3.14280762294911</c:v>
                </c:pt>
                <c:pt idx="57371" formatCode="General">
                  <c:v>-3.1429454288878298</c:v>
                </c:pt>
                <c:pt idx="57372" formatCode="General">
                  <c:v>-3.1430970631041402</c:v>
                </c:pt>
                <c:pt idx="57373" formatCode="General">
                  <c:v>-3.14319529155873</c:v>
                </c:pt>
                <c:pt idx="57374" formatCode="General">
                  <c:v>-3.1433550320067298</c:v>
                </c:pt>
                <c:pt idx="57375" formatCode="General">
                  <c:v>-3.1434823475279701</c:v>
                </c:pt>
                <c:pt idx="57376" formatCode="General">
                  <c:v>-3.14363445858144</c:v>
                </c:pt>
                <c:pt idx="57377" formatCode="General">
                  <c:v>-3.14371647457265</c:v>
                </c:pt>
                <c:pt idx="57378" formatCode="General">
                  <c:v>-3.1439005337157102</c:v>
                </c:pt>
                <c:pt idx="57379" formatCode="General">
                  <c:v>-3.1440273723997998</c:v>
                </c:pt>
                <c:pt idx="57380" formatCode="General">
                  <c:v>-3.1441918812193799</c:v>
                </c:pt>
                <c:pt idx="57381" formatCode="General">
                  <c:v>-3.14443411449574</c:v>
                </c:pt>
                <c:pt idx="57382" formatCode="General">
                  <c:v>-3.1445480785765501</c:v>
                </c:pt>
                <c:pt idx="57383" formatCode="General">
                  <c:v>-3.1447836361327099</c:v>
                </c:pt>
                <c:pt idx="57384" formatCode="General">
                  <c:v>-3.1449018917479399</c:v>
                </c:pt>
                <c:pt idx="57385" formatCode="General">
                  <c:v>-3.1451183758177699</c:v>
                </c:pt>
                <c:pt idx="57386" formatCode="General">
                  <c:v>-3.1452976665892498</c:v>
                </c:pt>
                <c:pt idx="57387" formatCode="General">
                  <c:v>-3.1454636059203001</c:v>
                </c:pt>
                <c:pt idx="57388" formatCode="General">
                  <c:v>-3.1457253895201598</c:v>
                </c:pt>
                <c:pt idx="57389" formatCode="General">
                  <c:v>-3.1458465061583398</c:v>
                </c:pt>
                <c:pt idx="57390" formatCode="General">
                  <c:v>-3.1460901699461798</c:v>
                </c:pt>
                <c:pt idx="57391" formatCode="General">
                  <c:v>-3.1463142834105402</c:v>
                </c:pt>
                <c:pt idx="57392" formatCode="General">
                  <c:v>-3.14657415966176</c:v>
                </c:pt>
                <c:pt idx="57393" formatCode="General">
                  <c:v>-3.1467520199217698</c:v>
                </c:pt>
                <c:pt idx="57394" formatCode="General">
                  <c:v>-3.1470033131041402</c:v>
                </c:pt>
                <c:pt idx="57395" formatCode="General">
                  <c:v>-3.1471992931761599</c:v>
                </c:pt>
                <c:pt idx="57396" formatCode="General">
                  <c:v>-3.1474663219847598</c:v>
                </c:pt>
                <c:pt idx="57397" formatCode="General">
                  <c:v>-3.14767994503163</c:v>
                </c:pt>
                <c:pt idx="57398" formatCode="General">
                  <c:v>-3.1479612789549698</c:v>
                </c:pt>
                <c:pt idx="57399" formatCode="General">
                  <c:v>-3.14822258571767</c:v>
                </c:pt>
                <c:pt idx="57400" formatCode="General">
                  <c:v>-3.1485516033568302</c:v>
                </c:pt>
                <c:pt idx="57401" formatCode="General">
                  <c:v>-3.1487776241698202</c:v>
                </c:pt>
                <c:pt idx="57402" formatCode="General">
                  <c:v>-3.1490494213499902</c:v>
                </c:pt>
                <c:pt idx="57403" formatCode="General">
                  <c:v>-3.1493455372252401</c:v>
                </c:pt>
                <c:pt idx="57404" formatCode="General">
                  <c:v>-3.1496530971922798</c:v>
                </c:pt>
                <c:pt idx="57405" formatCode="General">
                  <c:v>-3.1499024830260201</c:v>
                </c:pt>
                <c:pt idx="57406" formatCode="General">
                  <c:v>-3.1502090893187402</c:v>
                </c:pt>
                <c:pt idx="57407" formatCode="General">
                  <c:v>-3.1505176029600999</c:v>
                </c:pt>
                <c:pt idx="57408" formatCode="General">
                  <c:v>-3.15080704311513</c:v>
                </c:pt>
                <c:pt idx="57409" formatCode="General">
                  <c:v>-3.1511393986143998</c:v>
                </c:pt>
                <c:pt idx="57410" formatCode="General">
                  <c:v>-3.15148987392568</c:v>
                </c:pt>
                <c:pt idx="57411" formatCode="General">
                  <c:v>-3.1517936191954501</c:v>
                </c:pt>
                <c:pt idx="57412" formatCode="General">
                  <c:v>-3.1521479092039999</c:v>
                </c:pt>
                <c:pt idx="57413" formatCode="General">
                  <c:v>-3.1524373493590199</c:v>
                </c:pt>
                <c:pt idx="57414" formatCode="General">
                  <c:v>-3.1528831921019398</c:v>
                </c:pt>
                <c:pt idx="57415" formatCode="General">
                  <c:v>-3.1531597576536998</c:v>
                </c:pt>
                <c:pt idx="57416" formatCode="General">
                  <c:v>-3.1534644565977898</c:v>
                </c:pt>
                <c:pt idx="57417" formatCode="General">
                  <c:v>-3.1538979015746</c:v>
                </c:pt>
                <c:pt idx="57418" formatCode="General">
                  <c:v>-3.1542521915831498</c:v>
                </c:pt>
                <c:pt idx="57419" formatCode="General">
                  <c:v>-3.1546226940550701</c:v>
                </c:pt>
                <c:pt idx="57420" formatCode="General">
                  <c:v>-3.1550017795958398</c:v>
                </c:pt>
                <c:pt idx="57421" formatCode="General">
                  <c:v>-3.1552978954710902</c:v>
                </c:pt>
                <c:pt idx="57422" formatCode="General">
                  <c:v>-3.1557175121703001</c:v>
                </c:pt>
                <c:pt idx="57423" formatCode="General">
                  <c:v>-3.1561552486815301</c:v>
                </c:pt>
                <c:pt idx="57424" formatCode="General">
                  <c:v>-3.15657391170644</c:v>
                </c:pt>
                <c:pt idx="57425" formatCode="General">
                  <c:v>-3.15693916896962</c:v>
                </c:pt>
                <c:pt idx="57426" formatCode="General">
                  <c:v>-3.1573497257628298</c:v>
                </c:pt>
                <c:pt idx="57427" formatCode="General">
                  <c:v>-3.1577187977232799</c:v>
                </c:pt>
                <c:pt idx="57428" formatCode="General">
                  <c:v>-3.15820946315907</c:v>
                </c:pt>
                <c:pt idx="57429" formatCode="General">
                  <c:v>-3.1586209736266002</c:v>
                </c:pt>
                <c:pt idx="57430" formatCode="General">
                  <c:v>-3.15904678920888</c:v>
                </c:pt>
                <c:pt idx="57431" formatCode="General">
                  <c:v>-3.1594654522337802</c:v>
                </c:pt>
                <c:pt idx="57432" formatCode="General">
                  <c:v>-3.1599227390685001</c:v>
                </c:pt>
                <c:pt idx="57433" formatCode="General">
                  <c:v>-3.1604277096190301</c:v>
                </c:pt>
                <c:pt idx="57434" formatCode="General">
                  <c:v>-3.1608540020384699</c:v>
                </c:pt>
                <c:pt idx="57435" formatCode="General">
                  <c:v>-3.1612788639464302</c:v>
                </c:pt>
                <c:pt idx="57436" formatCode="General">
                  <c:v>-3.1617742977538001</c:v>
                </c:pt>
                <c:pt idx="57437" formatCode="General">
                  <c:v>-3.1622358761229399</c:v>
                </c:pt>
                <c:pt idx="57438" formatCode="General">
                  <c:v>-3.1627403698363201</c:v>
                </c:pt>
                <c:pt idx="57439" formatCode="General">
                  <c:v>-3.1631399593748899</c:v>
                </c:pt>
                <c:pt idx="57440" formatCode="General">
                  <c:v>-3.1636787853636599</c:v>
                </c:pt>
                <c:pt idx="57441" formatCode="General">
                  <c:v>-3.16420235256337</c:v>
                </c:pt>
                <c:pt idx="57442" formatCode="General">
                  <c:v>-3.1646644077696702</c:v>
                </c:pt>
                <c:pt idx="57443" formatCode="General">
                  <c:v>-3.1652299366393</c:v>
                </c:pt>
                <c:pt idx="57444" formatCode="General">
                  <c:v>-3.1657234630980402</c:v>
                </c:pt>
                <c:pt idx="57445" formatCode="General">
                  <c:v>-3.1662908993163001</c:v>
                </c:pt>
                <c:pt idx="57446" formatCode="General">
                  <c:v>-3.1667453251280699</c:v>
                </c:pt>
                <c:pt idx="57447" formatCode="General">
                  <c:v>-3.1672564945616601</c:v>
                </c:pt>
                <c:pt idx="57448" formatCode="General">
                  <c:v>-3.1677633724608301</c:v>
                </c:pt>
                <c:pt idx="57449" formatCode="General">
                  <c:v>-3.16833080867909</c:v>
                </c:pt>
                <c:pt idx="57450" formatCode="General">
                  <c:v>-3.1687947712340199</c:v>
                </c:pt>
                <c:pt idx="57451" formatCode="General">
                  <c:v>-3.1693455181517498</c:v>
                </c:pt>
                <c:pt idx="57452" formatCode="General">
                  <c:v>-3.1698929272093701</c:v>
                </c:pt>
                <c:pt idx="57453" formatCode="General">
                  <c:v>-3.1704265079893998</c:v>
                </c:pt>
                <c:pt idx="57454" formatCode="General">
                  <c:v>-3.1709648571410098</c:v>
                </c:pt>
                <c:pt idx="57455" formatCode="General">
                  <c:v>-3.1715070209898801</c:v>
                </c:pt>
                <c:pt idx="57456" formatCode="General">
                  <c:v>-3.1720315418639098</c:v>
                </c:pt>
                <c:pt idx="57457" formatCode="General">
                  <c:v>-3.17261423687123</c:v>
                </c:pt>
                <c:pt idx="57458" formatCode="General">
                  <c:v>-3.1731411419310498</c:v>
                </c:pt>
                <c:pt idx="57459" formatCode="General">
                  <c:v>-3.1737009487547798</c:v>
                </c:pt>
                <c:pt idx="57460" formatCode="General">
                  <c:v>-3.1742836437621</c:v>
                </c:pt>
                <c:pt idx="57461" formatCode="General">
                  <c:v>-3.1749249897398801</c:v>
                </c:pt>
                <c:pt idx="57462" formatCode="General">
                  <c:v>-3.17542233089589</c:v>
                </c:pt>
                <c:pt idx="57463" formatCode="General">
                  <c:v>-3.1761476002135201</c:v>
                </c:pt>
                <c:pt idx="57464" formatCode="General">
                  <c:v>-3.1767298183836798</c:v>
                </c:pt>
                <c:pt idx="57465" formatCode="General">
                  <c:v>-3.17732586483144</c:v>
                </c:pt>
                <c:pt idx="57466" formatCode="General">
                  <c:v>-3.1780086956419802</c:v>
                </c:pt>
                <c:pt idx="57467" formatCode="General">
                  <c:v>-3.1786118946471098</c:v>
                </c:pt>
                <c:pt idx="57468" formatCode="General">
                  <c:v>-3.1792403660216202</c:v>
                </c:pt>
                <c:pt idx="57469" formatCode="General">
                  <c:v>-3.1798988781371</c:v>
                </c:pt>
                <c:pt idx="57470" formatCode="General">
                  <c:v>-3.1804763279356898</c:v>
                </c:pt>
                <c:pt idx="57471" formatCode="General">
                  <c:v>-3.18113722423695</c:v>
                </c:pt>
                <c:pt idx="57472" formatCode="General">
                  <c:v>-3.1818067036070699</c:v>
                </c:pt>
                <c:pt idx="57473" formatCode="General">
                  <c:v>-3.18241276363515</c:v>
                </c:pt>
                <c:pt idx="57474" formatCode="General">
                  <c:v>-3.1831366024413001</c:v>
                </c:pt>
                <c:pt idx="57475" formatCode="General">
                  <c:v>-3.1837688885130802</c:v>
                </c:pt>
                <c:pt idx="57476" formatCode="General">
                  <c:v>-3.18449892620229</c:v>
                </c:pt>
                <c:pt idx="57477" formatCode="General">
                  <c:v>-3.18516602138661</c:v>
                </c:pt>
                <c:pt idx="57478" formatCode="General">
                  <c:v>-3.18578018764638</c:v>
                </c:pt>
                <c:pt idx="57479" formatCode="General">
                  <c:v>-3.1865178547301198</c:v>
                </c:pt>
                <c:pt idx="57480" formatCode="General">
                  <c:v>-3.1871782741942298</c:v>
                </c:pt>
                <c:pt idx="57481" formatCode="General">
                  <c:v>-3.1878706417479399</c:v>
                </c:pt>
                <c:pt idx="57482" formatCode="General">
                  <c:v>-3.1886068783202099</c:v>
                </c:pt>
                <c:pt idx="57483" formatCode="General">
                  <c:v>-3.18932022670888</c:v>
                </c:pt>
                <c:pt idx="57484" formatCode="General">
                  <c:v>-3.1900674305357799</c:v>
                </c:pt>
                <c:pt idx="57485" formatCode="General">
                  <c:v>-3.1908122501768998</c:v>
                </c:pt>
                <c:pt idx="57486" formatCode="General">
                  <c:v>-3.19150747875356</c:v>
                </c:pt>
                <c:pt idx="57487" formatCode="General">
                  <c:v>-3.19229616741322</c:v>
                </c:pt>
                <c:pt idx="57488" formatCode="General">
                  <c:v>-3.1930200062193799</c:v>
                </c:pt>
                <c:pt idx="57489" formatCode="General">
                  <c:v>-3.1938096485533598</c:v>
                </c:pt>
                <c:pt idx="57490" formatCode="General">
                  <c:v>-3.19456925014638</c:v>
                </c:pt>
                <c:pt idx="57491" formatCode="General">
                  <c:v>-3.1954008541502801</c:v>
                </c:pt>
                <c:pt idx="57492" formatCode="General">
                  <c:v>-3.1961108646788499</c:v>
                </c:pt>
                <c:pt idx="57493" formatCode="General">
                  <c:v>-3.1969491444029701</c:v>
                </c:pt>
                <c:pt idx="57494" formatCode="General">
                  <c:v>-3.1978160343565798</c:v>
                </c:pt>
                <c:pt idx="57495" formatCode="General">
                  <c:v>-3.1985751591124401</c:v>
                </c:pt>
                <c:pt idx="57496" formatCode="General">
                  <c:v>-3.1994167766966699</c:v>
                </c:pt>
                <c:pt idx="57497" formatCode="General">
                  <c:v>-3.2001120052733301</c:v>
                </c:pt>
                <c:pt idx="57498" formatCode="General">
                  <c:v>-3.2008439503111701</c:v>
                </c:pt>
                <c:pt idx="57499" formatCode="General">
                  <c:v>-3.20165648082875</c:v>
                </c:pt>
                <c:pt idx="57500" formatCode="General">
                  <c:v>-3.2024251423277699</c:v>
                </c:pt>
                <c:pt idx="57501" formatCode="General">
                  <c:v>-3.2032100162901802</c:v>
                </c:pt>
                <c:pt idx="57502" formatCode="General">
                  <c:v>-3.2040282688536501</c:v>
                </c:pt>
                <c:pt idx="57503" formatCode="General">
                  <c:v>-3.2047740421690798</c:v>
                </c:pt>
                <c:pt idx="57504" formatCode="General">
                  <c:v>-3.205623765985</c:v>
                </c:pt>
                <c:pt idx="57505" formatCode="General">
                  <c:v>-3.2063628635802202</c:v>
                </c:pt>
                <c:pt idx="57506" formatCode="General">
                  <c:v>-3.2071978054442298</c:v>
                </c:pt>
                <c:pt idx="57507" formatCode="General">
                  <c:v>-3.2080456219115199</c:v>
                </c:pt>
                <c:pt idx="57508" formatCode="General">
                  <c:v>-3.2089640102782102</c:v>
                </c:pt>
                <c:pt idx="57509" formatCode="General">
                  <c:v>-3.20974173168324</c:v>
                </c:pt>
                <c:pt idx="57510" formatCode="General">
                  <c:v>-3.2106205425658101</c:v>
                </c:pt>
                <c:pt idx="57511" formatCode="General">
                  <c:v>-3.2114898167052202</c:v>
                </c:pt>
                <c:pt idx="57512" formatCode="General">
                  <c:v>-3.2123347721495499</c:v>
                </c:pt>
                <c:pt idx="57513" formatCode="General">
                  <c:v>-3.2131997547545299</c:v>
                </c:pt>
                <c:pt idx="57514" formatCode="General">
                  <c:v>-3.2141014538206898</c:v>
                </c:pt>
                <c:pt idx="57515" formatCode="General">
                  <c:v>-3.2149559460081898</c:v>
                </c:pt>
                <c:pt idx="57516" formatCode="General">
                  <c:v>-3.2158695660033101</c:v>
                </c:pt>
                <c:pt idx="57517" formatCode="General">
                  <c:v>-3.21674217800282</c:v>
                </c:pt>
                <c:pt idx="57518" formatCode="General">
                  <c:v>-3.2176276646056099</c:v>
                </c:pt>
                <c:pt idx="57519" formatCode="General">
                  <c:v>-3.2185160122313401</c:v>
                </c:pt>
                <c:pt idx="57520" formatCode="General">
                  <c:v>-3.2193833790221098</c:v>
                </c:pt>
                <c:pt idx="57521" formatCode="General">
                  <c:v>-3.22031178096913</c:v>
                </c:pt>
                <c:pt idx="57522" formatCode="General">
                  <c:v>-3.2212888203062899</c:v>
                </c:pt>
                <c:pt idx="57523" formatCode="General">
                  <c:v>-3.2222372494139599</c:v>
                </c:pt>
                <c:pt idx="57524" formatCode="General">
                  <c:v>-3.22314085582875</c:v>
                </c:pt>
                <c:pt idx="57525" formatCode="General">
                  <c:v>-3.2241269550719198</c:v>
                </c:pt>
                <c:pt idx="57526" formatCode="General">
                  <c:v>-3.2250763378539</c:v>
                </c:pt>
                <c:pt idx="57527" formatCode="General">
                  <c:v>-3.22604193309926</c:v>
                </c:pt>
                <c:pt idx="57528" formatCode="General">
                  <c:v>-3.2270385227599001</c:v>
                </c:pt>
                <c:pt idx="57529" formatCode="General">
                  <c:v>-3.2280980549254301</c:v>
                </c:pt>
                <c:pt idx="57530" formatCode="General">
                  <c:v>-3.2291165790953502</c:v>
                </c:pt>
                <c:pt idx="57531" formatCode="General">
                  <c:v>-3.2300497494139599</c:v>
                </c:pt>
                <c:pt idx="57532" formatCode="General">
                  <c:v>-3.2311202488341202</c:v>
                </c:pt>
                <c:pt idx="57533" formatCode="General">
                  <c:v>-3.2320815525450599</c:v>
                </c:pt>
                <c:pt idx="57534" formatCode="General">
                  <c:v>-3.23298897365712</c:v>
                </c:pt>
                <c:pt idx="57535" formatCode="General">
                  <c:v>-3.2339316807188898</c:v>
                </c:pt>
                <c:pt idx="57536" formatCode="General">
                  <c:v>-3.23489250759267</c:v>
                </c:pt>
                <c:pt idx="57537" formatCode="General">
                  <c:v>-3.2358623943724498</c:v>
                </c:pt>
                <c:pt idx="57538" formatCode="General">
                  <c:v>-3.2368613682188898</c:v>
                </c:pt>
                <c:pt idx="57539" formatCode="General">
                  <c:v>-3.2377563915648402</c:v>
                </c:pt>
                <c:pt idx="57540" formatCode="General">
                  <c:v>-3.2387472591795801</c:v>
                </c:pt>
                <c:pt idx="57541" formatCode="General">
                  <c:v>-3.2398382625975501</c:v>
                </c:pt>
                <c:pt idx="57542" formatCode="General">
                  <c:v>-3.2409106693663499</c:v>
                </c:pt>
                <c:pt idx="57543" formatCode="General">
                  <c:v>-3.2418872318663499</c:v>
                </c:pt>
                <c:pt idx="57544" formatCode="General">
                  <c:v>-3.2428871593871</c:v>
                </c:pt>
                <c:pt idx="57545" formatCode="General">
                  <c:v>-3.2440029583372998</c:v>
                </c:pt>
                <c:pt idx="57546" formatCode="General">
                  <c:v>-3.2450062237181601</c:v>
                </c:pt>
                <c:pt idx="57547" formatCode="General">
                  <c:v>-3.2460228405394398</c:v>
                </c:pt>
                <c:pt idx="57548" formatCode="General">
                  <c:v>-3.24710621456288</c:v>
                </c:pt>
                <c:pt idx="57549" formatCode="General">
                  <c:v>-3.2481466732420801</c:v>
                </c:pt>
                <c:pt idx="57550" formatCode="General">
                  <c:v>-3.2492629490294398</c:v>
                </c:pt>
                <c:pt idx="57551" formatCode="General">
                  <c:v>-3.25035538295888</c:v>
                </c:pt>
                <c:pt idx="57552" formatCode="General">
                  <c:v>-3.2514182529845099</c:v>
                </c:pt>
                <c:pt idx="57553" formatCode="General">
                  <c:v>-3.2525035343565798</c:v>
                </c:pt>
                <c:pt idx="57554" formatCode="General">
                  <c:v>-3.2536488972105899</c:v>
                </c:pt>
                <c:pt idx="57555" formatCode="General">
                  <c:v>-3.2547923527159601</c:v>
                </c:pt>
                <c:pt idx="57556" formatCode="General">
                  <c:v>-3.2559238872923699</c:v>
                </c:pt>
                <c:pt idx="57557" formatCode="General">
                  <c:v>-3.2570287189879301</c:v>
                </c:pt>
                <c:pt idx="57558" formatCode="General">
                  <c:v>-3.25814261058949</c:v>
                </c:pt>
                <c:pt idx="57559" formatCode="General">
                  <c:v>-3.2593466244139599</c:v>
                </c:pt>
                <c:pt idx="57560" formatCode="General">
                  <c:v>-3.2604977093138601</c:v>
                </c:pt>
                <c:pt idx="57561" formatCode="General">
                  <c:v>-3.2616788349547301</c:v>
                </c:pt>
                <c:pt idx="57562" formatCode="General">
                  <c:v>-3.2627960644164</c:v>
                </c:pt>
                <c:pt idx="57563" formatCode="General">
                  <c:v>-3.2639194927611199</c:v>
                </c:pt>
                <c:pt idx="57564" formatCode="General">
                  <c:v>-3.2649842701353902</c:v>
                </c:pt>
                <c:pt idx="57565" formatCode="General">
                  <c:v>-3.2660967312254798</c:v>
                </c:pt>
                <c:pt idx="57566" formatCode="General">
                  <c:v>-3.2671824894347101</c:v>
                </c:pt>
                <c:pt idx="57567" formatCode="General">
                  <c:v>-3.2683216534056601</c:v>
                </c:pt>
                <c:pt idx="57568" formatCode="General">
                  <c:v>-3.2695023022093701</c:v>
                </c:pt>
                <c:pt idx="57569" formatCode="General">
                  <c:v>-3.2706629238524298</c:v>
                </c:pt>
                <c:pt idx="57570" formatCode="General">
                  <c:v>-3.2717997036375901</c:v>
                </c:pt>
                <c:pt idx="57571" formatCode="General">
                  <c:v>-3.2730046711363698</c:v>
                </c:pt>
                <c:pt idx="57572" formatCode="General">
                  <c:v>-3.2741905651488201</c:v>
                </c:pt>
                <c:pt idx="57573" formatCode="General">
                  <c:v>-3.2753106556334401</c:v>
                </c:pt>
                <c:pt idx="57574" formatCode="General">
                  <c:v>-3.2765513859190798</c:v>
                </c:pt>
                <c:pt idx="57575" formatCode="General">
                  <c:v>-3.2777091465392001</c:v>
                </c:pt>
                <c:pt idx="57576" formatCode="General">
                  <c:v>-3.2789408169188401</c:v>
                </c:pt>
                <c:pt idx="57577" formatCode="General">
                  <c:v>-3.2801515064635201</c:v>
                </c:pt>
                <c:pt idx="57578" formatCode="General">
                  <c:v>-3.28135742763661</c:v>
                </c:pt>
                <c:pt idx="57579" formatCode="General">
                  <c:v>-3.2825457058348499</c:v>
                </c:pt>
                <c:pt idx="57580" formatCode="General">
                  <c:v>-3.2838012180724001</c:v>
                </c:pt>
                <c:pt idx="57581" formatCode="General">
                  <c:v>-3.2849933109679101</c:v>
                </c:pt>
                <c:pt idx="57582" formatCode="General">
                  <c:v>-3.28627361873769</c:v>
                </c:pt>
                <c:pt idx="57583" formatCode="General">
                  <c:v>-3.2875801525511599</c:v>
                </c:pt>
                <c:pt idx="57584" formatCode="General">
                  <c:v>-3.28885807613515</c:v>
                </c:pt>
                <c:pt idx="57585" formatCode="General">
                  <c:v>-3.2901450596251398</c:v>
                </c:pt>
                <c:pt idx="57586" formatCode="General">
                  <c:v>-3.2915069065489702</c:v>
                </c:pt>
                <c:pt idx="57587" formatCode="General">
                  <c:v>-3.2928186855711798</c:v>
                </c:pt>
                <c:pt idx="57588" formatCode="General">
                  <c:v>-3.2941051922240199</c:v>
                </c:pt>
                <c:pt idx="57589" formatCode="General">
                  <c:v>-3.2953793011107302</c:v>
                </c:pt>
                <c:pt idx="57590" formatCode="General">
                  <c:v>-3.2966505489745002</c:v>
                </c:pt>
                <c:pt idx="57591" formatCode="General">
                  <c:v>-3.2979060612120499</c:v>
                </c:pt>
                <c:pt idx="57592" formatCode="General">
                  <c:v>-3.2990995846190301</c:v>
                </c:pt>
                <c:pt idx="57593" formatCode="General">
                  <c:v>-3.30038370708608</c:v>
                </c:pt>
                <c:pt idx="57594" formatCode="General">
                  <c:v>-3.3017102680602002</c:v>
                </c:pt>
                <c:pt idx="57595" formatCode="General">
                  <c:v>-3.3029796085753298</c:v>
                </c:pt>
                <c:pt idx="57596" formatCode="General">
                  <c:v>-3.3042031727232799</c:v>
                </c:pt>
                <c:pt idx="57597" formatCode="General">
                  <c:v>-3.3056589565672798</c:v>
                </c:pt>
                <c:pt idx="57598" formatCode="General">
                  <c:v>-3.30689205745839</c:v>
                </c:pt>
                <c:pt idx="57599" formatCode="General">
                  <c:v>-3.3081814251341699</c:v>
                </c:pt>
                <c:pt idx="57600" formatCode="General">
                  <c:v>-3.30955519298695</c:v>
                </c:pt>
                <c:pt idx="57601" formatCode="General">
                  <c:v>-3.3108631573119101</c:v>
                </c:pt>
                <c:pt idx="57602" formatCode="General">
                  <c:v>-3.3122106991209899</c:v>
                </c:pt>
                <c:pt idx="57603" formatCode="General">
                  <c:v>-3.31359495739125</c:v>
                </c:pt>
                <c:pt idx="57604" formatCode="General">
                  <c:v>-3.3148905239500901</c:v>
                </c:pt>
                <c:pt idx="57605" formatCode="General">
                  <c:v>-3.3163448772826101</c:v>
                </c:pt>
                <c:pt idx="57606" formatCode="General">
                  <c:v>-3.3176657162108301</c:v>
                </c:pt>
                <c:pt idx="57607" formatCode="General">
                  <c:v>-3.3191267452635702</c:v>
                </c:pt>
                <c:pt idx="57608" formatCode="General">
                  <c:v>-3.3205586872496502</c:v>
                </c:pt>
                <c:pt idx="57609" formatCode="General">
                  <c:v>-3.3219968281187899</c:v>
                </c:pt>
                <c:pt idx="57610" formatCode="General">
                  <c:v>-3.3234416447081498</c:v>
                </c:pt>
                <c:pt idx="57611" formatCode="General">
                  <c:v>-3.3248630962767498</c:v>
                </c:pt>
                <c:pt idx="57612" formatCode="General">
                  <c:v>-3.3262950382628298</c:v>
                </c:pt>
                <c:pt idx="57613" formatCode="General">
                  <c:v>-3.3276564083495002</c:v>
                </c:pt>
                <c:pt idx="57614" formatCode="General">
                  <c:v>-3.3289696178831898</c:v>
                </c:pt>
                <c:pt idx="57615" formatCode="General">
                  <c:v>-3.33036913494252</c:v>
                </c:pt>
                <c:pt idx="57616" formatCode="General">
                  <c:v>-3.3317080936827601</c:v>
                </c:pt>
                <c:pt idx="57617" formatCode="General">
                  <c:v>-3.3331443272032599</c:v>
                </c:pt>
                <c:pt idx="57618" formatCode="General">
                  <c:v>-3.3345705471434499</c:v>
                </c:pt>
                <c:pt idx="57619" formatCode="General">
                  <c:v>-3.3360616169371502</c:v>
                </c:pt>
                <c:pt idx="57620" formatCode="General">
                  <c:v>-3.33750929454945</c:v>
                </c:pt>
                <c:pt idx="57621" formatCode="General">
                  <c:v>-3.3389598331847101</c:v>
                </c:pt>
                <c:pt idx="57622" formatCode="General">
                  <c:v>-3.3403521976866601</c:v>
                </c:pt>
                <c:pt idx="57623" formatCode="General">
                  <c:v>-3.3418051205077099</c:v>
                </c:pt>
                <c:pt idx="57624" formatCode="General">
                  <c:v>-3.3432308636107302</c:v>
                </c:pt>
                <c:pt idx="57625" formatCode="General">
                  <c:v>-3.3446346722044802</c:v>
                </c:pt>
                <c:pt idx="57626" formatCode="General">
                  <c:v>-3.34611620525502</c:v>
                </c:pt>
                <c:pt idx="57627" formatCode="General">
                  <c:v>-3.34764208416127</c:v>
                </c:pt>
                <c:pt idx="57628" formatCode="General">
                  <c:v>-3.3491593799986701</c:v>
                </c:pt>
                <c:pt idx="57629" formatCode="General">
                  <c:v>-3.3507214985289502</c:v>
                </c:pt>
                <c:pt idx="57630" formatCode="General">
                  <c:v>-3.3522964916624902</c:v>
                </c:pt>
                <c:pt idx="57631" formatCode="General">
                  <c:v>-3.3538366756834899</c:v>
                </c:pt>
                <c:pt idx="57632" formatCode="General">
                  <c:v>-3.3554169140257701</c:v>
                </c:pt>
                <c:pt idx="57633" formatCode="General">
                  <c:v>-3.3569880924620499</c:v>
                </c:pt>
                <c:pt idx="57634" formatCode="General">
                  <c:v>-3.3585020504393501</c:v>
                </c:pt>
                <c:pt idx="57635" formatCode="General">
                  <c:v>-3.3599997959532599</c:v>
                </c:pt>
                <c:pt idx="57636" formatCode="General">
                  <c:v>-3.36143936733388</c:v>
                </c:pt>
                <c:pt idx="57637" formatCode="General">
                  <c:v>-3.36288323024892</c:v>
                </c:pt>
                <c:pt idx="57638" formatCode="General">
                  <c:v>-3.3643442593016499</c:v>
                </c:pt>
                <c:pt idx="57639" formatCode="General">
                  <c:v>-3.3659101925291899</c:v>
                </c:pt>
                <c:pt idx="57640" formatCode="General">
                  <c:v>-3.3674646816649298</c:v>
                </c:pt>
                <c:pt idx="57641" formatCode="General">
                  <c:v>-3.3690010509886599</c:v>
                </c:pt>
                <c:pt idx="57642" formatCode="General">
                  <c:v>-3.3705545864500901</c:v>
                </c:pt>
                <c:pt idx="57643" formatCode="General">
                  <c:v>-3.3721763096251398</c:v>
                </c:pt>
                <c:pt idx="57644" formatCode="General">
                  <c:v>-3.3736945591368599</c:v>
                </c:pt>
                <c:pt idx="57645" formatCode="General">
                  <c:v>-3.3752438030638601</c:v>
                </c:pt>
                <c:pt idx="57646" formatCode="General">
                  <c:v>-3.3768655262389098</c:v>
                </c:pt>
                <c:pt idx="57647" formatCode="General">
                  <c:v>-3.3784204922118102</c:v>
                </c:pt>
                <c:pt idx="57648" formatCode="General">
                  <c:v>-3.3800198040404199</c:v>
                </c:pt>
                <c:pt idx="57649" formatCode="General">
                  <c:v>-3.3816935024657102</c:v>
                </c:pt>
                <c:pt idx="57650" formatCode="General">
                  <c:v>-3.38334097484731</c:v>
                </c:pt>
                <c:pt idx="57651" formatCode="General">
                  <c:v>-3.3850366077818799</c:v>
                </c:pt>
                <c:pt idx="57652" formatCode="General">
                  <c:v>-3.38668694118642</c:v>
                </c:pt>
                <c:pt idx="57653" formatCode="General">
                  <c:v>-3.3884445629515501</c:v>
                </c:pt>
                <c:pt idx="57654" formatCode="General">
                  <c:v>-3.3900758228697701</c:v>
                </c:pt>
                <c:pt idx="57655" formatCode="General">
                  <c:v>-3.3916832409300701</c:v>
                </c:pt>
                <c:pt idx="57656" formatCode="General">
                  <c:v>-3.3932396374144398</c:v>
                </c:pt>
                <c:pt idx="57657" formatCode="General">
                  <c:v>-3.3947473965086798</c:v>
                </c:pt>
                <c:pt idx="57658" formatCode="General">
                  <c:v>-3.3963428936400302</c:v>
                </c:pt>
                <c:pt idx="57659" formatCode="General">
                  <c:v>-3.3980599842467201</c:v>
                </c:pt>
                <c:pt idx="57660" formatCode="General">
                  <c:v>-3.39973797420644</c:v>
                </c:pt>
                <c:pt idx="57661" formatCode="General">
                  <c:v>-3.40139641384267</c:v>
                </c:pt>
                <c:pt idx="57662" formatCode="General">
                  <c:v>-3.4030143223204501</c:v>
                </c:pt>
                <c:pt idx="57663" formatCode="General">
                  <c:v>-3.40465893367909</c:v>
                </c:pt>
                <c:pt idx="57664" formatCode="General">
                  <c:v>-3.4063254795470099</c:v>
                </c:pt>
                <c:pt idx="57665" formatCode="General">
                  <c:v>-3.4079176388182502</c:v>
                </c:pt>
                <c:pt idx="57666" formatCode="General">
                  <c:v>-3.4095889530577601</c:v>
                </c:pt>
                <c:pt idx="57667" formatCode="General">
                  <c:v>-3.4113780460753298</c:v>
                </c:pt>
                <c:pt idx="57668" formatCode="General">
                  <c:v>-3.4130379162230402</c:v>
                </c:pt>
                <c:pt idx="57669" formatCode="General">
                  <c:v>-3.4148374996581001</c:v>
                </c:pt>
                <c:pt idx="57670" formatCode="General">
                  <c:v>-3.41660084346913</c:v>
                </c:pt>
                <c:pt idx="57671" formatCode="General">
                  <c:v>-3.4183408222594198</c:v>
                </c:pt>
                <c:pt idx="57672" formatCode="General">
                  <c:v>-3.4201036892332901</c:v>
                </c:pt>
                <c:pt idx="57673" formatCode="General">
                  <c:v>-3.4218508205809499</c:v>
                </c:pt>
                <c:pt idx="57674" formatCode="General">
                  <c:v>-3.4235273800291899</c:v>
                </c:pt>
                <c:pt idx="57675" formatCode="General">
                  <c:v>-3.42518963436269</c:v>
                </c:pt>
                <c:pt idx="57676" formatCode="General">
                  <c:v>-3.4268661938109299</c:v>
                </c:pt>
                <c:pt idx="57677" formatCode="General">
                  <c:v>-3.4285971126952099</c:v>
                </c:pt>
                <c:pt idx="57678" formatCode="General">
                  <c:v>-3.4302979908385201</c:v>
                </c:pt>
                <c:pt idx="57679" formatCode="General">
                  <c:v>-3.43219675640248</c:v>
                </c:pt>
                <c:pt idx="57680" formatCode="General">
                  <c:v>-3.4339686832823602</c:v>
                </c:pt>
                <c:pt idx="57681" formatCode="General">
                  <c:v>-3.4357425175108798</c:v>
                </c:pt>
                <c:pt idx="57682" formatCode="General">
                  <c:v>-3.4374505482115598</c:v>
                </c:pt>
                <c:pt idx="57683" formatCode="General">
                  <c:v>-3.4392200909056601</c:v>
                </c:pt>
                <c:pt idx="57684" formatCode="General">
                  <c:v>-3.4409209690489702</c:v>
                </c:pt>
                <c:pt idx="57685" formatCode="General">
                  <c:v>-3.4427153072752801</c:v>
                </c:pt>
                <c:pt idx="57686" formatCode="General">
                  <c:v>-3.4445616207518501</c:v>
                </c:pt>
                <c:pt idx="57687" formatCode="General">
                  <c:v>-3.4464456043639098</c:v>
                </c:pt>
                <c:pt idx="57688" formatCode="General">
                  <c:v>-3.44838204006337</c:v>
                </c:pt>
                <c:pt idx="57689" formatCode="General">
                  <c:v>-3.4502121410765501</c:v>
                </c:pt>
                <c:pt idx="57690" formatCode="General">
                  <c:v>-3.45214428524159</c:v>
                </c:pt>
                <c:pt idx="57691" formatCode="General">
                  <c:v>-3.4539171657957901</c:v>
                </c:pt>
                <c:pt idx="57692" formatCode="General">
                  <c:v>-3.4556442699828001</c:v>
                </c:pt>
                <c:pt idx="57693" formatCode="General">
                  <c:v>-3.4574018917479399</c:v>
                </c:pt>
                <c:pt idx="57694" formatCode="General">
                  <c:v>-3.4628230533995499</c:v>
                </c:pt>
                <c:pt idx="57695" formatCode="General">
                  <c:v>-3.4646984539427699</c:v>
                </c:pt>
                <c:pt idx="57696" formatCode="General">
                  <c:v>-3.4665829143919802</c:v>
                </c:pt>
                <c:pt idx="57697" formatCode="General">
                  <c:v>-3.4684320888914999</c:v>
                </c:pt>
                <c:pt idx="57698" formatCode="General">
                  <c:v>-3.4702927074828001</c:v>
                </c:pt>
                <c:pt idx="57699" formatCode="General">
                  <c:v>-3.4721194706358798</c:v>
                </c:pt>
                <c:pt idx="57700" formatCode="General">
                  <c:v>-3.4739943943419398</c:v>
                </c:pt>
                <c:pt idx="57701" formatCode="General">
                  <c:v>-3.47595896343373</c:v>
                </c:pt>
                <c:pt idx="57702" formatCode="General">
                  <c:v>-3.47790207485341</c:v>
                </c:pt>
                <c:pt idx="57703" formatCode="General">
                  <c:v>-3.4798499546446702</c:v>
                </c:pt>
                <c:pt idx="57704" formatCode="General">
                  <c:v>-3.4818879566588299</c:v>
                </c:pt>
                <c:pt idx="57705" formatCode="General">
                  <c:v>-3.4838167629637602</c:v>
                </c:pt>
                <c:pt idx="57706" formatCode="General">
                  <c:v>-3.4857231579222598</c:v>
                </c:pt>
                <c:pt idx="57707" formatCode="General">
                  <c:v>-3.4893895588316801</c:v>
                </c:pt>
                <c:pt idx="57708" formatCode="General">
                  <c:v>-3.49321045498036</c:v>
                </c:pt>
                <c:pt idx="57709" formatCode="General">
                  <c:v>-3.4951282940306601</c:v>
                </c:pt>
                <c:pt idx="57710" formatCode="General">
                  <c:v>-3.4971014461913001</c:v>
                </c:pt>
                <c:pt idx="57711" formatCode="General">
                  <c:v>-3.4990264377989702</c:v>
                </c:pt>
                <c:pt idx="57712" formatCode="General">
                  <c:v>-3.50101198772572</c:v>
                </c:pt>
                <c:pt idx="57713" formatCode="General">
                  <c:v>-3.50289358715199</c:v>
                </c:pt>
                <c:pt idx="57714" formatCode="General">
                  <c:v>-3.5048443279661998</c:v>
                </c:pt>
                <c:pt idx="57715" formatCode="General">
                  <c:v>-3.50683655361318</c:v>
                </c:pt>
                <c:pt idx="57716" formatCode="General">
                  <c:v>-3.5088483295836301</c:v>
                </c:pt>
                <c:pt idx="57717" formatCode="General">
                  <c:v>-3.5109998188414502</c:v>
                </c:pt>
                <c:pt idx="57718" formatCode="General">
                  <c:v>-3.5130874119200599</c:v>
                </c:pt>
                <c:pt idx="57719" formatCode="General">
                  <c:v>-3.5152284107603902</c:v>
                </c:pt>
                <c:pt idx="57720" formatCode="General">
                  <c:v>-3.5171114406981401</c:v>
                </c:pt>
                <c:pt idx="57721" formatCode="General">
                  <c:v>-3.5190736256041402</c:v>
                </c:pt>
                <c:pt idx="57722" formatCode="General">
                  <c:v>-3.5209428272643</c:v>
                </c:pt>
                <c:pt idx="57723" formatCode="General">
                  <c:v>-3.5228606663145898</c:v>
                </c:pt>
                <c:pt idx="57724" formatCode="General">
                  <c:v>-3.5249144039549698</c:v>
                </c:pt>
                <c:pt idx="57725" formatCode="General">
                  <c:v>-3.5269972286620002</c:v>
                </c:pt>
                <c:pt idx="57726" formatCode="General">
                  <c:v>-3.52900948146962</c:v>
                </c:pt>
                <c:pt idx="57727" formatCode="General">
                  <c:v>-3.5310379467406201</c:v>
                </c:pt>
                <c:pt idx="57728" formatCode="General">
                  <c:v>-3.53304876903676</c:v>
                </c:pt>
                <c:pt idx="57729" formatCode="General">
                  <c:v>-3.5349990330138099</c:v>
                </c:pt>
                <c:pt idx="57730" formatCode="General">
                  <c:v>-3.5370427570738698</c:v>
                </c:pt>
                <c:pt idx="57731" formatCode="General">
                  <c:v>-3.5390964947142498</c:v>
                </c:pt>
                <c:pt idx="57732" formatCode="General">
                  <c:v>-3.5412742100157599</c:v>
                </c:pt>
                <c:pt idx="57733" formatCode="General">
                  <c:v>-3.5433956585326101</c:v>
                </c:pt>
                <c:pt idx="57734" formatCode="General">
                  <c:v>-3.54556145290517</c:v>
                </c:pt>
                <c:pt idx="57735" formatCode="General">
                  <c:v>-3.5476409397520898</c:v>
                </c:pt>
                <c:pt idx="57736" formatCode="General">
                  <c:v>-3.5496298275389599</c:v>
                </c:pt>
                <c:pt idx="57737" formatCode="General">
                  <c:v>-3.5515734157957901</c:v>
                </c:pt>
                <c:pt idx="57738" formatCode="General">
                  <c:v>-3.55348457912587</c:v>
                </c:pt>
                <c:pt idx="57739" formatCode="General">
                  <c:v>-3.5554863415160098</c:v>
                </c:pt>
                <c:pt idx="57740" formatCode="General">
                  <c:v>-3.5575791798033598</c:v>
                </c:pt>
                <c:pt idx="57741" formatCode="General">
                  <c:v>-3.5596353016295299</c:v>
                </c:pt>
                <c:pt idx="57742" formatCode="General">
                  <c:v>-3.5617224178709899</c:v>
                </c:pt>
                <c:pt idx="57743" formatCode="General">
                  <c:v>-3.56378855327748</c:v>
                </c:pt>
                <c:pt idx="57744" formatCode="General">
                  <c:v>-3.5657879314818302</c:v>
                </c:pt>
                <c:pt idx="57745" formatCode="General">
                  <c:v>-3.5677377186217201</c:v>
                </c:pt>
                <c:pt idx="57746" formatCode="General">
                  <c:v>-3.5697909794249401</c:v>
                </c:pt>
                <c:pt idx="57747" formatCode="General">
                  <c:v>-3.5719143352904199</c:v>
                </c:pt>
                <c:pt idx="57748" formatCode="General">
                  <c:v>-3.5741278133788001</c:v>
                </c:pt>
                <c:pt idx="57749" formatCode="General">
                  <c:v>-3.5762044392027699</c:v>
                </c:pt>
                <c:pt idx="57750" formatCode="General">
                  <c:v>-3.57840933422231</c:v>
                </c:pt>
                <c:pt idx="57751" formatCode="General">
                  <c:v>-3.58041252712392</c:v>
                </c:pt>
                <c:pt idx="57752" formatCode="General">
                  <c:v>-3.5823875866331898</c:v>
                </c:pt>
                <c:pt idx="57753" formatCode="General">
                  <c:v>-3.5844170055785098</c:v>
                </c:pt>
                <c:pt idx="57754" formatCode="General">
                  <c:v>-3.5863548717894398</c:v>
                </c:pt>
                <c:pt idx="57755" formatCode="General">
                  <c:v>-3.5884300671019398</c:v>
                </c:pt>
                <c:pt idx="57756" formatCode="General">
                  <c:v>-3.59048237423085</c:v>
                </c:pt>
                <c:pt idx="57757" formatCode="General">
                  <c:v>-3.5925523243346098</c:v>
                </c:pt>
                <c:pt idx="57758" formatCode="General">
                  <c:v>-3.5945855579771901</c:v>
                </c:pt>
                <c:pt idx="57759" formatCode="General">
                  <c:v>-3.5965601406493102</c:v>
                </c:pt>
                <c:pt idx="57760" formatCode="General">
                  <c:v>-3.5986582241453999</c:v>
                </c:pt>
                <c:pt idx="57761" formatCode="General">
                  <c:v>-3.6005894146361199</c:v>
                </c:pt>
                <c:pt idx="57762" formatCode="General">
                  <c:v>-3.6027089558043399</c:v>
                </c:pt>
                <c:pt idx="57763" formatCode="General">
                  <c:v>-3.6048490009703502</c:v>
                </c:pt>
                <c:pt idx="57764" formatCode="General">
                  <c:v>-3.6069241962828502</c:v>
                </c:pt>
                <c:pt idx="57765" formatCode="General">
                  <c:v>-3.60903753856801</c:v>
                </c:pt>
                <c:pt idx="57766" formatCode="General">
                  <c:v>-3.6110454998411998</c:v>
                </c:pt>
                <c:pt idx="57767" formatCode="General">
                  <c:v>-3.6130424938597598</c:v>
                </c:pt>
                <c:pt idx="57768" formatCode="General">
                  <c:v>-3.61500849346303</c:v>
                </c:pt>
                <c:pt idx="57769" formatCode="General">
                  <c:v>-3.6169983349242099</c:v>
                </c:pt>
                <c:pt idx="57770" formatCode="General">
                  <c:v>-3.6211449108519398</c:v>
                </c:pt>
                <c:pt idx="57771" formatCode="General">
                  <c:v>-3.6231709919371502</c:v>
                </c:pt>
                <c:pt idx="57772" formatCode="General">
                  <c:v>-3.6252433262267001</c:v>
                </c:pt>
                <c:pt idx="57773" formatCode="General">
                  <c:v>-3.6271501980223499</c:v>
                </c:pt>
                <c:pt idx="57774" formatCode="General">
                  <c:v>-3.6292597256102499</c:v>
                </c:pt>
                <c:pt idx="57775" formatCode="General">
                  <c:v>-3.6312982044615598</c:v>
                </c:pt>
                <c:pt idx="57776" formatCode="General">
                  <c:v>-3.6333638630309002</c:v>
                </c:pt>
                <c:pt idx="57777" formatCode="General">
                  <c:v>-3.6355039081969198</c:v>
                </c:pt>
                <c:pt idx="57778" formatCode="General">
                  <c:v>-3.6376739941039</c:v>
                </c:pt>
                <c:pt idx="57779" formatCode="General">
                  <c:v>-3.63986124614858</c:v>
                </c:pt>
                <c:pt idx="57780" formatCode="General">
                  <c:v>-3.6419211826720099</c:v>
                </c:pt>
                <c:pt idx="57781" formatCode="General">
                  <c:v>-3.6438929043211798</c:v>
                </c:pt>
                <c:pt idx="57782" formatCode="General">
                  <c:v>-3.6458322010436</c:v>
                </c:pt>
                <c:pt idx="57783" formatCode="General">
                  <c:v>-3.6478692493834401</c:v>
                </c:pt>
                <c:pt idx="57784" formatCode="General">
                  <c:v>-3.6497918568053098</c:v>
                </c:pt>
                <c:pt idx="57785" formatCode="General">
                  <c:v>-3.6519051990904701</c:v>
                </c:pt>
                <c:pt idx="57786" formatCode="General">
                  <c:v>-3.6539069614806099</c:v>
                </c:pt>
                <c:pt idx="57787" formatCode="General">
                  <c:v>-3.6559597454466699</c:v>
                </c:pt>
                <c:pt idx="57788" formatCode="General">
                  <c:v>-3.6580258808531698</c:v>
                </c:pt>
                <c:pt idx="57789" formatCode="General">
                  <c:v>-3.6599260769285999</c:v>
                </c:pt>
                <c:pt idx="57790" formatCode="General">
                  <c:v>-3.6619569263853902</c:v>
                </c:pt>
                <c:pt idx="57791" formatCode="General">
                  <c:v>-3.6640039883055602</c:v>
                </c:pt>
                <c:pt idx="57792" formatCode="General">
                  <c:v>-3.6661821804442298</c:v>
                </c:pt>
                <c:pt idx="57793" formatCode="General">
                  <c:v>-3.66836466411733</c:v>
                </c:pt>
                <c:pt idx="57794" formatCode="General">
                  <c:v>-3.6705357036986199</c:v>
                </c:pt>
                <c:pt idx="57795" formatCode="General">
                  <c:v>-3.67261471370839</c:v>
                </c:pt>
                <c:pt idx="57796" formatCode="General">
                  <c:v>-3.6746498546996</c:v>
                </c:pt>
                <c:pt idx="57797" formatCode="General">
                  <c:v>-3.6766354046263601</c:v>
                </c:pt>
                <c:pt idx="57798" formatCode="General">
                  <c:v>-3.6785112820067298</c:v>
                </c:pt>
                <c:pt idx="57799" formatCode="General">
                  <c:v>-3.6805511913695201</c:v>
                </c:pt>
                <c:pt idx="57800" formatCode="General">
                  <c:v>-3.6826330624022399</c:v>
                </c:pt>
                <c:pt idx="57801" formatCode="General">
                  <c:v>-3.6846071682371999</c:v>
                </c:pt>
                <c:pt idx="57802" formatCode="General">
                  <c:v>-3.6867019138731898</c:v>
                </c:pt>
                <c:pt idx="57803" formatCode="General">
                  <c:v>-3.6887651882567298</c:v>
                </c:pt>
                <c:pt idx="57804" formatCode="General">
                  <c:v>-3.6907364330687402</c:v>
                </c:pt>
                <c:pt idx="57805" formatCode="General">
                  <c:v>-3.69273390392445</c:v>
                </c:pt>
                <c:pt idx="57806" formatCode="General">
                  <c:v>-3.69478811840199</c:v>
                </c:pt>
                <c:pt idx="57807" formatCode="General">
                  <c:v>-3.69691862682485</c:v>
                </c:pt>
                <c:pt idx="57808" formatCode="General">
                  <c:v>-3.6990834675230899</c:v>
                </c:pt>
                <c:pt idx="57809" formatCode="General">
                  <c:v>-3.7012349567809002</c:v>
                </c:pt>
                <c:pt idx="57810" formatCode="General">
                  <c:v>-3.7033564052977499</c:v>
                </c:pt>
                <c:pt idx="57811" formatCode="General">
                  <c:v>-3.7053848705687402</c:v>
                </c:pt>
                <c:pt idx="57812" formatCode="General">
                  <c:v>-3.70746483425282</c:v>
                </c:pt>
                <c:pt idx="57813" formatCode="General">
                  <c:v>-3.7093726597227898</c:v>
                </c:pt>
                <c:pt idx="57814" formatCode="General">
                  <c:v>-3.71138205150746</c:v>
                </c:pt>
                <c:pt idx="57815" formatCode="General">
                  <c:v>-3.7134267292418399</c:v>
                </c:pt>
                <c:pt idx="57816" formatCode="General">
                  <c:v>-3.7154685459532599</c:v>
                </c:pt>
                <c:pt idx="57817" formatCode="General">
                  <c:v>-3.7175456486143998</c:v>
                </c:pt>
                <c:pt idx="57818" formatCode="General">
                  <c:v>-3.7196046314635201</c:v>
                </c:pt>
                <c:pt idx="57819" formatCode="General">
                  <c:v>-3.7215525112547798</c:v>
                </c:pt>
                <c:pt idx="57820" formatCode="General">
                  <c:v>-3.7235270939268998</c:v>
                </c:pt>
                <c:pt idx="57821" formatCode="General">
                  <c:v>-3.72551025966786</c:v>
                </c:pt>
                <c:pt idx="57822" formatCode="General">
                  <c:v>-3.7276331386961798</c:v>
                </c:pt>
                <c:pt idx="57823" formatCode="General">
                  <c:v>-3.7297674618163001</c:v>
                </c:pt>
                <c:pt idx="57824" formatCode="General">
                  <c:v>-3.7319613895811901</c:v>
                </c:pt>
                <c:pt idx="57825" formatCode="General">
                  <c:v>-3.7340685329832901</c:v>
                </c:pt>
                <c:pt idx="57826" formatCode="General">
                  <c:v>-3.73611321071767</c:v>
                </c:pt>
                <c:pt idx="57827" formatCode="General">
                  <c:v>-3.7381254635252801</c:v>
                </c:pt>
                <c:pt idx="57828" formatCode="General">
                  <c:v>-3.7400647602477002</c:v>
                </c:pt>
                <c:pt idx="57829" formatCode="General">
                  <c:v>-3.7420269451536998</c:v>
                </c:pt>
                <c:pt idx="57830" formatCode="General">
                  <c:v>-3.74404348949574</c:v>
                </c:pt>
                <c:pt idx="57831" formatCode="General">
                  <c:v>-3.7460919819273801</c:v>
                </c:pt>
                <c:pt idx="57832" formatCode="General">
                  <c:v>-3.7481466732420801</c:v>
                </c:pt>
                <c:pt idx="57833" formatCode="General">
                  <c:v>-3.7502471409239702</c:v>
                </c:pt>
                <c:pt idx="57834" formatCode="General">
                  <c:v>-3.7521840534605899</c:v>
                </c:pt>
                <c:pt idx="57835" formatCode="General">
                  <c:v>-3.75416769603871</c:v>
                </c:pt>
                <c:pt idx="57836" formatCode="General">
                  <c:v>-3.7562033138670801</c:v>
                </c:pt>
                <c:pt idx="57837" formatCode="General">
                  <c:v>-3.7582818470396901</c:v>
                </c:pt>
                <c:pt idx="57838" formatCode="General">
                  <c:v>-3.7604190311827601</c:v>
                </c:pt>
                <c:pt idx="57839" formatCode="General">
                  <c:v>-3.7626315555968199</c:v>
                </c:pt>
                <c:pt idx="57840" formatCode="General">
                  <c:v>-3.7647754154600999</c:v>
                </c:pt>
                <c:pt idx="57841" formatCode="General">
                  <c:v>-3.76688589672231</c:v>
                </c:pt>
                <c:pt idx="57842" formatCode="General">
                  <c:v>-3.7689238987364702</c:v>
                </c:pt>
                <c:pt idx="57843" formatCode="General">
                  <c:v>-3.7708059749998899</c:v>
                </c:pt>
                <c:pt idx="57844" formatCode="General">
                  <c:v>-3.7727796039977002</c:v>
                </c:pt>
                <c:pt idx="57845" formatCode="General">
                  <c:v>-3.77480949978017</c:v>
                </c:pt>
                <c:pt idx="57846" formatCode="General">
                  <c:v>-3.7768370113768501</c:v>
                </c:pt>
                <c:pt idx="57847" formatCode="General">
                  <c:v>-3.77894987682485</c:v>
                </c:pt>
                <c:pt idx="57848" formatCode="General">
                  <c:v>-3.7808767757811399</c:v>
                </c:pt>
                <c:pt idx="57849" formatCode="General">
                  <c:v>-3.7830015621581001</c:v>
                </c:pt>
                <c:pt idx="57850" formatCode="General">
                  <c:v>-3.78489794353627</c:v>
                </c:pt>
                <c:pt idx="57851" formatCode="General">
                  <c:v>-3.78698315242909</c:v>
                </c:pt>
                <c:pt idx="57852" formatCode="General">
                  <c:v>-3.7890383205809499</c:v>
                </c:pt>
                <c:pt idx="57853" formatCode="General">
                  <c:v>-3.7912203274168901</c:v>
                </c:pt>
                <c:pt idx="57854" formatCode="General">
                  <c:v>-3.7933618030943799</c:v>
                </c:pt>
                <c:pt idx="57855" formatCode="General">
                  <c:v>-3.7955481014647399</c:v>
                </c:pt>
                <c:pt idx="57856" formatCode="General">
                  <c:v>-3.7976457081236701</c:v>
                </c:pt>
                <c:pt idx="57857" formatCode="General">
                  <c:v>-3.7996331653990598</c:v>
                </c:pt>
                <c:pt idx="57858" formatCode="General">
                  <c:v>-3.8016406498350999</c:v>
                </c:pt>
                <c:pt idx="57859" formatCode="General">
                  <c:v>-3.8035809002318302</c:v>
                </c:pt>
                <c:pt idx="57860" formatCode="General">
                  <c:v>-3.8056336841978902</c:v>
                </c:pt>
                <c:pt idx="57861" formatCode="General">
                  <c:v>-3.80764641384267</c:v>
                </c:pt>
                <c:pt idx="57862" formatCode="General">
                  <c:v>-3.80966009716176</c:v>
                </c:pt>
                <c:pt idx="57863" formatCode="General">
                  <c:v>-3.8117519817747998</c:v>
                </c:pt>
                <c:pt idx="57864" formatCode="General">
                  <c:v>-3.8137241802611199</c:v>
                </c:pt>
                <c:pt idx="57865" formatCode="General">
                  <c:v>-3.8157168827452601</c:v>
                </c:pt>
                <c:pt idx="57866" formatCode="General">
                  <c:v>-3.8177005253233798</c:v>
                </c:pt>
                <c:pt idx="57867" formatCode="General">
                  <c:v>-3.8198000393309499</c:v>
                </c:pt>
                <c:pt idx="57868" formatCode="General">
                  <c:v>-3.8218814335265101</c:v>
                </c:pt>
                <c:pt idx="57869" formatCode="General">
                  <c:v>-3.82402481655263</c:v>
                </c:pt>
                <c:pt idx="57870" formatCode="General">
                  <c:v>-3.8262487850584899</c:v>
                </c:pt>
                <c:pt idx="57871" formatCode="General">
                  <c:v>-3.8284317455687402</c:v>
                </c:pt>
                <c:pt idx="57872" formatCode="General">
                  <c:v>-3.8304349384703502</c:v>
                </c:pt>
                <c:pt idx="57873" formatCode="General">
                  <c:v>-3.8324562511839799</c:v>
                </c:pt>
                <c:pt idx="57874" formatCode="General">
                  <c:v>-3.83440126995229</c:v>
                </c:pt>
                <c:pt idx="57875" formatCode="General">
                  <c:v>-3.83636059383534</c:v>
                </c:pt>
                <c:pt idx="57876" formatCode="General">
                  <c:v>-3.8383819065489702</c:v>
                </c:pt>
                <c:pt idx="57877" formatCode="General">
                  <c:v>-3.84046187023305</c:v>
                </c:pt>
                <c:pt idx="57878" formatCode="General">
                  <c:v>-3.84252562145375</c:v>
                </c:pt>
                <c:pt idx="57879" formatCode="General">
                  <c:v>-3.84455074886464</c:v>
                </c:pt>
                <c:pt idx="57880" formatCode="General">
                  <c:v>-3.8465229473509699</c:v>
                </c:pt>
                <c:pt idx="57881" formatCode="General">
                  <c:v>-3.84843887905263</c:v>
                </c:pt>
                <c:pt idx="57882" formatCode="General">
                  <c:v>-3.85052551845693</c:v>
                </c:pt>
                <c:pt idx="57883" formatCode="General">
                  <c:v>-3.8525644741453999</c:v>
                </c:pt>
                <c:pt idx="57884" formatCode="General">
                  <c:v>-3.8546418152251101</c:v>
                </c:pt>
                <c:pt idx="57885" formatCode="General">
                  <c:v>-3.8568831882872501</c:v>
                </c:pt>
                <c:pt idx="57886" formatCode="General">
                  <c:v>-3.8589531383910098</c:v>
                </c:pt>
                <c:pt idx="57887" formatCode="General">
                  <c:v>-3.8610462150969398</c:v>
                </c:pt>
                <c:pt idx="57888" formatCode="General">
                  <c:v>-3.8631075821318501</c:v>
                </c:pt>
                <c:pt idx="57889" formatCode="General">
                  <c:v>-3.86504735569142</c:v>
                </c:pt>
                <c:pt idx="57890" formatCode="General">
                  <c:v>-3.8670200310149099</c:v>
                </c:pt>
                <c:pt idx="57891" formatCode="General">
                  <c:v>-3.8690999946989901</c:v>
                </c:pt>
                <c:pt idx="57892" formatCode="General">
                  <c:v>-3.8710922203459601</c:v>
                </c:pt>
                <c:pt idx="57893" formatCode="General">
                  <c:v>-3.87318720440053</c:v>
                </c:pt>
                <c:pt idx="57894" formatCode="General">
                  <c:v>-3.8752821884550901</c:v>
                </c:pt>
                <c:pt idx="57895" formatCode="General">
                  <c:v>-3.8772560558714799</c:v>
                </c:pt>
                <c:pt idx="57896" formatCode="General">
                  <c:v>-3.87926163295888</c:v>
                </c:pt>
                <c:pt idx="57897" formatCode="General">
                  <c:v>-3.88122620205068</c:v>
                </c:pt>
                <c:pt idx="57898" formatCode="General">
                  <c:v>-3.8832529983916202</c:v>
                </c:pt>
                <c:pt idx="57899" formatCode="General">
                  <c:v>-3.8854490719237198</c:v>
                </c:pt>
                <c:pt idx="57900" formatCode="General">
                  <c:v>-3.8876244030394398</c:v>
                </c:pt>
                <c:pt idx="57901" formatCode="General">
                  <c:v>-3.8898195228972301</c:v>
                </c:pt>
                <c:pt idx="57902" formatCode="General">
                  <c:v>-3.89185299495839</c:v>
                </c:pt>
                <c:pt idx="57903" formatCode="General">
                  <c:v>-3.8938597641386901</c:v>
                </c:pt>
                <c:pt idx="57904" formatCode="General">
                  <c:v>-3.89578046421193</c:v>
                </c:pt>
                <c:pt idx="57905" formatCode="General">
                  <c:v>-3.8977421722807799</c:v>
                </c:pt>
                <c:pt idx="57906" formatCode="General">
                  <c:v>-3.8997606239714502</c:v>
                </c:pt>
                <c:pt idx="57907" formatCode="General">
                  <c:v>-3.9018353424467902</c:v>
                </c:pt>
                <c:pt idx="57908" formatCode="General">
                  <c:v>-3.9038557014860999</c:v>
                </c:pt>
                <c:pt idx="57909" formatCode="General">
                  <c:v>-3.9059261284270201</c:v>
                </c:pt>
                <c:pt idx="57910" formatCode="General">
                  <c:v>-3.90792646030568</c:v>
                </c:pt>
                <c:pt idx="57911" formatCode="General">
                  <c:v>-3.9098948440947399</c:v>
                </c:pt>
                <c:pt idx="57912" formatCode="General">
                  <c:v>-3.91187181095265</c:v>
                </c:pt>
                <c:pt idx="57913" formatCode="General">
                  <c:v>-3.9139529667296298</c:v>
                </c:pt>
                <c:pt idx="57914" formatCode="General">
                  <c:v>-3.9160496197142498</c:v>
                </c:pt>
                <c:pt idx="57915" formatCode="General">
                  <c:v>-3.9182323418059202</c:v>
                </c:pt>
                <c:pt idx="57916" formatCode="General">
                  <c:v>-3.9203919372954301</c:v>
                </c:pt>
                <c:pt idx="57917" formatCode="General">
                  <c:v>-3.9225472412504998</c:v>
                </c:pt>
                <c:pt idx="57918" formatCode="General">
                  <c:v>-3.92460074047231</c:v>
                </c:pt>
                <c:pt idx="57919" formatCode="General">
                  <c:v>-3.92661013225697</c:v>
                </c:pt>
                <c:pt idx="57920" formatCode="General">
                  <c:v>-3.9285561046996</c:v>
                </c:pt>
                <c:pt idx="57921" formatCode="General">
                  <c:v>-3.93052687267445</c:v>
                </c:pt>
                <c:pt idx="57922" formatCode="General">
                  <c:v>-3.93254198650502</c:v>
                </c:pt>
                <c:pt idx="57923" formatCode="General">
                  <c:v>-3.93460955242299</c:v>
                </c:pt>
                <c:pt idx="57924" formatCode="General">
                  <c:v>-3.9367073975004998</c:v>
                </c:pt>
                <c:pt idx="57925" formatCode="General">
                  <c:v>-3.9387361011900799</c:v>
                </c:pt>
                <c:pt idx="57926" formatCode="General">
                  <c:v>-3.9407192669310498</c:v>
                </c:pt>
                <c:pt idx="57927" formatCode="General">
                  <c:v>-3.9426678619780402</c:v>
                </c:pt>
                <c:pt idx="57928" formatCode="General">
                  <c:v>-3.9447323284544802</c:v>
                </c:pt>
                <c:pt idx="57929" formatCode="General">
                  <c:v>-3.9468597374358101</c:v>
                </c:pt>
                <c:pt idx="57930" formatCode="General">
                  <c:v>-3.94896425823354</c:v>
                </c:pt>
                <c:pt idx="57931" formatCode="General">
                  <c:v>-3.9512061081328298</c:v>
                </c:pt>
                <c:pt idx="57932" formatCode="General">
                  <c:v>-3.9533196888365598</c:v>
                </c:pt>
                <c:pt idx="57933" formatCode="General">
                  <c:v>-3.9553886852660098</c:v>
                </c:pt>
                <c:pt idx="57934" formatCode="General">
                  <c:v>-3.95742549518727</c:v>
                </c:pt>
                <c:pt idx="57935" formatCode="General">
                  <c:v>-3.9593531093993102</c:v>
                </c:pt>
                <c:pt idx="57936" formatCode="General">
                  <c:v>-3.9612986050047798</c:v>
                </c:pt>
                <c:pt idx="57937" formatCode="General">
                  <c:v>-3.9633494816222101</c:v>
                </c:pt>
                <c:pt idx="57938" formatCode="General">
                  <c:v>-3.9653424225249201</c:v>
                </c:pt>
                <c:pt idx="57939" formatCode="General">
                  <c:v>-3.9674562416472301</c:v>
                </c:pt>
                <c:pt idx="57940" formatCode="General">
                  <c:v>-3.9695092640318799</c:v>
                </c:pt>
                <c:pt idx="57941" formatCode="General">
                  <c:v>-3.9715162716307502</c:v>
                </c:pt>
                <c:pt idx="57942" formatCode="General">
                  <c:v>-3.9734665356078001</c:v>
                </c:pt>
                <c:pt idx="57943" formatCode="General">
                  <c:v>-3.9754790268339999</c:v>
                </c:pt>
                <c:pt idx="57944" formatCode="General">
                  <c:v>-3.97756876567983</c:v>
                </c:pt>
                <c:pt idx="57945" formatCode="General">
                  <c:v>-3.9797226391234299</c:v>
                </c:pt>
                <c:pt idx="57946" formatCode="General">
                  <c:v>-3.9818107090392001</c:v>
                </c:pt>
                <c:pt idx="57947" formatCode="General">
                  <c:v>-3.9840313396849498</c:v>
                </c:pt>
                <c:pt idx="57948" formatCode="General">
                  <c:v>-3.9860960445799698</c:v>
                </c:pt>
                <c:pt idx="57949" formatCode="General">
                  <c:v>-3.9881438217558798</c:v>
                </c:pt>
                <c:pt idx="57950" formatCode="General">
                  <c:v>-3.9900933704771901</c:v>
                </c:pt>
                <c:pt idx="57951" formatCode="General">
                  <c:v>-3.9920488796629798</c:v>
                </c:pt>
                <c:pt idx="57952" formatCode="General">
                  <c:v>-3.99407567600392</c:v>
                </c:pt>
                <c:pt idx="57953" formatCode="General">
                  <c:v>-3.9961153469481401</c:v>
                </c:pt>
                <c:pt idx="57954" formatCode="General">
                  <c:v>-3.99817528347157</c:v>
                </c:pt>
                <c:pt idx="57955" formatCode="General">
                  <c:v>-4.0001946888365598</c:v>
                </c:pt>
                <c:pt idx="57956" formatCode="General">
                  <c:v>-4.00217618564748</c:v>
                </c:pt>
                <c:pt idx="57957" formatCode="General">
                  <c:v>-4.0042110882201101</c:v>
                </c:pt>
                <c:pt idx="57958" formatCode="General">
                  <c:v>-4.0061947307982297</c:v>
                </c:pt>
                <c:pt idx="57959" formatCode="General">
                  <c:v>-4.0082608662047301</c:v>
                </c:pt>
                <c:pt idx="57960" formatCode="General">
                  <c:v>-4.0103610954680304</c:v>
                </c:pt>
                <c:pt idx="57961" formatCode="General">
                  <c:v>-4.0124720535674001</c:v>
                </c:pt>
                <c:pt idx="57962" formatCode="General">
                  <c:v>-4.0146807632841996</c:v>
                </c:pt>
                <c:pt idx="57963" formatCode="General">
                  <c:v>-4.0168010197081498</c:v>
                </c:pt>
                <c:pt idx="57964" formatCode="General">
                  <c:v>-4.0188948116698198</c:v>
                </c:pt>
                <c:pt idx="57965" formatCode="General">
                  <c:v>-4.0209008655943803</c:v>
                </c:pt>
                <c:pt idx="57966" formatCode="General">
                  <c:v>-4.0228501758971102</c:v>
                </c:pt>
                <c:pt idx="57967" formatCode="General">
                  <c:v>-4.02479924778127</c:v>
                </c:pt>
                <c:pt idx="57968" formatCode="General">
                  <c:v>-4.0268465481200097</c:v>
                </c:pt>
                <c:pt idx="57969" formatCode="General">
                  <c:v>-4.0288795433440097</c:v>
                </c:pt>
                <c:pt idx="57970" formatCode="General">
                  <c:v>-4.0309537849821897</c:v>
                </c:pt>
                <c:pt idx="57971" formatCode="General">
                  <c:v>-4.0329722366728697</c:v>
                </c:pt>
                <c:pt idx="57972" formatCode="General">
                  <c:v>-4.0349539719023602</c:v>
                </c:pt>
                <c:pt idx="57973" formatCode="General">
                  <c:v>-4.0368989906706698</c:v>
                </c:pt>
                <c:pt idx="57974" formatCode="General">
                  <c:v>-4.0389770470061199</c:v>
                </c:pt>
                <c:pt idx="57975" formatCode="General">
                  <c:v>-4.0411092243590296</c:v>
                </c:pt>
                <c:pt idx="57976" formatCode="General">
                  <c:v>-4.0432497463621999</c:v>
                </c:pt>
                <c:pt idx="57977" formatCode="General">
                  <c:v>-4.0454238853850297</c:v>
                </c:pt>
                <c:pt idx="57978" formatCode="General">
                  <c:v>-4.0475217304625399</c:v>
                </c:pt>
                <c:pt idx="57979" formatCode="General">
                  <c:v>-4.0496520004668097</c:v>
                </c:pt>
                <c:pt idx="57980" formatCode="General">
                  <c:v>-4.0516373119749902</c:v>
                </c:pt>
                <c:pt idx="57981" formatCode="General">
                  <c:v>-4.0535916290678902</c:v>
                </c:pt>
                <c:pt idx="57982" formatCode="General">
                  <c:v>-4.0555418930449401</c:v>
                </c:pt>
                <c:pt idx="57983" formatCode="General">
                  <c:v>-4.0575913391508998</c:v>
                </c:pt>
                <c:pt idx="57984" formatCode="General">
                  <c:v>-4.0597063503661097</c:v>
                </c:pt>
                <c:pt idx="57985" formatCode="General">
                  <c:v>-4.0616742573180096</c:v>
                </c:pt>
                <c:pt idx="57986" formatCode="General">
                  <c:v>-4.0637518368162997</c:v>
                </c:pt>
                <c:pt idx="57987" formatCode="General">
                  <c:v>-4.0657421551146404</c:v>
                </c:pt>
                <c:pt idx="57988" formatCode="General">
                  <c:v>-4.0677534542479403</c:v>
                </c:pt>
                <c:pt idx="57989" formatCode="General">
                  <c:v>-4.0697571239867099</c:v>
                </c:pt>
                <c:pt idx="57990" formatCode="General">
                  <c:v>-4.0718471012511097</c:v>
                </c:pt>
                <c:pt idx="57991" formatCode="General">
                  <c:v>-4.0739454231657897</c:v>
                </c:pt>
                <c:pt idx="57992" formatCode="General">
                  <c:v>-4.0761438808836798</c:v>
                </c:pt>
                <c:pt idx="57993" formatCode="General">
                  <c:v>-4.0782505474486204</c:v>
                </c:pt>
                <c:pt idx="57994" formatCode="General">
                  <c:v>-4.0803770027556299</c:v>
                </c:pt>
                <c:pt idx="57995" formatCode="General">
                  <c:v>-4.0823615990080704</c:v>
                </c:pt>
                <c:pt idx="57996" formatCode="General">
                  <c:v>-4.0843531093993102</c:v>
                </c:pt>
                <c:pt idx="57997" formatCode="General">
                  <c:v>-4.0863570175566597</c:v>
                </c:pt>
                <c:pt idx="57998" formatCode="General">
                  <c:v>-4.08829702953481</c:v>
                </c:pt>
                <c:pt idx="57999" formatCode="General">
                  <c:v>-4.0903445682921298</c:v>
                </c:pt>
                <c:pt idx="58000" formatCode="General">
                  <c:v>-4.0923840008177699</c:v>
                </c:pt>
                <c:pt idx="58001" formatCode="General">
                  <c:v>-4.09444036106252</c:v>
                </c:pt>
                <c:pt idx="58002" formatCode="General">
                  <c:v>-4.0963877640166197</c:v>
                </c:pt>
                <c:pt idx="58003" formatCode="General">
                  <c:v>-4.0984395943083696</c:v>
                </c:pt>
                <c:pt idx="58004" formatCode="General">
                  <c:v>-4.1004108391203804</c:v>
                </c:pt>
                <c:pt idx="58005" formatCode="General">
                  <c:v>-4.1025034389891504</c:v>
                </c:pt>
                <c:pt idx="58006" formatCode="General">
                  <c:v>-4.10461082080983</c:v>
                </c:pt>
                <c:pt idx="58007" formatCode="General">
                  <c:v>-4.1067573032774796</c:v>
                </c:pt>
                <c:pt idx="58008" formatCode="General">
                  <c:v>-4.1089414558806299</c:v>
                </c:pt>
                <c:pt idx="58009" formatCode="General">
                  <c:v>-4.1110784016051198</c:v>
                </c:pt>
                <c:pt idx="58010" formatCode="General">
                  <c:v>-4.11315979580068</c:v>
                </c:pt>
                <c:pt idx="58011" formatCode="General">
                  <c:v>-4.1150988541045104</c:v>
                </c:pt>
                <c:pt idx="58012" formatCode="General">
                  <c:v>-4.1170672378935702</c:v>
                </c:pt>
                <c:pt idx="58013" formatCode="General">
                  <c:v>-4.1191355190672798</c:v>
                </c:pt>
                <c:pt idx="58014" formatCode="General">
                  <c:v>-4.1211599312224303</c:v>
                </c:pt>
                <c:pt idx="58015" formatCode="General">
                  <c:v>-4.1231700382628302</c:v>
                </c:pt>
                <c:pt idx="58016" formatCode="General">
                  <c:v>-4.1252204380431099</c:v>
                </c:pt>
                <c:pt idx="58017" formatCode="General">
                  <c:v>-4.1272012195982803</c:v>
                </c:pt>
                <c:pt idx="58018" formatCode="General">
                  <c:v>-4.1292349300780202</c:v>
                </c:pt>
                <c:pt idx="58019" formatCode="General">
                  <c:v>-4.1312362156309996</c:v>
                </c:pt>
                <c:pt idx="58020" formatCode="General">
                  <c:v>-4.1332613430418901</c:v>
                </c:pt>
                <c:pt idx="58021" formatCode="General">
                  <c:v>-4.1353403530516504</c:v>
                </c:pt>
                <c:pt idx="58022" formatCode="General">
                  <c:v>-4.1375104389586301</c:v>
                </c:pt>
                <c:pt idx="58023" formatCode="General">
                  <c:v>-4.13962735752248</c:v>
                </c:pt>
                <c:pt idx="58024" formatCode="General">
                  <c:v>-4.1417547665037997</c:v>
                </c:pt>
                <c:pt idx="58025" formatCode="General">
                  <c:v>-4.1438640556731103</c:v>
                </c:pt>
                <c:pt idx="58026" formatCode="General">
                  <c:v>-4.1458062134184699</c:v>
                </c:pt>
                <c:pt idx="58027" formatCode="General">
                  <c:v>-4.1477493248381503</c:v>
                </c:pt>
                <c:pt idx="58028" formatCode="General">
                  <c:v>-4.1497618160643501</c:v>
                </c:pt>
                <c:pt idx="58029" formatCode="General">
                  <c:v>-4.1517604790129603</c:v>
                </c:pt>
                <c:pt idx="58030" formatCode="General">
                  <c:v>-4.1537610493101997</c:v>
                </c:pt>
                <c:pt idx="58031" formatCode="General">
                  <c:v>-4.1558734379210396</c:v>
                </c:pt>
                <c:pt idx="58032" formatCode="General">
                  <c:v>-4.1579057178893004</c:v>
                </c:pt>
                <c:pt idx="58033" formatCode="General">
                  <c:v>-4.1599375210204004</c:v>
                </c:pt>
                <c:pt idx="58034" formatCode="General">
                  <c:v>-4.1619523964323903</c:v>
                </c:pt>
                <c:pt idx="58035" formatCode="General">
                  <c:v>-4.1639851532378103</c:v>
                </c:pt>
                <c:pt idx="58036" formatCode="General">
                  <c:v>-4.1660763225951101</c:v>
                </c:pt>
                <c:pt idx="58037" formatCode="General">
                  <c:v>-4.1681946716704301</c:v>
                </c:pt>
                <c:pt idx="58038" formatCode="General">
                  <c:v>-4.1703297100462802</c:v>
                </c:pt>
                <c:pt idx="58039" formatCode="General">
                  <c:v>-4.1724490127959104</c:v>
                </c:pt>
                <c:pt idx="58040" formatCode="General">
                  <c:v>-4.17462219814443</c:v>
                </c:pt>
                <c:pt idx="58041" formatCode="General">
                  <c:v>-4.17657031635426</c:v>
                </c:pt>
                <c:pt idx="58042" formatCode="General">
                  <c:v>-4.1785787544646196</c:v>
                </c:pt>
                <c:pt idx="58043" formatCode="General">
                  <c:v>-4.1805328331389298</c:v>
                </c:pt>
                <c:pt idx="58044" formatCode="General">
                  <c:v>-4.1825334034361701</c:v>
                </c:pt>
                <c:pt idx="58045" formatCode="General">
                  <c:v>-4.1845296821989901</c:v>
                </c:pt>
                <c:pt idx="58046" formatCode="General">
                  <c:v>-4.1866144142546498</c:v>
                </c:pt>
                <c:pt idx="58047" formatCode="General">
                  <c:v>-4.18867840389394</c:v>
                </c:pt>
                <c:pt idx="58048" formatCode="General">
                  <c:v>-4.1906503639616899</c:v>
                </c:pt>
                <c:pt idx="58049" formatCode="General">
                  <c:v>-4.1926404438414497</c:v>
                </c:pt>
                <c:pt idx="58050" formatCode="General">
                  <c:v>-4.1947149238982098</c:v>
                </c:pt>
                <c:pt idx="58051" formatCode="General">
                  <c:v>-4.1967607937254803</c:v>
                </c:pt>
                <c:pt idx="58052" formatCode="General">
                  <c:v>-4.1988638840117396</c:v>
                </c:pt>
                <c:pt idx="58053" formatCode="General">
                  <c:v>-4.2010477981963099</c:v>
                </c:pt>
                <c:pt idx="58054" formatCode="General">
                  <c:v>-4.2032391033568297</c:v>
                </c:pt>
                <c:pt idx="58055" formatCode="General">
                  <c:v>-4.2053042850890101</c:v>
                </c:pt>
                <c:pt idx="58056" formatCode="General">
                  <c:v>-4.2073787651457701</c:v>
                </c:pt>
                <c:pt idx="58057" formatCode="General">
                  <c:v>-4.2094346485533602</c:v>
                </c:pt>
                <c:pt idx="58058" formatCode="General">
                  <c:v>-4.2113458118834401</c:v>
                </c:pt>
                <c:pt idx="58059" formatCode="General">
                  <c:v>-4.2133420906462602</c:v>
                </c:pt>
                <c:pt idx="58060" formatCode="General">
                  <c:v>-4.2153486214079798</c:v>
                </c:pt>
                <c:pt idx="58061" formatCode="General">
                  <c:v>-4.2173904381194003</c:v>
                </c:pt>
                <c:pt idx="58062" formatCode="General">
                  <c:v>-4.2194799385466499</c:v>
                </c:pt>
                <c:pt idx="58063" formatCode="General">
                  <c:v>-4.2214764557280402</c:v>
                </c:pt>
                <c:pt idx="58064" formatCode="General">
                  <c:v>-4.2234720192351203</c:v>
                </c:pt>
                <c:pt idx="58065" formatCode="General">
                  <c:v>-4.2255138359465496</c:v>
                </c:pt>
                <c:pt idx="58066" formatCode="General">
                  <c:v>-4.2275475464262904</c:v>
                </c:pt>
                <c:pt idx="58067" formatCode="General">
                  <c:v>-4.2296625576415003</c:v>
                </c:pt>
                <c:pt idx="58068" formatCode="General">
                  <c:v>-4.2317835293211798</c:v>
                </c:pt>
                <c:pt idx="58069" formatCode="General">
                  <c:v>-4.2339128456511403</c:v>
                </c:pt>
                <c:pt idx="58070" formatCode="General">
                  <c:v>-4.2360731563963796</c:v>
                </c:pt>
                <c:pt idx="58071" formatCode="General">
                  <c:v>-4.2381330929198198</c:v>
                </c:pt>
                <c:pt idx="58072" formatCode="General">
                  <c:v>-4.2401784859099303</c:v>
                </c:pt>
                <c:pt idx="58073" formatCode="General">
                  <c:v>-4.2421130142607604</c:v>
                </c:pt>
                <c:pt idx="58074" formatCode="General">
                  <c:v>-4.2440916500487198</c:v>
                </c:pt>
                <c:pt idx="58075" formatCode="General">
                  <c:v>-4.2461003265776496</c:v>
                </c:pt>
                <c:pt idx="58076" formatCode="General">
                  <c:v>-4.2481278381743302</c:v>
                </c:pt>
                <c:pt idx="58077" formatCode="General">
                  <c:v>-4.2502221069731601</c:v>
                </c:pt>
                <c:pt idx="58078" formatCode="General">
                  <c:v>-4.2522305450835098</c:v>
                </c:pt>
                <c:pt idx="58079" formatCode="General">
                  <c:v>-4.2542454204954998</c:v>
                </c:pt>
                <c:pt idx="58080" formatCode="General">
                  <c:v>-4.2562240562834601</c:v>
                </c:pt>
                <c:pt idx="58081" formatCode="General">
                  <c:v>-4.2581879101195197</c:v>
                </c:pt>
                <c:pt idx="58082" formatCode="General">
                  <c:v>-4.2603041134276296</c:v>
                </c:pt>
                <c:pt idx="58083" formatCode="General">
                  <c:v>-4.2624343834319003</c:v>
                </c:pt>
                <c:pt idx="58084" formatCode="General">
                  <c:v>-4.2645379505553098</c:v>
                </c:pt>
                <c:pt idx="58085" formatCode="General">
                  <c:v>-4.2666827640929101</c:v>
                </c:pt>
                <c:pt idx="58086" formatCode="General">
                  <c:v>-4.2687980137267001</c:v>
                </c:pt>
                <c:pt idx="58087" formatCode="General">
                  <c:v>-4.27087106327199</c:v>
                </c:pt>
                <c:pt idx="58088" formatCode="General">
                  <c:v>-4.2728136978545104</c:v>
                </c:pt>
                <c:pt idx="58089" formatCode="General">
                  <c:v>-4.2748173675932799</c:v>
                </c:pt>
                <c:pt idx="58090" formatCode="General">
                  <c:v>-4.2768265209593697</c:v>
                </c:pt>
                <c:pt idx="58091" formatCode="General">
                  <c:v>-4.2788497410216202</c:v>
                </c:pt>
                <c:pt idx="58092" formatCode="General">
                  <c:v>-4.2809440098204501</c:v>
                </c:pt>
                <c:pt idx="58093" formatCode="General">
                  <c:v>-4.2829231224455704</c:v>
                </c:pt>
                <c:pt idx="58094" formatCode="General">
                  <c:v>-4.28495158771657</c:v>
                </c:pt>
                <c:pt idx="58095" formatCode="General">
                  <c:v>-4.2869955501952104</c:v>
                </c:pt>
                <c:pt idx="58096" formatCode="General">
                  <c:v>-4.2889999351897101</c:v>
                </c:pt>
                <c:pt idx="58097" formatCode="General">
                  <c:v>-4.2910801372923704</c:v>
                </c:pt>
                <c:pt idx="58098" formatCode="General">
                  <c:v>-4.2931777439513104</c:v>
                </c:pt>
                <c:pt idx="58099" formatCode="General">
                  <c:v>-4.2952658138670801</c:v>
                </c:pt>
                <c:pt idx="58100" formatCode="General">
                  <c:v>-4.2973948917784597</c:v>
                </c:pt>
                <c:pt idx="58101" formatCode="General">
                  <c:v>-4.2995759449400799</c:v>
                </c:pt>
                <c:pt idx="58102" formatCode="General">
                  <c:v>-4.3015591106810502</c:v>
                </c:pt>
                <c:pt idx="58103" formatCode="General">
                  <c:v>-4.3036354980864404</c:v>
                </c:pt>
                <c:pt idx="58104" formatCode="General">
                  <c:v>-4.3055318794646196</c:v>
                </c:pt>
                <c:pt idx="58105" formatCode="General">
                  <c:v>-4.3074754677214502</c:v>
                </c:pt>
                <c:pt idx="58106" formatCode="General">
                  <c:v>-4.3095101318755002</c:v>
                </c:pt>
                <c:pt idx="58107" formatCode="General">
                  <c:v>-4.3116117916502796</c:v>
                </c:pt>
                <c:pt idx="58108" formatCode="General">
                  <c:v>-4.3136543236174498</c:v>
                </c:pt>
                <c:pt idx="58109" formatCode="General">
                  <c:v>-4.3156682453551198</c:v>
                </c:pt>
                <c:pt idx="58110" formatCode="General">
                  <c:v>-4.3197006187834601</c:v>
                </c:pt>
                <c:pt idx="58111" formatCode="General">
                  <c:v>-4.3217624626555304</c:v>
                </c:pt>
                <c:pt idx="58112" formatCode="General">
                  <c:v>-4.3238347969450803</c:v>
                </c:pt>
                <c:pt idx="58113" formatCode="General">
                  <c:v>-4.3259436092772399</c:v>
                </c:pt>
                <c:pt idx="58114" formatCode="General">
                  <c:v>-4.3281403980650799</c:v>
                </c:pt>
                <c:pt idx="58115" formatCode="General">
                  <c:v>-4.33023943523549</c:v>
                </c:pt>
                <c:pt idx="58116" formatCode="General">
                  <c:v>-4.33231510738515</c:v>
                </c:pt>
                <c:pt idx="58117" formatCode="General">
                  <c:v>-4.3342699013152002</c:v>
                </c:pt>
                <c:pt idx="58118" formatCode="General">
                  <c:v>-4.3361739120879097</c:v>
                </c:pt>
                <c:pt idx="58119" formatCode="General">
                  <c:v>-4.3380843601622496</c:v>
                </c:pt>
                <c:pt idx="58120" formatCode="General">
                  <c:v>-4.3401087723174001</c:v>
                </c:pt>
                <c:pt idx="58121" formatCode="General">
                  <c:v>-4.3420766792693</c:v>
                </c:pt>
                <c:pt idx="58122" formatCode="General">
                  <c:v>-4.3440600834288503</c:v>
                </c:pt>
                <c:pt idx="58123" formatCode="General">
                  <c:v>-4.3460225067534299</c:v>
                </c:pt>
                <c:pt idx="58124" formatCode="General">
                  <c:v>-4.3479834995665403</c:v>
                </c:pt>
                <c:pt idx="58125" formatCode="General">
                  <c:v>-4.3499072990813197</c:v>
                </c:pt>
                <c:pt idx="58126" formatCode="General">
                  <c:v>-4.3517970047392698</c:v>
                </c:pt>
                <c:pt idx="58127" formatCode="General">
                  <c:v>-4.3538075886168404</c:v>
                </c:pt>
                <c:pt idx="58128" formatCode="General">
                  <c:v>-4.35581316570424</c:v>
                </c:pt>
                <c:pt idx="58129" formatCode="General">
                  <c:v>-4.3578075371184202</c:v>
                </c:pt>
                <c:pt idx="58130" formatCode="General">
                  <c:v>-4.3598560295500697</c:v>
                </c:pt>
                <c:pt idx="58131" formatCode="General">
                  <c:v>-4.3618852100768004</c:v>
                </c:pt>
                <c:pt idx="58132" formatCode="General">
                  <c:v>-4.3638657532133998</c:v>
                </c:pt>
                <c:pt idx="58133" formatCode="General">
                  <c:v>-4.3657359085478697</c:v>
                </c:pt>
                <c:pt idx="58134" formatCode="General">
                  <c:v>-4.3675691090025799</c:v>
                </c:pt>
                <c:pt idx="58135" formatCode="General">
                  <c:v>-4.3694340191283096</c:v>
                </c:pt>
                <c:pt idx="58136" formatCode="General">
                  <c:v>-4.3712927303709899</c:v>
                </c:pt>
                <c:pt idx="58137" formatCode="General">
                  <c:v>-4.3731514416136603</c:v>
                </c:pt>
                <c:pt idx="58138" formatCode="General">
                  <c:v>-4.3751129112639298</c:v>
                </c:pt>
                <c:pt idx="58139" formatCode="General">
                  <c:v>-4.3769761524596102</c:v>
                </c:pt>
                <c:pt idx="58140" formatCode="General">
                  <c:v>-4.3788210354246999</c:v>
                </c:pt>
                <c:pt idx="58141" formatCode="General">
                  <c:v>-4.3806652031340496</c:v>
                </c:pt>
                <c:pt idx="58142" formatCode="General">
                  <c:v>-4.3825787506499196</c:v>
                </c:pt>
                <c:pt idx="58143" formatCode="General">
                  <c:v>-4.38439502338551</c:v>
                </c:pt>
                <c:pt idx="58144" formatCode="General">
                  <c:v>-4.3863080940642298</c:v>
                </c:pt>
                <c:pt idx="58145" formatCode="General">
                  <c:v>-4.3882132969298304</c:v>
                </c:pt>
                <c:pt idx="58146" formatCode="General">
                  <c:v>-4.3901533089079798</c:v>
                </c:pt>
                <c:pt idx="58147" formatCode="General">
                  <c:v>-4.3921307526030402</c:v>
                </c:pt>
                <c:pt idx="58148" formatCode="General">
                  <c:v>-4.39580883602284</c:v>
                </c:pt>
                <c:pt idx="58149" formatCode="General">
                  <c:v>-4.3975695572295104</c:v>
                </c:pt>
                <c:pt idx="58150" formatCode="General">
                  <c:v>-4.39931096653127</c:v>
                </c:pt>
                <c:pt idx="58151" formatCode="General">
                  <c:v>-4.4010611973204501</c:v>
                </c:pt>
                <c:pt idx="58152" formatCode="General">
                  <c:v>-4.4029022655882697</c:v>
                </c:pt>
                <c:pt idx="58153" formatCode="General">
                  <c:v>-4.4046920738615896</c:v>
                </c:pt>
                <c:pt idx="58154" formatCode="General">
                  <c:v>-4.40649118045949</c:v>
                </c:pt>
                <c:pt idx="58155" formatCode="General">
                  <c:v>-4.4082254372038703</c:v>
                </c:pt>
                <c:pt idx="58156" formatCode="General">
                  <c:v>-4.4100710354246999</c:v>
                </c:pt>
                <c:pt idx="58157" formatCode="General">
                  <c:v>-4.4118913612761403</c:v>
                </c:pt>
                <c:pt idx="58158" formatCode="General">
                  <c:v>-4.4136775932707701</c:v>
                </c:pt>
                <c:pt idx="58159" formatCode="General">
                  <c:v>-4.4154876671233101</c:v>
                </c:pt>
                <c:pt idx="58160" formatCode="General">
                  <c:v>-4.4173006019988001</c:v>
                </c:pt>
                <c:pt idx="58161" formatCode="General">
                  <c:v>-4.4191400013365598</c:v>
                </c:pt>
                <c:pt idx="58162" formatCode="General">
                  <c:v>-4.4228373966612704</c:v>
                </c:pt>
                <c:pt idx="58163" formatCode="General">
                  <c:v>-4.4246522388853897</c:v>
                </c:pt>
                <c:pt idx="58164" formatCode="General">
                  <c:v>-4.4264916382231601</c:v>
                </c:pt>
                <c:pt idx="58165" formatCode="General">
                  <c:v>-4.42815842250966</c:v>
                </c:pt>
                <c:pt idx="58166" formatCode="General">
                  <c:v>-4.4297982654967196</c:v>
                </c:pt>
                <c:pt idx="58167" formatCode="General">
                  <c:v>-4.4315172634520401</c:v>
                </c:pt>
                <c:pt idx="58168" formatCode="General">
                  <c:v>-4.4331821403899099</c:v>
                </c:pt>
                <c:pt idx="58169" formatCode="General">
                  <c:v>-4.4348374805846102</c:v>
                </c:pt>
                <c:pt idx="58170" formatCode="General">
                  <c:v>-4.4365710220732604</c:v>
                </c:pt>
                <c:pt idx="58171" formatCode="General">
                  <c:v>-4.4382323227324401</c:v>
                </c:pt>
                <c:pt idx="58172" formatCode="General">
                  <c:v>-4.4399506054320197</c:v>
                </c:pt>
                <c:pt idx="58173" formatCode="General">
                  <c:v>-4.4415754280486004</c:v>
                </c:pt>
                <c:pt idx="58174" formatCode="General">
                  <c:v>-4.4432403049864702</c:v>
                </c:pt>
                <c:pt idx="58175" formatCode="General">
                  <c:v>-4.4449128113188596</c:v>
                </c:pt>
                <c:pt idx="58176" formatCode="General">
                  <c:v>-4.4465598068633003</c:v>
                </c:pt>
                <c:pt idx="58177" formatCode="General">
                  <c:v>-4.4483338795103897</c:v>
                </c:pt>
                <c:pt idx="58178" formatCode="General">
                  <c:v>-4.4499918423094602</c:v>
                </c:pt>
                <c:pt idx="58179" formatCode="General">
                  <c:v>-4.4518138370909597</c:v>
                </c:pt>
                <c:pt idx="58180" formatCode="General">
                  <c:v>-4.4535283050932799</c:v>
                </c:pt>
                <c:pt idx="58181" formatCode="General">
                  <c:v>-4.4552895031370996</c:v>
                </c:pt>
                <c:pt idx="58182" formatCode="General">
                  <c:v>-4.45690979580068</c:v>
                </c:pt>
                <c:pt idx="58183" formatCode="General">
                  <c:v>-4.4585956535735001</c:v>
                </c:pt>
                <c:pt idx="58184" formatCode="General">
                  <c:v>-4.4601746998228897</c:v>
                </c:pt>
                <c:pt idx="58185" formatCode="General">
                  <c:v>-4.4617597065367596</c:v>
                </c:pt>
                <c:pt idx="58186" formatCode="General">
                  <c:v>-4.46339764217519</c:v>
                </c:pt>
                <c:pt idx="58187" formatCode="General">
                  <c:v>-4.4649535618223997</c:v>
                </c:pt>
                <c:pt idx="58188" formatCode="General">
                  <c:v>-4.4665595493712296</c:v>
                </c:pt>
                <c:pt idx="58189" formatCode="General">
                  <c:v>-4.4681900940337096</c:v>
                </c:pt>
                <c:pt idx="58190" formatCode="General">
                  <c:v>-4.4698146782317103</c:v>
                </c:pt>
                <c:pt idx="58191" formatCode="General">
                  <c:v>-4.4713367424406902</c:v>
                </c:pt>
                <c:pt idx="58192" formatCode="General">
                  <c:v>-4.4729510746397896</c:v>
                </c:pt>
                <c:pt idx="58193" formatCode="General">
                  <c:v>-4.4746111832060702</c:v>
                </c:pt>
                <c:pt idx="58194" formatCode="General">
                  <c:v>-4.4761373005309002</c:v>
                </c:pt>
                <c:pt idx="58195" formatCode="General">
                  <c:v>-4.4777301750578804</c:v>
                </c:pt>
                <c:pt idx="58196" formatCode="General">
                  <c:v>-4.4793409309782897</c:v>
                </c:pt>
                <c:pt idx="58197" formatCode="General">
                  <c:v>-4.4809075794615598</c:v>
                </c:pt>
                <c:pt idx="58198" formatCode="General">
                  <c:v>-4.4826134643950404</c:v>
                </c:pt>
                <c:pt idx="58199" formatCode="General">
                  <c:v>-4.4842037163176398</c:v>
                </c:pt>
                <c:pt idx="58200" formatCode="General">
                  <c:v>-4.4858380756773801</c:v>
                </c:pt>
                <c:pt idx="58201" formatCode="General">
                  <c:v>-4.4874407253661097</c:v>
                </c:pt>
                <c:pt idx="58202" formatCode="General">
                  <c:v>-4.4889425239958696</c:v>
                </c:pt>
                <c:pt idx="58203" formatCode="General">
                  <c:v>-4.4904118976988698</c:v>
                </c:pt>
                <c:pt idx="58204" formatCode="General">
                  <c:v>-4.4919859371581001</c:v>
                </c:pt>
                <c:pt idx="58205" formatCode="General">
                  <c:v>-4.4934312305846102</c:v>
                </c:pt>
                <c:pt idx="58206" formatCode="General">
                  <c:v>-4.4948777161040203</c:v>
                </c:pt>
                <c:pt idx="58207" formatCode="General">
                  <c:v>-4.4964279137053396</c:v>
                </c:pt>
                <c:pt idx="58208" formatCode="General">
                  <c:v>-4.4979165993132497</c:v>
                </c:pt>
                <c:pt idx="58209" formatCode="General">
                  <c:v>-4.4994532070555602</c:v>
                </c:pt>
                <c:pt idx="58210" formatCode="General">
                  <c:v>-4.50091161350392</c:v>
                </c:pt>
                <c:pt idx="58211" formatCode="General">
                  <c:v>-4.5024007759489901</c:v>
                </c:pt>
                <c:pt idx="58212" formatCode="General">
                  <c:v>-4.5038775406279496</c:v>
                </c:pt>
                <c:pt idx="58213" formatCode="General">
                  <c:v>-4.5053171120085604</c:v>
                </c:pt>
                <c:pt idx="58214" formatCode="General">
                  <c:v>-4.5068506203093399</c:v>
                </c:pt>
                <c:pt idx="58215" formatCode="General">
                  <c:v>-4.5083521805205198</c:v>
                </c:pt>
                <c:pt idx="58216" formatCode="General">
                  <c:v>-4.5097545586027996</c:v>
                </c:pt>
                <c:pt idx="58217" formatCode="General">
                  <c:v>-4.5112947426238001</c:v>
                </c:pt>
                <c:pt idx="58218" formatCode="General">
                  <c:v>-4.5127457580962096</c:v>
                </c:pt>
                <c:pt idx="58219" formatCode="General">
                  <c:v>-4.51430048565053</c:v>
                </c:pt>
                <c:pt idx="58220" formatCode="General">
                  <c:v>-4.5158022842802898</c:v>
                </c:pt>
                <c:pt idx="58221" formatCode="General">
                  <c:v>-4.5173183880248002</c:v>
                </c:pt>
                <c:pt idx="58222" formatCode="General">
                  <c:v>-4.5187653503813596</c:v>
                </c:pt>
                <c:pt idx="58223" formatCode="General">
                  <c:v>-4.5202192268767298</c:v>
                </c:pt>
                <c:pt idx="58224" formatCode="General">
                  <c:v>-4.5215865574278702</c:v>
                </c:pt>
                <c:pt idx="58225" formatCode="General">
                  <c:v>-4.5229844055571498</c:v>
                </c:pt>
                <c:pt idx="58226" formatCode="General">
                  <c:v>-4.5243636570372496</c:v>
                </c:pt>
                <c:pt idx="58227" formatCode="General">
                  <c:v>-4.5257109604277499</c:v>
                </c:pt>
                <c:pt idx="58228" formatCode="General">
                  <c:v>-4.52707423786305</c:v>
                </c:pt>
                <c:pt idx="58229" formatCode="General">
                  <c:v>-4.5285309753813596</c:v>
                </c:pt>
                <c:pt idx="58230" formatCode="General">
                  <c:v>-4.5298747024931796</c:v>
                </c:pt>
                <c:pt idx="58231" formatCode="General">
                  <c:v>-4.5312642059721799</c:v>
                </c:pt>
                <c:pt idx="58232" formatCode="General">
                  <c:v>-4.5326675377287797</c:v>
                </c:pt>
                <c:pt idx="58233" formatCode="General">
                  <c:v>-4.5340818367400102</c:v>
                </c:pt>
                <c:pt idx="58234" formatCode="General">
                  <c:v>-4.5354477367796804</c:v>
                </c:pt>
                <c:pt idx="58235" formatCode="General">
                  <c:v>-4.5367740593352197</c:v>
                </c:pt>
                <c:pt idx="58236" formatCode="General">
                  <c:v>-4.5381976566710396</c:v>
                </c:pt>
                <c:pt idx="58237" formatCode="General">
                  <c:v>-4.5395957432188903</c:v>
                </c:pt>
                <c:pt idx="58238" formatCode="General">
                  <c:v>-4.5409161053099503</c:v>
                </c:pt>
                <c:pt idx="58239" formatCode="General">
                  <c:v>-4.5422784290709401</c:v>
                </c:pt>
                <c:pt idx="58240" formatCode="General">
                  <c:v>-4.5436452827849303</c:v>
                </c:pt>
                <c:pt idx="58241" formatCode="General">
                  <c:v>-4.5451013050475</c:v>
                </c:pt>
                <c:pt idx="58242" formatCode="General">
                  <c:v>-4.5491894684233598</c:v>
                </c:pt>
                <c:pt idx="58243" formatCode="General">
                  <c:v>-4.55051650623464</c:v>
                </c:pt>
                <c:pt idx="58244" formatCode="General">
                  <c:v>-4.5517960987486701</c:v>
                </c:pt>
                <c:pt idx="58245" formatCode="General">
                  <c:v>-4.5530866585173504</c:v>
                </c:pt>
                <c:pt idx="58246" formatCode="General">
                  <c:v>-4.5543681583800204</c:v>
                </c:pt>
                <c:pt idx="58247" formatCode="General">
                  <c:v>-4.55558170894765</c:v>
                </c:pt>
                <c:pt idx="58248" formatCode="General">
                  <c:v>-4.5568744144835396</c:v>
                </c:pt>
                <c:pt idx="58249" formatCode="General">
                  <c:v>-4.5581346950926704</c:v>
                </c:pt>
                <c:pt idx="58250" formatCode="General">
                  <c:v>-4.5593475304045601</c:v>
                </c:pt>
                <c:pt idx="58251" formatCode="General">
                  <c:v>-4.5606612167754097</c:v>
                </c:pt>
                <c:pt idx="58252" formatCode="General">
                  <c:v>-4.5619276962675901</c:v>
                </c:pt>
                <c:pt idx="58253" formatCode="General">
                  <c:v>-4.5631832085051398</c:v>
                </c:pt>
                <c:pt idx="58254" formatCode="General">
                  <c:v>-4.5643683872618599</c:v>
                </c:pt>
                <c:pt idx="58255" formatCode="General">
                  <c:v>-4.5655933819212802</c:v>
                </c:pt>
                <c:pt idx="58256" formatCode="General">
                  <c:v>-4.5668324432768701</c:v>
                </c:pt>
                <c:pt idx="58257" formatCode="General">
                  <c:v>-4.5680855713286297</c:v>
                </c:pt>
                <c:pt idx="58258" formatCode="General">
                  <c:v>-4.5693165264525302</c:v>
                </c:pt>
                <c:pt idx="58259" formatCode="General">
                  <c:v>-4.5705594025053902</c:v>
                </c:pt>
                <c:pt idx="58260" formatCode="General">
                  <c:v>-4.5717486343779496</c:v>
                </c:pt>
                <c:pt idx="58261" formatCode="General">
                  <c:v>-4.5729969940581201</c:v>
                </c:pt>
                <c:pt idx="58262" formatCode="General">
                  <c:v>-4.5742536983885698</c:v>
                </c:pt>
                <c:pt idx="58263" formatCode="General">
                  <c:v>-4.5755216083922301</c:v>
                </c:pt>
                <c:pt idx="58264" formatCode="General">
                  <c:v>-4.5768357716002397</c:v>
                </c:pt>
                <c:pt idx="58265" formatCode="General">
                  <c:v>-4.5780905685820503</c:v>
                </c:pt>
                <c:pt idx="58266" formatCode="General">
                  <c:v>-4.5793444118895401</c:v>
                </c:pt>
                <c:pt idx="58267" formatCode="General">
                  <c:v>-4.5805384121336798</c:v>
                </c:pt>
                <c:pt idx="58268" formatCode="General">
                  <c:v>-4.5816770992674698</c:v>
                </c:pt>
                <c:pt idx="58269" formatCode="General">
                  <c:v>-4.5829001865782599</c:v>
                </c:pt>
                <c:pt idx="58270" formatCode="General">
                  <c:v>-4.5840259991087802</c:v>
                </c:pt>
                <c:pt idx="58271" formatCode="General">
                  <c:v>-4.5852512321867804</c:v>
                </c:pt>
                <c:pt idx="58272" formatCode="General">
                  <c:v>-4.5863150558867396</c:v>
                </c:pt>
                <c:pt idx="58273" formatCode="General">
                  <c:v>-4.5874906979002796</c:v>
                </c:pt>
                <c:pt idx="58274" formatCode="General">
                  <c:v>-4.5885726414122496</c:v>
                </c:pt>
                <c:pt idx="58275" formatCode="General">
                  <c:v>-4.5897480450072203</c:v>
                </c:pt>
                <c:pt idx="58276" formatCode="General">
                  <c:v>-4.5908338032164497</c:v>
                </c:pt>
                <c:pt idx="58277" formatCode="General">
                  <c:v>-4.5919305286803098</c:v>
                </c:pt>
                <c:pt idx="58278" formatCode="General">
                  <c:v>-4.5930484733977197</c:v>
                </c:pt>
                <c:pt idx="58279" formatCode="General">
                  <c:v>-4.5941699943938197</c:v>
                </c:pt>
                <c:pt idx="58280" formatCode="General">
                  <c:v>-4.5953303776182999</c:v>
                </c:pt>
                <c:pt idx="58281" formatCode="General">
                  <c:v>-4.5963546238341202</c:v>
                </c:pt>
                <c:pt idx="58282" formatCode="General">
                  <c:v>-4.5975104771056099</c:v>
                </c:pt>
                <c:pt idx="58283" formatCode="General">
                  <c:v>-4.5986377201476003</c:v>
                </c:pt>
                <c:pt idx="58284" formatCode="General">
                  <c:v>-4.5997034511961798</c:v>
                </c:pt>
                <c:pt idx="58285" formatCode="General">
                  <c:v>-4.6008619270720397</c:v>
                </c:pt>
                <c:pt idx="58286" formatCode="General">
                  <c:v>-4.6019138298430304</c:v>
                </c:pt>
                <c:pt idx="58287" formatCode="General">
                  <c:v>-4.6029607258238698</c:v>
                </c:pt>
                <c:pt idx="58288" formatCode="General">
                  <c:v>-4.60404409984731</c:v>
                </c:pt>
                <c:pt idx="58289" formatCode="General">
                  <c:v>-4.60520376781606</c:v>
                </c:pt>
                <c:pt idx="58290" formatCode="General">
                  <c:v>-4.6062773666777499</c:v>
                </c:pt>
                <c:pt idx="58291" formatCode="General">
                  <c:v>-4.6074160538115398</c:v>
                </c:pt>
                <c:pt idx="58292" formatCode="General">
                  <c:v>-4.6084937057890798</c:v>
                </c:pt>
                <c:pt idx="58293" formatCode="General">
                  <c:v>-4.6096199951567502</c:v>
                </c:pt>
                <c:pt idx="58294" formatCode="General">
                  <c:v>-4.6106654606261097</c:v>
                </c:pt>
                <c:pt idx="58295" formatCode="General">
                  <c:v>-4.6117469273009197</c:v>
                </c:pt>
                <c:pt idx="58296" formatCode="General">
                  <c:v>-4.6127692661681099</c:v>
                </c:pt>
                <c:pt idx="58297" formatCode="General">
                  <c:v>-4.6138316593565802</c:v>
                </c:pt>
                <c:pt idx="58298" formatCode="General">
                  <c:v>-4.6148668728270401</c:v>
                </c:pt>
                <c:pt idx="58299" formatCode="General">
                  <c:v>-4.61584128955983</c:v>
                </c:pt>
                <c:pt idx="58300" formatCode="General">
                  <c:v>-4.61686172107839</c:v>
                </c:pt>
                <c:pt idx="58301" formatCode="General">
                  <c:v>-4.6177746258177699</c:v>
                </c:pt>
                <c:pt idx="58302" formatCode="General">
                  <c:v>-4.6186591587462296</c:v>
                </c:pt>
                <c:pt idx="58303" formatCode="General">
                  <c:v>-4.6197232208647598</c:v>
                </c:pt>
                <c:pt idx="58304" formatCode="General">
                  <c:v>-4.6206816635527499</c:v>
                </c:pt>
                <c:pt idx="58305" formatCode="General">
                  <c:v>-4.6216365299620499</c:v>
                </c:pt>
                <c:pt idx="58306" formatCode="General">
                  <c:v>-4.6226090393462096</c:v>
                </c:pt>
                <c:pt idx="58307" formatCode="General">
                  <c:v>-4.6235860786833696</c:v>
                </c:pt>
                <c:pt idx="58308" formatCode="General">
                  <c:v>-4.6245254478850297</c:v>
                </c:pt>
                <c:pt idx="58309" formatCode="General">
                  <c:v>-4.6254347763457204</c:v>
                </c:pt>
                <c:pt idx="58310" formatCode="General">
                  <c:v>-4.6264046631255002</c:v>
                </c:pt>
                <c:pt idx="58311" formatCode="General">
                  <c:v>-4.6273833713927202</c:v>
                </c:pt>
                <c:pt idx="58312" formatCode="General">
                  <c:v>-4.6283377609648602</c:v>
                </c:pt>
                <c:pt idx="58313" formatCode="General">
                  <c:v>-4.62924708942555</c:v>
                </c:pt>
                <c:pt idx="58314" formatCode="General">
                  <c:v>-4.6302141151823903</c:v>
                </c:pt>
                <c:pt idx="58315" formatCode="General">
                  <c:v>-4.6311282120146604</c:v>
                </c:pt>
                <c:pt idx="58316" formatCode="General">
                  <c:v>-4.6320401630797301</c:v>
                </c:pt>
                <c:pt idx="58317" formatCode="General">
                  <c:v>-4.6329258881010897</c:v>
                </c:pt>
                <c:pt idx="58318" formatCode="General">
                  <c:v>-4.6338511906065802</c:v>
                </c:pt>
                <c:pt idx="58319" formatCode="General">
                  <c:v>-4.6348039112486701</c:v>
                </c:pt>
                <c:pt idx="58320" formatCode="General">
                  <c:v>-4.6357497177519704</c:v>
                </c:pt>
                <c:pt idx="58321" formatCode="General">
                  <c:v>-4.6366857490935196</c:v>
                </c:pt>
                <c:pt idx="58322" formatCode="General">
                  <c:v>-4.6375893555083199</c:v>
                </c:pt>
                <c:pt idx="58323" formatCode="General">
                  <c:v>-4.6385215721525999</c:v>
                </c:pt>
                <c:pt idx="58324" formatCode="General">
                  <c:v>-4.6394208870329798</c:v>
                </c:pt>
                <c:pt idx="58325" formatCode="General">
                  <c:v>-4.6403318844237198</c:v>
                </c:pt>
                <c:pt idx="58326" formatCode="General">
                  <c:v>-4.6412726841368599</c:v>
                </c:pt>
                <c:pt idx="58327" formatCode="General">
                  <c:v>-4.6421362362303604</c:v>
                </c:pt>
                <c:pt idx="58328" formatCode="General">
                  <c:v>-4.6430081329741402</c:v>
                </c:pt>
                <c:pt idx="58329" formatCode="General">
                  <c:v>-4.6438549957671098</c:v>
                </c:pt>
                <c:pt idx="58330" formatCode="General">
                  <c:v>-4.64477171520375</c:v>
                </c:pt>
                <c:pt idx="58331" formatCode="General">
                  <c:v>-4.6455780468382697</c:v>
                </c:pt>
                <c:pt idx="58332" formatCode="General">
                  <c:v>-4.6463724575438397</c:v>
                </c:pt>
                <c:pt idx="58333" formatCode="General">
                  <c:v>-4.6472519836821498</c:v>
                </c:pt>
                <c:pt idx="58334" formatCode="General">
                  <c:v>-4.6480747661986204</c:v>
                </c:pt>
                <c:pt idx="58335" formatCode="General">
                  <c:v>-4.6488291225829004</c:v>
                </c:pt>
                <c:pt idx="58336" formatCode="General">
                  <c:v>-4.6496566734709601</c:v>
                </c:pt>
                <c:pt idx="58337" formatCode="General">
                  <c:v>-4.6503707371153702</c:v>
                </c:pt>
                <c:pt idx="58338" formatCode="General">
                  <c:v>-4.6512397728361998</c:v>
                </c:pt>
                <c:pt idx="58339" formatCode="General">
                  <c:v>-4.6519776783385201</c:v>
                </c:pt>
                <c:pt idx="58340" formatCode="General">
                  <c:v>-4.6528126202025302</c:v>
                </c:pt>
                <c:pt idx="58341" formatCode="General">
                  <c:v>-4.6536492309966002</c:v>
                </c:pt>
                <c:pt idx="58342" formatCode="General">
                  <c:v>-4.6543704471983798</c:v>
                </c:pt>
                <c:pt idx="58343" formatCode="General">
                  <c:v>-4.6551779709258003</c:v>
                </c:pt>
                <c:pt idx="58344" formatCode="General">
                  <c:v>-4.6559325657286497</c:v>
                </c:pt>
                <c:pt idx="58345" formatCode="General">
                  <c:v>-4.6567138634123699</c:v>
                </c:pt>
                <c:pt idx="58346" formatCode="General">
                  <c:v>-4.6574810943999196</c:v>
                </c:pt>
                <c:pt idx="58347" formatCode="General">
                  <c:v>-4.6582113705077104</c:v>
                </c:pt>
                <c:pt idx="58348" formatCode="General">
                  <c:v>-4.6589828930296804</c:v>
                </c:pt>
                <c:pt idx="58349" formatCode="General">
                  <c:v>-4.6597382030882697</c:v>
                </c:pt>
                <c:pt idx="58350" formatCode="General">
                  <c:v>-4.6604927978911297</c:v>
                </c:pt>
                <c:pt idx="58351" formatCode="General">
                  <c:v>-4.6612655125059996</c:v>
                </c:pt>
                <c:pt idx="58352" formatCode="General">
                  <c:v>-4.6620377502837096</c:v>
                </c:pt>
                <c:pt idx="58353" formatCode="General">
                  <c:v>-4.6627525291838499</c:v>
                </c:pt>
                <c:pt idx="58354" formatCode="General">
                  <c:v>-4.6633757553496302</c:v>
                </c:pt>
                <c:pt idx="58355" formatCode="General">
                  <c:v>-4.6641015015044101</c:v>
                </c:pt>
                <c:pt idx="58356" formatCode="General">
                  <c:v>-4.6648076973357098</c:v>
                </c:pt>
                <c:pt idx="58357" formatCode="General">
                  <c:v>-4.6655556164183496</c:v>
                </c:pt>
                <c:pt idx="58358" formatCode="General">
                  <c:v>-4.6662920914091996</c:v>
                </c:pt>
                <c:pt idx="58359" formatCode="General">
                  <c:v>-4.6670233211912997</c:v>
                </c:pt>
                <c:pt idx="58360" formatCode="General">
                  <c:v>-4.6677373848357098</c:v>
                </c:pt>
                <c:pt idx="58361" formatCode="General">
                  <c:v>-4.6683875523009197</c:v>
                </c:pt>
                <c:pt idx="58362" formatCode="General">
                  <c:v>-4.6691082916655402</c:v>
                </c:pt>
                <c:pt idx="58363" formatCode="General">
                  <c:v>-4.6697567902007</c:v>
                </c:pt>
                <c:pt idx="58364" formatCode="General">
                  <c:v>-4.6704529724516801</c:v>
                </c:pt>
                <c:pt idx="58365" formatCode="General">
                  <c:v>-4.6712237797179101</c:v>
                </c:pt>
                <c:pt idx="58366" formatCode="General">
                  <c:v>-4.6719635925688596</c:v>
                </c:pt>
                <c:pt idx="58367" formatCode="General">
                  <c:v>-4.6726111374297004</c:v>
                </c:pt>
                <c:pt idx="58368" formatCode="General">
                  <c:v>-4.6732412777342702</c:v>
                </c:pt>
                <c:pt idx="58369" formatCode="General">
                  <c:v>-4.6738749943175204</c:v>
                </c:pt>
                <c:pt idx="58370" formatCode="General">
                  <c:v>-4.6745029888548704</c:v>
                </c:pt>
                <c:pt idx="58371" formatCode="General">
                  <c:v>-4.6750995121397896</c:v>
                </c:pt>
                <c:pt idx="58372" formatCode="General">
                  <c:v>-4.6757530174650999</c:v>
                </c:pt>
                <c:pt idx="58373" formatCode="General">
                  <c:v>-4.67634930233144</c:v>
                </c:pt>
                <c:pt idx="58374" formatCode="General">
                  <c:v>-4.6769291363158096</c:v>
                </c:pt>
                <c:pt idx="58375" formatCode="General">
                  <c:v>-4.6776155434050501</c:v>
                </c:pt>
                <c:pt idx="58376" formatCode="General">
                  <c:v>-4.6781639061369802</c:v>
                </c:pt>
                <c:pt idx="58377" formatCode="General">
                  <c:v>-4.6787980995573903</c:v>
                </c:pt>
                <c:pt idx="58378" formatCode="General">
                  <c:v>-4.6793579063811199</c:v>
                </c:pt>
                <c:pt idx="58379" formatCode="General">
                  <c:v>-4.6798931560912003</c:v>
                </c:pt>
                <c:pt idx="58380" formatCode="General">
                  <c:v>-4.6805373630919398</c:v>
                </c:pt>
                <c:pt idx="58381" formatCode="General">
                  <c:v>-4.6809734306731103</c:v>
                </c:pt>
                <c:pt idx="58382" formatCode="General">
                  <c:v>-4.6816054783263104</c:v>
                </c:pt>
                <c:pt idx="58383" formatCode="General">
                  <c:v>-4.6821748218931996</c:v>
                </c:pt>
                <c:pt idx="58384" formatCode="General">
                  <c:v>-4.68271412471913</c:v>
                </c:pt>
                <c:pt idx="58385" formatCode="General">
                  <c:v>-4.6832505665221102</c:v>
                </c:pt>
                <c:pt idx="58386" formatCode="General">
                  <c:v>-4.6838814220824103</c:v>
                </c:pt>
                <c:pt idx="58387" formatCode="General">
                  <c:v>-4.6843520603575604</c:v>
                </c:pt>
                <c:pt idx="58388" formatCode="General">
                  <c:v>-4.6849211655058802</c:v>
                </c:pt>
                <c:pt idx="58389" formatCode="General">
                  <c:v>-4.6854335270323597</c:v>
                </c:pt>
                <c:pt idx="58390" formatCode="General">
                  <c:v>-4.6859785519041903</c:v>
                </c:pt>
                <c:pt idx="58391" formatCode="General">
                  <c:v>-4.6864754162230398</c:v>
                </c:pt>
                <c:pt idx="58392" formatCode="General">
                  <c:v>-4.68701233486318</c:v>
                </c:pt>
                <c:pt idx="58393" formatCode="General">
                  <c:v>-4.68750061611318</c:v>
                </c:pt>
                <c:pt idx="58394" formatCode="General">
                  <c:v>-4.6880711517729701</c:v>
                </c:pt>
                <c:pt idx="58395" formatCode="General">
                  <c:v>-4.6885642013945503</c:v>
                </c:pt>
                <c:pt idx="58396" formatCode="General">
                  <c:v>-4.6890298328795303</c:v>
                </c:pt>
                <c:pt idx="58397" formatCode="General">
                  <c:v>-4.68957223514699</c:v>
                </c:pt>
                <c:pt idx="58398" formatCode="General">
                  <c:v>-4.6900302372374396</c:v>
                </c:pt>
                <c:pt idx="58399" formatCode="General">
                  <c:v>-4.6905907593169101</c:v>
                </c:pt>
                <c:pt idx="58400" formatCode="General">
                  <c:v>-4.6909915409483798</c:v>
                </c:pt>
                <c:pt idx="58401" formatCode="General">
                  <c:v>-4.6914488277831001</c:v>
                </c:pt>
                <c:pt idx="58402" formatCode="General">
                  <c:v>-4.6919580898680602</c:v>
                </c:pt>
                <c:pt idx="58403" formatCode="General">
                  <c:v>-4.6924356422819997</c:v>
                </c:pt>
                <c:pt idx="58404" formatCode="General">
                  <c:v>-4.6928953133025102</c:v>
                </c:pt>
                <c:pt idx="58405" formatCode="General">
                  <c:v>-4.6933113537230398</c:v>
                </c:pt>
                <c:pt idx="58406" formatCode="General">
                  <c:v>-4.6937526665129603</c:v>
                </c:pt>
                <c:pt idx="58407" formatCode="General">
                  <c:v>-4.6942049465575097</c:v>
                </c:pt>
                <c:pt idx="58408" formatCode="General">
                  <c:v>-4.6946298084654696</c:v>
                </c:pt>
                <c:pt idx="58409" formatCode="General">
                  <c:v>-4.69508566478871</c:v>
                </c:pt>
                <c:pt idx="58410" formatCode="General">
                  <c:v>-4.6954986057677202</c:v>
                </c:pt>
                <c:pt idx="58411" formatCode="General">
                  <c:v>-4.6959494553008003</c:v>
                </c:pt>
                <c:pt idx="58412" formatCode="General">
                  <c:v>-4.6963235340514098</c:v>
                </c:pt>
                <c:pt idx="58413" formatCode="General">
                  <c:v>-4.6967679462828498</c:v>
                </c:pt>
                <c:pt idx="58414" formatCode="General">
                  <c:v>-4.6972054443755002</c:v>
                </c:pt>
                <c:pt idx="58415" formatCode="General">
                  <c:v>-4.6976169548430304</c:v>
                </c:pt>
                <c:pt idx="58416" formatCode="General">
                  <c:v>-4.6980043850340696</c:v>
                </c:pt>
                <c:pt idx="58417" formatCode="General">
                  <c:v>-4.6984147034087096</c:v>
                </c:pt>
                <c:pt idx="58418" formatCode="General">
                  <c:v>-4.6988235912718697</c:v>
                </c:pt>
                <c:pt idx="58419" formatCode="General">
                  <c:v>-4.69923629383229</c:v>
                </c:pt>
                <c:pt idx="58420" formatCode="General">
                  <c:v>-4.6995755634703498</c:v>
                </c:pt>
                <c:pt idx="58421" formatCode="General">
                  <c:v>-4.6999768219389804</c:v>
                </c:pt>
                <c:pt idx="58422" formatCode="General">
                  <c:v>-4.7003282509245796</c:v>
                </c:pt>
                <c:pt idx="58423" formatCode="General">
                  <c:v>-4.7006975613036097</c:v>
                </c:pt>
                <c:pt idx="58424" formatCode="General">
                  <c:v>-4.7010704479613201</c:v>
                </c:pt>
                <c:pt idx="58425" formatCode="General">
                  <c:v>-4.7014085255064897</c:v>
                </c:pt>
                <c:pt idx="58426" formatCode="General">
                  <c:v>-4.7017449341216002</c:v>
                </c:pt>
                <c:pt idx="58427" formatCode="General">
                  <c:v>-4.7020977936186696</c:v>
                </c:pt>
                <c:pt idx="58428" formatCode="General">
                  <c:v>-4.7024346790709401</c:v>
                </c:pt>
                <c:pt idx="58429" formatCode="General">
                  <c:v>-4.7027799091734801</c:v>
                </c:pt>
                <c:pt idx="58430" formatCode="General">
                  <c:v>-4.7031494579710902</c:v>
                </c:pt>
                <c:pt idx="58431" formatCode="General">
                  <c:v>-4.7034408054747496</c:v>
                </c:pt>
                <c:pt idx="58432" formatCode="General">
                  <c:v>-4.7037326298155699</c:v>
                </c:pt>
                <c:pt idx="58433" formatCode="General">
                  <c:v>-4.7043620548643998</c:v>
                </c:pt>
                <c:pt idx="58434" formatCode="General">
                  <c:v>-4.7046038113036097</c:v>
                </c:pt>
                <c:pt idx="58435" formatCode="General">
                  <c:v>-4.7049223385252796</c:v>
                </c:pt>
                <c:pt idx="58436" formatCode="General">
                  <c:v>-4.7052153549589999</c:v>
                </c:pt>
                <c:pt idx="58437" formatCode="General">
                  <c:v>-4.7054420910277299</c:v>
                </c:pt>
                <c:pt idx="58438" formatCode="General">
                  <c:v>-4.7057632408537797</c:v>
                </c:pt>
                <c:pt idx="58439" formatCode="General">
                  <c:v>-4.7060188255705704</c:v>
                </c:pt>
                <c:pt idx="58440" formatCode="General">
                  <c:v>-4.7062393627562402</c:v>
                </c:pt>
                <c:pt idx="58441" formatCode="General">
                  <c:v>-4.7064920864500897</c:v>
                </c:pt>
                <c:pt idx="58442" formatCode="General">
                  <c:v>-4.7067729435362704</c:v>
                </c:pt>
                <c:pt idx="58443" formatCode="General">
                  <c:v>-4.7069922886290403</c:v>
                </c:pt>
                <c:pt idx="58444" formatCode="General">
                  <c:v>-4.7072280846037797</c:v>
                </c:pt>
                <c:pt idx="58445" formatCode="General">
                  <c:v>-4.70747747043752</c:v>
                </c:pt>
                <c:pt idx="58446" formatCode="General">
                  <c:v>-4.7076562843718399</c:v>
                </c:pt>
                <c:pt idx="58447" formatCode="General">
                  <c:v>-4.7078803978361998</c:v>
                </c:pt>
                <c:pt idx="58448" formatCode="General">
                  <c:v>-4.7080801926054896</c:v>
                </c:pt>
                <c:pt idx="58449" formatCode="General">
                  <c:v>-4.7083128891386901</c:v>
                </c:pt>
                <c:pt idx="58450" formatCode="General">
                  <c:v>-4.7085098228850297</c:v>
                </c:pt>
                <c:pt idx="58451" formatCode="General">
                  <c:v>-4.7087017498412003</c:v>
                </c:pt>
                <c:pt idx="58452" formatCode="General">
                  <c:v>-4.7088688812651496</c:v>
                </c:pt>
                <c:pt idx="58453" formatCode="General">
                  <c:v>-4.7091149292387904</c:v>
                </c:pt>
                <c:pt idx="58454" formatCode="General">
                  <c:v>-4.7092744312681996</c:v>
                </c:pt>
                <c:pt idx="58455" formatCode="General">
                  <c:v>-4.7094427547850497</c:v>
                </c:pt>
                <c:pt idx="58456" formatCode="General">
                  <c:v>-4.7096272907652796</c:v>
                </c:pt>
                <c:pt idx="58457" formatCode="General">
                  <c:v>-4.7098120651640798</c:v>
                </c:pt>
                <c:pt idx="58458" formatCode="General">
                  <c:v>-4.7099548778929599</c:v>
                </c:pt>
                <c:pt idx="58459" formatCode="General">
                  <c:v>-4.7100452385344402</c:v>
                </c:pt>
                <c:pt idx="58460" formatCode="General">
                  <c:v>-4.7102509937681996</c:v>
                </c:pt>
                <c:pt idx="58461" formatCode="General">
                  <c:v>-4.7104402981200097</c:v>
                </c:pt>
                <c:pt idx="58462" formatCode="General">
                  <c:v>-4.7105227909483798</c:v>
                </c:pt>
                <c:pt idx="58463" formatCode="General">
                  <c:v>-4.7106999359526496</c:v>
                </c:pt>
                <c:pt idx="58464" formatCode="General">
                  <c:v>-4.7107631168761097</c:v>
                </c:pt>
                <c:pt idx="58465" formatCode="General">
                  <c:v>-4.7108620605864404</c:v>
                </c:pt>
                <c:pt idx="58466" formatCode="General">
                  <c:v>-4.71101560215138</c:v>
                </c:pt>
                <c:pt idx="58467" formatCode="General">
                  <c:v>-4.7111522159972097</c:v>
                </c:pt>
                <c:pt idx="58468" formatCode="General">
                  <c:v>-4.7112513981261097</c:v>
                </c:pt>
                <c:pt idx="58469" formatCode="General">
                  <c:v>-4.7113565407194997</c:v>
                </c:pt>
                <c:pt idx="58470" formatCode="General">
                  <c:v>-4.7114273510374902</c:v>
                </c:pt>
                <c:pt idx="58471" formatCode="General">
                  <c:v>-4.7115487060942502</c:v>
                </c:pt>
                <c:pt idx="58472" formatCode="General">
                  <c:v>-4.7116478882231601</c:v>
                </c:pt>
                <c:pt idx="58473" formatCode="General">
                  <c:v>-4.7117620907225497</c:v>
                </c:pt>
                <c:pt idx="58474" formatCode="General">
                  <c:v>-4.7118207416930096</c:v>
                </c:pt>
                <c:pt idx="58475" formatCode="General">
                  <c:v>-4.71187200168752</c:v>
                </c:pt>
                <c:pt idx="58476" formatCode="General">
                  <c:v>-4.7119769058623202</c:v>
                </c:pt>
                <c:pt idx="58477" formatCode="General">
                  <c:v>-4.7119876346983798</c:v>
                </c:pt>
                <c:pt idx="58478" formatCode="General">
                  <c:v>-4.7121015987791903</c:v>
                </c:pt>
                <c:pt idx="58479" formatCode="General">
                  <c:v>-4.7121812305846102</c:v>
                </c:pt>
                <c:pt idx="58480" formatCode="General">
                  <c:v>-4.71215428928517</c:v>
                </c:pt>
                <c:pt idx="58481" formatCode="General">
                  <c:v>-4.71221580127858</c:v>
                </c:pt>
                <c:pt idx="58482" formatCode="General">
                  <c:v>-4.7122684917845596</c:v>
                </c:pt>
                <c:pt idx="58483" formatCode="General">
                  <c:v>-4.7123042545714302</c:v>
                </c:pt>
                <c:pt idx="58484" formatCode="General">
                  <c:v>-4.7123240433134903</c:v>
                </c:pt>
                <c:pt idx="58485" formatCode="General">
                  <c:v>-4.7123810253539</c:v>
                </c:pt>
                <c:pt idx="58486" formatCode="General">
                  <c:v>-4.7124093971648104</c:v>
                </c:pt>
                <c:pt idx="58487" formatCode="General">
                  <c:v>-4.7123135528960098</c:v>
                </c:pt>
                <c:pt idx="58488" formatCode="General">
                  <c:v>-4.7123886547484304</c:v>
                </c:pt>
                <c:pt idx="58489" formatCode="General">
                  <c:v>-4.7123764954008998</c:v>
                </c:pt>
                <c:pt idx="58490" formatCode="General">
                  <c:v>-4.7123016319670601</c:v>
                </c:pt>
                <c:pt idx="58491" formatCode="General">
                  <c:v>-4.7122701607146196</c:v>
                </c:pt>
                <c:pt idx="58492" formatCode="General">
                  <c:v>-4.7123030624785303</c:v>
                </c:pt>
                <c:pt idx="58493" formatCode="General">
                  <c:v>-4.7123362026610298</c:v>
                </c:pt>
                <c:pt idx="58494" formatCode="General">
                  <c:v>-4.7123407326140301</c:v>
                </c:pt>
                <c:pt idx="58495" formatCode="General">
                  <c:v>-4.71229853252553</c:v>
                </c:pt>
                <c:pt idx="58496" formatCode="General">
                  <c:v>-4.71229853252553</c:v>
                </c:pt>
                <c:pt idx="58497" formatCode="General">
                  <c:v>-4.7123407326140301</c:v>
                </c:pt>
                <c:pt idx="58498" formatCode="General">
                  <c:v>-4.7123316727080198</c:v>
                </c:pt>
                <c:pt idx="58499" formatCode="General">
                  <c:v>-4.71231951336049</c:v>
                </c:pt>
                <c:pt idx="58500" formatCode="General">
                  <c:v>-4.7123104534544797</c:v>
                </c:pt>
                <c:pt idx="58501" formatCode="General">
                  <c:v>-4.7123059235014804</c:v>
                </c:pt>
                <c:pt idx="58502" formatCode="General">
                  <c:v>-4.7123075924315296</c:v>
                </c:pt>
                <c:pt idx="58503" formatCode="General">
                  <c:v>-4.7123362026610298</c:v>
                </c:pt>
                <c:pt idx="58504" formatCode="General">
                  <c:v>-4.7123614750304101</c:v>
                </c:pt>
                <c:pt idx="58505" formatCode="General">
                  <c:v>-4.7123316727080198</c:v>
                </c:pt>
                <c:pt idx="58506" formatCode="General">
                  <c:v>-4.7122942409911097</c:v>
                </c:pt>
                <c:pt idx="58507" formatCode="General">
                  <c:v>-4.7122818432249902</c:v>
                </c:pt>
                <c:pt idx="58508" formatCode="General">
                  <c:v>-4.71231951336049</c:v>
                </c:pt>
                <c:pt idx="58509" formatCode="General">
                  <c:v>-4.7123435936369802</c:v>
                </c:pt>
                <c:pt idx="58510" formatCode="General">
                  <c:v>-4.7122863731779896</c:v>
                </c:pt>
                <c:pt idx="58511" formatCode="General">
                  <c:v>-4.7123030624785303</c:v>
                </c:pt>
                <c:pt idx="58512" formatCode="General">
                  <c:v>-4.7123240433134903</c:v>
                </c:pt>
                <c:pt idx="58513" formatCode="General">
                  <c:v>-4.71229853252553</c:v>
                </c:pt>
                <c:pt idx="58514" formatCode="General">
                  <c:v>-4.7123316727080198</c:v>
                </c:pt>
                <c:pt idx="58515" formatCode="General">
                  <c:v>-4.71231951336049</c:v>
                </c:pt>
                <c:pt idx="58516" formatCode="General">
                  <c:v>-4.7123478851713996</c:v>
                </c:pt>
                <c:pt idx="58517" formatCode="General">
                  <c:v>-4.7123648128905202</c:v>
                </c:pt>
                <c:pt idx="58518" formatCode="General">
                  <c:v>-4.71229853252553</c:v>
                </c:pt>
                <c:pt idx="58519" formatCode="General">
                  <c:v>-4.7123149834074898</c:v>
                </c:pt>
                <c:pt idx="58520" formatCode="General">
                  <c:v>-4.7123362026610298</c:v>
                </c:pt>
                <c:pt idx="58521" formatCode="General">
                  <c:v>-4.7123390636839799</c:v>
                </c:pt>
                <c:pt idx="58522" formatCode="General">
                  <c:v>-4.7123149834074898</c:v>
                </c:pt>
                <c:pt idx="58523" formatCode="General">
                  <c:v>-4.7123149834074898</c:v>
                </c:pt>
                <c:pt idx="58524" formatCode="General">
                  <c:v>-4.71231951336049</c:v>
                </c:pt>
                <c:pt idx="58525" formatCode="General">
                  <c:v>-4.7123645744719402</c:v>
                </c:pt>
                <c:pt idx="58526" formatCode="General">
                  <c:v>-4.71229853252553</c:v>
                </c:pt>
                <c:pt idx="58527" formatCode="General">
                  <c:v>-4.7123285732665003</c:v>
                </c:pt>
                <c:pt idx="58528" formatCode="General">
                  <c:v>-4.71231951336049</c:v>
                </c:pt>
                <c:pt idx="58529" formatCode="General">
                  <c:v>-4.7123104534544797</c:v>
                </c:pt>
                <c:pt idx="58530" formatCode="General">
                  <c:v>-4.71231951336049</c:v>
                </c:pt>
                <c:pt idx="58531" formatCode="General">
                  <c:v>-4.7123390636839799</c:v>
                </c:pt>
                <c:pt idx="58532" formatCode="General">
                  <c:v>-4.7123228512206001</c:v>
                </c:pt>
                <c:pt idx="58533" formatCode="General">
                  <c:v>-4.7123106918730597</c:v>
                </c:pt>
                <c:pt idx="58534" formatCode="General">
                  <c:v>-4.71236028293752</c:v>
                </c:pt>
                <c:pt idx="58535" formatCode="General">
                  <c:v>-4.7123328648009197</c:v>
                </c:pt>
                <c:pt idx="58536" formatCode="General">
                  <c:v>-4.7123481235899796</c:v>
                </c:pt>
                <c:pt idx="58537" formatCode="General">
                  <c:v>-4.7122866115965696</c:v>
                </c:pt>
                <c:pt idx="58538" formatCode="General">
                  <c:v>-4.7123183212675901</c:v>
                </c:pt>
                <c:pt idx="58539" formatCode="General">
                  <c:v>-4.7123691044249396</c:v>
                </c:pt>
                <c:pt idx="58540" formatCode="General">
                  <c:v>-4.7122897110380997</c:v>
                </c:pt>
                <c:pt idx="58541" formatCode="General">
                  <c:v>-4.7123390636839799</c:v>
                </c:pt>
                <c:pt idx="58542" formatCode="General">
                  <c:v>-4.7123435936369802</c:v>
                </c:pt>
                <c:pt idx="58543" formatCode="General">
                  <c:v>-4.7123061619200604</c:v>
                </c:pt>
                <c:pt idx="58544" formatCode="General">
                  <c:v>-4.71231951336049</c:v>
                </c:pt>
                <c:pt idx="58545" formatCode="General">
                  <c:v>-4.7123228512206001</c:v>
                </c:pt>
                <c:pt idx="58546" formatCode="General">
                  <c:v>-4.7123645744719402</c:v>
                </c:pt>
                <c:pt idx="58547" formatCode="General">
                  <c:v>-4.7123149834074898</c:v>
                </c:pt>
                <c:pt idx="58548" formatCode="General">
                  <c:v>-4.7123435936369802</c:v>
                </c:pt>
                <c:pt idx="58549" formatCode="General">
                  <c:v>-4.7123316727080198</c:v>
                </c:pt>
                <c:pt idx="58550" formatCode="General">
                  <c:v>-4.7123407326140301</c:v>
                </c:pt>
                <c:pt idx="58551" formatCode="General">
                  <c:v>-4.7123691044249396</c:v>
                </c:pt>
                <c:pt idx="58552" formatCode="General">
                  <c:v>-4.7123271427550204</c:v>
                </c:pt>
                <c:pt idx="58553" formatCode="General">
                  <c:v>-4.7123016319670601</c:v>
                </c:pt>
                <c:pt idx="58554" formatCode="General">
                  <c:v>-4.7124003372588099</c:v>
                </c:pt>
                <c:pt idx="58555" formatCode="General">
                  <c:v>-4.7123929462828498</c:v>
                </c:pt>
                <c:pt idx="58556" formatCode="General">
                  <c:v>-4.7123524151244096</c:v>
                </c:pt>
                <c:pt idx="58557" formatCode="General">
                  <c:v>-4.7123316727080198</c:v>
                </c:pt>
                <c:pt idx="58558" formatCode="General">
                  <c:v>-4.71236028293752</c:v>
                </c:pt>
                <c:pt idx="58559" formatCode="General">
                  <c:v>-4.7123390636839799</c:v>
                </c:pt>
                <c:pt idx="58560" formatCode="General">
                  <c:v>-4.7123512230315097</c:v>
                </c:pt>
                <c:pt idx="58561" formatCode="General">
                  <c:v>-4.7123106918730597</c:v>
                </c:pt>
                <c:pt idx="58562" formatCode="General">
                  <c:v>-4.71236028293752</c:v>
                </c:pt>
                <c:pt idx="58563" formatCode="General">
                  <c:v>-4.7123676739134703</c:v>
                </c:pt>
                <c:pt idx="58564" formatCode="General">
                  <c:v>-4.7123676739134703</c:v>
                </c:pt>
                <c:pt idx="58565" formatCode="General">
                  <c:v>-4.7123481235899796</c:v>
                </c:pt>
                <c:pt idx="58566" formatCode="General">
                  <c:v>-4.7123183212675901</c:v>
                </c:pt>
                <c:pt idx="58567" formatCode="General">
                  <c:v>-4.7123886547484304</c:v>
                </c:pt>
                <c:pt idx="58568" formatCode="General">
                  <c:v>-4.7123435936369802</c:v>
                </c:pt>
                <c:pt idx="58569" formatCode="General">
                  <c:v>-4.7123257122435502</c:v>
                </c:pt>
                <c:pt idx="58570" formatCode="General">
                  <c:v>-4.7123676739134703</c:v>
                </c:pt>
                <c:pt idx="58571" formatCode="General">
                  <c:v>-4.7123137913145898</c:v>
                </c:pt>
                <c:pt idx="58572" formatCode="General">
                  <c:v>-4.7123557529845099</c:v>
                </c:pt>
                <c:pt idx="58573" formatCode="General">
                  <c:v>-4.7123750648894198</c:v>
                </c:pt>
                <c:pt idx="58574" formatCode="General">
                  <c:v>-4.71236028293752</c:v>
                </c:pt>
                <c:pt idx="58575" formatCode="General">
                  <c:v>-4.7123722038664697</c:v>
                </c:pt>
                <c:pt idx="58576" formatCode="General">
                  <c:v>-4.7123722038664697</c:v>
                </c:pt>
                <c:pt idx="58577" formatCode="General">
                  <c:v>-4.7123631439604701</c:v>
                </c:pt>
                <c:pt idx="58578" formatCode="General">
                  <c:v>-4.7123183212675901</c:v>
                </c:pt>
                <c:pt idx="58579" formatCode="General">
                  <c:v>-4.7123557529845099</c:v>
                </c:pt>
                <c:pt idx="58580" formatCode="General">
                  <c:v>-4.7123645744719402</c:v>
                </c:pt>
                <c:pt idx="58581" formatCode="General">
                  <c:v>-4.7123676739134703</c:v>
                </c:pt>
                <c:pt idx="58582" formatCode="General">
                  <c:v>-4.7124093971648104</c:v>
                </c:pt>
                <c:pt idx="58583" formatCode="General">
                  <c:v>-4.7123676739134703</c:v>
                </c:pt>
                <c:pt idx="58584" formatCode="General">
                  <c:v>-4.7123676739134703</c:v>
                </c:pt>
                <c:pt idx="58585" formatCode="General">
                  <c:v>-4.7123512230315097</c:v>
                </c:pt>
                <c:pt idx="58586" formatCode="General">
                  <c:v>-4.7123841247954301</c:v>
                </c:pt>
                <c:pt idx="58587" formatCode="General">
                  <c:v>-4.7123390636839799</c:v>
                </c:pt>
                <c:pt idx="58588" formatCode="General">
                  <c:v>-4.7123149834074898</c:v>
                </c:pt>
                <c:pt idx="58589" formatCode="General">
                  <c:v>-4.7123795948424201</c:v>
                </c:pt>
                <c:pt idx="58590" formatCode="General">
                  <c:v>-4.7124093971648104</c:v>
                </c:pt>
                <c:pt idx="58591" formatCode="General">
                  <c:v>-4.7123841247954301</c:v>
                </c:pt>
                <c:pt idx="58592" formatCode="General">
                  <c:v>-4.7123512230315097</c:v>
                </c:pt>
                <c:pt idx="58593" formatCode="General">
                  <c:v>-4.7124048672118102</c:v>
                </c:pt>
                <c:pt idx="58594" formatCode="General">
                  <c:v>-4.7123557529845099</c:v>
                </c:pt>
                <c:pt idx="58595" formatCode="General">
                  <c:v>-4.7123841247954301</c:v>
                </c:pt>
                <c:pt idx="58596" formatCode="General">
                  <c:v>-4.7123512230315097</c:v>
                </c:pt>
                <c:pt idx="58597" formatCode="General">
                  <c:v>-4.7123960457243799</c:v>
                </c:pt>
                <c:pt idx="58598" formatCode="General">
                  <c:v>-4.7123960457243799</c:v>
                </c:pt>
                <c:pt idx="58599" formatCode="General">
                  <c:v>-4.7123795948424201</c:v>
                </c:pt>
                <c:pt idx="58600" formatCode="General">
                  <c:v>-4.7123750648894198</c:v>
                </c:pt>
                <c:pt idx="58601" formatCode="General">
                  <c:v>-4.7123676739134703</c:v>
                </c:pt>
                <c:pt idx="58602" formatCode="General">
                  <c:v>-4.7123469314970903</c:v>
                </c:pt>
                <c:pt idx="58603" formatCode="General">
                  <c:v>-4.7123676739134703</c:v>
                </c:pt>
                <c:pt idx="58604" formatCode="General">
                  <c:v>-4.7123631439604701</c:v>
                </c:pt>
                <c:pt idx="58605" formatCode="General">
                  <c:v>-4.7123512230315097</c:v>
                </c:pt>
                <c:pt idx="58606" formatCode="General">
                  <c:v>-4.7123390636839799</c:v>
                </c:pt>
                <c:pt idx="58607" formatCode="General">
                  <c:v>-4.7124124966063397</c:v>
                </c:pt>
                <c:pt idx="58608" formatCode="General">
                  <c:v>-4.7123211822905402</c:v>
                </c:pt>
                <c:pt idx="58609" formatCode="General">
                  <c:v>-4.7123722038664697</c:v>
                </c:pt>
                <c:pt idx="58610" formatCode="General">
                  <c:v>-4.7124036751189102</c:v>
                </c:pt>
                <c:pt idx="58611" formatCode="General">
                  <c:v>-4.7124048672118102</c:v>
                </c:pt>
                <c:pt idx="58612" formatCode="General">
                  <c:v>-4.7123929462828498</c:v>
                </c:pt>
                <c:pt idx="58613" formatCode="General">
                  <c:v>-4.7123722038664697</c:v>
                </c:pt>
                <c:pt idx="58614" formatCode="General">
                  <c:v>-4.7123514614500897</c:v>
                </c:pt>
                <c:pt idx="58615" formatCode="General">
                  <c:v>-4.7123841247954301</c:v>
                </c:pt>
                <c:pt idx="58616" formatCode="General">
                  <c:v>-4.7123512230315097</c:v>
                </c:pt>
                <c:pt idx="58617" formatCode="General">
                  <c:v>-4.7123884163298504</c:v>
                </c:pt>
                <c:pt idx="58618" formatCode="General">
                  <c:v>-4.71242155651235</c:v>
                </c:pt>
                <c:pt idx="58619" formatCode="General">
                  <c:v>-4.71238126377248</c:v>
                </c:pt>
                <c:pt idx="58620" formatCode="General">
                  <c:v>-4.71242155651235</c:v>
                </c:pt>
                <c:pt idx="58621" formatCode="General">
                  <c:v>-4.7124003372588099</c:v>
                </c:pt>
                <c:pt idx="58622" formatCode="General">
                  <c:v>-4.7123722038664697</c:v>
                </c:pt>
                <c:pt idx="58623" formatCode="General">
                  <c:v>-4.7124124966063397</c:v>
                </c:pt>
                <c:pt idx="58624" formatCode="General">
                  <c:v>-4.71235861400746</c:v>
                </c:pt>
                <c:pt idx="58625" formatCode="General">
                  <c:v>-4.7123676739134703</c:v>
                </c:pt>
                <c:pt idx="58626" formatCode="General">
                  <c:v>-4.7123750648894198</c:v>
                </c:pt>
                <c:pt idx="58627" formatCode="General">
                  <c:v>-4.7123543224730398</c:v>
                </c:pt>
                <c:pt idx="58628" formatCode="General">
                  <c:v>-4.7123960457243799</c:v>
                </c:pt>
                <c:pt idx="58629" formatCode="General">
                  <c:v>-4.7123676739134703</c:v>
                </c:pt>
                <c:pt idx="58630" formatCode="General">
                  <c:v>-4.71243824581288</c:v>
                </c:pt>
                <c:pt idx="58631" formatCode="General">
                  <c:v>-4.7123631439604701</c:v>
                </c:pt>
                <c:pt idx="58632" formatCode="General">
                  <c:v>-4.7123795948424201</c:v>
                </c:pt>
                <c:pt idx="58633" formatCode="General">
                  <c:v>-4.7124036751189102</c:v>
                </c:pt>
                <c:pt idx="58634" formatCode="General">
                  <c:v>-4.7123676739134703</c:v>
                </c:pt>
                <c:pt idx="58635" formatCode="General">
                  <c:v>-4.7123424015440802</c:v>
                </c:pt>
                <c:pt idx="58636" formatCode="General">
                  <c:v>-4.7123543224730398</c:v>
                </c:pt>
                <c:pt idx="58637" formatCode="General">
                  <c:v>-4.7123750648894198</c:v>
                </c:pt>
                <c:pt idx="58638" formatCode="General">
                  <c:v>-4.7123676739134703</c:v>
                </c:pt>
                <c:pt idx="58639" formatCode="General">
                  <c:v>-4.7123514614500897</c:v>
                </c:pt>
                <c:pt idx="58640" formatCode="General">
                  <c:v>-4.7123915157713796</c:v>
                </c:pt>
                <c:pt idx="58641" formatCode="General">
                  <c:v>-4.7123960457243799</c:v>
                </c:pt>
                <c:pt idx="58642" formatCode="General">
                  <c:v>-4.7123750648894198</c:v>
                </c:pt>
                <c:pt idx="58643" formatCode="General">
                  <c:v>-4.7123960457243799</c:v>
                </c:pt>
                <c:pt idx="58644" formatCode="General">
                  <c:v>-4.7124003372588099</c:v>
                </c:pt>
                <c:pt idx="58645" formatCode="General">
                  <c:v>-4.7123915157713796</c:v>
                </c:pt>
                <c:pt idx="58646" formatCode="General">
                  <c:v>-4.7123662434019904</c:v>
                </c:pt>
                <c:pt idx="58647" formatCode="General">
                  <c:v>-4.7124170265593399</c:v>
                </c:pt>
                <c:pt idx="58648" formatCode="General">
                  <c:v>-4.71235885242604</c:v>
                </c:pt>
                <c:pt idx="58649" formatCode="General">
                  <c:v>-4.7123469314970903</c:v>
                </c:pt>
                <c:pt idx="58650" formatCode="General">
                  <c:v>-4.7124337158598797</c:v>
                </c:pt>
                <c:pt idx="58651" formatCode="General">
                  <c:v>-4.7123915157713796</c:v>
                </c:pt>
                <c:pt idx="58652" formatCode="General">
                  <c:v>-4.7123824558653702</c:v>
                </c:pt>
                <c:pt idx="58653" formatCode="General">
                  <c:v>-4.7123764954008998</c:v>
                </c:pt>
                <c:pt idx="58654" formatCode="General">
                  <c:v>-4.71235885242604</c:v>
                </c:pt>
                <c:pt idx="58655" formatCode="General">
                  <c:v>-4.7123750648894198</c:v>
                </c:pt>
                <c:pt idx="58656" formatCode="General">
                  <c:v>-4.7123424015440802</c:v>
                </c:pt>
                <c:pt idx="58657" formatCode="General">
                  <c:v>-4.7123631439604701</c:v>
                </c:pt>
                <c:pt idx="58658" formatCode="General">
                  <c:v>-4.7123750648894198</c:v>
                </c:pt>
                <c:pt idx="58659" formatCode="General">
                  <c:v>-4.7123824558653702</c:v>
                </c:pt>
                <c:pt idx="58660" formatCode="General">
                  <c:v>-4.7123915157713796</c:v>
                </c:pt>
                <c:pt idx="58661" formatCode="General">
                  <c:v>-4.7123631439604701</c:v>
                </c:pt>
                <c:pt idx="58662" formatCode="General">
                  <c:v>-4.71242012600087</c:v>
                </c:pt>
                <c:pt idx="58663" formatCode="General">
                  <c:v>-4.7123795948424201</c:v>
                </c:pt>
                <c:pt idx="58664" formatCode="General">
                  <c:v>-4.7124003372588099</c:v>
                </c:pt>
                <c:pt idx="58665" formatCode="General">
                  <c:v>-4.7123722038664697</c:v>
                </c:pt>
                <c:pt idx="58666" formatCode="General">
                  <c:v>-4.7123722038664697</c:v>
                </c:pt>
                <c:pt idx="58667" formatCode="General">
                  <c:v>-4.71239914516591</c:v>
                </c:pt>
                <c:pt idx="58668" formatCode="General">
                  <c:v>-4.7123750648894198</c:v>
                </c:pt>
                <c:pt idx="58669" formatCode="General">
                  <c:v>-4.71242036441945</c:v>
                </c:pt>
                <c:pt idx="58670" formatCode="General">
                  <c:v>-4.7124082050719203</c:v>
                </c:pt>
                <c:pt idx="58671" formatCode="General">
                  <c:v>-4.7123557529845099</c:v>
                </c:pt>
                <c:pt idx="58672" formatCode="General">
                  <c:v>-4.7123705349364204</c:v>
                </c:pt>
                <c:pt idx="58673" formatCode="General">
                  <c:v>-4.7123750648894198</c:v>
                </c:pt>
                <c:pt idx="58674" formatCode="General">
                  <c:v>-4.71233787159108</c:v>
                </c:pt>
                <c:pt idx="58675" formatCode="General">
                  <c:v>-4.7124082050719203</c:v>
                </c:pt>
                <c:pt idx="58676" formatCode="General">
                  <c:v>-4.7123960457243799</c:v>
                </c:pt>
                <c:pt idx="58677" formatCode="General">
                  <c:v>-4.71235861400746</c:v>
                </c:pt>
                <c:pt idx="58678" formatCode="General">
                  <c:v>-4.7123543224730398</c:v>
                </c:pt>
                <c:pt idx="58679" formatCode="General">
                  <c:v>-4.7124170265593399</c:v>
                </c:pt>
                <c:pt idx="58680" formatCode="General">
                  <c:v>-4.7123795948424201</c:v>
                </c:pt>
                <c:pt idx="58681" formatCode="General">
                  <c:v>-4.7124170265593399</c:v>
                </c:pt>
                <c:pt idx="58682" formatCode="General">
                  <c:v>-4.7123915157713796</c:v>
                </c:pt>
                <c:pt idx="58683" formatCode="General">
                  <c:v>-4.7123915157713796</c:v>
                </c:pt>
                <c:pt idx="58684" formatCode="General">
                  <c:v>-4.7123841247954301</c:v>
                </c:pt>
                <c:pt idx="58685" formatCode="General">
                  <c:v>-4.7123960457243799</c:v>
                </c:pt>
                <c:pt idx="58686" formatCode="General">
                  <c:v>-4.7123915157713796</c:v>
                </c:pt>
                <c:pt idx="58687" formatCode="General">
                  <c:v>-4.71235861400746</c:v>
                </c:pt>
                <c:pt idx="58688" formatCode="General">
                  <c:v>-4.7124003372588099</c:v>
                </c:pt>
                <c:pt idx="58689" formatCode="General">
                  <c:v>-4.7123869858183802</c:v>
                </c:pt>
                <c:pt idx="58690" formatCode="General">
                  <c:v>-4.7124291859068803</c:v>
                </c:pt>
                <c:pt idx="58691" formatCode="General">
                  <c:v>-4.7123750648894198</c:v>
                </c:pt>
                <c:pt idx="58692" formatCode="General">
                  <c:v>-4.7123631439604701</c:v>
                </c:pt>
                <c:pt idx="58693" formatCode="General">
                  <c:v>-4.7123795948424201</c:v>
                </c:pt>
                <c:pt idx="58694" formatCode="General">
                  <c:v>-4.71239914516591</c:v>
                </c:pt>
                <c:pt idx="58695" formatCode="General">
                  <c:v>-4.7123631439604701</c:v>
                </c:pt>
                <c:pt idx="58696" formatCode="General">
                  <c:v>-4.7124291859068803</c:v>
                </c:pt>
                <c:pt idx="58697" formatCode="General">
                  <c:v>-4.71235885242604</c:v>
                </c:pt>
                <c:pt idx="58698" formatCode="General">
                  <c:v>-4.7124003372588099</c:v>
                </c:pt>
                <c:pt idx="58699" formatCode="General">
                  <c:v>-4.7124003372588099</c:v>
                </c:pt>
                <c:pt idx="58700" formatCode="General">
                  <c:v>-4.7123512230315097</c:v>
                </c:pt>
                <c:pt idx="58701" formatCode="General">
                  <c:v>-4.7123915157713796</c:v>
                </c:pt>
                <c:pt idx="58702" formatCode="General">
                  <c:v>-4.71235885242604</c:v>
                </c:pt>
                <c:pt idx="58703" formatCode="General">
                  <c:v>-4.7123886547484304</c:v>
                </c:pt>
                <c:pt idx="58704" formatCode="General">
                  <c:v>-4.7123435936369802</c:v>
                </c:pt>
                <c:pt idx="58705" formatCode="General">
                  <c:v>-4.7123466930785103</c:v>
                </c:pt>
                <c:pt idx="58706" formatCode="General">
                  <c:v>-4.7123824558653702</c:v>
                </c:pt>
                <c:pt idx="58707" formatCode="General">
                  <c:v>-4.7123960457243799</c:v>
                </c:pt>
                <c:pt idx="58708" formatCode="General">
                  <c:v>-4.7123795948424201</c:v>
                </c:pt>
                <c:pt idx="58709" formatCode="General">
                  <c:v>-4.7124082050719203</c:v>
                </c:pt>
                <c:pt idx="58710" formatCode="General">
                  <c:v>-4.7124124966063397</c:v>
                </c:pt>
                <c:pt idx="58711" formatCode="General">
                  <c:v>-4.7124291859068803</c:v>
                </c:pt>
                <c:pt idx="58712" formatCode="General">
                  <c:v>-4.7123915157713796</c:v>
                </c:pt>
                <c:pt idx="58713" formatCode="General">
                  <c:v>-4.7124048672118102</c:v>
                </c:pt>
                <c:pt idx="58714" formatCode="General">
                  <c:v>-4.7123750648894198</c:v>
                </c:pt>
                <c:pt idx="58715" formatCode="General">
                  <c:v>-4.7123869858183802</c:v>
                </c:pt>
                <c:pt idx="58716" formatCode="General">
                  <c:v>-4.7123750648894198</c:v>
                </c:pt>
                <c:pt idx="58717" formatCode="General">
                  <c:v>-4.7124082050719203</c:v>
                </c:pt>
                <c:pt idx="58718" formatCode="General">
                  <c:v>-4.7123707733550004</c:v>
                </c:pt>
                <c:pt idx="58719" formatCode="General">
                  <c:v>-4.7123795948424201</c:v>
                </c:pt>
                <c:pt idx="58720" formatCode="General">
                  <c:v>-4.7123841247954301</c:v>
                </c:pt>
                <c:pt idx="58721" formatCode="General">
                  <c:v>-4.7124036751189102</c:v>
                </c:pt>
                <c:pt idx="58722" formatCode="General">
                  <c:v>-4.7124248943724503</c:v>
                </c:pt>
                <c:pt idx="58723" formatCode="General">
                  <c:v>-4.7123750648894198</c:v>
                </c:pt>
                <c:pt idx="58724" formatCode="General">
                  <c:v>-4.7124048672118102</c:v>
                </c:pt>
                <c:pt idx="58725" formatCode="General">
                  <c:v>-4.7124036751189102</c:v>
                </c:pt>
                <c:pt idx="58726" formatCode="General">
                  <c:v>-4.7123841247954301</c:v>
                </c:pt>
                <c:pt idx="58727" formatCode="General">
                  <c:v>-4.7123841247954301</c:v>
                </c:pt>
                <c:pt idx="58728" formatCode="General">
                  <c:v>-4.7124048672118102</c:v>
                </c:pt>
                <c:pt idx="58729" formatCode="General">
                  <c:v>-4.7123915157713796</c:v>
                </c:pt>
                <c:pt idx="58730" formatCode="General">
                  <c:v>-4.7123824558653702</c:v>
                </c:pt>
                <c:pt idx="58731" formatCode="General">
                  <c:v>-4.7123884163298504</c:v>
                </c:pt>
                <c:pt idx="58732" formatCode="General">
                  <c:v>-4.7124124966063397</c:v>
                </c:pt>
                <c:pt idx="58733" formatCode="General">
                  <c:v>-4.7124248943724503</c:v>
                </c:pt>
                <c:pt idx="58734" formatCode="General">
                  <c:v>-4.7124170265593399</c:v>
                </c:pt>
                <c:pt idx="58735" formatCode="General">
                  <c:v>-4.7124456367888303</c:v>
                </c:pt>
                <c:pt idx="58736" formatCode="General">
                  <c:v>-4.7123960457243799</c:v>
                </c:pt>
                <c:pt idx="58737" formatCode="General">
                  <c:v>-4.7123841247954301</c:v>
                </c:pt>
                <c:pt idx="58738" formatCode="General">
                  <c:v>-4.7123841247954301</c:v>
                </c:pt>
                <c:pt idx="58739" formatCode="General">
                  <c:v>-4.7123915157713796</c:v>
                </c:pt>
                <c:pt idx="58740" formatCode="General">
                  <c:v>-4.7123631439604701</c:v>
                </c:pt>
                <c:pt idx="58741" formatCode="General">
                  <c:v>-4.7123915157713796</c:v>
                </c:pt>
                <c:pt idx="58742" formatCode="General">
                  <c:v>-4.7123824558653702</c:v>
                </c:pt>
                <c:pt idx="58743" formatCode="General">
                  <c:v>-4.7123869858183802</c:v>
                </c:pt>
                <c:pt idx="58744" formatCode="General">
                  <c:v>-4.7123824558653702</c:v>
                </c:pt>
                <c:pt idx="58745" formatCode="General">
                  <c:v>-4.7124082050719203</c:v>
                </c:pt>
                <c:pt idx="58746" formatCode="General">
                  <c:v>-4.7123841247954301</c:v>
                </c:pt>
                <c:pt idx="58747" formatCode="General">
                  <c:v>-4.7124380073943</c:v>
                </c:pt>
                <c:pt idx="58748" formatCode="General">
                  <c:v>-4.7123750648894198</c:v>
                </c:pt>
                <c:pt idx="58749" formatCode="General">
                  <c:v>-4.7123750648894198</c:v>
                </c:pt>
                <c:pt idx="58750" formatCode="General">
                  <c:v>-4.7124322853483998</c:v>
                </c:pt>
                <c:pt idx="58751" formatCode="General">
                  <c:v>-4.7123795948424201</c:v>
                </c:pt>
                <c:pt idx="58752" formatCode="General">
                  <c:v>-4.7124082050719203</c:v>
                </c:pt>
                <c:pt idx="58753" formatCode="General">
                  <c:v>-4.7123960457243799</c:v>
                </c:pt>
                <c:pt idx="58754" formatCode="General">
                  <c:v>-4.7124124966063397</c:v>
                </c:pt>
                <c:pt idx="58755" formatCode="General">
                  <c:v>-4.7124082050719203</c:v>
                </c:pt>
                <c:pt idx="58756" formatCode="General">
                  <c:v>-4.7123960457243799</c:v>
                </c:pt>
                <c:pt idx="58757" formatCode="General">
                  <c:v>-4.7123824558653702</c:v>
                </c:pt>
                <c:pt idx="58758" formatCode="General">
                  <c:v>-4.7124501667418404</c:v>
                </c:pt>
                <c:pt idx="58759" formatCode="General">
                  <c:v>-4.7124082050719203</c:v>
                </c:pt>
                <c:pt idx="58760" formatCode="General">
                  <c:v>-4.71235885242604</c:v>
                </c:pt>
                <c:pt idx="58761" formatCode="General">
                  <c:v>-4.7124036751189102</c:v>
                </c:pt>
                <c:pt idx="58762" formatCode="General">
                  <c:v>-4.7124411068358301</c:v>
                </c:pt>
                <c:pt idx="58763" formatCode="General">
                  <c:v>-4.7124003372588099</c:v>
                </c:pt>
                <c:pt idx="58764" formatCode="General">
                  <c:v>-4.7123543224730398</c:v>
                </c:pt>
                <c:pt idx="58765" formatCode="General">
                  <c:v>-4.71233787159108</c:v>
                </c:pt>
                <c:pt idx="58766" formatCode="General">
                  <c:v>-4.7123915157713796</c:v>
                </c:pt>
                <c:pt idx="58767" formatCode="General">
                  <c:v>-4.7123960457243799</c:v>
                </c:pt>
                <c:pt idx="58768" formatCode="General">
                  <c:v>-4.7123750648894198</c:v>
                </c:pt>
                <c:pt idx="58769" formatCode="General">
                  <c:v>-4.7124003372588099</c:v>
                </c:pt>
                <c:pt idx="58770" formatCode="General">
                  <c:v>-4.7123631439604701</c:v>
                </c:pt>
                <c:pt idx="58771" formatCode="General">
                  <c:v>-4.7124124966063397</c:v>
                </c:pt>
                <c:pt idx="58772" formatCode="General">
                  <c:v>-4.7123795948424201</c:v>
                </c:pt>
                <c:pt idx="58773" formatCode="General">
                  <c:v>-4.7123960457243799</c:v>
                </c:pt>
                <c:pt idx="58774" formatCode="General">
                  <c:v>-4.71235885242604</c:v>
                </c:pt>
                <c:pt idx="58775" formatCode="General">
                  <c:v>-4.7123869858183802</c:v>
                </c:pt>
                <c:pt idx="58776" formatCode="General">
                  <c:v>-4.7123795948424201</c:v>
                </c:pt>
                <c:pt idx="58777" formatCode="General">
                  <c:v>-4.7123960457243799</c:v>
                </c:pt>
                <c:pt idx="58778" formatCode="General">
                  <c:v>-4.7123750648894198</c:v>
                </c:pt>
                <c:pt idx="58779" formatCode="General">
                  <c:v>-4.7123557529845099</c:v>
                </c:pt>
                <c:pt idx="58780" formatCode="General">
                  <c:v>-4.71235885242604</c:v>
                </c:pt>
                <c:pt idx="58781" formatCode="General">
                  <c:v>-4.7124248943724503</c:v>
                </c:pt>
                <c:pt idx="58782" formatCode="General">
                  <c:v>-4.7123543224730398</c:v>
                </c:pt>
                <c:pt idx="58783" formatCode="General">
                  <c:v>-4.7123631439604701</c:v>
                </c:pt>
                <c:pt idx="58784" formatCode="General">
                  <c:v>-4.7123960457243799</c:v>
                </c:pt>
                <c:pt idx="58785" formatCode="General">
                  <c:v>-4.7123841247954301</c:v>
                </c:pt>
                <c:pt idx="58786" formatCode="General">
                  <c:v>-4.7123750648894198</c:v>
                </c:pt>
                <c:pt idx="58787" formatCode="General">
                  <c:v>-4.7124124966063397</c:v>
                </c:pt>
                <c:pt idx="58788" formatCode="General">
                  <c:v>-4.7123631439604701</c:v>
                </c:pt>
                <c:pt idx="58789" formatCode="General">
                  <c:v>-4.7123512230315097</c:v>
                </c:pt>
                <c:pt idx="58790" formatCode="General">
                  <c:v>-4.7123841247954301</c:v>
                </c:pt>
                <c:pt idx="58791" formatCode="General">
                  <c:v>-4.7123824558653702</c:v>
                </c:pt>
                <c:pt idx="58792" formatCode="General">
                  <c:v>-4.7123795948424201</c:v>
                </c:pt>
                <c:pt idx="58793" formatCode="General">
                  <c:v>-4.7123915157713796</c:v>
                </c:pt>
                <c:pt idx="58794" formatCode="General">
                  <c:v>-4.71235885242604</c:v>
                </c:pt>
                <c:pt idx="58795" formatCode="General">
                  <c:v>-4.7123750648894198</c:v>
                </c:pt>
                <c:pt idx="58796" formatCode="General">
                  <c:v>-4.7123915157713796</c:v>
                </c:pt>
                <c:pt idx="58797" formatCode="General">
                  <c:v>-4.7123302421965496</c:v>
                </c:pt>
                <c:pt idx="58798" formatCode="General">
                  <c:v>-4.7123424015440802</c:v>
                </c:pt>
                <c:pt idx="58799" formatCode="General">
                  <c:v>-4.7124082050719203</c:v>
                </c:pt>
                <c:pt idx="58800" formatCode="General">
                  <c:v>-4.7124082050719203</c:v>
                </c:pt>
                <c:pt idx="58801" formatCode="General">
                  <c:v>-4.7123795948424201</c:v>
                </c:pt>
                <c:pt idx="58802" formatCode="General">
                  <c:v>-4.71233787159108</c:v>
                </c:pt>
                <c:pt idx="58803" formatCode="General">
                  <c:v>-4.7123543224730398</c:v>
                </c:pt>
                <c:pt idx="58804" formatCode="General">
                  <c:v>-4.7124003372588099</c:v>
                </c:pt>
                <c:pt idx="58805" formatCode="General">
                  <c:v>-4.7123960457243799</c:v>
                </c:pt>
                <c:pt idx="58806" formatCode="General">
                  <c:v>-4.7124124966063397</c:v>
                </c:pt>
                <c:pt idx="58807" formatCode="General">
                  <c:v>-4.71233787159108</c:v>
                </c:pt>
                <c:pt idx="58808" formatCode="General">
                  <c:v>-4.7123915157713796</c:v>
                </c:pt>
                <c:pt idx="58809" formatCode="General">
                  <c:v>-4.7123676739134703</c:v>
                </c:pt>
                <c:pt idx="58810" formatCode="General">
                  <c:v>-4.7124003372588099</c:v>
                </c:pt>
                <c:pt idx="58811" formatCode="General">
                  <c:v>-4.7123452625670303</c:v>
                </c:pt>
                <c:pt idx="58812" formatCode="General">
                  <c:v>-4.7124082050719203</c:v>
                </c:pt>
                <c:pt idx="58813" formatCode="General">
                  <c:v>-4.7123884163298504</c:v>
                </c:pt>
                <c:pt idx="58814" formatCode="General">
                  <c:v>-4.7124036751189102</c:v>
                </c:pt>
                <c:pt idx="58815" formatCode="General">
                  <c:v>-4.7124291859068803</c:v>
                </c:pt>
                <c:pt idx="58816" formatCode="General">
                  <c:v>-4.7123884163298504</c:v>
                </c:pt>
                <c:pt idx="58817" formatCode="General">
                  <c:v>-4.7123662434019904</c:v>
                </c:pt>
                <c:pt idx="58818" formatCode="General">
                  <c:v>-4.7123915157713796</c:v>
                </c:pt>
                <c:pt idx="58819" formatCode="General">
                  <c:v>-4.7124322853483998</c:v>
                </c:pt>
                <c:pt idx="58820" formatCode="General">
                  <c:v>-4.7123497925200404</c:v>
                </c:pt>
                <c:pt idx="58821" formatCode="General">
                  <c:v>-4.7123543224730398</c:v>
                </c:pt>
                <c:pt idx="58822" formatCode="General">
                  <c:v>-4.7123543224730398</c:v>
                </c:pt>
                <c:pt idx="58823" formatCode="General">
                  <c:v>-4.7123750648894198</c:v>
                </c:pt>
                <c:pt idx="58824" formatCode="General">
                  <c:v>-4.7123497925200404</c:v>
                </c:pt>
                <c:pt idx="58825" formatCode="General">
                  <c:v>-4.7123469314970903</c:v>
                </c:pt>
                <c:pt idx="58826" formatCode="General">
                  <c:v>-4.7123915157713796</c:v>
                </c:pt>
                <c:pt idx="58827" formatCode="General">
                  <c:v>-4.7124036751189102</c:v>
                </c:pt>
                <c:pt idx="58828" formatCode="General">
                  <c:v>-4.7123543224730398</c:v>
                </c:pt>
                <c:pt idx="58829" formatCode="General">
                  <c:v>-4.7123915157713796</c:v>
                </c:pt>
                <c:pt idx="58830" formatCode="General">
                  <c:v>-4.7123869858183802</c:v>
                </c:pt>
                <c:pt idx="58831" formatCode="General">
                  <c:v>-4.7123469314970903</c:v>
                </c:pt>
                <c:pt idx="58832" formatCode="General">
                  <c:v>-4.7123869858183802</c:v>
                </c:pt>
                <c:pt idx="58833" formatCode="General">
                  <c:v>-4.7123631439604701</c:v>
                </c:pt>
                <c:pt idx="58834" formatCode="General">
                  <c:v>-4.7123662434019904</c:v>
                </c:pt>
                <c:pt idx="58835" formatCode="General">
                  <c:v>-4.7123631439604701</c:v>
                </c:pt>
                <c:pt idx="58836" formatCode="General">
                  <c:v>-4.7123722038664697</c:v>
                </c:pt>
                <c:pt idx="58837" formatCode="General">
                  <c:v>-4.7123707733550004</c:v>
                </c:pt>
                <c:pt idx="58838" formatCode="General">
                  <c:v>-4.7123915157713796</c:v>
                </c:pt>
                <c:pt idx="58839" formatCode="General">
                  <c:v>-4.7123884163298504</c:v>
                </c:pt>
                <c:pt idx="58840" formatCode="General">
                  <c:v>-4.71242036441945</c:v>
                </c:pt>
                <c:pt idx="58841" formatCode="General">
                  <c:v>-4.7124124966063397</c:v>
                </c:pt>
                <c:pt idx="58842" formatCode="General">
                  <c:v>-4.71242036441945</c:v>
                </c:pt>
                <c:pt idx="58843" formatCode="General">
                  <c:v>-4.7123960457243799</c:v>
                </c:pt>
                <c:pt idx="58844" formatCode="General">
                  <c:v>-4.7124036751189102</c:v>
                </c:pt>
                <c:pt idx="58845" formatCode="General">
                  <c:v>-4.7124082050719203</c:v>
                </c:pt>
                <c:pt idx="58846" formatCode="General">
                  <c:v>-4.7123631439604701</c:v>
                </c:pt>
                <c:pt idx="58847" formatCode="General">
                  <c:v>-4.7124337158598797</c:v>
                </c:pt>
                <c:pt idx="58848" formatCode="General">
                  <c:v>-4.71235885242604</c:v>
                </c:pt>
                <c:pt idx="58849" formatCode="General">
                  <c:v>-4.7123676739134703</c:v>
                </c:pt>
                <c:pt idx="58850" formatCode="General">
                  <c:v>-4.71242155651235</c:v>
                </c:pt>
                <c:pt idx="58851" formatCode="General">
                  <c:v>-4.7123631439604701</c:v>
                </c:pt>
                <c:pt idx="58852" formatCode="General">
                  <c:v>-4.7124170265593399</c:v>
                </c:pt>
                <c:pt idx="58853" formatCode="General">
                  <c:v>-4.7123781643309499</c:v>
                </c:pt>
                <c:pt idx="58854" formatCode="General">
                  <c:v>-4.7123631439604701</c:v>
                </c:pt>
                <c:pt idx="58855" formatCode="General">
                  <c:v>-4.7123795948424201</c:v>
                </c:pt>
                <c:pt idx="58856" formatCode="General">
                  <c:v>-4.7124036751189102</c:v>
                </c:pt>
                <c:pt idx="58857" formatCode="General">
                  <c:v>-4.71242036441945</c:v>
                </c:pt>
                <c:pt idx="58858" formatCode="General">
                  <c:v>-4.7123841247954301</c:v>
                </c:pt>
                <c:pt idx="58859" formatCode="General">
                  <c:v>-4.7124248943724503</c:v>
                </c:pt>
                <c:pt idx="58860" formatCode="General">
                  <c:v>-4.7124170265593399</c:v>
                </c:pt>
                <c:pt idx="58861" formatCode="General">
                  <c:v>-4.71243824581288</c:v>
                </c:pt>
                <c:pt idx="58862" formatCode="General">
                  <c:v>-4.71235885242604</c:v>
                </c:pt>
                <c:pt idx="58863" formatCode="General">
                  <c:v>-4.7123824558653702</c:v>
                </c:pt>
                <c:pt idx="58864" formatCode="General">
                  <c:v>-4.7124036751189102</c:v>
                </c:pt>
                <c:pt idx="58865" formatCode="General">
                  <c:v>-4.7124003372588099</c:v>
                </c:pt>
                <c:pt idx="58866" formatCode="General">
                  <c:v>-4.7124322853483998</c:v>
                </c:pt>
                <c:pt idx="58867" formatCode="General">
                  <c:v>-4.7123469314970903</c:v>
                </c:pt>
                <c:pt idx="58868" formatCode="General">
                  <c:v>-4.7123960457243799</c:v>
                </c:pt>
                <c:pt idx="58869" formatCode="General">
                  <c:v>-4.7123960457243799</c:v>
                </c:pt>
                <c:pt idx="58870" formatCode="General">
                  <c:v>-4.7123960457243799</c:v>
                </c:pt>
                <c:pt idx="58871" formatCode="General">
                  <c:v>-4.7124036751189102</c:v>
                </c:pt>
                <c:pt idx="58872" formatCode="General">
                  <c:v>-4.7123869858183802</c:v>
                </c:pt>
                <c:pt idx="58873" formatCode="General">
                  <c:v>-4.7123841247954301</c:v>
                </c:pt>
                <c:pt idx="58874" formatCode="General">
                  <c:v>-4.7124248943724503</c:v>
                </c:pt>
                <c:pt idx="58875" formatCode="General">
                  <c:v>-4.7124003372588099</c:v>
                </c:pt>
                <c:pt idx="58876" formatCode="General">
                  <c:v>-4.7124337158598797</c:v>
                </c:pt>
                <c:pt idx="58877" formatCode="General">
                  <c:v>-4.7123631439604701</c:v>
                </c:pt>
                <c:pt idx="58878" formatCode="General">
                  <c:v>-4.7123750648894198</c:v>
                </c:pt>
                <c:pt idx="58879" formatCode="General">
                  <c:v>-4.7123750648894198</c:v>
                </c:pt>
                <c:pt idx="58880" formatCode="General">
                  <c:v>-4.7123960457243799</c:v>
                </c:pt>
                <c:pt idx="58881" formatCode="General">
                  <c:v>-4.71243824581288</c:v>
                </c:pt>
                <c:pt idx="58882" formatCode="General">
                  <c:v>-4.7123795948424201</c:v>
                </c:pt>
                <c:pt idx="58883" formatCode="General">
                  <c:v>-4.7123750648894198</c:v>
                </c:pt>
                <c:pt idx="58884" formatCode="General">
                  <c:v>-4.7123452625670303</c:v>
                </c:pt>
                <c:pt idx="58885" formatCode="General">
                  <c:v>-4.7124291859068803</c:v>
                </c:pt>
                <c:pt idx="58886" formatCode="General">
                  <c:v>-4.7123707733550004</c:v>
                </c:pt>
                <c:pt idx="58887" formatCode="General">
                  <c:v>-4.7123841247954301</c:v>
                </c:pt>
                <c:pt idx="58888" formatCode="General">
                  <c:v>-4.7123915157713796</c:v>
                </c:pt>
                <c:pt idx="58889" formatCode="General">
                  <c:v>-4.7124124966063397</c:v>
                </c:pt>
                <c:pt idx="58890" formatCode="General">
                  <c:v>-4.7123841247954301</c:v>
                </c:pt>
                <c:pt idx="58891" formatCode="General">
                  <c:v>-4.7123841247954301</c:v>
                </c:pt>
                <c:pt idx="58892" formatCode="General">
                  <c:v>-4.7124246559538703</c:v>
                </c:pt>
                <c:pt idx="58893" formatCode="General">
                  <c:v>-4.7123631439604701</c:v>
                </c:pt>
                <c:pt idx="58894" formatCode="General">
                  <c:v>-4.7124124966063397</c:v>
                </c:pt>
                <c:pt idx="58895" formatCode="General">
                  <c:v>-4.7123722038664697</c:v>
                </c:pt>
                <c:pt idx="58896" formatCode="General">
                  <c:v>-4.7123960457243799</c:v>
                </c:pt>
                <c:pt idx="58897" formatCode="General">
                  <c:v>-4.7124337158598797</c:v>
                </c:pt>
                <c:pt idx="58898" formatCode="General">
                  <c:v>-4.7123795948424201</c:v>
                </c:pt>
                <c:pt idx="58899" formatCode="General">
                  <c:v>-4.7123750648894198</c:v>
                </c:pt>
                <c:pt idx="58900" formatCode="General">
                  <c:v>-4.71235885242604</c:v>
                </c:pt>
                <c:pt idx="58901" formatCode="General">
                  <c:v>-4.71235885242604</c:v>
                </c:pt>
                <c:pt idx="58902" formatCode="General">
                  <c:v>-4.7124291859068803</c:v>
                </c:pt>
                <c:pt idx="58903" formatCode="General">
                  <c:v>-4.7123824558653702</c:v>
                </c:pt>
                <c:pt idx="58904" formatCode="General">
                  <c:v>-4.7123824558653702</c:v>
                </c:pt>
                <c:pt idx="58905" formatCode="General">
                  <c:v>-4.7124124966063397</c:v>
                </c:pt>
                <c:pt idx="58906" formatCode="General">
                  <c:v>-4.7123869858183802</c:v>
                </c:pt>
                <c:pt idx="58907" formatCode="General">
                  <c:v>-4.7123960457243799</c:v>
                </c:pt>
                <c:pt idx="58908" formatCode="General">
                  <c:v>-4.7123707733550004</c:v>
                </c:pt>
                <c:pt idx="58909" formatCode="General">
                  <c:v>-4.7123750648894198</c:v>
                </c:pt>
                <c:pt idx="58910" formatCode="General">
                  <c:v>-4.7124005756773801</c:v>
                </c:pt>
                <c:pt idx="58911" formatCode="General">
                  <c:v>-4.71236028293752</c:v>
                </c:pt>
                <c:pt idx="58912" formatCode="General">
                  <c:v>-4.7123676739134703</c:v>
                </c:pt>
                <c:pt idx="58913" formatCode="General">
                  <c:v>-4.7123795948424201</c:v>
                </c:pt>
                <c:pt idx="58914" formatCode="General">
                  <c:v>-4.7123915157713796</c:v>
                </c:pt>
                <c:pt idx="58915" formatCode="General">
                  <c:v>-4.7123795948424201</c:v>
                </c:pt>
                <c:pt idx="58916" formatCode="General">
                  <c:v>-4.7123676739134703</c:v>
                </c:pt>
                <c:pt idx="58917" formatCode="General">
                  <c:v>-4.7123302421965496</c:v>
                </c:pt>
                <c:pt idx="58918" formatCode="General">
                  <c:v>-4.7123750648894198</c:v>
                </c:pt>
                <c:pt idx="58919" formatCode="General">
                  <c:v>-4.7123617134489901</c:v>
                </c:pt>
                <c:pt idx="58920" formatCode="General">
                  <c:v>-4.7123841247954301</c:v>
                </c:pt>
                <c:pt idx="58921" formatCode="General">
                  <c:v>-4.7123676739134703</c:v>
                </c:pt>
                <c:pt idx="58922" formatCode="General">
                  <c:v>-4.7123869858183802</c:v>
                </c:pt>
                <c:pt idx="58923" formatCode="General">
                  <c:v>-4.71242155651235</c:v>
                </c:pt>
                <c:pt idx="58924" formatCode="General">
                  <c:v>-4.7123722038664697</c:v>
                </c:pt>
                <c:pt idx="58925" formatCode="General">
                  <c:v>-4.7123915157713796</c:v>
                </c:pt>
                <c:pt idx="58926" formatCode="General">
                  <c:v>-4.7124036751189102</c:v>
                </c:pt>
                <c:pt idx="58927" formatCode="General">
                  <c:v>-4.7123707733550004</c:v>
                </c:pt>
                <c:pt idx="58928" formatCode="General">
                  <c:v>-4.7123915157713796</c:v>
                </c:pt>
                <c:pt idx="58929" formatCode="General">
                  <c:v>-4.71242036441945</c:v>
                </c:pt>
                <c:pt idx="58930" formatCode="General">
                  <c:v>-4.7124501667418404</c:v>
                </c:pt>
                <c:pt idx="58931" formatCode="General">
                  <c:v>-4.71239914516591</c:v>
                </c:pt>
                <c:pt idx="58932" formatCode="General">
                  <c:v>-4.7123960457243799</c:v>
                </c:pt>
                <c:pt idx="58933" formatCode="General">
                  <c:v>-4.7123915157713796</c:v>
                </c:pt>
                <c:pt idx="58934" formatCode="General">
                  <c:v>-4.7124411068358301</c:v>
                </c:pt>
                <c:pt idx="58935" formatCode="General">
                  <c:v>-4.7123750648894198</c:v>
                </c:pt>
                <c:pt idx="58936" formatCode="General">
                  <c:v>-4.7123915157713796</c:v>
                </c:pt>
                <c:pt idx="58937" formatCode="General">
                  <c:v>-4.7123869858183802</c:v>
                </c:pt>
                <c:pt idx="58938" formatCode="General">
                  <c:v>-4.7123795948424201</c:v>
                </c:pt>
                <c:pt idx="58939" formatCode="General">
                  <c:v>-4.7124048672118102</c:v>
                </c:pt>
                <c:pt idx="58940" formatCode="General">
                  <c:v>-4.7123915157713796</c:v>
                </c:pt>
                <c:pt idx="58941" formatCode="General">
                  <c:v>-4.7123750648894198</c:v>
                </c:pt>
                <c:pt idx="58942" formatCode="General">
                  <c:v>-4.7123869858183802</c:v>
                </c:pt>
                <c:pt idx="58943" formatCode="General">
                  <c:v>-4.7124248943724503</c:v>
                </c:pt>
                <c:pt idx="58944" formatCode="General">
                  <c:v>-4.7124048672118102</c:v>
                </c:pt>
                <c:pt idx="58945" formatCode="General">
                  <c:v>-4.7124003372588099</c:v>
                </c:pt>
                <c:pt idx="58946" formatCode="General">
                  <c:v>-4.7123469314970903</c:v>
                </c:pt>
                <c:pt idx="58947" formatCode="General">
                  <c:v>-4.71239914516591</c:v>
                </c:pt>
                <c:pt idx="58948" formatCode="General">
                  <c:v>-4.7124365768828298</c:v>
                </c:pt>
                <c:pt idx="58949" formatCode="General">
                  <c:v>-4.7124093971648104</c:v>
                </c:pt>
                <c:pt idx="58950" formatCode="General">
                  <c:v>-4.7123409710326101</c:v>
                </c:pt>
                <c:pt idx="58951" formatCode="General">
                  <c:v>-4.7124337158598797</c:v>
                </c:pt>
                <c:pt idx="58952" formatCode="General">
                  <c:v>-4.7123958073057999</c:v>
                </c:pt>
                <c:pt idx="58953" formatCode="General">
                  <c:v>-4.7124291859068803</c:v>
                </c:pt>
                <c:pt idx="58954" formatCode="General">
                  <c:v>-4.7123795948424201</c:v>
                </c:pt>
                <c:pt idx="58955" formatCode="General">
                  <c:v>-4.7123424015440802</c:v>
                </c:pt>
                <c:pt idx="58956" formatCode="General">
                  <c:v>-4.71242036441945</c:v>
                </c:pt>
                <c:pt idx="58957" formatCode="General">
                  <c:v>-4.71235885242604</c:v>
                </c:pt>
                <c:pt idx="58958" formatCode="General">
                  <c:v>-4.71235885242604</c:v>
                </c:pt>
                <c:pt idx="58959" formatCode="General">
                  <c:v>-4.7123631439604701</c:v>
                </c:pt>
                <c:pt idx="58960" formatCode="General">
                  <c:v>-4.7123750648894198</c:v>
                </c:pt>
                <c:pt idx="58961" formatCode="General">
                  <c:v>-4.7124291859068803</c:v>
                </c:pt>
                <c:pt idx="58962" formatCode="General">
                  <c:v>-4.7123841247954301</c:v>
                </c:pt>
                <c:pt idx="58963" formatCode="General">
                  <c:v>-4.7123915157713796</c:v>
                </c:pt>
                <c:pt idx="58964" formatCode="General">
                  <c:v>-4.7123869858183802</c:v>
                </c:pt>
                <c:pt idx="58965" formatCode="General">
                  <c:v>-4.7123869858183802</c:v>
                </c:pt>
                <c:pt idx="58966" formatCode="General">
                  <c:v>-4.7123750648894198</c:v>
                </c:pt>
                <c:pt idx="58967" formatCode="General">
                  <c:v>-4.7124082050719203</c:v>
                </c:pt>
                <c:pt idx="58968" formatCode="General">
                  <c:v>-4.7124003372588099</c:v>
                </c:pt>
                <c:pt idx="58969" formatCode="General">
                  <c:v>-4.7123543224730398</c:v>
                </c:pt>
                <c:pt idx="58970" formatCode="General">
                  <c:v>-4.7123869858183802</c:v>
                </c:pt>
                <c:pt idx="58971" formatCode="General">
                  <c:v>-4.7124246559538703</c:v>
                </c:pt>
                <c:pt idx="58972" formatCode="General">
                  <c:v>-4.7123946152129097</c:v>
                </c:pt>
                <c:pt idx="58973" formatCode="General">
                  <c:v>-4.7124082050719203</c:v>
                </c:pt>
                <c:pt idx="58974" formatCode="General">
                  <c:v>-4.7123750648894198</c:v>
                </c:pt>
                <c:pt idx="58975" formatCode="General">
                  <c:v>-4.7124124966063397</c:v>
                </c:pt>
                <c:pt idx="58976" formatCode="General">
                  <c:v>-4.7123335800566597</c:v>
                </c:pt>
                <c:pt idx="58977" formatCode="General">
                  <c:v>-4.7123543224730398</c:v>
                </c:pt>
                <c:pt idx="58978" formatCode="General">
                  <c:v>-4.7123795948424201</c:v>
                </c:pt>
                <c:pt idx="58979" formatCode="General">
                  <c:v>-4.7123948536314897</c:v>
                </c:pt>
                <c:pt idx="58980" formatCode="General">
                  <c:v>-4.71239914516591</c:v>
                </c:pt>
                <c:pt idx="58981" formatCode="General">
                  <c:v>-4.7124456367888303</c:v>
                </c:pt>
                <c:pt idx="58982" formatCode="General">
                  <c:v>-4.7124170265593399</c:v>
                </c:pt>
                <c:pt idx="58983" formatCode="General">
                  <c:v>-4.7123497925200404</c:v>
                </c:pt>
                <c:pt idx="58984" formatCode="General">
                  <c:v>-4.7123452625670303</c:v>
                </c:pt>
                <c:pt idx="58985" formatCode="General">
                  <c:v>-4.7123960457243799</c:v>
                </c:pt>
                <c:pt idx="58986" formatCode="General">
                  <c:v>-4.7123960457243799</c:v>
                </c:pt>
                <c:pt idx="58987" formatCode="General">
                  <c:v>-4.7123960457243799</c:v>
                </c:pt>
                <c:pt idx="58988" formatCode="General">
                  <c:v>-4.7124048672118102</c:v>
                </c:pt>
                <c:pt idx="58989" formatCode="General">
                  <c:v>-4.7123466930785103</c:v>
                </c:pt>
                <c:pt idx="58990" formatCode="General">
                  <c:v>-4.7124124966063397</c:v>
                </c:pt>
                <c:pt idx="58991" formatCode="General">
                  <c:v>-4.7124530277647896</c:v>
                </c:pt>
                <c:pt idx="58992" formatCode="General">
                  <c:v>-4.7124725780882697</c:v>
                </c:pt>
                <c:pt idx="58993" formatCode="General">
                  <c:v>-4.7125371895232098</c:v>
                </c:pt>
                <c:pt idx="58994" formatCode="General">
                  <c:v>-4.7125944099821897</c:v>
                </c:pt>
                <c:pt idx="58995" formatCode="General">
                  <c:v>-4.7126573524870796</c:v>
                </c:pt>
                <c:pt idx="58996" formatCode="General">
                  <c:v>-4.7126769028105597</c:v>
                </c:pt>
                <c:pt idx="58997" formatCode="General">
                  <c:v>-4.7126907310881503</c:v>
                </c:pt>
                <c:pt idx="58998" formatCode="General">
                  <c:v>-4.7127970657744296</c:v>
                </c:pt>
                <c:pt idx="58999" formatCode="General">
                  <c:v>-4.7128902874388601</c:v>
                </c:pt>
                <c:pt idx="59000" formatCode="General">
                  <c:v>-4.7129668198027499</c:v>
                </c:pt>
                <c:pt idx="59001" formatCode="General">
                  <c:v>-4.7129565678038503</c:v>
                </c:pt>
                <c:pt idx="59002" formatCode="General">
                  <c:v>-4.7130824528136097</c:v>
                </c:pt>
                <c:pt idx="59003" formatCode="General">
                  <c:v>-4.71315326313161</c:v>
                </c:pt>
                <c:pt idx="59004" formatCode="General">
                  <c:v>-4.7132553062834601</c:v>
                </c:pt>
                <c:pt idx="59005" formatCode="General">
                  <c:v>-4.7133544884123699</c:v>
                </c:pt>
                <c:pt idx="59006" formatCode="General">
                  <c:v>-4.71343555072926</c:v>
                </c:pt>
                <c:pt idx="59007" formatCode="General">
                  <c:v>-4.7135528526701798</c:v>
                </c:pt>
                <c:pt idx="59008" formatCode="General">
                  <c:v>-4.7136517963805096</c:v>
                </c:pt>
                <c:pt idx="59009" formatCode="General">
                  <c:v>-4.7137977085509197</c:v>
                </c:pt>
                <c:pt idx="59010" formatCode="General">
                  <c:v>-4.7138427696623699</c:v>
                </c:pt>
                <c:pt idx="59011" formatCode="General">
                  <c:v>-4.7140168152251096</c:v>
                </c:pt>
                <c:pt idx="59012" formatCode="General">
                  <c:v>-4.71412934879445</c:v>
                </c:pt>
                <c:pt idx="59013" formatCode="General">
                  <c:v>-4.7143274746336798</c:v>
                </c:pt>
                <c:pt idx="59014" formatCode="General">
                  <c:v>-4.7143970928587802</c:v>
                </c:pt>
                <c:pt idx="59015" formatCode="General">
                  <c:v>-4.7145410976805602</c:v>
                </c:pt>
                <c:pt idx="59016" formatCode="General">
                  <c:v>-4.7146944008269198</c:v>
                </c:pt>
                <c:pt idx="59017" formatCode="General">
                  <c:v>-4.7148372135557999</c:v>
                </c:pt>
                <c:pt idx="59018" formatCode="General">
                  <c:v>-4.7150067291655402</c:v>
                </c:pt>
                <c:pt idx="59019" formatCode="General">
                  <c:v>-4.71516742328786</c:v>
                </c:pt>
                <c:pt idx="59020" formatCode="General">
                  <c:v>-4.7153400383391304</c:v>
                </c:pt>
                <c:pt idx="59021" formatCode="General">
                  <c:v>-4.71551122287892</c:v>
                </c:pt>
                <c:pt idx="59022" formatCode="General">
                  <c:v>-4.7156721554198198</c:v>
                </c:pt>
                <c:pt idx="59023" formatCode="General">
                  <c:v>-4.7158659897246302</c:v>
                </c:pt>
                <c:pt idx="59024" formatCode="General">
                  <c:v>-4.7160369358458398</c:v>
                </c:pt>
                <c:pt idx="59025" formatCode="General">
                  <c:v>-4.7162083588042201</c:v>
                </c:pt>
                <c:pt idx="59026" formatCode="General">
                  <c:v>-4.71640505413197</c:v>
                </c:pt>
                <c:pt idx="59027" formatCode="General">
                  <c:v>-4.7166799507536803</c:v>
                </c:pt>
                <c:pt idx="59028" formatCode="General">
                  <c:v>-4.7168213329710902</c:v>
                </c:pt>
                <c:pt idx="59029" formatCode="General">
                  <c:v>-4.7170664272704004</c:v>
                </c:pt>
                <c:pt idx="59030" formatCode="General">
                  <c:v>-4.7172614536681099</c:v>
                </c:pt>
                <c:pt idx="59031" formatCode="General">
                  <c:v>-4.7175032101073198</c:v>
                </c:pt>
                <c:pt idx="59032" formatCode="General">
                  <c:v>-4.7176746330656902</c:v>
                </c:pt>
                <c:pt idx="59033" formatCode="General">
                  <c:v>-4.7179733715453001</c:v>
                </c:pt>
                <c:pt idx="59034" formatCode="General">
                  <c:v>-4.7182244263091002</c:v>
                </c:pt>
                <c:pt idx="59035" formatCode="General">
                  <c:v>-4.7184549770750897</c:v>
                </c:pt>
                <c:pt idx="59036" formatCode="General">
                  <c:v>-4.7187649212279199</c:v>
                </c:pt>
                <c:pt idx="59037" formatCode="General">
                  <c:v>-4.71895136455678</c:v>
                </c:pt>
                <c:pt idx="59038" formatCode="General">
                  <c:v>-4.7192768059172501</c:v>
                </c:pt>
                <c:pt idx="59039" formatCode="General">
                  <c:v>-4.7195245228209401</c:v>
                </c:pt>
                <c:pt idx="59040" formatCode="General">
                  <c:v>-4.7198056183257</c:v>
                </c:pt>
                <c:pt idx="59041" formatCode="General">
                  <c:v>-4.7201341591277002</c:v>
                </c:pt>
                <c:pt idx="59042" formatCode="General">
                  <c:v>-4.7204269371428396</c:v>
                </c:pt>
                <c:pt idx="59043" formatCode="General">
                  <c:v>-4.7206622562804101</c:v>
                </c:pt>
                <c:pt idx="59044" formatCode="General">
                  <c:v>-4.7210201225676398</c:v>
                </c:pt>
                <c:pt idx="59045" formatCode="General">
                  <c:v>-4.7213162384428902</c:v>
                </c:pt>
                <c:pt idx="59046" formatCode="General">
                  <c:v>-4.7215560875334601</c:v>
                </c:pt>
                <c:pt idx="59047" formatCode="General">
                  <c:v>-4.7219454250731401</c:v>
                </c:pt>
                <c:pt idx="59048" formatCode="General">
                  <c:v>-4.7222567997374396</c:v>
                </c:pt>
                <c:pt idx="59049" formatCode="General">
                  <c:v>-4.7225436172880997</c:v>
                </c:pt>
                <c:pt idx="59050" formatCode="General">
                  <c:v>-4.7229012451567502</c:v>
                </c:pt>
                <c:pt idx="59051" formatCode="General">
                  <c:v>-4.7232212028899099</c:v>
                </c:pt>
                <c:pt idx="59052" formatCode="General">
                  <c:v>-4.7235955200591002</c:v>
                </c:pt>
                <c:pt idx="59053" formatCode="General">
                  <c:v>-4.7239364586272101</c:v>
                </c:pt>
                <c:pt idx="59054" formatCode="General">
                  <c:v>-4.7242504558958904</c:v>
                </c:pt>
                <c:pt idx="59055" formatCode="General">
                  <c:v>-4.7246858082213299</c:v>
                </c:pt>
                <c:pt idx="59056" formatCode="General">
                  <c:v>-4.7250017128386403</c:v>
                </c:pt>
                <c:pt idx="59057" formatCode="General">
                  <c:v>-4.72539939502858</c:v>
                </c:pt>
                <c:pt idx="59058" formatCode="General">
                  <c:v>-4.7257298431792201</c:v>
                </c:pt>
                <c:pt idx="59059" formatCode="General">
                  <c:v>-4.7261070213713499</c:v>
                </c:pt>
                <c:pt idx="59060" formatCode="General">
                  <c:v>-4.7265006504454501</c:v>
                </c:pt>
                <c:pt idx="59061" formatCode="General">
                  <c:v>-4.7269138298430304</c:v>
                </c:pt>
                <c:pt idx="59062" formatCode="General">
                  <c:v>-4.7272771797575803</c:v>
                </c:pt>
                <c:pt idx="59063" formatCode="General">
                  <c:v>-4.7277232609190802</c:v>
                </c:pt>
                <c:pt idx="59064" formatCode="General">
                  <c:v>-4.7281230888762398</c:v>
                </c:pt>
                <c:pt idx="59065" formatCode="General">
                  <c:v>-4.7285317383208199</c:v>
                </c:pt>
                <c:pt idx="59066" formatCode="General">
                  <c:v>-4.7289988003172798</c:v>
                </c:pt>
                <c:pt idx="59067" formatCode="General">
                  <c:v>-4.7293895683684202</c:v>
                </c:pt>
                <c:pt idx="59068" formatCode="General">
                  <c:v>-4.72981443027638</c:v>
                </c:pt>
                <c:pt idx="59069" formatCode="General">
                  <c:v>-4.7301839790739901</c:v>
                </c:pt>
                <c:pt idx="59070" formatCode="General">
                  <c:v>-4.73069181064748</c:v>
                </c:pt>
                <c:pt idx="59071" formatCode="General">
                  <c:v>-4.73119725803517</c:v>
                </c:pt>
                <c:pt idx="59072" formatCode="General">
                  <c:v>-4.7316040001311199</c:v>
                </c:pt>
                <c:pt idx="59073" formatCode="General">
                  <c:v>-4.7321018181242804</c:v>
                </c:pt>
                <c:pt idx="59074" formatCode="General">
                  <c:v>-4.7325908146300204</c:v>
                </c:pt>
                <c:pt idx="59075" formatCode="General">
                  <c:v>-4.7330571613707404</c:v>
                </c:pt>
                <c:pt idx="59076" formatCode="General">
                  <c:v>-4.7335084877409797</c:v>
                </c:pt>
                <c:pt idx="59077" formatCode="General">
                  <c:v>-4.7340096435942502</c:v>
                </c:pt>
                <c:pt idx="59078" formatCode="General">
                  <c:v>-4.7344879112639298</c:v>
                </c:pt>
                <c:pt idx="59079" formatCode="General">
                  <c:v>-4.7350293598570703</c:v>
                </c:pt>
                <c:pt idx="59080" formatCode="General">
                  <c:v>-4.7355016670622696</c:v>
                </c:pt>
                <c:pt idx="59081" formatCode="General">
                  <c:v>-4.7360295257963996</c:v>
                </c:pt>
                <c:pt idx="59082" formatCode="General">
                  <c:v>-4.7365094623961301</c:v>
                </c:pt>
                <c:pt idx="59083" formatCode="General">
                  <c:v>-4.7370282612242596</c:v>
                </c:pt>
                <c:pt idx="59084" formatCode="General">
                  <c:v>-4.7374783955015998</c:v>
                </c:pt>
                <c:pt idx="59085" formatCode="General">
                  <c:v>-4.7380660972990896</c:v>
                </c:pt>
                <c:pt idx="59086" formatCode="General">
                  <c:v>-4.7385193310179599</c:v>
                </c:pt>
                <c:pt idx="59087" formatCode="General">
                  <c:v>-4.73909344295644</c:v>
                </c:pt>
                <c:pt idx="59088" formatCode="General">
                  <c:v>-4.7395869694151802</c:v>
                </c:pt>
                <c:pt idx="59089" formatCode="General">
                  <c:v>-4.7401071987547798</c:v>
                </c:pt>
                <c:pt idx="59090" formatCode="General">
                  <c:v>-4.7406231365599503</c:v>
                </c:pt>
                <c:pt idx="59091" formatCode="General">
                  <c:v>-4.7411841354765798</c:v>
                </c:pt>
                <c:pt idx="59092" formatCode="General">
                  <c:v>-4.7417077026762904</c:v>
                </c:pt>
                <c:pt idx="59093" formatCode="General">
                  <c:v>-4.7422801456847097</c:v>
                </c:pt>
                <c:pt idx="59094" formatCode="General">
                  <c:v>-4.7428292236723797</c:v>
                </c:pt>
                <c:pt idx="59095" formatCode="General">
                  <c:v>-4.7433434925475</c:v>
                </c:pt>
                <c:pt idx="59096" formatCode="General">
                  <c:v>-4.7439073524870796</c:v>
                </c:pt>
                <c:pt idx="59097" formatCode="General">
                  <c:v>-4.7445160351195197</c:v>
                </c:pt>
                <c:pt idx="59098" formatCode="General">
                  <c:v>-4.7450260124602197</c:v>
                </c:pt>
                <c:pt idx="59099" formatCode="General">
                  <c:v>-4.7456187210478697</c:v>
                </c:pt>
                <c:pt idx="59100" formatCode="General">
                  <c:v>-4.7462531528868599</c:v>
                </c:pt>
                <c:pt idx="59101" formatCode="General">
                  <c:v>-4.7468534908690296</c:v>
                </c:pt>
                <c:pt idx="59102" formatCode="General">
                  <c:v>-4.7474199734129803</c:v>
                </c:pt>
                <c:pt idx="59103" formatCode="General">
                  <c:v>-4.7480107746519904</c:v>
                </c:pt>
                <c:pt idx="59104" formatCode="General">
                  <c:v>-4.7486697636046298</c:v>
                </c:pt>
                <c:pt idx="59105" formatCode="General">
                  <c:v>-4.7492677174010201</c:v>
                </c:pt>
                <c:pt idx="59106" formatCode="General">
                  <c:v>-4.7499004803099503</c:v>
                </c:pt>
                <c:pt idx="59107" formatCode="General">
                  <c:v>-4.7505825958647598</c:v>
                </c:pt>
                <c:pt idx="59108" formatCode="General">
                  <c:v>-4.75116004566335</c:v>
                </c:pt>
                <c:pt idx="59109" formatCode="General">
                  <c:v>-4.7518412075438397</c:v>
                </c:pt>
                <c:pt idx="59110" formatCode="General">
                  <c:v>-4.7525414429106601</c:v>
                </c:pt>
                <c:pt idx="59111" formatCode="General">
                  <c:v>-4.75319232563161</c:v>
                </c:pt>
                <c:pt idx="59112" formatCode="General">
                  <c:v>-4.7538732490935196</c:v>
                </c:pt>
                <c:pt idx="59113" formatCode="General">
                  <c:v>-4.7544671497740598</c:v>
                </c:pt>
                <c:pt idx="59114" formatCode="General">
                  <c:v>-4.7551855049528999</c:v>
                </c:pt>
                <c:pt idx="59115" formatCode="General">
                  <c:v>-4.7558363876738401</c:v>
                </c:pt>
                <c:pt idx="59116" formatCode="General">
                  <c:v>-4.7565201721587096</c:v>
                </c:pt>
                <c:pt idx="59117" formatCode="General">
                  <c:v>-4.7572087250151496</c:v>
                </c:pt>
                <c:pt idx="59118" formatCode="General">
                  <c:v>-4.7579375706114702</c:v>
                </c:pt>
                <c:pt idx="59119" formatCode="General">
                  <c:v>-4.7586406670012398</c:v>
                </c:pt>
                <c:pt idx="59120" formatCode="General">
                  <c:v>-4.7593816719450803</c:v>
                </c:pt>
                <c:pt idx="59121" formatCode="General">
                  <c:v>-4.7601105175414</c:v>
                </c:pt>
                <c:pt idx="59122" formatCode="General">
                  <c:v>-4.7607718906798304</c:v>
                </c:pt>
                <c:pt idx="59123" formatCode="General">
                  <c:v>-4.7615200481810502</c:v>
                </c:pt>
                <c:pt idx="59124" formatCode="General">
                  <c:v>-4.7622758350768004</c:v>
                </c:pt>
                <c:pt idx="59125" formatCode="General">
                  <c:v>-4.7630900345244296</c:v>
                </c:pt>
                <c:pt idx="59126" formatCode="General">
                  <c:v>-4.7637754879393501</c:v>
                </c:pt>
                <c:pt idx="59127" formatCode="General">
                  <c:v>-4.7645958862700404</c:v>
                </c:pt>
                <c:pt idx="59128" formatCode="General">
                  <c:v>-4.76533879856252</c:v>
                </c:pt>
                <c:pt idx="59129" formatCode="General">
                  <c:v>-4.7661484680571498</c:v>
                </c:pt>
                <c:pt idx="59130" formatCode="General">
                  <c:v>-4.7669729195036803</c:v>
                </c:pt>
                <c:pt idx="59131" formatCode="General">
                  <c:v>-4.7676755390562899</c:v>
                </c:pt>
                <c:pt idx="59132" formatCode="General">
                  <c:v>-4.7684878311552898</c:v>
                </c:pt>
                <c:pt idx="59133" formatCode="General">
                  <c:v>-4.7692719898619496</c:v>
                </c:pt>
                <c:pt idx="59134" formatCode="General">
                  <c:v>-4.7700687847533096</c:v>
                </c:pt>
                <c:pt idx="59135" formatCode="General">
                  <c:v>-4.7708152733244802</c:v>
                </c:pt>
                <c:pt idx="59136" formatCode="General">
                  <c:v>-4.7715667686858101</c:v>
                </c:pt>
                <c:pt idx="59137" formatCode="General">
                  <c:v>-4.7724007568755002</c:v>
                </c:pt>
                <c:pt idx="59138" formatCode="General">
                  <c:v>-4.7731429539122496</c:v>
                </c:pt>
                <c:pt idx="59139" formatCode="General">
                  <c:v>-4.7739182911314897</c:v>
                </c:pt>
                <c:pt idx="59140" formatCode="General">
                  <c:v>-4.7747606239714502</c:v>
                </c:pt>
                <c:pt idx="59141" formatCode="General">
                  <c:v>-4.7754851780333398</c:v>
                </c:pt>
                <c:pt idx="59142" formatCode="General">
                  <c:v>-4.7763267956175701</c:v>
                </c:pt>
                <c:pt idx="59143" formatCode="General">
                  <c:v>-4.7771061859526496</c:v>
                </c:pt>
                <c:pt idx="59144" formatCode="General">
                  <c:v>-4.7779389820494496</c:v>
                </c:pt>
                <c:pt idx="59145" formatCode="General">
                  <c:v>-4.7787822685637398</c:v>
                </c:pt>
                <c:pt idx="59146" formatCode="General">
                  <c:v>-4.7796305618681796</c:v>
                </c:pt>
                <c:pt idx="59147" formatCode="General">
                  <c:v>-4.7804793320097803</c:v>
                </c:pt>
                <c:pt idx="59148" formatCode="General">
                  <c:v>-4.7812661133208199</c:v>
                </c:pt>
                <c:pt idx="59149" formatCode="General">
                  <c:v>-4.7821341953673304</c:v>
                </c:pt>
                <c:pt idx="59150" formatCode="General">
                  <c:v>-4.7830065689482604</c:v>
                </c:pt>
                <c:pt idx="59151" formatCode="General">
                  <c:v>-4.7847885094084601</c:v>
                </c:pt>
                <c:pt idx="59152" formatCode="General">
                  <c:v>-4.7856732807555096</c:v>
                </c:pt>
                <c:pt idx="59153" formatCode="General">
                  <c:v>-4.78651823619985</c:v>
                </c:pt>
                <c:pt idx="59154" formatCode="General">
                  <c:v>-4.7874461613097097</c:v>
                </c:pt>
                <c:pt idx="59155" formatCode="General">
                  <c:v>-4.7883237800993799</c:v>
                </c:pt>
                <c:pt idx="59156" formatCode="General">
                  <c:v>-4.7891527614989204</c:v>
                </c:pt>
                <c:pt idx="59157" formatCode="General">
                  <c:v>-4.7901281319060196</c:v>
                </c:pt>
                <c:pt idx="59158" formatCode="General">
                  <c:v>-4.791072984735</c:v>
                </c:pt>
                <c:pt idx="59159" formatCode="General">
                  <c:v>-4.7919825516142698</c:v>
                </c:pt>
                <c:pt idx="59160" formatCode="General">
                  <c:v>-4.79296435932301</c:v>
                </c:pt>
                <c:pt idx="59161" formatCode="General">
                  <c:v>-4.7938446007170601</c:v>
                </c:pt>
                <c:pt idx="59162" formatCode="General">
                  <c:v>-4.7948545418181299</c:v>
                </c:pt>
                <c:pt idx="59163" formatCode="General">
                  <c:v>-4.7958134613432799</c:v>
                </c:pt>
                <c:pt idx="59164" formatCode="General">
                  <c:v>-4.7968558273711102</c:v>
                </c:pt>
                <c:pt idx="59165" formatCode="General">
                  <c:v>-4.7978779278197203</c:v>
                </c:pt>
                <c:pt idx="59166" formatCode="General">
                  <c:v>-4.7988614044585098</c:v>
                </c:pt>
                <c:pt idx="59167" formatCode="General">
                  <c:v>-4.7997571430601997</c:v>
                </c:pt>
                <c:pt idx="59168" formatCode="General">
                  <c:v>-4.80083908657216</c:v>
                </c:pt>
                <c:pt idx="59169" formatCode="General">
                  <c:v>-4.8017636738219203</c:v>
                </c:pt>
                <c:pt idx="59170" formatCode="General">
                  <c:v>-4.8027240238585396</c:v>
                </c:pt>
                <c:pt idx="59171" formatCode="General">
                  <c:v>-4.8036748371519904</c:v>
                </c:pt>
                <c:pt idx="59172" formatCode="General">
                  <c:v>-4.8046573601164697</c:v>
                </c:pt>
                <c:pt idx="59173" formatCode="General">
                  <c:v>-4.8056136570372496</c:v>
                </c:pt>
                <c:pt idx="59174" formatCode="General">
                  <c:v>-4.8065406284727903</c:v>
                </c:pt>
                <c:pt idx="59175" formatCode="General">
                  <c:v>-4.8074649773039697</c:v>
                </c:pt>
                <c:pt idx="59176" formatCode="General">
                  <c:v>-4.8084947071471102</c:v>
                </c:pt>
                <c:pt idx="59177" formatCode="General">
                  <c:v>-4.8095160923399796</c:v>
                </c:pt>
                <c:pt idx="59178" formatCode="General">
                  <c:v>-4.8104616604246999</c:v>
                </c:pt>
                <c:pt idx="59179" formatCode="General">
                  <c:v>-4.8114642105498202</c:v>
                </c:pt>
                <c:pt idx="59180" formatCode="General">
                  <c:v>-4.8124755821623699</c:v>
                </c:pt>
                <c:pt idx="59181" formatCode="General">
                  <c:v>-4.81349577526235</c:v>
                </c:pt>
                <c:pt idx="59182" formatCode="General">
                  <c:v>-4.8145352802672301</c:v>
                </c:pt>
                <c:pt idx="59183" formatCode="General">
                  <c:v>-4.8156107864775599</c:v>
                </c:pt>
                <c:pt idx="59184" formatCode="General">
                  <c:v>-4.8166495762267001</c:v>
                </c:pt>
                <c:pt idx="59185" formatCode="General">
                  <c:v>-4.8177262745299201</c:v>
                </c:pt>
                <c:pt idx="59186" formatCode="General">
                  <c:v>-4.8187977276244096</c:v>
                </c:pt>
                <c:pt idx="59187" formatCode="General">
                  <c:v>-4.8198081455626403</c:v>
                </c:pt>
                <c:pt idx="59188" formatCode="General">
                  <c:v>-4.8208865127959104</c:v>
                </c:pt>
                <c:pt idx="59189" formatCode="General">
                  <c:v>-4.8219865761198903</c:v>
                </c:pt>
                <c:pt idx="59190" formatCode="General">
                  <c:v>-4.8230821094908602</c:v>
                </c:pt>
                <c:pt idx="59191" formatCode="General">
                  <c:v>-4.8241642914213996</c:v>
                </c:pt>
                <c:pt idx="59192" formatCode="General">
                  <c:v>-4.8253208599486204</c:v>
                </c:pt>
                <c:pt idx="59193" formatCode="General">
                  <c:v>-4.8264872036375897</c:v>
                </c:pt>
                <c:pt idx="59194" formatCode="General">
                  <c:v>-4.8276452026762904</c:v>
                </c:pt>
                <c:pt idx="59195" formatCode="General">
                  <c:v>-4.8288506470122199</c:v>
                </c:pt>
                <c:pt idx="59196" formatCode="General">
                  <c:v>-4.8300262890257697</c:v>
                </c:pt>
                <c:pt idx="59197" formatCode="General">
                  <c:v>-4.8311110935606898</c:v>
                </c:pt>
                <c:pt idx="59198" formatCode="General">
                  <c:v>-4.8323286972441597</c:v>
                </c:pt>
                <c:pt idx="59199" formatCode="General">
                  <c:v>-4.8334511719145699</c:v>
                </c:pt>
                <c:pt idx="59200" formatCode="General">
                  <c:v>-4.83455195049428</c:v>
                </c:pt>
                <c:pt idx="59201" formatCode="General">
                  <c:v>-4.8356744251646901</c:v>
                </c:pt>
                <c:pt idx="59202" formatCode="General">
                  <c:v>-4.8368066749968399</c:v>
                </c:pt>
                <c:pt idx="59203" formatCode="General">
                  <c:v>-4.8378764591612704</c:v>
                </c:pt>
                <c:pt idx="59204" formatCode="General">
                  <c:v>-4.8389994106688397</c:v>
                </c:pt>
                <c:pt idx="59205" formatCode="General">
                  <c:v>-4.8401190243162997</c:v>
                </c:pt>
                <c:pt idx="59206" formatCode="General">
                  <c:v>-4.8412410221495499</c:v>
                </c:pt>
                <c:pt idx="59207" formatCode="General">
                  <c:v>-4.8423754177489204</c:v>
                </c:pt>
                <c:pt idx="59208" formatCode="General">
                  <c:v>-4.8435543976225697</c:v>
                </c:pt>
                <c:pt idx="59209" formatCode="General">
                  <c:v>-4.84468450168752</c:v>
                </c:pt>
                <c:pt idx="59210" formatCode="General">
                  <c:v>-4.84584416965627</c:v>
                </c:pt>
                <c:pt idx="59211" formatCode="General">
                  <c:v>-4.8470214805998699</c:v>
                </c:pt>
                <c:pt idx="59212" formatCode="General">
                  <c:v>-4.8483375511565097</c:v>
                </c:pt>
                <c:pt idx="59213" formatCode="General">
                  <c:v>-4.8494824371733598</c:v>
                </c:pt>
                <c:pt idx="59214" formatCode="General">
                  <c:v>-4.8506730995573903</c:v>
                </c:pt>
                <c:pt idx="59215" formatCode="General">
                  <c:v>-4.8519128761687202</c:v>
                </c:pt>
                <c:pt idx="59216" formatCode="General">
                  <c:v>-4.8531574211516304</c:v>
                </c:pt>
                <c:pt idx="59217" formatCode="General">
                  <c:v>-4.8543952904143204</c:v>
                </c:pt>
                <c:pt idx="59218" formatCode="General">
                  <c:v>-4.8556388817229204</c:v>
                </c:pt>
                <c:pt idx="59219" formatCode="General">
                  <c:v>-4.8568567238249702</c:v>
                </c:pt>
                <c:pt idx="59220" formatCode="General">
                  <c:v>-4.8581963978209401</c:v>
                </c:pt>
                <c:pt idx="59221" formatCode="General">
                  <c:v>-4.8594829044737704</c:v>
                </c:pt>
                <c:pt idx="59222" formatCode="General">
                  <c:v>-4.8608097038664697</c:v>
                </c:pt>
                <c:pt idx="59223" formatCode="General">
                  <c:v>-4.8621591530241899</c:v>
                </c:pt>
                <c:pt idx="59224" formatCode="General">
                  <c:v>-4.8634706936278196</c:v>
                </c:pt>
                <c:pt idx="59225" formatCode="General">
                  <c:v>-4.8647443256773801</c:v>
                </c:pt>
                <c:pt idx="59226" formatCode="General">
                  <c:v>-4.8660050831236701</c:v>
                </c:pt>
                <c:pt idx="59227" formatCode="General">
                  <c:v>-4.8672105274596102</c:v>
                </c:pt>
                <c:pt idx="59228" formatCode="General">
                  <c:v>-4.8684827289976997</c:v>
                </c:pt>
                <c:pt idx="59229" formatCode="General">
                  <c:v>-4.8696767292418404</c:v>
                </c:pt>
                <c:pt idx="59230" formatCode="General">
                  <c:v>-4.8709286652007</c:v>
                </c:pt>
                <c:pt idx="59231" formatCode="General">
                  <c:v>-4.8722070656218399</c:v>
                </c:pt>
                <c:pt idx="59232" formatCode="General">
                  <c:v>-4.87355365375661</c:v>
                </c:pt>
                <c:pt idx="59233" formatCode="General">
                  <c:v>-4.87479176143788</c:v>
                </c:pt>
                <c:pt idx="59234" formatCode="General">
                  <c:v>-4.8761309585966996</c:v>
                </c:pt>
                <c:pt idx="59235" formatCode="General">
                  <c:v>-4.8773507080473797</c:v>
                </c:pt>
                <c:pt idx="59236" formatCode="General">
                  <c:v>-4.8787063560881503</c:v>
                </c:pt>
                <c:pt idx="59237" formatCode="General">
                  <c:v>-4.8800176582732098</c:v>
                </c:pt>
                <c:pt idx="59238" formatCode="General">
                  <c:v>-4.8813528023161803</c:v>
                </c:pt>
                <c:pt idx="59239" formatCode="General">
                  <c:v>-4.8827535114684002</c:v>
                </c:pt>
                <c:pt idx="59240" formatCode="General">
                  <c:v>-4.8840166531004803</c:v>
                </c:pt>
                <c:pt idx="59241" formatCode="General">
                  <c:v>-4.8853966198363201</c:v>
                </c:pt>
                <c:pt idx="59242" formatCode="General">
                  <c:v>-4.8867496452727197</c:v>
                </c:pt>
                <c:pt idx="59243" formatCode="General">
                  <c:v>-4.8881491623320503</c:v>
                </c:pt>
                <c:pt idx="59244" formatCode="General">
                  <c:v>-4.8895782432951798</c:v>
                </c:pt>
                <c:pt idx="59245" formatCode="General">
                  <c:v>-4.8910368881621302</c:v>
                </c:pt>
                <c:pt idx="59246" formatCode="General">
                  <c:v>-4.8925663433470596</c:v>
                </c:pt>
                <c:pt idx="59247" formatCode="General">
                  <c:v>-4.8940056763091002</c:v>
                </c:pt>
                <c:pt idx="59248" formatCode="General">
                  <c:v>-4.8954628906645699</c:v>
                </c:pt>
                <c:pt idx="59249" formatCode="General">
                  <c:v>-4.8968757591643204</c:v>
                </c:pt>
                <c:pt idx="59250" formatCode="General">
                  <c:v>-4.8982662163176398</c:v>
                </c:pt>
                <c:pt idx="59251" formatCode="General">
                  <c:v>-4.8996039829649796</c:v>
                </c:pt>
                <c:pt idx="59252" formatCode="General">
                  <c:v>-4.9009462795653196</c:v>
                </c:pt>
                <c:pt idx="59253" formatCode="General">
                  <c:v>-4.9023653469481401</c:v>
                </c:pt>
                <c:pt idx="59254" formatCode="General">
                  <c:v>-4.9037603340544598</c:v>
                </c:pt>
                <c:pt idx="59255" formatCode="General">
                  <c:v>-4.9050823650755797</c:v>
                </c:pt>
                <c:pt idx="59256" formatCode="General">
                  <c:v>-4.9065412483611004</c:v>
                </c:pt>
                <c:pt idx="59257" formatCode="General">
                  <c:v>-4.9079266987242596</c:v>
                </c:pt>
                <c:pt idx="59258" formatCode="General">
                  <c:v>-4.90944256405019</c:v>
                </c:pt>
                <c:pt idx="59259" formatCode="General">
                  <c:v>-4.9108468494811</c:v>
                </c:pt>
                <c:pt idx="59260" formatCode="General">
                  <c:v>-4.9123190842070503</c:v>
                </c:pt>
                <c:pt idx="59261" formatCode="General">
                  <c:v>-4.9137765369811</c:v>
                </c:pt>
                <c:pt idx="59262" formatCode="General">
                  <c:v>-4.9151820145049001</c:v>
                </c:pt>
                <c:pt idx="59263" formatCode="General">
                  <c:v>-4.9166487656035303</c:v>
                </c:pt>
                <c:pt idx="59264" formatCode="General">
                  <c:v>-4.9181493721403999</c:v>
                </c:pt>
                <c:pt idx="59265" formatCode="General">
                  <c:v>-4.9196797809996502</c:v>
                </c:pt>
                <c:pt idx="59266" formatCode="General">
                  <c:v>-4.9212097130217396</c:v>
                </c:pt>
                <c:pt idx="59267" formatCode="General">
                  <c:v>-4.92273010830068</c:v>
                </c:pt>
                <c:pt idx="59268" formatCode="General">
                  <c:v>-4.9243573151030402</c:v>
                </c:pt>
                <c:pt idx="59269" formatCode="General">
                  <c:v>-4.9259532890715496</c:v>
                </c:pt>
                <c:pt idx="59270" formatCode="General">
                  <c:v>-4.9275413952269496</c:v>
                </c:pt>
                <c:pt idx="59271" formatCode="General">
                  <c:v>-4.9290639362730904</c:v>
                </c:pt>
                <c:pt idx="59272" formatCode="General">
                  <c:v>-4.9305161438383998</c:v>
                </c:pt>
                <c:pt idx="59273" formatCode="General">
                  <c:v>-4.9319290123381503</c:v>
                </c:pt>
                <c:pt idx="59274" formatCode="General">
                  <c:v>-4.9333757362761403</c:v>
                </c:pt>
                <c:pt idx="59275" formatCode="General">
                  <c:v>-4.9348832569518004</c:v>
                </c:pt>
                <c:pt idx="59276" formatCode="General">
                  <c:v>-4.9364179573454798</c:v>
                </c:pt>
                <c:pt idx="59277" formatCode="General">
                  <c:v>-4.9379104576506503</c:v>
                </c:pt>
                <c:pt idx="59278" formatCode="General">
                  <c:v>-4.9395014248290003</c:v>
                </c:pt>
                <c:pt idx="59279" formatCode="General">
                  <c:v>-4.9410308800139298</c:v>
                </c:pt>
                <c:pt idx="59280" formatCode="General">
                  <c:v>-4.9425667725005002</c:v>
                </c:pt>
                <c:pt idx="59281" formatCode="General">
                  <c:v>-4.94410910228871</c:v>
                </c:pt>
                <c:pt idx="59282" formatCode="General">
                  <c:v>-4.9456585846342902</c:v>
                </c:pt>
                <c:pt idx="59283" formatCode="General">
                  <c:v>-4.9472247562804101</c:v>
                </c:pt>
                <c:pt idx="59284" formatCode="General">
                  <c:v>-4.9487570724883003</c:v>
                </c:pt>
                <c:pt idx="59285" formatCode="General">
                  <c:v>-4.9504074058928396</c:v>
                </c:pt>
                <c:pt idx="59286" formatCode="General">
                  <c:v>-4.9520636997618599</c:v>
                </c:pt>
                <c:pt idx="59287" formatCode="General">
                  <c:v>-4.9537495575346799</c:v>
                </c:pt>
                <c:pt idx="59288" formatCode="General">
                  <c:v>-4.9554871521391801</c:v>
                </c:pt>
                <c:pt idx="59289" formatCode="General">
                  <c:v>-4.9571951828398602</c:v>
                </c:pt>
                <c:pt idx="59290" formatCode="General">
                  <c:v>-4.9589125118651296</c:v>
                </c:pt>
                <c:pt idx="59291" formatCode="General">
                  <c:v>-4.96050634006642</c:v>
                </c:pt>
                <c:pt idx="59292" formatCode="General">
                  <c:v>-4.9620903931059699</c:v>
                </c:pt>
                <c:pt idx="59293" formatCode="General">
                  <c:v>-4.9636272392668603</c:v>
                </c:pt>
                <c:pt idx="59294" formatCode="General">
                  <c:v>-4.9651900730528702</c:v>
                </c:pt>
                <c:pt idx="59295" formatCode="General">
                  <c:v>-4.9667097530760698</c:v>
                </c:pt>
                <c:pt idx="59296" formatCode="General">
                  <c:v>-4.9683331451811696</c:v>
                </c:pt>
                <c:pt idx="59297" formatCode="General">
                  <c:v>-4.9699651203551198</c:v>
                </c:pt>
                <c:pt idx="59298" formatCode="General">
                  <c:v>-4.9716929397978697</c:v>
                </c:pt>
                <c:pt idx="59299" formatCode="General">
                  <c:v>-4.9733401737608798</c:v>
                </c:pt>
                <c:pt idx="59300" formatCode="General">
                  <c:v>-4.9750529728331498</c:v>
                </c:pt>
                <c:pt idx="59301" formatCode="General">
                  <c:v>-4.9767381153502397</c:v>
                </c:pt>
                <c:pt idx="59302" formatCode="General">
                  <c:v>-4.9782785377898104</c:v>
                </c:pt>
                <c:pt idx="59303" formatCode="General">
                  <c:v>-4.9799896679320197</c:v>
                </c:pt>
                <c:pt idx="59304" formatCode="General">
                  <c:v>-4.9816557369627796</c:v>
                </c:pt>
                <c:pt idx="59305" formatCode="General">
                  <c:v>-4.98341765026235</c:v>
                </c:pt>
                <c:pt idx="59306" formatCode="General">
                  <c:v>-4.9851585827269496</c:v>
                </c:pt>
                <c:pt idx="59307" formatCode="General">
                  <c:v>-4.9870282612242596</c:v>
                </c:pt>
                <c:pt idx="59308" formatCode="General">
                  <c:v>-4.9888423881926398</c:v>
                </c:pt>
                <c:pt idx="59309" formatCode="General">
                  <c:v>-4.9906310043730597</c:v>
                </c:pt>
                <c:pt idx="59310" formatCode="General">
                  <c:v>-4.9923519096770201</c:v>
                </c:pt>
                <c:pt idx="59311" formatCode="General">
                  <c:v>-4.9940039120116104</c:v>
                </c:pt>
                <c:pt idx="59312" formatCode="General">
                  <c:v>-4.9956506691374702</c:v>
                </c:pt>
                <c:pt idx="59313" formatCode="General">
                  <c:v>-4.9972561798491402</c:v>
                </c:pt>
                <c:pt idx="59314" formatCode="General">
                  <c:v>-4.9989274940886403</c:v>
                </c:pt>
                <c:pt idx="59315" formatCode="General">
                  <c:v>-5.0007039509215296</c:v>
                </c:pt>
                <c:pt idx="59316" formatCode="General">
                  <c:v>-5.0024782619871999</c:v>
                </c:pt>
                <c:pt idx="59317" formatCode="General">
                  <c:v>-5.0042878590025799</c:v>
                </c:pt>
                <c:pt idx="59318" formatCode="General">
                  <c:v>-5.0060254536070703</c:v>
                </c:pt>
                <c:pt idx="59319" formatCode="General">
                  <c:v>-5.0077606640257697</c:v>
                </c:pt>
                <c:pt idx="59320" formatCode="General">
                  <c:v>-5.00956120113515</c:v>
                </c:pt>
                <c:pt idx="59321" formatCode="General">
                  <c:v>-5.0112561188139804</c:v>
                </c:pt>
                <c:pt idx="59322" formatCode="General">
                  <c:v>-5.0131117306151296</c:v>
                </c:pt>
                <c:pt idx="59323" formatCode="General">
                  <c:v>-5.0149661503233798</c:v>
                </c:pt>
                <c:pt idx="59324" formatCode="General">
                  <c:v>-5.0168529949583904</c:v>
                </c:pt>
                <c:pt idx="59325" formatCode="General">
                  <c:v>-5.01879443744801</c:v>
                </c:pt>
                <c:pt idx="59326" formatCode="General">
                  <c:v>-5.0206984482207204</c:v>
                </c:pt>
                <c:pt idx="59327" formatCode="General">
                  <c:v>-5.0226065121092702</c:v>
                </c:pt>
                <c:pt idx="59328" formatCode="General">
                  <c:v>-5.02440991024159</c:v>
                </c:pt>
                <c:pt idx="59329" formatCode="General">
                  <c:v>-5.0260926685728897</c:v>
                </c:pt>
                <c:pt idx="59330" formatCode="General">
                  <c:v>-5.0278097591795801</c:v>
                </c:pt>
                <c:pt idx="59331" formatCode="General">
                  <c:v>-5.0294321976103697</c:v>
                </c:pt>
                <c:pt idx="59332" formatCode="General">
                  <c:v>-5.0312947235503103</c:v>
                </c:pt>
                <c:pt idx="59333" formatCode="General">
                  <c:v>-5.0331250629820703</c:v>
                </c:pt>
                <c:pt idx="59334" formatCode="General">
                  <c:v>-5.0349494419493599</c:v>
                </c:pt>
                <c:pt idx="59335" formatCode="General">
                  <c:v>-5.0368651352324401</c:v>
                </c:pt>
                <c:pt idx="59336" formatCode="General">
                  <c:v>-5.03873171428822</c:v>
                </c:pt>
                <c:pt idx="59337" formatCode="General">
                  <c:v>-5.0405937633910103</c:v>
                </c:pt>
                <c:pt idx="59338" formatCode="General">
                  <c:v>-5.0423890552916397</c:v>
                </c:pt>
                <c:pt idx="59339" formatCode="General">
                  <c:v>-5.0442604027190097</c:v>
                </c:pt>
                <c:pt idx="59340" formatCode="General">
                  <c:v>-5.0461331806578498</c:v>
                </c:pt>
                <c:pt idx="59341" formatCode="General">
                  <c:v>-5.0481001339354403</c:v>
                </c:pt>
                <c:pt idx="59342" formatCode="General">
                  <c:v>-5.0501750908293603</c:v>
                </c:pt>
                <c:pt idx="59343" formatCode="General">
                  <c:v>-5.05222429851674</c:v>
                </c:pt>
                <c:pt idx="59344" formatCode="General">
                  <c:v>-5.05419506649159</c:v>
                </c:pt>
                <c:pt idx="59345" formatCode="General">
                  <c:v>-5.0561164818205704</c:v>
                </c:pt>
                <c:pt idx="59346" formatCode="General">
                  <c:v>-5.0579196415343199</c:v>
                </c:pt>
                <c:pt idx="59347" formatCode="General">
                  <c:v>-5.0596324406065802</c:v>
                </c:pt>
                <c:pt idx="59348" formatCode="General">
                  <c:v>-5.0614527664580198</c:v>
                </c:pt>
                <c:pt idx="59349" formatCode="General">
                  <c:v>-5.0633255443968697</c:v>
                </c:pt>
                <c:pt idx="59350" formatCode="General">
                  <c:v>-5.0652409992613698</c:v>
                </c:pt>
                <c:pt idx="59351" formatCode="General">
                  <c:v>-5.0672635040678902</c:v>
                </c:pt>
                <c:pt idx="59352" formatCode="General">
                  <c:v>-5.0692612133421804</c:v>
                </c:pt>
                <c:pt idx="59353" formatCode="General">
                  <c:v>-5.07118453601979</c:v>
                </c:pt>
                <c:pt idx="59354" formatCode="General">
                  <c:v>-5.07311715702199</c:v>
                </c:pt>
                <c:pt idx="59355" formatCode="General">
                  <c:v>-5.0750359497466002</c:v>
                </c:pt>
                <c:pt idx="59356" formatCode="General">
                  <c:v>-5.0769688091673704</c:v>
                </c:pt>
                <c:pt idx="59357" formatCode="General">
                  <c:v>-5.0833577118315603</c:v>
                </c:pt>
                <c:pt idx="59358" formatCode="General">
                  <c:v>-5.0855113468565802</c:v>
                </c:pt>
                <c:pt idx="59359" formatCode="General">
                  <c:v>-5.0876068077483101</c:v>
                </c:pt>
                <c:pt idx="59360" formatCode="General">
                  <c:v>-5.0894500217833398</c:v>
                </c:pt>
                <c:pt idx="59361" formatCode="General">
                  <c:v>-5.0931028328337602</c:v>
                </c:pt>
                <c:pt idx="59362" formatCode="General">
                  <c:v>-5.0950206718840496</c:v>
                </c:pt>
                <c:pt idx="59363" formatCode="General">
                  <c:v>-5.0970989666380797</c:v>
                </c:pt>
                <c:pt idx="59364" formatCode="General">
                  <c:v>-5.0991491279997696</c:v>
                </c:pt>
                <c:pt idx="59365" formatCode="General">
                  <c:v>-5.1012782059111501</c:v>
                </c:pt>
                <c:pt idx="59366" formatCode="General">
                  <c:v>-5.1032766304411803</c:v>
                </c:pt>
                <c:pt idx="59367" formatCode="General">
                  <c:v>-5.1053725681700604</c:v>
                </c:pt>
                <c:pt idx="59368" formatCode="General">
                  <c:v>-5.1072846851744496</c:v>
                </c:pt>
                <c:pt idx="59369" formatCode="General">
                  <c:v>-5.1093238792815097</c:v>
                </c:pt>
                <c:pt idx="59370" formatCode="General">
                  <c:v>-5.1113780937590496</c:v>
                </c:pt>
                <c:pt idx="59371" formatCode="General">
                  <c:v>-5.1135667763152002</c:v>
                </c:pt>
                <c:pt idx="59372" formatCode="General">
                  <c:v>-5.1157642803587802</c:v>
                </c:pt>
                <c:pt idx="59373" formatCode="General">
                  <c:v>-5.1179305515684996</c:v>
                </c:pt>
                <c:pt idx="59374" formatCode="General">
                  <c:v>-5.1199754677214502</c:v>
                </c:pt>
                <c:pt idx="59375" formatCode="General">
                  <c:v>-5.1218606434264098</c:v>
                </c:pt>
                <c:pt idx="59376" formatCode="General">
                  <c:v>-5.1237448654570503</c:v>
                </c:pt>
                <c:pt idx="59377" formatCode="General">
                  <c:v>-5.1255854568877099</c:v>
                </c:pt>
                <c:pt idx="59378" formatCode="General">
                  <c:v>-5.1275764904417898</c:v>
                </c:pt>
                <c:pt idx="59379" formatCode="General">
                  <c:v>-5.1297148666777499</c:v>
                </c:pt>
                <c:pt idx="59380" formatCode="General">
                  <c:v>-5.1318379841246502</c:v>
                </c:pt>
                <c:pt idx="59381" formatCode="General">
                  <c:v>-5.1339813671507697</c:v>
                </c:pt>
                <c:pt idx="59382" formatCode="General">
                  <c:v>-5.1359566650786297</c:v>
                </c:pt>
                <c:pt idx="59383" formatCode="General">
                  <c:v>-5.1379205189146901</c:v>
                </c:pt>
                <c:pt idx="59384" formatCode="General">
                  <c:v>-5.13993229488515</c:v>
                </c:pt>
                <c:pt idx="59385" formatCode="General">
                  <c:v>-5.1420105896391801</c:v>
                </c:pt>
                <c:pt idx="59386" formatCode="General">
                  <c:v>-5.1441892586150102</c:v>
                </c:pt>
                <c:pt idx="59387" formatCode="General">
                  <c:v>-5.1463693581023104</c:v>
                </c:pt>
                <c:pt idx="59388" formatCode="General">
                  <c:v>-5.1485682926573597</c:v>
                </c:pt>
                <c:pt idx="59389" formatCode="General">
                  <c:v>-5.1507238350310196</c:v>
                </c:pt>
                <c:pt idx="59390" formatCode="General">
                  <c:v>-5.1526814899840296</c:v>
                </c:pt>
                <c:pt idx="59391" formatCode="General">
                  <c:v>-5.1545704803862504</c:v>
                </c:pt>
                <c:pt idx="59392" formatCode="General">
                  <c:v>-5.1564136944212802</c:v>
                </c:pt>
                <c:pt idx="59393" formatCode="General">
                  <c:v>-5.1582902870573903</c:v>
                </c:pt>
                <c:pt idx="59394" formatCode="General">
                  <c:v>-5.1603924236693297</c:v>
                </c:pt>
                <c:pt idx="59395" formatCode="General">
                  <c:v>-5.1625002823271604</c:v>
                </c:pt>
                <c:pt idx="59396" formatCode="General">
                  <c:v>-5.16466869930409</c:v>
                </c:pt>
                <c:pt idx="59397" formatCode="General">
                  <c:v>-5.1667744121947203</c:v>
                </c:pt>
                <c:pt idx="59398" formatCode="General">
                  <c:v>-5.1687964401640798</c:v>
                </c:pt>
                <c:pt idx="59399" formatCode="General">
                  <c:v>-5.17083778003835</c:v>
                </c:pt>
                <c:pt idx="59400" formatCode="General">
                  <c:v>-5.1728984318175204</c:v>
                </c:pt>
                <c:pt idx="59401" formatCode="General">
                  <c:v>-5.1749426327147399</c:v>
                </c:pt>
                <c:pt idx="59402" formatCode="General">
                  <c:v>-5.1770750484862198</c:v>
                </c:pt>
                <c:pt idx="59403" formatCode="General">
                  <c:v>-5.1792186699309202</c:v>
                </c:pt>
                <c:pt idx="59404" formatCode="General">
                  <c:v>-5.1813782654204301</c:v>
                </c:pt>
                <c:pt idx="59405" formatCode="General">
                  <c:v>-5.18340744594716</c:v>
                </c:pt>
                <c:pt idx="59406" formatCode="General">
                  <c:v>-5.1853586635985298</c:v>
                </c:pt>
                <c:pt idx="59407" formatCode="General">
                  <c:v>-5.1871446571745796</c:v>
                </c:pt>
                <c:pt idx="59408" formatCode="General">
                  <c:v>-5.1890853844084601</c:v>
                </c:pt>
                <c:pt idx="59409" formatCode="General">
                  <c:v>-5.1910346947111998</c:v>
                </c:pt>
                <c:pt idx="59410" formatCode="General">
                  <c:v>-5.1931582889952601</c:v>
                </c:pt>
                <c:pt idx="59411" formatCode="General">
                  <c:v>-5.1953214607634397</c:v>
                </c:pt>
                <c:pt idx="59412" formatCode="General">
                  <c:v>-5.19740666965627</c:v>
                </c:pt>
                <c:pt idx="59413" formatCode="General">
                  <c:v>-5.1994778118529199</c:v>
                </c:pt>
                <c:pt idx="59414" formatCode="General">
                  <c:v>-5.2015487156309996</c:v>
                </c:pt>
                <c:pt idx="59415" formatCode="General">
                  <c:v>-5.2035163841643204</c:v>
                </c:pt>
                <c:pt idx="59416" formatCode="General">
                  <c:v>-5.2056440315642298</c:v>
                </c:pt>
                <c:pt idx="59417" formatCode="General">
                  <c:v>-5.2077805004515501</c:v>
                </c:pt>
                <c:pt idx="59418" formatCode="General">
                  <c:v>-5.2099834881224503</c:v>
                </c:pt>
                <c:pt idx="59419" formatCode="General">
                  <c:v>-5.2121449909605904</c:v>
                </c:pt>
                <c:pt idx="59420" formatCode="General">
                  <c:v>-5.2141632042326798</c:v>
                </c:pt>
                <c:pt idx="59421" formatCode="General">
                  <c:v>-5.2161556682982297</c:v>
                </c:pt>
                <c:pt idx="59422" formatCode="General">
                  <c:v>-5.2179986439146901</c:v>
                </c:pt>
                <c:pt idx="59423" formatCode="General">
                  <c:v>-5.2198764286436896</c:v>
                </c:pt>
                <c:pt idx="59424" formatCode="General">
                  <c:v>-5.2218083343901496</c:v>
                </c:pt>
                <c:pt idx="59425" formatCode="General">
                  <c:v>-5.2239228687681996</c:v>
                </c:pt>
                <c:pt idx="59426" formatCode="General">
                  <c:v>-5.2259780369200604</c:v>
                </c:pt>
                <c:pt idx="59427" formatCode="General">
                  <c:v>-5.2281295261778702</c:v>
                </c:pt>
                <c:pt idx="59428" formatCode="General">
                  <c:v>-5.2302080593504803</c:v>
                </c:pt>
                <c:pt idx="59429" formatCode="General">
                  <c:v>-5.2321771583952801</c:v>
                </c:pt>
                <c:pt idx="59430" formatCode="General">
                  <c:v>-5.2342215977110804</c:v>
                </c:pt>
                <c:pt idx="59431" formatCode="General">
                  <c:v>-5.2363530598082404</c:v>
                </c:pt>
                <c:pt idx="59432" formatCode="General">
                  <c:v>-5.2384015522398801</c:v>
                </c:pt>
                <c:pt idx="59433" formatCode="General">
                  <c:v>-5.2406159840025799</c:v>
                </c:pt>
                <c:pt idx="59434" formatCode="General">
                  <c:v>-5.2427603207030202</c:v>
                </c:pt>
                <c:pt idx="59435" formatCode="General">
                  <c:v>-5.2448018989958696</c:v>
                </c:pt>
                <c:pt idx="59436" formatCode="General">
                  <c:v>-5.2468468151488201</c:v>
                </c:pt>
                <c:pt idx="59437" formatCode="General">
                  <c:v>-5.2486998043456001</c:v>
                </c:pt>
                <c:pt idx="59438" formatCode="General">
                  <c:v>-5.25065030674123</c:v>
                </c:pt>
                <c:pt idx="59439" formatCode="General">
                  <c:v>-5.25256051639699</c:v>
                </c:pt>
                <c:pt idx="59440" formatCode="General">
                  <c:v>-5.2545706234373899</c:v>
                </c:pt>
                <c:pt idx="59441" formatCode="General">
                  <c:v>-5.25663199047231</c:v>
                </c:pt>
                <c:pt idx="59442" formatCode="General">
                  <c:v>-5.2587663135924201</c:v>
                </c:pt>
                <c:pt idx="59443" formatCode="General">
                  <c:v>-5.2608272037901802</c:v>
                </c:pt>
                <c:pt idx="59444" formatCode="General">
                  <c:v>-5.2628919086851997</c:v>
                </c:pt>
                <c:pt idx="59445" formatCode="General">
                  <c:v>-5.2648986778654896</c:v>
                </c:pt>
                <c:pt idx="59446" formatCode="General">
                  <c:v>-5.2669779262938397</c:v>
                </c:pt>
                <c:pt idx="59447" formatCode="General">
                  <c:v>-5.2690772018828298</c:v>
                </c:pt>
                <c:pt idx="59448" formatCode="General">
                  <c:v>-5.2712630234160303</c:v>
                </c:pt>
                <c:pt idx="59449" formatCode="General">
                  <c:v>-5.2734841308989404</c:v>
                </c:pt>
                <c:pt idx="59450" formatCode="General">
                  <c:v>-5.2756482563414497</c:v>
                </c:pt>
                <c:pt idx="59451" formatCode="General">
                  <c:v>-5.27766623119496</c:v>
                </c:pt>
                <c:pt idx="59452" formatCode="General">
                  <c:v>-5.2796124420561696</c:v>
                </c:pt>
                <c:pt idx="59453" formatCode="General">
                  <c:v>-5.2814742527403702</c:v>
                </c:pt>
                <c:pt idx="59454" formatCode="General">
                  <c:v>-5.2833255730071</c:v>
                </c:pt>
                <c:pt idx="59455" formatCode="General">
                  <c:v>-5.2853430710234504</c:v>
                </c:pt>
                <c:pt idx="59456" formatCode="General">
                  <c:v>-5.2873286209502099</c:v>
                </c:pt>
                <c:pt idx="59457" formatCode="General">
                  <c:v>-5.2894820175566597</c:v>
                </c:pt>
                <c:pt idx="59458" formatCode="General">
                  <c:v>-5.2915555439390998</c:v>
                </c:pt>
                <c:pt idx="59459" formatCode="General">
                  <c:v>-5.2936426601805602</c:v>
                </c:pt>
                <c:pt idx="59460" formatCode="General">
                  <c:v>-5.2956980667509903</c:v>
                </c:pt>
                <c:pt idx="59461" formatCode="General">
                  <c:v>-5.29772629360341</c:v>
                </c:pt>
                <c:pt idx="59462" formatCode="General">
                  <c:v>-5.2998148403563397</c:v>
                </c:pt>
                <c:pt idx="59463" formatCode="General">
                  <c:v>-5.3019625149168901</c:v>
                </c:pt>
                <c:pt idx="59464" formatCode="General">
                  <c:v>-5.3041376076140301</c:v>
                </c:pt>
                <c:pt idx="59465" formatCode="General">
                  <c:v>-5.3083702526488201</c:v>
                </c:pt>
                <c:pt idx="59466" formatCode="General">
                  <c:v>-5.3103305302061896</c:v>
                </c:pt>
                <c:pt idx="59467" formatCode="General">
                  <c:v>-5.3121806583800204</c:v>
                </c:pt>
                <c:pt idx="59468" formatCode="General">
                  <c:v>-5.3141089878477903</c:v>
                </c:pt>
                <c:pt idx="59469" formatCode="General">
                  <c:v>-5.3160497150816797</c:v>
                </c:pt>
                <c:pt idx="59470" formatCode="General">
                  <c:v>-5.3180796108641504</c:v>
                </c:pt>
                <c:pt idx="59471" formatCode="General">
                  <c:v>-5.3201729259886603</c:v>
                </c:pt>
                <c:pt idx="59472" formatCode="General">
                  <c:v>-5.3222779236235498</c:v>
                </c:pt>
                <c:pt idx="59473" formatCode="General">
                  <c:v>-5.3243009052672301</c:v>
                </c:pt>
                <c:pt idx="59474" formatCode="General">
                  <c:v>-5.32631196598195</c:v>
                </c:pt>
                <c:pt idx="59475" formatCode="General">
                  <c:v>-5.3283678493895401</c:v>
                </c:pt>
                <c:pt idx="59476" formatCode="General">
                  <c:v>-5.3304451904692502</c:v>
                </c:pt>
                <c:pt idx="59477" formatCode="General">
                  <c:v>-5.3325902424254297</c:v>
                </c:pt>
                <c:pt idx="59478" formatCode="General">
                  <c:v>-5.3346966705717902</c:v>
                </c:pt>
                <c:pt idx="59479" formatCode="General">
                  <c:v>-5.3369041881956996</c:v>
                </c:pt>
                <c:pt idx="59480" formatCode="General">
                  <c:v>-5.3390137157835902</c:v>
                </c:pt>
                <c:pt idx="59481" formatCode="General">
                  <c:v>-5.3410183391966699</c:v>
                </c:pt>
                <c:pt idx="59482" formatCode="General">
                  <c:v>-5.3428954086699401</c:v>
                </c:pt>
                <c:pt idx="59483" formatCode="General">
                  <c:v>-5.34482755283498</c:v>
                </c:pt>
                <c:pt idx="59484" formatCode="General">
                  <c:v>-5.3466991386809202</c:v>
                </c:pt>
                <c:pt idx="59485" formatCode="General">
                  <c:v>-5.3487616978087296</c:v>
                </c:pt>
                <c:pt idx="59486" formatCode="General">
                  <c:v>-5.3508392773070197</c:v>
                </c:pt>
                <c:pt idx="59487" formatCode="General">
                  <c:v>-5.3529182873167898</c:v>
                </c:pt>
                <c:pt idx="59488" formatCode="General">
                  <c:v>-5.3550399742522101</c:v>
                </c:pt>
                <c:pt idx="59489" formatCode="General">
                  <c:v>-5.3571139774718199</c:v>
                </c:pt>
                <c:pt idx="59490" formatCode="General">
                  <c:v>-5.3591419659056596</c:v>
                </c:pt>
                <c:pt idx="59491" formatCode="General">
                  <c:v>-5.3612991772093697</c:v>
                </c:pt>
                <c:pt idx="59492" formatCode="General">
                  <c:v>-5.3633235893645201</c:v>
                </c:pt>
                <c:pt idx="59493" formatCode="General">
                  <c:v>-5.3655349216856898</c:v>
                </c:pt>
                <c:pt idx="59494" formatCode="General">
                  <c:v>-5.3677045307555096</c:v>
                </c:pt>
                <c:pt idx="59495" formatCode="General">
                  <c:v>-5.3697821102537997</c:v>
                </c:pt>
                <c:pt idx="59496" formatCode="General">
                  <c:v>-5.3718184433379097</c:v>
                </c:pt>
                <c:pt idx="59497" formatCode="General">
                  <c:v>-5.3737458191313596</c:v>
                </c:pt>
                <c:pt idx="59498" formatCode="General">
                  <c:v>-5.37552775959157</c:v>
                </c:pt>
                <c:pt idx="59499" formatCode="General">
                  <c:v>-5.37748088459157</c:v>
                </c:pt>
                <c:pt idx="59500" formatCode="General">
                  <c:v>-5.3794776401915403</c:v>
                </c:pt>
                <c:pt idx="59501" formatCode="General">
                  <c:v>-5.3815409145750897</c:v>
                </c:pt>
                <c:pt idx="59502" formatCode="General">
                  <c:v>-5.3836490116515101</c:v>
                </c:pt>
                <c:pt idx="59503" formatCode="General">
                  <c:v>-5.3857146702208398</c:v>
                </c:pt>
                <c:pt idx="59504" formatCode="General">
                  <c:v>-5.3878151379027299</c:v>
                </c:pt>
                <c:pt idx="59505" formatCode="General">
                  <c:v>-5.3897873363890501</c:v>
                </c:pt>
                <c:pt idx="59506" formatCode="General">
                  <c:v>-5.3918487034239702</c:v>
                </c:pt>
                <c:pt idx="59507" formatCode="General">
                  <c:v>-5.3939286671080504</c:v>
                </c:pt>
                <c:pt idx="59508" formatCode="General">
                  <c:v>-5.39607538799428</c:v>
                </c:pt>
                <c:pt idx="59509" formatCode="General">
                  <c:v>-5.3982621632018004</c:v>
                </c:pt>
                <c:pt idx="59510" formatCode="General">
                  <c:v>-5.4004355869688903</c:v>
                </c:pt>
                <c:pt idx="59511" formatCode="General">
                  <c:v>-5.4025093517699103</c:v>
                </c:pt>
                <c:pt idx="59512" formatCode="General">
                  <c:v>-5.4045249424376403</c:v>
                </c:pt>
                <c:pt idx="59513" formatCode="General">
                  <c:v>-5.4063753090300501</c:v>
                </c:pt>
                <c:pt idx="59514" formatCode="General">
                  <c:v>-5.4082502327361004</c:v>
                </c:pt>
                <c:pt idx="59515" formatCode="General">
                  <c:v>-5.4102305374541197</c:v>
                </c:pt>
                <c:pt idx="59516" formatCode="General">
                  <c:v>-5.4122823677458696</c:v>
                </c:pt>
                <c:pt idx="59517" formatCode="General">
                  <c:v>-5.4143480263152002</c:v>
                </c:pt>
                <c:pt idx="59518" formatCode="General">
                  <c:v>-5.4164930782713796</c:v>
                </c:pt>
                <c:pt idx="59519" formatCode="General">
                  <c:v>-5.41851415256642</c:v>
                </c:pt>
                <c:pt idx="59520" formatCode="General">
                  <c:v>-5.4205321274199401</c:v>
                </c:pt>
                <c:pt idx="59521" formatCode="General">
                  <c:v>-5.4226552448668404</c:v>
                </c:pt>
                <c:pt idx="59522" formatCode="General">
                  <c:v>-5.4247571430601997</c:v>
                </c:pt>
                <c:pt idx="59523" formatCode="General">
                  <c:v>-5.4268521271147598</c:v>
                </c:pt>
                <c:pt idx="59524" formatCode="General">
                  <c:v>-5.4290214977660103</c:v>
                </c:pt>
                <c:pt idx="59525" formatCode="General">
                  <c:v>-5.4311334095396901</c:v>
                </c:pt>
                <c:pt idx="59526" formatCode="General">
                  <c:v>-5.4332174263396196</c:v>
                </c:pt>
                <c:pt idx="59527" formatCode="General">
                  <c:v>-5.4352704487242596</c:v>
                </c:pt>
                <c:pt idx="59528" formatCode="General">
                  <c:v>-5.4371651611723797</c:v>
                </c:pt>
                <c:pt idx="59529" formatCode="General">
                  <c:v>-5.43898310283803</c:v>
                </c:pt>
                <c:pt idx="59530" formatCode="General">
                  <c:v>-5.44095339397572</c:v>
                </c:pt>
                <c:pt idx="59531" formatCode="General">
                  <c:v>-5.4429584942259703</c:v>
                </c:pt>
                <c:pt idx="59532" formatCode="General">
                  <c:v>-5.4450496635832701</c:v>
                </c:pt>
                <c:pt idx="59533" formatCode="General">
                  <c:v>-5.4471703968443803</c:v>
                </c:pt>
                <c:pt idx="59534" formatCode="General">
                  <c:v>-5.4492069683470596</c:v>
                </c:pt>
                <c:pt idx="59535" formatCode="General">
                  <c:v>-5.4512323341765301</c:v>
                </c:pt>
                <c:pt idx="59536" formatCode="General">
                  <c:v>-5.4532538853087296</c:v>
                </c:pt>
                <c:pt idx="59537" formatCode="General">
                  <c:v>-5.4553486309447203</c:v>
                </c:pt>
                <c:pt idx="59538" formatCode="General">
                  <c:v>-5.45745911220693</c:v>
                </c:pt>
                <c:pt idx="59539" formatCode="General">
                  <c:v>-5.4596644840636097</c:v>
                </c:pt>
                <c:pt idx="59540" formatCode="General">
                  <c:v>-5.4618970356383203</c:v>
                </c:pt>
                <c:pt idx="59541" formatCode="General">
                  <c:v>-5.4639975033202104</c:v>
                </c:pt>
                <c:pt idx="59542" formatCode="General">
                  <c:v>-5.4659804306425901</c:v>
                </c:pt>
                <c:pt idx="59543" formatCode="General">
                  <c:v>-5.4679326019682799</c:v>
                </c:pt>
                <c:pt idx="59544" formatCode="General">
                  <c:v>-5.4698316059508203</c:v>
                </c:pt>
                <c:pt idx="59545" formatCode="General">
                  <c:v>-5.4716936550536097</c:v>
                </c:pt>
                <c:pt idx="59546" formatCode="General">
                  <c:v>-5.4737552605071</c:v>
                </c:pt>
                <c:pt idx="59547" formatCode="General">
                  <c:v>-5.4756843052306099</c:v>
                </c:pt>
                <c:pt idx="59548" formatCode="General">
                  <c:v>-5.4778424702086301</c:v>
                </c:pt>
                <c:pt idx="59549" formatCode="General">
                  <c:v>-5.4798792801299001</c:v>
                </c:pt>
                <c:pt idx="59550" formatCode="General">
                  <c:v>-5.4819642506041397</c:v>
                </c:pt>
                <c:pt idx="59551" formatCode="General">
                  <c:v>-5.48398317913197</c:v>
                </c:pt>
                <c:pt idx="59552" formatCode="General">
                  <c:v>-5.4860693416991104</c:v>
                </c:pt>
                <c:pt idx="59553" formatCode="General">
                  <c:v>-5.4881478748717196</c:v>
                </c:pt>
                <c:pt idx="59554" formatCode="General">
                  <c:v>-5.4903050861754297</c:v>
                </c:pt>
                <c:pt idx="59555" formatCode="General">
                  <c:v>-5.4924963913359504</c:v>
                </c:pt>
                <c:pt idx="59556" formatCode="General">
                  <c:v>-5.4946311912932302</c:v>
                </c:pt>
                <c:pt idx="59557" formatCode="General">
                  <c:v>-5.4966730080046498</c:v>
                </c:pt>
                <c:pt idx="59558" formatCode="General">
                  <c:v>-5.4986413917937202</c:v>
                </c:pt>
                <c:pt idx="59559" formatCode="General">
                  <c:v>-5.5005768738188596</c:v>
                </c:pt>
                <c:pt idx="59560" formatCode="General">
                  <c:v>-5.5024391613402299</c:v>
                </c:pt>
                <c:pt idx="59561" formatCode="General">
                  <c:v>-5.5043810806670104</c:v>
                </c:pt>
                <c:pt idx="59562" formatCode="General">
                  <c:v>-5.5063942871489404</c:v>
                </c:pt>
                <c:pt idx="59563" formatCode="General">
                  <c:v>-5.5085658035674001</c:v>
                </c:pt>
                <c:pt idx="59564" formatCode="General">
                  <c:v>-5.5106114349760897</c:v>
                </c:pt>
                <c:pt idx="59565" formatCode="General">
                  <c:v>-5.5126351318755002</c:v>
                </c:pt>
                <c:pt idx="59566" formatCode="General">
                  <c:v>-5.5146833858885698</c:v>
                </c:pt>
                <c:pt idx="59567" formatCode="General">
                  <c:v>-5.51670279125356</c:v>
                </c:pt>
                <c:pt idx="59568" formatCode="General">
                  <c:v>-5.5188206634917201</c:v>
                </c:pt>
                <c:pt idx="59569" formatCode="General">
                  <c:v>-5.5210348568358301</c:v>
                </c:pt>
                <c:pt idx="59570" formatCode="General">
                  <c:v>-5.5231770477690603</c:v>
                </c:pt>
                <c:pt idx="59571" formatCode="General">
                  <c:v>-5.5253030262389098</c:v>
                </c:pt>
                <c:pt idx="59572" formatCode="General">
                  <c:v>-5.5273689232268204</c:v>
                </c:pt>
                <c:pt idx="59573" formatCode="General">
                  <c:v>-5.5294176540770401</c:v>
                </c:pt>
                <c:pt idx="59574" formatCode="General">
                  <c:v>-5.5312925777831001</c:v>
                </c:pt>
                <c:pt idx="59575" formatCode="General">
                  <c:v>-5.5331691704192103</c:v>
                </c:pt>
                <c:pt idx="59576" formatCode="General">
                  <c:v>-5.5351194343962602</c:v>
                </c:pt>
                <c:pt idx="59577" formatCode="General">
                  <c:v>-5.5371023617186399</c:v>
                </c:pt>
                <c:pt idx="59578" formatCode="General">
                  <c:v>-5.5391897163786803</c:v>
                </c:pt>
                <c:pt idx="59579" formatCode="General">
                  <c:v>-5.5412646732726003</c:v>
                </c:pt>
                <c:pt idx="59580" formatCode="General">
                  <c:v>-5.54333176235341</c:v>
                </c:pt>
                <c:pt idx="59581" formatCode="General">
                  <c:v>-5.5453683338561</c:v>
                </c:pt>
                <c:pt idx="59582" formatCode="General">
                  <c:v>-5.5474723778166704</c:v>
                </c:pt>
                <c:pt idx="59583" formatCode="General">
                  <c:v>-5.5495592556395401</c:v>
                </c:pt>
                <c:pt idx="59584" formatCode="General">
                  <c:v>-5.5516981087126602</c:v>
                </c:pt>
                <c:pt idx="59585" formatCode="General">
                  <c:v>-5.5538498363890501</c:v>
                </c:pt>
                <c:pt idx="59586" formatCode="General">
                  <c:v>-5.5560840568938197</c:v>
                </c:pt>
                <c:pt idx="59587" formatCode="General">
                  <c:v>-5.5581516228117804</c:v>
                </c:pt>
                <c:pt idx="59588" formatCode="General">
                  <c:v>-5.5601803265013601</c:v>
                </c:pt>
                <c:pt idx="59589" formatCode="General">
                  <c:v>-5.5620879135527499</c:v>
                </c:pt>
                <c:pt idx="59590" formatCode="General">
                  <c:v>-5.5640093288817303</c:v>
                </c:pt>
                <c:pt idx="59591" formatCode="General">
                  <c:v>-5.5659269295134397</c:v>
                </c:pt>
                <c:pt idx="59592" formatCode="General">
                  <c:v>-5.5679174862303604</c:v>
                </c:pt>
                <c:pt idx="59593" formatCode="General">
                  <c:v>-5.56992473224782</c:v>
                </c:pt>
                <c:pt idx="59594" formatCode="General">
                  <c:v>-5.5720132790007497</c:v>
                </c:pt>
                <c:pt idx="59595" formatCode="General">
                  <c:v>-5.5740863285460396</c:v>
                </c:pt>
                <c:pt idx="59596" formatCode="General">
                  <c:v>-5.5761021576323397</c:v>
                </c:pt>
                <c:pt idx="59597" formatCode="General">
                  <c:v>-5.5781229935088099</c:v>
                </c:pt>
                <c:pt idx="59598" formatCode="General">
                  <c:v>-5.5801798305907102</c:v>
                </c:pt>
                <c:pt idx="59599" formatCode="General">
                  <c:v>-5.5823012791075604</c:v>
                </c:pt>
                <c:pt idx="59600" formatCode="General">
                  <c:v>-5.5844413242735804</c:v>
                </c:pt>
                <c:pt idx="59601" formatCode="General">
                  <c:v>-5.5866226158537797</c:v>
                </c:pt>
                <c:pt idx="59602" formatCode="General">
                  <c:v>-5.5887578926482098</c:v>
                </c:pt>
                <c:pt idx="59603" formatCode="General">
                  <c:v>-5.59075965503835</c:v>
                </c:pt>
                <c:pt idx="59604" formatCode="General">
                  <c:v>-5.5927235088744096</c:v>
                </c:pt>
                <c:pt idx="59605" formatCode="General">
                  <c:v>-5.5946907005705704</c:v>
                </c:pt>
                <c:pt idx="59606" formatCode="General">
                  <c:v>-5.5966025791563903</c:v>
                </c:pt>
                <c:pt idx="59607" formatCode="General">
                  <c:v>-5.5985442600645898</c:v>
                </c:pt>
                <c:pt idx="59608" formatCode="General">
                  <c:v>-5.6006299457945703</c:v>
                </c:pt>
                <c:pt idx="59609" formatCode="General">
                  <c:v>-5.6026925049223797</c:v>
                </c:pt>
                <c:pt idx="59610" formatCode="General">
                  <c:v>-5.6047560177245002</c:v>
                </c:pt>
                <c:pt idx="59611" formatCode="General">
                  <c:v>-5.6068824730315097</c:v>
                </c:pt>
                <c:pt idx="59612" formatCode="General">
                  <c:v>-5.6088861427702801</c:v>
                </c:pt>
                <c:pt idx="59613" formatCode="General">
                  <c:v>-5.61093654255055</c:v>
                </c:pt>
                <c:pt idx="59614" formatCode="General">
                  <c:v>-5.6130670509733998</c:v>
                </c:pt>
                <c:pt idx="59615" formatCode="General">
                  <c:v>-5.6152023277678396</c:v>
                </c:pt>
                <c:pt idx="59616" formatCode="General">
                  <c:v>-5.6173378429808496</c:v>
                </c:pt>
                <c:pt idx="59617" formatCode="General">
                  <c:v>-5.6194917164244496</c:v>
                </c:pt>
                <c:pt idx="59618" formatCode="General">
                  <c:v>-5.6215425930418901</c:v>
                </c:pt>
                <c:pt idx="59619" formatCode="General">
                  <c:v>-5.6235548458495002</c:v>
                </c:pt>
                <c:pt idx="59620" formatCode="General">
                  <c:v>-5.6254612408079998</c:v>
                </c:pt>
                <c:pt idx="59621" formatCode="General">
                  <c:v>-5.6273108921446697</c:v>
                </c:pt>
                <c:pt idx="59622" formatCode="General">
                  <c:v>-5.62926926235341</c:v>
                </c:pt>
                <c:pt idx="59623" formatCode="General">
                  <c:v>-5.6312993965544598</c:v>
                </c:pt>
                <c:pt idx="59624" formatCode="General">
                  <c:v>-5.6333128414549698</c:v>
                </c:pt>
                <c:pt idx="59625" formatCode="General">
                  <c:v>-5.6354021034636403</c:v>
                </c:pt>
                <c:pt idx="59626" formatCode="General">
                  <c:v>-5.63749065021657</c:v>
                </c:pt>
                <c:pt idx="59627" formatCode="General">
                  <c:v>-5.6395341358580504</c:v>
                </c:pt>
                <c:pt idx="59628" formatCode="General">
                  <c:v>-5.6415492496886097</c:v>
                </c:pt>
                <c:pt idx="59629" formatCode="General">
                  <c:v>-5.6436203918852703</c:v>
                </c:pt>
                <c:pt idx="59630" formatCode="General">
                  <c:v>-5.6458140812315802</c:v>
                </c:pt>
                <c:pt idx="59631" formatCode="General">
                  <c:v>-5.6479445896544398</c:v>
                </c:pt>
                <c:pt idx="59632" formatCode="General">
                  <c:v>-5.6501313648619496</c:v>
                </c:pt>
                <c:pt idx="59633" formatCode="General">
                  <c:v>-5.6522368393339999</c:v>
                </c:pt>
                <c:pt idx="59634" formatCode="General">
                  <c:v>-5.6542705498137398</c:v>
                </c:pt>
                <c:pt idx="59635" formatCode="General">
                  <c:v>-5.6562184296050004</c:v>
                </c:pt>
                <c:pt idx="59636" formatCode="General">
                  <c:v>-5.65807737926625</c:v>
                </c:pt>
                <c:pt idx="59637" formatCode="General">
                  <c:v>-5.6600707970061199</c:v>
                </c:pt>
                <c:pt idx="59638" formatCode="General">
                  <c:v>-5.6621087990202801</c:v>
                </c:pt>
                <c:pt idx="59639" formatCode="General">
                  <c:v>-5.6641699276366104</c:v>
                </c:pt>
                <c:pt idx="59640" formatCode="General">
                  <c:v>-5.6662298641600497</c:v>
                </c:pt>
                <c:pt idx="59641" formatCode="General">
                  <c:v>-5.6682733498015301</c:v>
                </c:pt>
                <c:pt idx="59642" formatCode="General">
                  <c:v>-5.67030515293263</c:v>
                </c:pt>
                <c:pt idx="59643" formatCode="General">
                  <c:v>-5.6723216972746702</c:v>
                </c:pt>
                <c:pt idx="59644" formatCode="General">
                  <c:v>-5.6744257412352503</c:v>
                </c:pt>
                <c:pt idx="59645" formatCode="General">
                  <c:v>-5.6765426597990896</c:v>
                </c:pt>
                <c:pt idx="59646" formatCode="General">
                  <c:v>-5.6787232361235498</c:v>
                </c:pt>
                <c:pt idx="59647" formatCode="General">
                  <c:v>-5.6808518371977703</c:v>
                </c:pt>
                <c:pt idx="59648" formatCode="General">
                  <c:v>-5.6829751930632497</c:v>
                </c:pt>
                <c:pt idx="59649" formatCode="General">
                  <c:v>-5.6850072346129297</c:v>
                </c:pt>
                <c:pt idx="59650" formatCode="General">
                  <c:v>-5.6870049438872199</c:v>
                </c:pt>
                <c:pt idx="59651" formatCode="General">
                  <c:v>-5.6888426742949401</c:v>
                </c:pt>
                <c:pt idx="59652" formatCode="General">
                  <c:v>-5.6908225021758003</c:v>
                </c:pt>
                <c:pt idx="59653" formatCode="General">
                  <c:v>-5.6928338013091002</c:v>
                </c:pt>
                <c:pt idx="59654" formatCode="General">
                  <c:v>-5.6948658428587802</c:v>
                </c:pt>
                <c:pt idx="59655" formatCode="General">
                  <c:v>-5.6969202957549001</c:v>
                </c:pt>
                <c:pt idx="59656" formatCode="General">
                  <c:v>-5.6989759407439102</c:v>
                </c:pt>
                <c:pt idx="59657" formatCode="General">
                  <c:v>-5.7010430298247199</c:v>
                </c:pt>
                <c:pt idx="59658" formatCode="General">
                  <c:v>-5.7030569515623899</c:v>
                </c:pt>
                <c:pt idx="59659" formatCode="General">
                  <c:v>-5.7051104507841996</c:v>
                </c:pt>
                <c:pt idx="59660" formatCode="General">
                  <c:v>-5.7072695694365398</c:v>
                </c:pt>
                <c:pt idx="59661" formatCode="General">
                  <c:v>-5.70934738735341</c:v>
                </c:pt>
                <c:pt idx="59662" formatCode="General">
                  <c:v>-5.7115630112089999</c:v>
                </c:pt>
                <c:pt idx="59663" formatCode="General">
                  <c:v>-5.7137338123717196</c:v>
                </c:pt>
                <c:pt idx="59664" formatCode="General">
                  <c:v>-5.7157248459258003</c:v>
                </c:pt>
                <c:pt idx="59665" formatCode="General">
                  <c:v>-5.71772994617604</c:v>
                </c:pt>
                <c:pt idx="59666" formatCode="General">
                  <c:v>-5.7195927105345596</c:v>
                </c:pt>
                <c:pt idx="59667" formatCode="General">
                  <c:v>-5.7215029201903196</c:v>
                </c:pt>
                <c:pt idx="59668" formatCode="General">
                  <c:v>-5.7234903774657102</c:v>
                </c:pt>
                <c:pt idx="59669" formatCode="General">
                  <c:v>-5.7255372009672998</c:v>
                </c:pt>
                <c:pt idx="59670" formatCode="General">
                  <c:v>-5.7275639973082404</c:v>
                </c:pt>
                <c:pt idx="59671" formatCode="General">
                  <c:v>-5.7295829258360804</c:v>
                </c:pt>
                <c:pt idx="59672" formatCode="General">
                  <c:v>-5.7316492996611501</c:v>
                </c:pt>
                <c:pt idx="59673" formatCode="General">
                  <c:v>-5.7336856327452601</c:v>
                </c:pt>
                <c:pt idx="59674" formatCode="General">
                  <c:v>-5.7357696495451798</c:v>
                </c:pt>
                <c:pt idx="59675" formatCode="General">
                  <c:v>-5.7378236256041397</c:v>
                </c:pt>
                <c:pt idx="59676" formatCode="General">
                  <c:v>-5.7399765453734304</c:v>
                </c:pt>
                <c:pt idx="59677" formatCode="General">
                  <c:v>-5.7422086201109801</c:v>
                </c:pt>
                <c:pt idx="59678" formatCode="General">
                  <c:v>-5.7443565330900999</c:v>
                </c:pt>
                <c:pt idx="59679" formatCode="General">
                  <c:v>-5.7465013466277002</c:v>
                </c:pt>
                <c:pt idx="59680" formatCode="General">
                  <c:v>-5.74843158344411</c:v>
                </c:pt>
                <c:pt idx="59681" formatCode="General">
                  <c:v>-5.75042309383534</c:v>
                </c:pt>
                <c:pt idx="59682" formatCode="General">
                  <c:v>-5.7523070774473997</c:v>
                </c:pt>
                <c:pt idx="59683" formatCode="General">
                  <c:v>-5.7542919121184202</c:v>
                </c:pt>
                <c:pt idx="59684" formatCode="General">
                  <c:v>-5.7563086948790403</c:v>
                </c:pt>
                <c:pt idx="59685" formatCode="General">
                  <c:v>-5.7583168945708199</c:v>
                </c:pt>
                <c:pt idx="59686" formatCode="General">
                  <c:v>-5.7604013882079004</c:v>
                </c:pt>
                <c:pt idx="59687" formatCode="General">
                  <c:v>-5.7624627552428098</c:v>
                </c:pt>
                <c:pt idx="59688" formatCode="General">
                  <c:v>-5.7644568882384197</c:v>
                </c:pt>
                <c:pt idx="59689" formatCode="General">
                  <c:v>-5.7664748630919398</c:v>
                </c:pt>
                <c:pt idx="59690" formatCode="General">
                  <c:v>-5.76857270816945</c:v>
                </c:pt>
                <c:pt idx="59691" formatCode="General">
                  <c:v>-5.7707101307311</c:v>
                </c:pt>
                <c:pt idx="59692" formatCode="General">
                  <c:v>-5.7729045353331498</c:v>
                </c:pt>
                <c:pt idx="59693" formatCode="General">
                  <c:v>-5.7750712833800204</c:v>
                </c:pt>
                <c:pt idx="59694" formatCode="General">
                  <c:v>-5.77717771152638</c:v>
                </c:pt>
                <c:pt idx="59695" formatCode="General">
                  <c:v>-5.7792021236815296</c:v>
                </c:pt>
                <c:pt idx="59696" formatCode="General">
                  <c:v>-5.7811776600279696</c:v>
                </c:pt>
                <c:pt idx="59697" formatCode="General">
                  <c:v>-5.7830487690367596</c:v>
                </c:pt>
                <c:pt idx="59698" formatCode="General">
                  <c:v>-5.7849873505034299</c:v>
                </c:pt>
                <c:pt idx="59699" formatCode="General">
                  <c:v>-5.7869867287077801</c:v>
                </c:pt>
                <c:pt idx="59700" formatCode="General">
                  <c:v>-5.78907956699513</c:v>
                </c:pt>
                <c:pt idx="59701" formatCode="General">
                  <c:v>-5.7910441360869296</c:v>
                </c:pt>
                <c:pt idx="59702" formatCode="General">
                  <c:v>-5.7931004963316797</c:v>
                </c:pt>
                <c:pt idx="59703" formatCode="General">
                  <c:v>-5.7951067886748202</c:v>
                </c:pt>
                <c:pt idx="59704" formatCode="General">
                  <c:v>-5.7971097431578498</c:v>
                </c:pt>
                <c:pt idx="59705" formatCode="General">
                  <c:v>-5.7991563282408602</c:v>
                </c:pt>
                <c:pt idx="59706" formatCode="General">
                  <c:v>-5.8012772999205504</c:v>
                </c:pt>
                <c:pt idx="59707" formatCode="General">
                  <c:v>-5.8034645519652299</c:v>
                </c:pt>
                <c:pt idx="59708" formatCode="General">
                  <c:v>-5.8057087860503103</c:v>
                </c:pt>
                <c:pt idx="59709" formatCode="General">
                  <c:v>-5.8078531227507497</c:v>
                </c:pt>
                <c:pt idx="59710" formatCode="General">
                  <c:v>-5.8138026199736501</c:v>
                </c:pt>
                <c:pt idx="59711" formatCode="General">
                  <c:v>-5.81577481845998</c:v>
                </c:pt>
                <c:pt idx="59712" formatCode="General">
                  <c:v>-5.8177546463408403</c:v>
                </c:pt>
                <c:pt idx="59713" formatCode="General">
                  <c:v>-5.8197847805418901</c:v>
                </c:pt>
                <c:pt idx="59714" formatCode="General">
                  <c:v>-5.8218051395811896</c:v>
                </c:pt>
                <c:pt idx="59715" formatCode="General">
                  <c:v>-5.8238142929472803</c:v>
                </c:pt>
                <c:pt idx="59716" formatCode="General">
                  <c:v>-5.8258296451964302</c:v>
                </c:pt>
                <c:pt idx="59717" formatCode="General">
                  <c:v>-5.8278035126128103</c:v>
                </c:pt>
                <c:pt idx="59718" formatCode="General">
                  <c:v>-5.8299209080138104</c:v>
                </c:pt>
                <c:pt idx="59719" formatCode="General">
                  <c:v>-5.8320363960661803</c:v>
                </c:pt>
                <c:pt idx="59720" formatCode="General">
                  <c:v>-5.8340906105437202</c:v>
                </c:pt>
                <c:pt idx="59721" formatCode="General">
                  <c:v>-5.8363019428648801</c:v>
                </c:pt>
                <c:pt idx="59722" formatCode="General">
                  <c:v>-5.8385492763915003</c:v>
                </c:pt>
                <c:pt idx="59723" formatCode="General">
                  <c:v>-5.8405739269652299</c:v>
                </c:pt>
                <c:pt idx="59724" formatCode="General">
                  <c:v>-5.8426577053465696</c:v>
                </c:pt>
                <c:pt idx="59725" formatCode="General">
                  <c:v>-5.8445707760252796</c:v>
                </c:pt>
                <c:pt idx="59726" formatCode="General">
                  <c:v>-5.8465513191618799</c:v>
                </c:pt>
                <c:pt idx="59727" formatCode="General">
                  <c:v>-5.8484729729094402</c:v>
                </c:pt>
                <c:pt idx="59728" formatCode="General">
                  <c:v>-5.8504928551115896</c:v>
                </c:pt>
                <c:pt idx="59729" formatCode="General">
                  <c:v>-5.8525914154448397</c:v>
                </c:pt>
                <c:pt idx="59730" formatCode="General">
                  <c:v>-5.8545987806715898</c:v>
                </c:pt>
                <c:pt idx="59731" formatCode="General">
                  <c:v>-5.8566035232939599</c:v>
                </c:pt>
                <c:pt idx="59732" formatCode="General">
                  <c:v>-5.85867800335072</c:v>
                </c:pt>
                <c:pt idx="59733" formatCode="General">
                  <c:v>-5.8607031307616104</c:v>
                </c:pt>
                <c:pt idx="59734" formatCode="General">
                  <c:v>-5.8628169498839302</c:v>
                </c:pt>
                <c:pt idx="59735" formatCode="General">
                  <c:v>-5.8648783169188397</c:v>
                </c:pt>
                <c:pt idx="59736" formatCode="General">
                  <c:v>-5.8670419655241899</c:v>
                </c:pt>
                <c:pt idx="59737" formatCode="General">
                  <c:v>-5.8692038259901897</c:v>
                </c:pt>
                <c:pt idx="59738" formatCode="General">
                  <c:v>-5.8713038168349199</c:v>
                </c:pt>
                <c:pt idx="59739" formatCode="General">
                  <c:v>-5.8733562431731103</c:v>
                </c:pt>
                <c:pt idx="59740" formatCode="General">
                  <c:v>-5.8753032884993397</c:v>
                </c:pt>
                <c:pt idx="59741" formatCode="General">
                  <c:v>-5.8772853813567103</c:v>
                </c:pt>
                <c:pt idx="59742" formatCode="General">
                  <c:v>-5.8791325292982997</c:v>
                </c:pt>
                <c:pt idx="59743" formatCode="General">
                  <c:v>-5.8811761341490598</c:v>
                </c:pt>
                <c:pt idx="59744" formatCode="General">
                  <c:v>-5.8832346401610298</c:v>
                </c:pt>
                <c:pt idx="59745" formatCode="General">
                  <c:v>-5.8852679930128904</c:v>
                </c:pt>
                <c:pt idx="59746" formatCode="General">
                  <c:v>-5.8873017034926303</c:v>
                </c:pt>
                <c:pt idx="59747" formatCode="General">
                  <c:v>-5.8893600902953001</c:v>
                </c:pt>
                <c:pt idx="59748" formatCode="General">
                  <c:v>-5.8913116655745403</c:v>
                </c:pt>
                <c:pt idx="59749" formatCode="General">
                  <c:v>-5.8933839998640902</c:v>
                </c:pt>
                <c:pt idx="59750" formatCode="General">
                  <c:v>-5.89556469539784</c:v>
                </c:pt>
                <c:pt idx="59751" formatCode="General">
                  <c:v>-5.8976639709868302</c:v>
                </c:pt>
                <c:pt idx="59752" formatCode="General">
                  <c:v>-5.8998559914030899</c:v>
                </c:pt>
                <c:pt idx="59753" formatCode="General">
                  <c:v>-5.9019013843931996</c:v>
                </c:pt>
                <c:pt idx="59754" formatCode="General">
                  <c:v>-5.9039948187270097</c:v>
                </c:pt>
                <c:pt idx="59755" formatCode="General">
                  <c:v>-5.9059378109373899</c:v>
                </c:pt>
                <c:pt idx="59756" formatCode="General">
                  <c:v>-5.9078432522215696</c:v>
                </c:pt>
                <c:pt idx="59757" formatCode="General">
                  <c:v>-5.9097115002074103</c:v>
                </c:pt>
                <c:pt idx="59758" formatCode="General">
                  <c:v>-5.9115810594954397</c:v>
                </c:pt>
                <c:pt idx="59759" formatCode="General">
                  <c:v>-5.9135035477080198</c:v>
                </c:pt>
                <c:pt idx="59760" formatCode="General">
                  <c:v>-5.9155081711211102</c:v>
                </c:pt>
                <c:pt idx="59761" formatCode="General">
                  <c:v>-5.9173523388304599</c:v>
                </c:pt>
                <c:pt idx="59762" formatCode="General">
                  <c:v>-5.9192964039244496</c:v>
                </c:pt>
                <c:pt idx="59763" formatCode="General">
                  <c:v>-5.9212565622725402</c:v>
                </c:pt>
                <c:pt idx="59764" formatCode="General">
                  <c:v>-5.92316295723103</c:v>
                </c:pt>
                <c:pt idx="59765" formatCode="General">
                  <c:v>-5.9251965485014804</c:v>
                </c:pt>
                <c:pt idx="59766" formatCode="General">
                  <c:v>-5.9272504053511499</c:v>
                </c:pt>
                <c:pt idx="59767" formatCode="General">
                  <c:v>-5.9292600355543996</c:v>
                </c:pt>
                <c:pt idx="59768" formatCode="General">
                  <c:v>-5.9313937626280699</c:v>
                </c:pt>
                <c:pt idx="59769" formatCode="General">
                  <c:v>-5.9333223305144198</c:v>
                </c:pt>
                <c:pt idx="59770" formatCode="General">
                  <c:v>-5.9352438650526897</c:v>
                </c:pt>
                <c:pt idx="59771" formatCode="General">
                  <c:v>-5.9371299944319604</c:v>
                </c:pt>
                <c:pt idx="59772" formatCode="General">
                  <c:v>-5.9389563999571697</c:v>
                </c:pt>
                <c:pt idx="59773" formatCode="General">
                  <c:v>-5.9407941303648801</c:v>
                </c:pt>
                <c:pt idx="59774" formatCode="General">
                  <c:v>-5.94264545063161</c:v>
                </c:pt>
                <c:pt idx="59775" formatCode="General">
                  <c:v>-5.9444997511305697</c:v>
                </c:pt>
                <c:pt idx="59776" formatCode="General">
                  <c:v>-5.9464005432524596</c:v>
                </c:pt>
                <c:pt idx="59777" formatCode="General">
                  <c:v>-5.9482888183989404</c:v>
                </c:pt>
                <c:pt idx="59778" formatCode="General">
                  <c:v>-5.9500866136946602</c:v>
                </c:pt>
                <c:pt idx="59779" formatCode="General">
                  <c:v>-5.95197155098103</c:v>
                </c:pt>
                <c:pt idx="59780" formatCode="General">
                  <c:v>-5.9538188181319098</c:v>
                </c:pt>
                <c:pt idx="59781" formatCode="General">
                  <c:v>-5.9557422600188197</c:v>
                </c:pt>
                <c:pt idx="59782" formatCode="General">
                  <c:v>-5.9576554499068202</c:v>
                </c:pt>
                <c:pt idx="59783" formatCode="General">
                  <c:v>-5.9596036873259397</c:v>
                </c:pt>
                <c:pt idx="59784" formatCode="General">
                  <c:v>-5.9634665451445503</c:v>
                </c:pt>
                <c:pt idx="59785" formatCode="General">
                  <c:v>-5.9653246603407801</c:v>
                </c:pt>
                <c:pt idx="59786" formatCode="General">
                  <c:v>-5.9672472677626498</c:v>
                </c:pt>
                <c:pt idx="59787" formatCode="General">
                  <c:v>-5.9690255127348797</c:v>
                </c:pt>
                <c:pt idx="59788" formatCode="General">
                  <c:v>-5.9707514248290003</c:v>
                </c:pt>
                <c:pt idx="59789" formatCode="General">
                  <c:v>-5.9725316963591499</c:v>
                </c:pt>
                <c:pt idx="59790" formatCode="General">
                  <c:v>-5.9742735824980597</c:v>
                </c:pt>
                <c:pt idx="59791" formatCode="General">
                  <c:v>-5.97606982807301</c:v>
                </c:pt>
                <c:pt idx="59792" formatCode="General">
                  <c:v>-5.9778228006758596</c:v>
                </c:pt>
                <c:pt idx="59793" formatCode="General">
                  <c:v>-5.9795304737486701</c:v>
                </c:pt>
                <c:pt idx="59794" formatCode="General">
                  <c:v>-5.9812734327712</c:v>
                </c:pt>
                <c:pt idx="59795" formatCode="General">
                  <c:v>-5.9830707512297501</c:v>
                </c:pt>
                <c:pt idx="59796" formatCode="General">
                  <c:v>-5.9848363600172902</c:v>
                </c:pt>
                <c:pt idx="59797" formatCode="General">
                  <c:v>-5.98669089893483</c:v>
                </c:pt>
                <c:pt idx="59798" formatCode="General">
                  <c:v>-5.9884457788863097</c:v>
                </c:pt>
                <c:pt idx="59799" formatCode="General">
                  <c:v>-5.9902963838972898</c:v>
                </c:pt>
                <c:pt idx="59800" formatCode="General">
                  <c:v>-5.9921250543989997</c:v>
                </c:pt>
                <c:pt idx="59801" formatCode="General">
                  <c:v>-5.9939986668028702</c:v>
                </c:pt>
                <c:pt idx="59802" formatCode="General">
                  <c:v>-5.9957862100996904</c:v>
                </c:pt>
                <c:pt idx="59803" formatCode="General">
                  <c:v>-5.9976099930205198</c:v>
                </c:pt>
                <c:pt idx="59804" formatCode="General">
                  <c:v>-5.9992890558638496</c:v>
                </c:pt>
                <c:pt idx="59805" formatCode="General">
                  <c:v>-6.0009831390776496</c:v>
                </c:pt>
                <c:pt idx="59806" formatCode="General">
                  <c:v>-6.0026216707625304</c:v>
                </c:pt>
                <c:pt idx="59807" formatCode="General">
                  <c:v>-6.00430085281514</c:v>
                </c:pt>
                <c:pt idx="59808" formatCode="General">
                  <c:v>-6.0059689484038197</c:v>
                </c:pt>
                <c:pt idx="59809" formatCode="General">
                  <c:v>-6.0076332292952399</c:v>
                </c:pt>
                <c:pt idx="59810" formatCode="General">
                  <c:v>-6.0093852482237704</c:v>
                </c:pt>
                <c:pt idx="59811" formatCode="General">
                  <c:v>-6.0110625229277499</c:v>
                </c:pt>
                <c:pt idx="59812" formatCode="General">
                  <c:v>-6.0127779446043901</c:v>
                </c:pt>
                <c:pt idx="59813" formatCode="General">
                  <c:v>-6.0144448481001698</c:v>
                </c:pt>
                <c:pt idx="59814" formatCode="General">
                  <c:v>-6.0160997114577199</c:v>
                </c:pt>
                <c:pt idx="59815" formatCode="General">
                  <c:v>-6.0177965364851804</c:v>
                </c:pt>
                <c:pt idx="59816" formatCode="General">
                  <c:v>-6.0195148191847698</c:v>
                </c:pt>
                <c:pt idx="59817" formatCode="General">
                  <c:v>-6.0212341747679599</c:v>
                </c:pt>
                <c:pt idx="59818" formatCode="General">
                  <c:v>-6.0229375563063501</c:v>
                </c:pt>
                <c:pt idx="59819" formatCode="General">
                  <c:v>-6.0246963701643796</c:v>
                </c:pt>
                <c:pt idx="59820" formatCode="General">
                  <c:v>-6.0264408789076702</c:v>
                </c:pt>
                <c:pt idx="59821" formatCode="General">
                  <c:v>-6.02813758472585</c:v>
                </c:pt>
                <c:pt idx="59822" formatCode="General">
                  <c:v>-6.0297966204085203</c:v>
                </c:pt>
                <c:pt idx="59823" formatCode="General">
                  <c:v>-6.0313769779601003</c:v>
                </c:pt>
                <c:pt idx="59824" formatCode="General">
                  <c:v>-6.0328675709166397</c:v>
                </c:pt>
                <c:pt idx="59825" formatCode="General">
                  <c:v>-6.0344287357726003</c:v>
                </c:pt>
                <c:pt idx="59826" formatCode="General">
                  <c:v>-6.0360025368132497</c:v>
                </c:pt>
                <c:pt idx="59827" formatCode="General">
                  <c:v>-6.0375914774336703</c:v>
                </c:pt>
                <c:pt idx="59828" formatCode="General">
                  <c:v>-6.0392451486983196</c:v>
                </c:pt>
                <c:pt idx="59829" formatCode="General">
                  <c:v>-6.0408582888045199</c:v>
                </c:pt>
                <c:pt idx="59830" formatCode="General">
                  <c:v>-6.0423588953413896</c:v>
                </c:pt>
                <c:pt idx="59831" formatCode="General">
                  <c:v>-6.0439442596831201</c:v>
                </c:pt>
                <c:pt idx="59832" formatCode="General">
                  <c:v>-6.0454937420287003</c:v>
                </c:pt>
                <c:pt idx="59833" formatCode="General">
                  <c:v>-6.0470470390715496</c:v>
                </c:pt>
                <c:pt idx="59834" formatCode="General">
                  <c:v>-6.0487343273558496</c:v>
                </c:pt>
                <c:pt idx="59835" formatCode="General">
                  <c:v>-6.05028953174733</c:v>
                </c:pt>
                <c:pt idx="59836" formatCode="General">
                  <c:v>-6.05189838031911</c:v>
                </c:pt>
                <c:pt idx="59837" formatCode="General">
                  <c:v>-6.0534825525679503</c:v>
                </c:pt>
                <c:pt idx="59838" formatCode="General">
                  <c:v>-6.0550918779768796</c:v>
                </c:pt>
                <c:pt idx="59839" formatCode="General">
                  <c:v>-6.0567237339415403</c:v>
                </c:pt>
                <c:pt idx="59840" formatCode="General">
                  <c:v>-6.0583358011641399</c:v>
                </c:pt>
                <c:pt idx="59841" formatCode="General">
                  <c:v>-6.0599618158736099</c:v>
                </c:pt>
                <c:pt idx="59842" formatCode="General">
                  <c:v>-6.0614528856673102</c:v>
                </c:pt>
                <c:pt idx="59843" formatCode="General">
                  <c:v>-6.0629189215102102</c:v>
                </c:pt>
                <c:pt idx="59844" formatCode="General">
                  <c:v>-6.0643327436842798</c:v>
                </c:pt>
                <c:pt idx="59845" formatCode="General">
                  <c:v>-6.0657867393889298</c:v>
                </c:pt>
                <c:pt idx="59846" formatCode="General">
                  <c:v>-6.06726135830068</c:v>
                </c:pt>
                <c:pt idx="59847" formatCode="General">
                  <c:v>-6.0687576733031197</c:v>
                </c:pt>
                <c:pt idx="59848" formatCode="General">
                  <c:v>-6.0702437363066597</c:v>
                </c:pt>
                <c:pt idx="59849" formatCode="General">
                  <c:v>-6.0716797314085902</c:v>
                </c:pt>
                <c:pt idx="59850" formatCode="General">
                  <c:v>-6.0731452904143204</c:v>
                </c:pt>
                <c:pt idx="59851" formatCode="General">
                  <c:v>-6.07457496742391</c:v>
                </c:pt>
                <c:pt idx="59852" formatCode="General">
                  <c:v>-6.0760518513121502</c:v>
                </c:pt>
                <c:pt idx="59853" formatCode="General">
                  <c:v>-6.0775697431960003</c:v>
                </c:pt>
                <c:pt idx="59854" formatCode="General">
                  <c:v>-6.0791173181929503</c:v>
                </c:pt>
                <c:pt idx="59855" formatCode="General">
                  <c:v>-6.0806089840331001</c:v>
                </c:pt>
                <c:pt idx="59856" formatCode="General">
                  <c:v>-6.0821062527098597</c:v>
                </c:pt>
                <c:pt idx="59857" formatCode="General">
                  <c:v>-6.0835445127882899</c:v>
                </c:pt>
                <c:pt idx="59858" formatCode="General">
                  <c:v>-6.0850489340224199</c:v>
                </c:pt>
                <c:pt idx="59859" formatCode="General">
                  <c:v>-6.0866046152510496</c:v>
                </c:pt>
                <c:pt idx="59860" formatCode="General">
                  <c:v>-6.08808042625569</c:v>
                </c:pt>
                <c:pt idx="59861" formatCode="General">
                  <c:v>-6.0895989141859896</c:v>
                </c:pt>
                <c:pt idx="59862" formatCode="General">
                  <c:v>-6.0911729536452199</c:v>
                </c:pt>
                <c:pt idx="59863" formatCode="General">
                  <c:v>-6.0926161013045199</c:v>
                </c:pt>
                <c:pt idx="59864" formatCode="General">
                  <c:v>-6.0938513479628504</c:v>
                </c:pt>
                <c:pt idx="59865" formatCode="General">
                  <c:v>-6.09523191074513</c:v>
                </c:pt>
                <c:pt idx="59866" formatCode="General">
                  <c:v>-6.0978946886458303</c:v>
                </c:pt>
                <c:pt idx="59867" formatCode="General">
                  <c:v>-6.09929396728658</c:v>
                </c:pt>
                <c:pt idx="59868" formatCode="General">
                  <c:v>-6.10068287471913</c:v>
                </c:pt>
                <c:pt idx="59869" formatCode="General">
                  <c:v>-6.1020326815047197</c:v>
                </c:pt>
                <c:pt idx="59870" formatCode="General">
                  <c:v>-6.1034237347044797</c:v>
                </c:pt>
                <c:pt idx="59871" formatCode="General">
                  <c:v>-6.1047346792616697</c:v>
                </c:pt>
                <c:pt idx="59872" formatCode="General">
                  <c:v>-6.1061182222761996</c:v>
                </c:pt>
                <c:pt idx="59873" formatCode="General">
                  <c:v>-6.1074266634383099</c:v>
                </c:pt>
                <c:pt idx="59874" formatCode="General">
                  <c:v>-6.1088389358916197</c:v>
                </c:pt>
                <c:pt idx="59875" formatCode="General">
                  <c:v>-6.1101451120772303</c:v>
                </c:pt>
                <c:pt idx="59876" formatCode="General">
                  <c:v>-6.1114784679808496</c:v>
                </c:pt>
                <c:pt idx="59877" formatCode="General">
                  <c:v>-6.1128536663451101</c:v>
                </c:pt>
                <c:pt idx="59878" formatCode="General">
                  <c:v>-6.1141706905760698</c:v>
                </c:pt>
                <c:pt idx="59879" formatCode="General">
                  <c:v>-6.1155804596342902</c:v>
                </c:pt>
                <c:pt idx="59880" formatCode="General">
                  <c:v>-6.11696257213735</c:v>
                </c:pt>
                <c:pt idx="59881" formatCode="General">
                  <c:v>-6.1183347902693601</c:v>
                </c:pt>
                <c:pt idx="59882" formatCode="General">
                  <c:v>-6.1197704277434202</c:v>
                </c:pt>
                <c:pt idx="59883" formatCode="General">
                  <c:v>-6.1210953197874902</c:v>
                </c:pt>
                <c:pt idx="59884" formatCode="General">
                  <c:v>-6.1224029264845701</c:v>
                </c:pt>
                <c:pt idx="59885" formatCode="General">
                  <c:v>-6.12372519592427</c:v>
                </c:pt>
                <c:pt idx="59886" formatCode="General">
                  <c:v>-6.1249487600722201</c:v>
                </c:pt>
                <c:pt idx="59887" formatCode="General">
                  <c:v>-6.1262186966338099</c:v>
                </c:pt>
                <c:pt idx="59888" formatCode="General">
                  <c:v>-6.12742640594624</c:v>
                </c:pt>
                <c:pt idx="59889" formatCode="General">
                  <c:v>-6.1286961040892498</c:v>
                </c:pt>
                <c:pt idx="59890" formatCode="General">
                  <c:v>-6.1299480400481103</c:v>
                </c:pt>
                <c:pt idx="59891" formatCode="General">
                  <c:v>-6.13119389633321</c:v>
                </c:pt>
                <c:pt idx="59892" formatCode="General">
                  <c:v>-6.1324558458723901</c:v>
                </c:pt>
                <c:pt idx="59893" formatCode="General">
                  <c:v>-6.1336740456023104</c:v>
                </c:pt>
                <c:pt idx="59894" formatCode="General">
                  <c:v>-6.1349261007704596</c:v>
                </c:pt>
                <c:pt idx="59895" formatCode="General">
                  <c:v>-6.13612689594411</c:v>
                </c:pt>
                <c:pt idx="59896" formatCode="General">
                  <c:v>-6.13857891182088</c:v>
                </c:pt>
                <c:pt idx="59897" formatCode="General">
                  <c:v>-6.1397879324354996</c:v>
                </c:pt>
                <c:pt idx="59898" formatCode="General">
                  <c:v>-6.1410380802550204</c:v>
                </c:pt>
                <c:pt idx="59899" formatCode="General">
                  <c:v>-6.1422177753844203</c:v>
                </c:pt>
                <c:pt idx="59900" formatCode="General">
                  <c:v>-6.1434774599470998</c:v>
                </c:pt>
                <c:pt idx="59901" formatCode="General">
                  <c:v>-6.1447123489775599</c:v>
                </c:pt>
                <c:pt idx="59902" formatCode="General">
                  <c:v>-6.1459411583342396</c:v>
                </c:pt>
                <c:pt idx="59903" formatCode="General">
                  <c:v>-6.1472351751723204</c:v>
                </c:pt>
                <c:pt idx="59904" formatCode="General">
                  <c:v>-6.1484717331328298</c:v>
                </c:pt>
                <c:pt idx="59905" formatCode="General">
                  <c:v>-6.14968659500264</c:v>
                </c:pt>
                <c:pt idx="59906" formatCode="General">
                  <c:v>-6.1509353123106898</c:v>
                </c:pt>
                <c:pt idx="59907" formatCode="General">
                  <c:v>-6.1521498165526296</c:v>
                </c:pt>
                <c:pt idx="59908" formatCode="General">
                  <c:v>-6.1533502540983998</c:v>
                </c:pt>
                <c:pt idx="59909" formatCode="General">
                  <c:v>-6.15458120922231</c:v>
                </c:pt>
                <c:pt idx="59910" formatCode="General">
                  <c:v>-6.1556757889189599</c:v>
                </c:pt>
                <c:pt idx="59911" formatCode="General">
                  <c:v>-6.1567815742888303</c:v>
                </c:pt>
                <c:pt idx="59912" formatCode="General">
                  <c:v>-6.1578916511931299</c:v>
                </c:pt>
                <c:pt idx="59913" formatCode="General">
                  <c:v>-6.1589756212630196</c:v>
                </c:pt>
                <c:pt idx="59914" formatCode="General">
                  <c:v>-6.1601424417891399</c:v>
                </c:pt>
                <c:pt idx="59915" formatCode="General">
                  <c:v>-6.1612346372999998</c:v>
                </c:pt>
                <c:pt idx="59916" formatCode="General">
                  <c:v>-6.16237129787587</c:v>
                </c:pt>
                <c:pt idx="59917" formatCode="General">
                  <c:v>-6.1634149752058898</c:v>
                </c:pt>
                <c:pt idx="59918" formatCode="General">
                  <c:v>-6.1645758352675299</c:v>
                </c:pt>
                <c:pt idx="59919" formatCode="General">
                  <c:v>-6.1656224928297902</c:v>
                </c:pt>
                <c:pt idx="59920" formatCode="General">
                  <c:v>-6.1667005024351997</c:v>
                </c:pt>
                <c:pt idx="59921" formatCode="General">
                  <c:v>-6.1677959165968801</c:v>
                </c:pt>
                <c:pt idx="59922" formatCode="General">
                  <c:v>-6.1688788137831603</c:v>
                </c:pt>
                <c:pt idx="59923" formatCode="General">
                  <c:v>-6.1699590883650703</c:v>
                </c:pt>
                <c:pt idx="59924" formatCode="General">
                  <c:v>-6.1710645161070703</c:v>
                </c:pt>
                <c:pt idx="59925" formatCode="General">
                  <c:v>-6.1721033058562202</c:v>
                </c:pt>
                <c:pt idx="59926" formatCode="General">
                  <c:v>-6.1732028923430304</c:v>
                </c:pt>
                <c:pt idx="59927" formatCode="General">
                  <c:v>-6.1742562256255002</c:v>
                </c:pt>
                <c:pt idx="59928" formatCode="General">
                  <c:v>-6.17536069969319</c:v>
                </c:pt>
                <c:pt idx="59929" formatCode="General">
                  <c:v>-6.17648174385213</c:v>
                </c:pt>
                <c:pt idx="59930" formatCode="General">
                  <c:v>-6.17758085350179</c:v>
                </c:pt>
                <c:pt idx="59931" formatCode="General">
                  <c:v>-6.1785776815810101</c:v>
                </c:pt>
                <c:pt idx="59932" formatCode="General">
                  <c:v>-6.1796649895110001</c:v>
                </c:pt>
                <c:pt idx="59933" formatCode="General">
                  <c:v>-6.1807815037169398</c:v>
                </c:pt>
                <c:pt idx="59934" formatCode="General">
                  <c:v>-6.1818323336043299</c:v>
                </c:pt>
                <c:pt idx="59935" formatCode="General">
                  <c:v>-6.1829567156233702</c:v>
                </c:pt>
                <c:pt idx="59936" formatCode="General">
                  <c:v>-6.1839859686293499</c:v>
                </c:pt>
                <c:pt idx="59937" formatCode="General">
                  <c:v>-6.1850300035872401</c:v>
                </c:pt>
                <c:pt idx="59938" formatCode="General">
                  <c:v>-6.1859796247877998</c:v>
                </c:pt>
                <c:pt idx="59939" formatCode="General">
                  <c:v>-6.1869466505446304</c:v>
                </c:pt>
                <c:pt idx="59940" formatCode="General">
                  <c:v>-6.1879042587675901</c:v>
                </c:pt>
                <c:pt idx="59941" formatCode="General">
                  <c:v>-6.18889309982442</c:v>
                </c:pt>
                <c:pt idx="59942" formatCode="General">
                  <c:v>-6.1898565493025703</c:v>
                </c:pt>
                <c:pt idx="59943" formatCode="General">
                  <c:v>-6.1908284626402796</c:v>
                </c:pt>
                <c:pt idx="59944" formatCode="General">
                  <c:v>-6.1917777262129698</c:v>
                </c:pt>
                <c:pt idx="59945" formatCode="General">
                  <c:v>-6.1927091083922301</c:v>
                </c:pt>
                <c:pt idx="59946" formatCode="General">
                  <c:v>-6.1936778030791197</c:v>
                </c:pt>
                <c:pt idx="59947" formatCode="General">
                  <c:v>-6.1946131191649298</c:v>
                </c:pt>
                <c:pt idx="59948" formatCode="General">
                  <c:v>-6.1955725155272399</c:v>
                </c:pt>
                <c:pt idx="59949" formatCode="General">
                  <c:v>-6.1965310774245204</c:v>
                </c:pt>
                <c:pt idx="59950" formatCode="General">
                  <c:v>-6.19744553188466</c:v>
                </c:pt>
                <c:pt idx="59951" formatCode="General">
                  <c:v>-6.1983975372710098</c:v>
                </c:pt>
                <c:pt idx="59952" formatCode="General">
                  <c:v>-6.1993288002409797</c:v>
                </c:pt>
                <c:pt idx="59953" formatCode="General">
                  <c:v>-6.2002344332136996</c:v>
                </c:pt>
                <c:pt idx="59954" formatCode="General">
                  <c:v>-6.2012027702727197</c:v>
                </c:pt>
                <c:pt idx="59955" formatCode="General">
                  <c:v>-6.2021744451918499</c:v>
                </c:pt>
                <c:pt idx="59956" formatCode="General">
                  <c:v>-6.2030880651869698</c:v>
                </c:pt>
                <c:pt idx="59957" formatCode="General">
                  <c:v>-6.20395388225697</c:v>
                </c:pt>
                <c:pt idx="59958" formatCode="General">
                  <c:v>-6.2048822842040003</c:v>
                </c:pt>
                <c:pt idx="59959" formatCode="General">
                  <c:v>-6.2057906589903702</c:v>
                </c:pt>
                <c:pt idx="59960" formatCode="General">
                  <c:v>-6.2067061863341202</c:v>
                </c:pt>
                <c:pt idx="59961" formatCode="General">
                  <c:v>-6.2076499662794999</c:v>
                </c:pt>
                <c:pt idx="59962" formatCode="General">
                  <c:v>-6.2085292539992203</c:v>
                </c:pt>
                <c:pt idx="59963" formatCode="General">
                  <c:v>-6.20946898082875</c:v>
                </c:pt>
                <c:pt idx="59964" formatCode="General">
                  <c:v>-6.2103045187392096</c:v>
                </c:pt>
                <c:pt idx="59965" formatCode="General">
                  <c:v>-6.2112221918501698</c:v>
                </c:pt>
                <c:pt idx="59966" formatCode="General">
                  <c:v>-6.2121249637999396</c:v>
                </c:pt>
                <c:pt idx="59967" formatCode="General">
                  <c:v>-6.2130564651884903</c:v>
                </c:pt>
                <c:pt idx="59968" formatCode="General">
                  <c:v>-6.2139591179289697</c:v>
                </c:pt>
                <c:pt idx="59969" formatCode="General">
                  <c:v>-6.2148273191847698</c:v>
                </c:pt>
                <c:pt idx="59970" formatCode="General">
                  <c:v>-6.2157117329039497</c:v>
                </c:pt>
                <c:pt idx="59971" formatCode="General">
                  <c:v>-6.2165296278395497</c:v>
                </c:pt>
                <c:pt idx="59972" formatCode="General">
                  <c:v>-6.2172929249205504</c:v>
                </c:pt>
                <c:pt idx="59973" formatCode="General">
                  <c:v>-6.2196693621077399</c:v>
                </c:pt>
                <c:pt idx="59974" formatCode="General">
                  <c:v>-6.22047724346303</c:v>
                </c:pt>
                <c:pt idx="59975" formatCode="General">
                  <c:v>-6.22122075180196</c:v>
                </c:pt>
                <c:pt idx="59976" formatCode="General">
                  <c:v>-6.22195365051412</c:v>
                </c:pt>
                <c:pt idx="59977" formatCode="General">
                  <c:v>-6.2227516374983702</c:v>
                </c:pt>
                <c:pt idx="59978" formatCode="General">
                  <c:v>-6.2235559425749702</c:v>
                </c:pt>
                <c:pt idx="59979" formatCode="General">
                  <c:v>-6.2243428430952896</c:v>
                </c:pt>
                <c:pt idx="59980" formatCode="General">
                  <c:v>-6.2251063785948597</c:v>
                </c:pt>
                <c:pt idx="59981" formatCode="General">
                  <c:v>-6.2258675299086503</c:v>
                </c:pt>
                <c:pt idx="59982" formatCode="General">
                  <c:v>-6.2266044817366497</c:v>
                </c:pt>
                <c:pt idx="59983" formatCode="General">
                  <c:v>-6.2273422680296804</c:v>
                </c:pt>
                <c:pt idx="59984" formatCode="General">
                  <c:v>-6.2281406126418002</c:v>
                </c:pt>
                <c:pt idx="59985" formatCode="General">
                  <c:v>-6.2289118967451902</c:v>
                </c:pt>
                <c:pt idx="59986" formatCode="General">
                  <c:v>-6.2296116552748604</c:v>
                </c:pt>
                <c:pt idx="59987" formatCode="General">
                  <c:v>-6.2303493223585997</c:v>
                </c:pt>
                <c:pt idx="59988" formatCode="General">
                  <c:v>-6.2311045132079004</c:v>
                </c:pt>
                <c:pt idx="59989" formatCode="General">
                  <c:v>-6.2318252525725297</c:v>
                </c:pt>
                <c:pt idx="59990" formatCode="General">
                  <c:v>-6.2325358591475402</c:v>
                </c:pt>
                <c:pt idx="59991" formatCode="General">
                  <c:v>-6.2332848511137904</c:v>
                </c:pt>
                <c:pt idx="59992" formatCode="General">
                  <c:v>-6.2339606485762502</c:v>
                </c:pt>
                <c:pt idx="59993" formatCode="General">
                  <c:v>-6.2346753082671098</c:v>
                </c:pt>
                <c:pt idx="59994" formatCode="General">
                  <c:v>-6.2353697023787404</c:v>
                </c:pt>
                <c:pt idx="59995" formatCode="General">
                  <c:v>-6.2360261879363001</c:v>
                </c:pt>
                <c:pt idx="59996" formatCode="General">
                  <c:v>-6.2367873392500801</c:v>
                </c:pt>
                <c:pt idx="59997" formatCode="General">
                  <c:v>-6.2374818525710003</c:v>
                </c:pt>
                <c:pt idx="59998" formatCode="General">
                  <c:v>-6.2381607494749902</c:v>
                </c:pt>
                <c:pt idx="59999" formatCode="General">
                  <c:v>-6.2388259373106898</c:v>
                </c:pt>
                <c:pt idx="60000" formatCode="General">
                  <c:v>-6.2395452461638303</c:v>
                </c:pt>
                <c:pt idx="60001" formatCode="General">
                  <c:v>-6.2402321300902299</c:v>
                </c:pt>
                <c:pt idx="60002" formatCode="General">
                  <c:v>-6.2408602438368703</c:v>
                </c:pt>
                <c:pt idx="60003" formatCode="General">
                  <c:v>-6.2415749035277299</c:v>
                </c:pt>
                <c:pt idx="60004" formatCode="General">
                  <c:v>-6.2422307930388303</c:v>
                </c:pt>
                <c:pt idx="60005" formatCode="General">
                  <c:v>-6.2428889475264402</c:v>
                </c:pt>
                <c:pt idx="60006" formatCode="General">
                  <c:v>-6.2435968122877998</c:v>
                </c:pt>
                <c:pt idx="60007" formatCode="General">
                  <c:v>-6.2442456684508203</c:v>
                </c:pt>
                <c:pt idx="60008" formatCode="General">
                  <c:v>-6.2449163399138303</c:v>
                </c:pt>
                <c:pt idx="60009" formatCode="General">
                  <c:v>-6.2455413542189504</c:v>
                </c:pt>
                <c:pt idx="60010" formatCode="General">
                  <c:v>-6.2461999855437202</c:v>
                </c:pt>
                <c:pt idx="60011" formatCode="General">
                  <c:v>-6.2467761240401201</c:v>
                </c:pt>
                <c:pt idx="60012" formatCode="General">
                  <c:v>-6.24740388015889</c:v>
                </c:pt>
                <c:pt idx="60013" formatCode="General">
                  <c:v>-6.2479573688902796</c:v>
                </c:pt>
                <c:pt idx="60014" formatCode="General">
                  <c:v>-6.2485152683653702</c:v>
                </c:pt>
                <c:pt idx="60015" formatCode="General">
                  <c:v>-6.2490853271880002</c:v>
                </c:pt>
                <c:pt idx="60016" formatCode="General">
                  <c:v>-6.2496967516341098</c:v>
                </c:pt>
                <c:pt idx="60017" formatCode="General">
                  <c:v>-6.2502620420851596</c:v>
                </c:pt>
                <c:pt idx="60018" formatCode="General">
                  <c:v>-6.2507914505400599</c:v>
                </c:pt>
                <c:pt idx="60019" formatCode="General">
                  <c:v>-6.2513840399184097</c:v>
                </c:pt>
                <c:pt idx="60020" formatCode="General">
                  <c:v>-6.2518757782378103</c:v>
                </c:pt>
                <c:pt idx="60021" formatCode="General">
                  <c:v>-6.2523693046965496</c:v>
                </c:pt>
                <c:pt idx="60022" formatCode="General">
                  <c:v>-6.2529776297011299</c:v>
                </c:pt>
                <c:pt idx="60023" formatCode="General">
                  <c:v>-6.2534917793669598</c:v>
                </c:pt>
                <c:pt idx="60024" formatCode="General">
                  <c:v>-6.2540495596327697</c:v>
                </c:pt>
                <c:pt idx="60025" formatCode="General">
                  <c:v>-6.25452305893086</c:v>
                </c:pt>
                <c:pt idx="60026" formatCode="General">
                  <c:v>-6.2551268539824401</c:v>
                </c:pt>
                <c:pt idx="60027" formatCode="General">
                  <c:v>-6.2556038103499301</c:v>
                </c:pt>
                <c:pt idx="60028" formatCode="General">
                  <c:v>-6.2561599216856898</c:v>
                </c:pt>
                <c:pt idx="60029" formatCode="General">
                  <c:v>-6.2566203079619296</c:v>
                </c:pt>
                <c:pt idx="60030" formatCode="General">
                  <c:v>-6.2571809492506896</c:v>
                </c:pt>
                <c:pt idx="60031" formatCode="General">
                  <c:v>-6.2576778135695399</c:v>
                </c:pt>
                <c:pt idx="60032" formatCode="General">
                  <c:v>-6.2581120930113698</c:v>
                </c:pt>
                <c:pt idx="60033" formatCode="General">
                  <c:v>-6.2586728535094203</c:v>
                </c:pt>
                <c:pt idx="60034" formatCode="General">
                  <c:v>-6.2591122589507</c:v>
                </c:pt>
                <c:pt idx="60035" formatCode="General">
                  <c:v>-6.2595955334105398</c:v>
                </c:pt>
                <c:pt idx="60036" formatCode="General">
                  <c:v>-6.2600660524764002</c:v>
                </c:pt>
                <c:pt idx="60037" formatCode="General">
                  <c:v>-6.2605732880034299</c:v>
                </c:pt>
                <c:pt idx="60038" formatCode="General">
                  <c:v>-6.2609985075392602</c:v>
                </c:pt>
                <c:pt idx="60039" formatCode="General">
                  <c:v>-6.2614975176253198</c:v>
                </c:pt>
                <c:pt idx="60040" formatCode="General">
                  <c:v>-6.2619310818114204</c:v>
                </c:pt>
                <c:pt idx="60041" formatCode="General">
                  <c:v>-6.2624225817122401</c:v>
                </c:pt>
                <c:pt idx="60042" formatCode="General">
                  <c:v>-6.2628945312895699</c:v>
                </c:pt>
                <c:pt idx="60043" formatCode="General">
                  <c:v>-6.2632948360838796</c:v>
                </c:pt>
                <c:pt idx="60044" formatCode="General">
                  <c:v>-6.2637422285475601</c:v>
                </c:pt>
                <c:pt idx="60045" formatCode="General">
                  <c:v>-6.26421048263692</c:v>
                </c:pt>
                <c:pt idx="60046" formatCode="General">
                  <c:v>-6.2646368942656396</c:v>
                </c:pt>
                <c:pt idx="60047" formatCode="General">
                  <c:v>-6.2649846277632601</c:v>
                </c:pt>
                <c:pt idx="60048" formatCode="General">
                  <c:v>-6.2654413185515301</c:v>
                </c:pt>
                <c:pt idx="60049" formatCode="General">
                  <c:v>-6.2658311329283602</c:v>
                </c:pt>
                <c:pt idx="60050" formatCode="General">
                  <c:v>-6.2661714754500304</c:v>
                </c:pt>
                <c:pt idx="60051" formatCode="General">
                  <c:v>-6.2666620216765301</c:v>
                </c:pt>
                <c:pt idx="60052" formatCode="General">
                  <c:v>-6.2674421272673504</c:v>
                </c:pt>
                <c:pt idx="60053" formatCode="General">
                  <c:v>-6.2677990398802699</c:v>
                </c:pt>
                <c:pt idx="60054" formatCode="General">
                  <c:v>-6.2681962452330504</c:v>
                </c:pt>
                <c:pt idx="60055" formatCode="General">
                  <c:v>-6.2685716352858396</c:v>
                </c:pt>
                <c:pt idx="60056" formatCode="General">
                  <c:v>-6.2689259252943899</c:v>
                </c:pt>
                <c:pt idx="60057" formatCode="General">
                  <c:v>-6.2692928514876298</c:v>
                </c:pt>
                <c:pt idx="60058" formatCode="General">
                  <c:v>-6.2697166405119802</c:v>
                </c:pt>
                <c:pt idx="60059" formatCode="General">
                  <c:v>-6.2700714073576798</c:v>
                </c:pt>
                <c:pt idx="60060" formatCode="General">
                  <c:v>-6.2703534565367596</c:v>
                </c:pt>
                <c:pt idx="60061" formatCode="General">
                  <c:v>-6.2707165680327304</c:v>
                </c:pt>
                <c:pt idx="60062" formatCode="General">
                  <c:v>-6.2710393867888303</c:v>
                </c:pt>
                <c:pt idx="60063" formatCode="General">
                  <c:v>-6.2714107237257899</c:v>
                </c:pt>
                <c:pt idx="60064" formatCode="General">
                  <c:v>-6.2717008791365503</c:v>
                </c:pt>
                <c:pt idx="60065" formatCode="General">
                  <c:v>-6.2720802030959</c:v>
                </c:pt>
                <c:pt idx="60066" formatCode="General">
                  <c:v>-6.2723715505995603</c:v>
                </c:pt>
                <c:pt idx="60067" formatCode="General">
                  <c:v>-6.2726742229857297</c:v>
                </c:pt>
                <c:pt idx="60068" formatCode="General">
                  <c:v>-6.2730009756483902</c:v>
                </c:pt>
                <c:pt idx="60069" formatCode="General">
                  <c:v>-6.2733081779875697</c:v>
                </c:pt>
                <c:pt idx="60070" formatCode="General">
                  <c:v>-6.2736430368819098</c:v>
                </c:pt>
                <c:pt idx="60071" formatCode="General">
                  <c:v>-6.2739588222899298</c:v>
                </c:pt>
                <c:pt idx="60072" formatCode="General">
                  <c:v>-6.27421691040181</c:v>
                </c:pt>
                <c:pt idx="60073" formatCode="General">
                  <c:v>-6.2744555673994897</c:v>
                </c:pt>
                <c:pt idx="60074" formatCode="General">
                  <c:v>-6.2748400173582901</c:v>
                </c:pt>
                <c:pt idx="60075" formatCode="General">
                  <c:v>-6.2750671110548897</c:v>
                </c:pt>
                <c:pt idx="60076" formatCode="General">
                  <c:v>-6.2752934894957404</c:v>
                </c:pt>
                <c:pt idx="60077" formatCode="General">
                  <c:v>-6.2755575380720998</c:v>
                </c:pt>
                <c:pt idx="60078" formatCode="General">
                  <c:v>-6.2757835588850899</c:v>
                </c:pt>
                <c:pt idx="60079" formatCode="General">
                  <c:v>-6.2760265074171899</c:v>
                </c:pt>
                <c:pt idx="60080" formatCode="General">
                  <c:v>-6.27624144176625</c:v>
                </c:pt>
                <c:pt idx="60081" formatCode="General">
                  <c:v>-6.2765009603896003</c:v>
                </c:pt>
                <c:pt idx="60082" formatCode="General">
                  <c:v>-6.2767546377577697</c:v>
                </c:pt>
                <c:pt idx="60083" formatCode="General">
                  <c:v>-6.2770074806608998</c:v>
                </c:pt>
                <c:pt idx="60084" formatCode="General">
                  <c:v>-6.2771934471525999</c:v>
                </c:pt>
                <c:pt idx="60085" formatCode="General">
                  <c:v>-6.2774085007109504</c:v>
                </c:pt>
                <c:pt idx="60086" formatCode="General">
                  <c:v>-6.2775269947447701</c:v>
                </c:pt>
                <c:pt idx="60087" formatCode="General">
                  <c:v>-6.2777556381621302</c:v>
                </c:pt>
                <c:pt idx="60088" formatCode="General">
                  <c:v>-6.2779712877669196</c:v>
                </c:pt>
                <c:pt idx="60089" formatCode="General">
                  <c:v>-6.2781713209547902</c:v>
                </c:pt>
                <c:pt idx="60090" formatCode="General">
                  <c:v>-6.27829970935964</c:v>
                </c:pt>
                <c:pt idx="60091" formatCode="General">
                  <c:v>-6.2784960470595301</c:v>
                </c:pt>
                <c:pt idx="60092" formatCode="General">
                  <c:v>-6.2786559067168097</c:v>
                </c:pt>
                <c:pt idx="60093" formatCode="General">
                  <c:v>-6.2788187466063397</c:v>
                </c:pt>
                <c:pt idx="60094" formatCode="General">
                  <c:v>-6.27898754696034</c:v>
                </c:pt>
                <c:pt idx="60095" formatCode="General">
                  <c:v>-6.2791257105269302</c:v>
                </c:pt>
                <c:pt idx="60096" formatCode="General">
                  <c:v>-6.2793014250197299</c:v>
                </c:pt>
                <c:pt idx="60097" formatCode="General">
                  <c:v>-6.2794320784010802</c:v>
                </c:pt>
                <c:pt idx="60098" formatCode="General">
                  <c:v>-6.2798683844008298</c:v>
                </c:pt>
                <c:pt idx="60099" formatCode="General">
                  <c:v>-6.2799958191313596</c:v>
                </c:pt>
                <c:pt idx="60100" formatCode="General">
                  <c:v>-6.2801273069777404</c:v>
                </c:pt>
                <c:pt idx="60101" formatCode="General">
                  <c:v>-6.2802218399443497</c:v>
                </c:pt>
                <c:pt idx="60102" formatCode="General">
                  <c:v>-6.2803176842131503</c:v>
                </c:pt>
                <c:pt idx="60103" formatCode="General">
                  <c:v>-6.2804247341551704</c:v>
                </c:pt>
                <c:pt idx="60104" formatCode="General">
                  <c:v>-6.2805370293059202</c:v>
                </c:pt>
                <c:pt idx="60105" formatCode="General">
                  <c:v>-6.28067912677907</c:v>
                </c:pt>
                <c:pt idx="60106" formatCode="General">
                  <c:v>-6.2807117901244096</c:v>
                </c:pt>
                <c:pt idx="60107" formatCode="General">
                  <c:v>-6.2807721100249196</c:v>
                </c:pt>
                <c:pt idx="60108" formatCode="General">
                  <c:v>-6.2808469734587602</c:v>
                </c:pt>
                <c:pt idx="60109" formatCode="General">
                  <c:v>-6.2809514007963996</c:v>
                </c:pt>
                <c:pt idx="60110" formatCode="General">
                  <c:v>-6.2810142240919999</c:v>
                </c:pt>
                <c:pt idx="60111" formatCode="General">
                  <c:v>-6.2810709677138199</c:v>
                </c:pt>
                <c:pt idx="60112" formatCode="General">
                  <c:v>-6.2811622820296202</c:v>
                </c:pt>
                <c:pt idx="60113" formatCode="General">
                  <c:v>-6.2812218866743903</c:v>
                </c:pt>
                <c:pt idx="60114" formatCode="General">
                  <c:v>-6.2812457285322996</c:v>
                </c:pt>
                <c:pt idx="60115" formatCode="General">
                  <c:v>-6.2812866173186199</c:v>
                </c:pt>
                <c:pt idx="60116" formatCode="General">
                  <c:v>-6.2813104591765301</c:v>
                </c:pt>
                <c:pt idx="60117" formatCode="General">
                  <c:v>-6.2813207111754297</c:v>
                </c:pt>
                <c:pt idx="60118" formatCode="General">
                  <c:v>-6.28136159996175</c:v>
                </c:pt>
                <c:pt idx="60119" formatCode="General">
                  <c:v>-6.2814225159087096</c:v>
                </c:pt>
                <c:pt idx="60120" formatCode="General">
                  <c:v>-6.2814179859556996</c:v>
                </c:pt>
                <c:pt idx="60121" formatCode="General">
                  <c:v>-6.2813511095442696</c:v>
                </c:pt>
                <c:pt idx="60122" formatCode="General">
                  <c:v>-6.2814330063261901</c:v>
                </c:pt>
                <c:pt idx="60123" formatCode="General">
                  <c:v>-6.28135099033498</c:v>
                </c:pt>
                <c:pt idx="60124" formatCode="General">
                  <c:v>-6.2813732824721198</c:v>
                </c:pt>
                <c:pt idx="60125" formatCode="General">
                  <c:v>-6.2813235721983798</c:v>
                </c:pt>
                <c:pt idx="60126" formatCode="General">
                  <c:v>-6.2813163004317198</c:v>
                </c:pt>
                <c:pt idx="60127" formatCode="General">
                  <c:v>-6.2813101015486597</c:v>
                </c:pt>
                <c:pt idx="60128" formatCode="General">
                  <c:v>-6.2813534937300597</c:v>
                </c:pt>
                <c:pt idx="60129" formatCode="General">
                  <c:v>-6.2813732824721198</c:v>
                </c:pt>
                <c:pt idx="60130" formatCode="General">
                  <c:v>-6.2813525400557397</c:v>
                </c:pt>
                <c:pt idx="60131" formatCode="General">
                  <c:v>-6.2813445530333398</c:v>
                </c:pt>
                <c:pt idx="60132" formatCode="General">
                  <c:v>-6.2813732824721198</c:v>
                </c:pt>
                <c:pt idx="60133" formatCode="General">
                  <c:v>-6.2813235721983798</c:v>
                </c:pt>
                <c:pt idx="60134" formatCode="General">
                  <c:v>-6.2813660107054599</c:v>
                </c:pt>
                <c:pt idx="60135" formatCode="General">
                  <c:v>-6.2813414535918097</c:v>
                </c:pt>
                <c:pt idx="60136" formatCode="General">
                  <c:v>-6.28136159996175</c:v>
                </c:pt>
                <c:pt idx="60137" formatCode="General">
                  <c:v>-6.2813370428480999</c:v>
                </c:pt>
                <c:pt idx="60138" formatCode="General">
                  <c:v>-6.2813987932600899</c:v>
                </c:pt>
                <c:pt idx="60139" formatCode="General">
                  <c:v>-6.2813534937300597</c:v>
                </c:pt>
                <c:pt idx="60140" formatCode="General">
                  <c:v>-6.2813779316344203</c:v>
                </c:pt>
                <c:pt idx="60141" formatCode="General">
                  <c:v>-6.2813445530333398</c:v>
                </c:pt>
                <c:pt idx="60142" formatCode="General">
                  <c:v>-6.2813779316344203</c:v>
                </c:pt>
                <c:pt idx="60143" formatCode="General">
                  <c:v>-6.2813445530333398</c:v>
                </c:pt>
                <c:pt idx="60144" formatCode="General">
                  <c:v>-6.2814032040037997</c:v>
                </c:pt>
                <c:pt idx="60145" formatCode="General">
                  <c:v>-6.2813445530333398</c:v>
                </c:pt>
                <c:pt idx="60146" formatCode="General">
                  <c:v>-6.2813525400557397</c:v>
                </c:pt>
                <c:pt idx="60147" formatCode="General">
                  <c:v>-6.2813235721983798</c:v>
                </c:pt>
                <c:pt idx="60148" formatCode="General">
                  <c:v>-6.2813569507994496</c:v>
                </c:pt>
                <c:pt idx="60149" formatCode="General">
                  <c:v>-6.2813569507994496</c:v>
                </c:pt>
                <c:pt idx="60150" formatCode="General">
                  <c:v>-6.28136159996175</c:v>
                </c:pt>
                <c:pt idx="60151" formatCode="General">
                  <c:v>-6.2813569507994496</c:v>
                </c:pt>
                <c:pt idx="60152" formatCode="General">
                  <c:v>-6.2813569507994496</c:v>
                </c:pt>
                <c:pt idx="60153" formatCode="General">
                  <c:v>-6.2813353739180497</c:v>
                </c:pt>
                <c:pt idx="60154" formatCode="General">
                  <c:v>-6.2813525400557397</c:v>
                </c:pt>
                <c:pt idx="60155" formatCode="General">
                  <c:v>-6.2813660107054599</c:v>
                </c:pt>
                <c:pt idx="60156" formatCode="General">
                  <c:v>-6.2813569507994496</c:v>
                </c:pt>
                <c:pt idx="60157" formatCode="General">
                  <c:v>-6.28133990387105</c:v>
                </c:pt>
                <c:pt idx="60158" formatCode="General">
                  <c:v>-6.2813525400557397</c:v>
                </c:pt>
                <c:pt idx="60159" formatCode="General">
                  <c:v>-6.28133990387105</c:v>
                </c:pt>
                <c:pt idx="60160" formatCode="General">
                  <c:v>-6.2813480101027404</c:v>
                </c:pt>
                <c:pt idx="60161" formatCode="General">
                  <c:v>-6.2813569507994496</c:v>
                </c:pt>
                <c:pt idx="60162" formatCode="General">
                  <c:v>-6.2813163004317198</c:v>
                </c:pt>
                <c:pt idx="60163" formatCode="General">
                  <c:v>-6.2813732824721198</c:v>
                </c:pt>
                <c:pt idx="60164" formatCode="General">
                  <c:v>-6.2813434801497401</c:v>
                </c:pt>
                <c:pt idx="60165" formatCode="General">
                  <c:v>-6.2813644609847001</c:v>
                </c:pt>
                <c:pt idx="60166" formatCode="General">
                  <c:v>-6.2813732824721198</c:v>
                </c:pt>
                <c:pt idx="60167" formatCode="General">
                  <c:v>-6.2813763819136499</c:v>
                </c:pt>
                <c:pt idx="60168" formatCode="General">
                  <c:v>-6.2813555202879803</c:v>
                </c:pt>
                <c:pt idx="60169" formatCode="General">
                  <c:v>-6.2813346586623098</c:v>
                </c:pt>
                <c:pt idx="60170" formatCode="General">
                  <c:v>-6.2813644609847001</c:v>
                </c:pt>
                <c:pt idx="60171" formatCode="General">
                  <c:v>-6.2814107141890396</c:v>
                </c:pt>
                <c:pt idx="60172" formatCode="General">
                  <c:v>-6.2813732824721198</c:v>
                </c:pt>
                <c:pt idx="60173" formatCode="General">
                  <c:v>-6.2813643417754097</c:v>
                </c:pt>
                <c:pt idx="60174" formatCode="General">
                  <c:v>-6.2813370428480999</c:v>
                </c:pt>
                <c:pt idx="60175" formatCode="General">
                  <c:v>-6.2814179859556996</c:v>
                </c:pt>
                <c:pt idx="60176" formatCode="General">
                  <c:v>-6.2813435993590296</c:v>
                </c:pt>
                <c:pt idx="60177" formatCode="General">
                  <c:v>-6.2814135752119897</c:v>
                </c:pt>
                <c:pt idx="60178" formatCode="General">
                  <c:v>-6.2813718519606496</c:v>
                </c:pt>
                <c:pt idx="60179" formatCode="General">
                  <c:v>-6.2814060650267498</c:v>
                </c:pt>
                <c:pt idx="60180" formatCode="General">
                  <c:v>-6.2813763819136499</c:v>
                </c:pt>
                <c:pt idx="60181" formatCode="General">
                  <c:v>-6.2813599310316901</c:v>
                </c:pt>
                <c:pt idx="60182" formatCode="General">
                  <c:v>-6.2813779316344203</c:v>
                </c:pt>
                <c:pt idx="60183" formatCode="General">
                  <c:v>-6.2813644609847001</c:v>
                </c:pt>
                <c:pt idx="60184" formatCode="General">
                  <c:v>-6.2813629112639298</c:v>
                </c:pt>
                <c:pt idx="60185" formatCode="General">
                  <c:v>-6.2813762627043603</c:v>
                </c:pt>
                <c:pt idx="60186" formatCode="General">
                  <c:v>-6.2813569507994496</c:v>
                </c:pt>
                <c:pt idx="60187" formatCode="General">
                  <c:v>-6.28135099033498</c:v>
                </c:pt>
                <c:pt idx="60188" formatCode="General">
                  <c:v>-6.2813718519606496</c:v>
                </c:pt>
                <c:pt idx="60189" formatCode="General">
                  <c:v>-6.2813555202879803</c:v>
                </c:pt>
                <c:pt idx="60190" formatCode="General">
                  <c:v>-6.2814090452589904</c:v>
                </c:pt>
                <c:pt idx="60191" formatCode="General">
                  <c:v>-6.2813792429366</c:v>
                </c:pt>
                <c:pt idx="60192" formatCode="General">
                  <c:v>-6.28139128307485</c:v>
                </c:pt>
                <c:pt idx="60193" formatCode="General">
                  <c:v>-6.2813883028426103</c:v>
                </c:pt>
                <c:pt idx="60194" formatCode="General">
                  <c:v>-6.2814121447005196</c:v>
                </c:pt>
                <c:pt idx="60195" formatCode="General">
                  <c:v>-6.2813881836333199</c:v>
                </c:pt>
                <c:pt idx="60196" formatCode="General">
                  <c:v>-6.2813807926573597</c:v>
                </c:pt>
                <c:pt idx="60197" formatCode="General">
                  <c:v>-6.2814537487425701</c:v>
                </c:pt>
                <c:pt idx="60198" formatCode="General">
                  <c:v>-6.2813883028426103</c:v>
                </c:pt>
                <c:pt idx="60199" formatCode="General">
                  <c:v>-6.2813883028426103</c:v>
                </c:pt>
                <c:pt idx="60200" formatCode="General">
                  <c:v>-6.2814165554442303</c:v>
                </c:pt>
                <c:pt idx="60201" formatCode="General">
                  <c:v>-6.2813956938185598</c:v>
                </c:pt>
                <c:pt idx="60202" formatCode="General">
                  <c:v>-6.2813927135863201</c:v>
                </c:pt>
                <c:pt idx="60203" formatCode="General">
                  <c:v>-6.2814090452589904</c:v>
                </c:pt>
                <c:pt idx="60204" formatCode="General">
                  <c:v>-6.2813749514021797</c:v>
                </c:pt>
                <c:pt idx="60205" formatCode="General">
                  <c:v>-6.2814537487425701</c:v>
                </c:pt>
                <c:pt idx="60206" formatCode="General">
                  <c:v>-6.2813881836333199</c:v>
                </c:pt>
                <c:pt idx="60207" formatCode="General">
                  <c:v>-6.2814165554442303</c:v>
                </c:pt>
                <c:pt idx="60208" formatCode="General">
                  <c:v>-6.2814656696715296</c:v>
                </c:pt>
                <c:pt idx="60209" formatCode="General">
                  <c:v>-6.2813927135863201</c:v>
                </c:pt>
                <c:pt idx="60210" formatCode="General">
                  <c:v>-6.2814121447005196</c:v>
                </c:pt>
                <c:pt idx="60211" formatCode="General">
                  <c:v>-6.2814032040037997</c:v>
                </c:pt>
                <c:pt idx="60212" formatCode="General">
                  <c:v>-6.2813927135863201</c:v>
                </c:pt>
                <c:pt idx="60213" formatCode="General">
                  <c:v>-6.2814121447005196</c:v>
                </c:pt>
                <c:pt idx="60214" formatCode="General">
                  <c:v>-6.2813868723311304</c:v>
                </c:pt>
                <c:pt idx="60215" formatCode="General">
                  <c:v>-6.2814448080458503</c:v>
                </c:pt>
                <c:pt idx="60216" formatCode="General">
                  <c:v>-6.2814046345152796</c:v>
                </c:pt>
                <c:pt idx="60217" formatCode="General">
                  <c:v>-6.2814121447005196</c:v>
                </c:pt>
                <c:pt idx="60218" formatCode="General">
                  <c:v>-6.2814165554442303</c:v>
                </c:pt>
                <c:pt idx="60219" formatCode="General">
                  <c:v>-6.28140022377156</c:v>
                </c:pt>
                <c:pt idx="60220" formatCode="General">
                  <c:v>-6.2814253769316597</c:v>
                </c:pt>
                <c:pt idx="60221" formatCode="General">
                  <c:v>-6.2814165554442303</c:v>
                </c:pt>
                <c:pt idx="60222" formatCode="General">
                  <c:v>-6.2814076147475104</c:v>
                </c:pt>
                <c:pt idx="60223" formatCode="General">
                  <c:v>-6.2814001045622696</c:v>
                </c:pt>
                <c:pt idx="60224" formatCode="General">
                  <c:v>-6.2814328871168996</c:v>
                </c:pt>
                <c:pt idx="60225" formatCode="General">
                  <c:v>-6.2813674412169398</c:v>
                </c:pt>
                <c:pt idx="60226" formatCode="General">
                  <c:v>-6.2813837728896003</c:v>
                </c:pt>
                <c:pt idx="60227" formatCode="General">
                  <c:v>-6.2814328871168996</c:v>
                </c:pt>
                <c:pt idx="60228" formatCode="General">
                  <c:v>-6.2814076147475104</c:v>
                </c:pt>
                <c:pt idx="60229" formatCode="General">
                  <c:v>-6.2814254961409501</c:v>
                </c:pt>
                <c:pt idx="60230" formatCode="General">
                  <c:v>-6.28141202549123</c:v>
                </c:pt>
                <c:pt idx="60231" formatCode="General">
                  <c:v>-6.2814209661879401</c:v>
                </c:pt>
                <c:pt idx="60232" formatCode="General">
                  <c:v>-6.28146125892781</c:v>
                </c:pt>
                <c:pt idx="60233" formatCode="General">
                  <c:v>-6.2814656696715296</c:v>
                </c:pt>
                <c:pt idx="60234" formatCode="General">
                  <c:v>-6.2814165554442303</c:v>
                </c:pt>
                <c:pt idx="60235" formatCode="General">
                  <c:v>-6.2814076147475104</c:v>
                </c:pt>
                <c:pt idx="60236" formatCode="General">
                  <c:v>-6.2814537487425701</c:v>
                </c:pt>
                <c:pt idx="60237" formatCode="General">
                  <c:v>-6.2814076147475104</c:v>
                </c:pt>
                <c:pt idx="60238" formatCode="General">
                  <c:v>-6.2814032040037997</c:v>
                </c:pt>
                <c:pt idx="60239" formatCode="General">
                  <c:v>-6.2814209661879401</c:v>
                </c:pt>
                <c:pt idx="60240" formatCode="General">
                  <c:v>-6.2814328871168996</c:v>
                </c:pt>
                <c:pt idx="60241" formatCode="General">
                  <c:v>-6.2814165554442303</c:v>
                </c:pt>
                <c:pt idx="60242" formatCode="General">
                  <c:v>-6.2814403973021404</c:v>
                </c:pt>
                <c:pt idx="60243" formatCode="General">
                  <c:v>-6.2813883028426103</c:v>
                </c:pt>
                <c:pt idx="60244" formatCode="General">
                  <c:v>-6.28140022377156</c:v>
                </c:pt>
                <c:pt idx="60245" formatCode="General">
                  <c:v>-6.2814374170698999</c:v>
                </c:pt>
                <c:pt idx="60246" formatCode="General">
                  <c:v>-6.2814328871168996</c:v>
                </c:pt>
                <c:pt idx="60247" formatCode="General">
                  <c:v>-6.2814493379988603</c:v>
                </c:pt>
                <c:pt idx="60248" formatCode="General">
                  <c:v>-6.2814656696715296</c:v>
                </c:pt>
                <c:pt idx="60249" formatCode="General">
                  <c:v>-6.2813748321928902</c:v>
                </c:pt>
                <c:pt idx="60250" formatCode="General">
                  <c:v>-6.2814372978606103</c:v>
                </c:pt>
                <c:pt idx="60251" formatCode="General">
                  <c:v>-6.2814209661879401</c:v>
                </c:pt>
                <c:pt idx="60252" formatCode="General">
                  <c:v>-6.28146125892781</c:v>
                </c:pt>
                <c:pt idx="60253" formatCode="General">
                  <c:v>-6.2814493379988603</c:v>
                </c:pt>
                <c:pt idx="60254" formatCode="General">
                  <c:v>-6.2814284763731898</c:v>
                </c:pt>
                <c:pt idx="60255" formatCode="General">
                  <c:v>-6.2814523182311</c:v>
                </c:pt>
                <c:pt idx="60256" formatCode="General">
                  <c:v>-6.2814196548857604</c:v>
                </c:pt>
                <c:pt idx="60257" formatCode="General">
                  <c:v>-6.2814240656294702</c:v>
                </c:pt>
                <c:pt idx="60258" formatCode="General">
                  <c:v>-6.2814076147475104</c:v>
                </c:pt>
                <c:pt idx="60259" formatCode="General">
                  <c:v>-6.2814656696715296</c:v>
                </c:pt>
                <c:pt idx="60260" formatCode="General">
                  <c:v>-6.2814328871168996</c:v>
                </c:pt>
                <c:pt idx="60261" formatCode="General">
                  <c:v>-6.2814284763731898</c:v>
                </c:pt>
                <c:pt idx="60262" formatCode="General">
                  <c:v>-6.2814537487425701</c:v>
                </c:pt>
                <c:pt idx="60263" formatCode="General">
                  <c:v>-6.2814328871168996</c:v>
                </c:pt>
                <c:pt idx="60264" formatCode="General">
                  <c:v>-6.2814821205534797</c:v>
                </c:pt>
                <c:pt idx="60265" formatCode="General">
                  <c:v>-6.2814656696715296</c:v>
                </c:pt>
                <c:pt idx="60266" formatCode="General">
                  <c:v>-6.2814359865584297</c:v>
                </c:pt>
                <c:pt idx="60267" formatCode="General">
                  <c:v>-6.2814151249327601</c:v>
                </c:pt>
                <c:pt idx="60268" formatCode="General">
                  <c:v>-6.2814284763731898</c:v>
                </c:pt>
                <c:pt idx="60269" formatCode="General">
                  <c:v>-6.2814567289748098</c:v>
                </c:pt>
                <c:pt idx="60270" formatCode="General">
                  <c:v>-6.2814493379988603</c:v>
                </c:pt>
                <c:pt idx="60271" formatCode="General">
                  <c:v>-6.2814806900420104</c:v>
                </c:pt>
                <c:pt idx="60272" formatCode="General">
                  <c:v>-6.2814270458617099</c:v>
                </c:pt>
                <c:pt idx="60273" formatCode="General">
                  <c:v>-6.2813956938185598</c:v>
                </c:pt>
                <c:pt idx="60274" formatCode="General">
                  <c:v>-6.2814581594862799</c:v>
                </c:pt>
                <c:pt idx="60275" formatCode="General">
                  <c:v>-6.2814493379988603</c:v>
                </c:pt>
                <c:pt idx="60276" formatCode="General">
                  <c:v>-6.2813958130278502</c:v>
                </c:pt>
                <c:pt idx="60277" formatCode="General">
                  <c:v>-6.2814656696715296</c:v>
                </c:pt>
                <c:pt idx="60278" formatCode="General">
                  <c:v>-6.2813585005202199</c:v>
                </c:pt>
                <c:pt idx="60279" formatCode="General">
                  <c:v>-6.2814433775343801</c:v>
                </c:pt>
                <c:pt idx="60280" formatCode="General">
                  <c:v>-6.2814151249327601</c:v>
                </c:pt>
                <c:pt idx="60281" formatCode="General">
                  <c:v>-6.2813793621458904</c:v>
                </c:pt>
                <c:pt idx="60282" formatCode="General">
                  <c:v>-6.2814270458617099</c:v>
                </c:pt>
                <c:pt idx="60283" formatCode="General">
                  <c:v>-6.2814656696715296</c:v>
                </c:pt>
                <c:pt idx="60284" formatCode="General">
                  <c:v>-6.2814284763731898</c:v>
                </c:pt>
                <c:pt idx="60285" formatCode="General">
                  <c:v>-6.2814032040037997</c:v>
                </c:pt>
                <c:pt idx="60286" formatCode="General">
                  <c:v>-6.2814284763731898</c:v>
                </c:pt>
                <c:pt idx="60287" formatCode="General">
                  <c:v>-6.2814165554442303</c:v>
                </c:pt>
                <c:pt idx="60288" formatCode="General">
                  <c:v>-6.2813748321928902</c:v>
                </c:pt>
                <c:pt idx="60289" formatCode="General">
                  <c:v>-6.28146125892781</c:v>
                </c:pt>
                <c:pt idx="60290" formatCode="General">
                  <c:v>-6.2814493379988603</c:v>
                </c:pt>
                <c:pt idx="60291" formatCode="General">
                  <c:v>-6.2814359865584297</c:v>
                </c:pt>
                <c:pt idx="60292" formatCode="General">
                  <c:v>-6.2814403973021404</c:v>
                </c:pt>
                <c:pt idx="60293" formatCode="General">
                  <c:v>-6.2813987932600899</c:v>
                </c:pt>
                <c:pt idx="60294" formatCode="General">
                  <c:v>-6.2813958130278502</c:v>
                </c:pt>
                <c:pt idx="60295" formatCode="General">
                  <c:v>-6.2813956938185598</c:v>
                </c:pt>
                <c:pt idx="60296" formatCode="General">
                  <c:v>-6.2814107141890396</c:v>
                </c:pt>
                <c:pt idx="60297" formatCode="General">
                  <c:v>-6.2814656696715296</c:v>
                </c:pt>
                <c:pt idx="60298" formatCode="General">
                  <c:v>-6.2814151249327601</c:v>
                </c:pt>
                <c:pt idx="60299" formatCode="General">
                  <c:v>-6.2814165554442303</c:v>
                </c:pt>
                <c:pt idx="60300" formatCode="General">
                  <c:v>-6.2814656696715296</c:v>
                </c:pt>
                <c:pt idx="60301" formatCode="General">
                  <c:v>-6.2814076147475104</c:v>
                </c:pt>
                <c:pt idx="60302" formatCode="General">
                  <c:v>-6.2814284763731898</c:v>
                </c:pt>
                <c:pt idx="60303" formatCode="General">
                  <c:v>-6.2814851007857202</c:v>
                </c:pt>
                <c:pt idx="60304" formatCode="General">
                  <c:v>-6.2814328871168996</c:v>
                </c:pt>
                <c:pt idx="60305" formatCode="General">
                  <c:v>-6.2814359865584297</c:v>
                </c:pt>
                <c:pt idx="60306" formatCode="General">
                  <c:v>-6.2814032040037997</c:v>
                </c:pt>
                <c:pt idx="60307" formatCode="General">
                  <c:v>-6.2814403973021404</c:v>
                </c:pt>
                <c:pt idx="60308" formatCode="General">
                  <c:v>-6.2814523182311</c:v>
                </c:pt>
                <c:pt idx="60309" formatCode="General">
                  <c:v>-6.2814076147475104</c:v>
                </c:pt>
                <c:pt idx="60310" formatCode="General">
                  <c:v>-6.2814403973021404</c:v>
                </c:pt>
                <c:pt idx="60311" formatCode="General">
                  <c:v>-6.2814032040037997</c:v>
                </c:pt>
                <c:pt idx="60312" formatCode="General">
                  <c:v>-6.2814656696715296</c:v>
                </c:pt>
                <c:pt idx="60313" formatCode="General">
                  <c:v>-6.2814195356764699</c:v>
                </c:pt>
                <c:pt idx="60314" formatCode="General">
                  <c:v>-6.2814359865584297</c:v>
                </c:pt>
                <c:pt idx="60315" formatCode="General">
                  <c:v>-6.2814195356764699</c:v>
                </c:pt>
                <c:pt idx="60316" formatCode="General">
                  <c:v>-6.2814076147475104</c:v>
                </c:pt>
                <c:pt idx="60317" formatCode="General">
                  <c:v>-6.2814686499037604</c:v>
                </c:pt>
                <c:pt idx="60318" formatCode="General">
                  <c:v>-6.2814448080458503</c:v>
                </c:pt>
                <c:pt idx="60319" formatCode="General">
                  <c:v>-6.2814895115294398</c:v>
                </c:pt>
                <c:pt idx="60320" formatCode="General">
                  <c:v>-6.2814448080458503</c:v>
                </c:pt>
                <c:pt idx="60321" formatCode="General">
                  <c:v>-6.2814284763731898</c:v>
                </c:pt>
                <c:pt idx="60322" formatCode="General">
                  <c:v>-6.2814270458617099</c:v>
                </c:pt>
                <c:pt idx="60323" formatCode="General">
                  <c:v>-6.2814270458617099</c:v>
                </c:pt>
                <c:pt idx="60324" formatCode="General">
                  <c:v>-6.2814567289748098</c:v>
                </c:pt>
                <c:pt idx="60325" formatCode="General">
                  <c:v>-6.2814210853972297</c:v>
                </c:pt>
                <c:pt idx="60326" formatCode="General">
                  <c:v>-6.2814597092070503</c:v>
                </c:pt>
                <c:pt idx="60327" formatCode="General">
                  <c:v>-6.2814537487425701</c:v>
                </c:pt>
                <c:pt idx="60328" formatCode="General">
                  <c:v>-6.2814196548857604</c:v>
                </c:pt>
                <c:pt idx="60329" formatCode="General">
                  <c:v>-6.2814359865584297</c:v>
                </c:pt>
                <c:pt idx="60330" formatCode="General">
                  <c:v>-6.2814523182311</c:v>
                </c:pt>
                <c:pt idx="60331" formatCode="General">
                  <c:v>-6.28146125892781</c:v>
                </c:pt>
                <c:pt idx="60332" formatCode="General">
                  <c:v>-6.2814448080458503</c:v>
                </c:pt>
                <c:pt idx="60333" formatCode="General">
                  <c:v>-6.2814403973021404</c:v>
                </c:pt>
                <c:pt idx="60334" formatCode="General">
                  <c:v>-6.2814656696715296</c:v>
                </c:pt>
                <c:pt idx="60335" formatCode="General">
                  <c:v>-6.2814403973021404</c:v>
                </c:pt>
                <c:pt idx="60336" formatCode="General">
                  <c:v>-6.2814032040037997</c:v>
                </c:pt>
                <c:pt idx="60337" formatCode="General">
                  <c:v>-6.2814314566054197</c:v>
                </c:pt>
                <c:pt idx="60338" formatCode="General">
                  <c:v>-6.2814448080458503</c:v>
                </c:pt>
                <c:pt idx="60339" formatCode="General">
                  <c:v>-6.2813705406584601</c:v>
                </c:pt>
                <c:pt idx="60340" formatCode="General">
                  <c:v>-6.2814403973021404</c:v>
                </c:pt>
                <c:pt idx="60341" formatCode="General">
                  <c:v>-6.2814121447005196</c:v>
                </c:pt>
                <c:pt idx="60342" formatCode="General">
                  <c:v>-6.2814448080458503</c:v>
                </c:pt>
                <c:pt idx="60343" formatCode="General">
                  <c:v>-6.2814240656294702</c:v>
                </c:pt>
                <c:pt idx="60344" formatCode="General">
                  <c:v>-6.2814284763731898</c:v>
                </c:pt>
                <c:pt idx="60345" formatCode="General">
                  <c:v>-6.2814523182311</c:v>
                </c:pt>
                <c:pt idx="60346" formatCode="General">
                  <c:v>-6.2814849815764298</c:v>
                </c:pt>
                <c:pt idx="60347" formatCode="General">
                  <c:v>-6.28139128307485</c:v>
                </c:pt>
                <c:pt idx="60348" formatCode="General">
                  <c:v>-6.2813986740508003</c:v>
                </c:pt>
                <c:pt idx="60349" formatCode="General">
                  <c:v>-6.2814403973021404</c:v>
                </c:pt>
                <c:pt idx="60350" formatCode="General">
                  <c:v>-6.2814820013441901</c:v>
                </c:pt>
                <c:pt idx="60351" formatCode="General">
                  <c:v>-6.2814523182311</c:v>
                </c:pt>
                <c:pt idx="60352" formatCode="General">
                  <c:v>-6.2814196548857604</c:v>
                </c:pt>
                <c:pt idx="60353" formatCode="General">
                  <c:v>-6.2814195356764699</c:v>
                </c:pt>
                <c:pt idx="60354" formatCode="General">
                  <c:v>-6.2814523182311</c:v>
                </c:pt>
                <c:pt idx="60355" formatCode="General">
                  <c:v>-6.2814686499037604</c:v>
                </c:pt>
                <c:pt idx="60356" formatCode="General">
                  <c:v>-6.2814523182311</c:v>
                </c:pt>
                <c:pt idx="60357" formatCode="General">
                  <c:v>-6.28146125892781</c:v>
                </c:pt>
                <c:pt idx="60358" formatCode="General">
                  <c:v>-6.2814196548857604</c:v>
                </c:pt>
                <c:pt idx="60359" formatCode="General">
                  <c:v>-6.2815028629698597</c:v>
                </c:pt>
                <c:pt idx="60360" formatCode="General">
                  <c:v>-6.2814359865584297</c:v>
                </c:pt>
                <c:pt idx="60361" formatCode="General">
                  <c:v>-6.2814731798567696</c:v>
                </c:pt>
                <c:pt idx="60362" formatCode="General">
                  <c:v>-6.2814775906004803</c:v>
                </c:pt>
                <c:pt idx="60363" formatCode="General">
                  <c:v>-6.28146125892781</c:v>
                </c:pt>
                <c:pt idx="60364" formatCode="General">
                  <c:v>-6.2814477882780899</c:v>
                </c:pt>
                <c:pt idx="60365" formatCode="General">
                  <c:v>-6.2814567289748098</c:v>
                </c:pt>
                <c:pt idx="60366" formatCode="General">
                  <c:v>-6.2814567289748098</c:v>
                </c:pt>
                <c:pt idx="60367" formatCode="General">
                  <c:v>-6.28139128307485</c:v>
                </c:pt>
                <c:pt idx="60368" formatCode="General">
                  <c:v>-6.2814151249327601</c:v>
                </c:pt>
                <c:pt idx="60369" formatCode="General">
                  <c:v>-6.2814403973021404</c:v>
                </c:pt>
                <c:pt idx="60370" formatCode="General">
                  <c:v>-6.2814359865584297</c:v>
                </c:pt>
                <c:pt idx="60371" formatCode="General">
                  <c:v>-6.2814656696715296</c:v>
                </c:pt>
                <c:pt idx="60372" formatCode="General">
                  <c:v>-6.2814165554442303</c:v>
                </c:pt>
                <c:pt idx="60373" formatCode="General">
                  <c:v>-6.2814121447005196</c:v>
                </c:pt>
                <c:pt idx="60374" formatCode="General">
                  <c:v>-6.2814121447005196</c:v>
                </c:pt>
                <c:pt idx="60375" formatCode="General">
                  <c:v>-6.2814076147475104</c:v>
                </c:pt>
                <c:pt idx="60376" formatCode="General">
                  <c:v>-6.2814611397185196</c:v>
                </c:pt>
                <c:pt idx="60377" formatCode="General">
                  <c:v>-6.2814448080458503</c:v>
                </c:pt>
                <c:pt idx="60378" formatCode="General">
                  <c:v>-6.2814449272551398</c:v>
                </c:pt>
                <c:pt idx="60379" formatCode="General">
                  <c:v>-6.2814165554442303</c:v>
                </c:pt>
                <c:pt idx="60380" formatCode="General">
                  <c:v>-6.2814240656294702</c:v>
                </c:pt>
                <c:pt idx="60381" formatCode="General">
                  <c:v>-6.2814656696715296</c:v>
                </c:pt>
                <c:pt idx="60382" formatCode="General">
                  <c:v>-6.28147306064748</c:v>
                </c:pt>
                <c:pt idx="60383" formatCode="General">
                  <c:v>-6.2814493379988603</c:v>
                </c:pt>
                <c:pt idx="60384" formatCode="General">
                  <c:v>-6.2814523182311</c:v>
                </c:pt>
                <c:pt idx="60385" formatCode="General">
                  <c:v>-6.2814032040037997</c:v>
                </c:pt>
                <c:pt idx="60386" formatCode="General">
                  <c:v>-6.2814403973021404</c:v>
                </c:pt>
                <c:pt idx="60387" formatCode="General">
                  <c:v>-6.2814567289748098</c:v>
                </c:pt>
                <c:pt idx="60388" formatCode="General">
                  <c:v>-6.2814076147475104</c:v>
                </c:pt>
                <c:pt idx="60389" formatCode="General">
                  <c:v>-6.2814239464201798</c:v>
                </c:pt>
                <c:pt idx="60390" formatCode="General">
                  <c:v>-6.2814686499037604</c:v>
                </c:pt>
                <c:pt idx="60391" formatCode="General">
                  <c:v>-6.2814479074873804</c:v>
                </c:pt>
                <c:pt idx="60392" formatCode="General">
                  <c:v>-6.2814328871168996</c:v>
                </c:pt>
                <c:pt idx="60393" formatCode="General">
                  <c:v>-6.2814851007857202</c:v>
                </c:pt>
                <c:pt idx="60394" formatCode="General">
                  <c:v>-6.2814656696715296</c:v>
                </c:pt>
                <c:pt idx="60395" formatCode="General">
                  <c:v>-6.2814121447005196</c:v>
                </c:pt>
                <c:pt idx="60396" formatCode="General">
                  <c:v>-6.2814865312972001</c:v>
                </c:pt>
                <c:pt idx="60397" formatCode="General">
                  <c:v>-6.2814731798567696</c:v>
                </c:pt>
                <c:pt idx="60398" formatCode="General">
                  <c:v>-6.2814598284163399</c:v>
                </c:pt>
                <c:pt idx="60399" formatCode="General">
                  <c:v>-6.2814523182311</c:v>
                </c:pt>
                <c:pt idx="60400" formatCode="General">
                  <c:v>-6.2814196548857604</c:v>
                </c:pt>
                <c:pt idx="60401" formatCode="General">
                  <c:v>-6.2814209661879401</c:v>
                </c:pt>
                <c:pt idx="60402" formatCode="General">
                  <c:v>-6.2814775906004803</c:v>
                </c:pt>
                <c:pt idx="60403" formatCode="General">
                  <c:v>-6.2814076147475104</c:v>
                </c:pt>
                <c:pt idx="60404" formatCode="General">
                  <c:v>-6.2814568481841002</c:v>
                </c:pt>
                <c:pt idx="60405" formatCode="General">
                  <c:v>-6.28146125892781</c:v>
                </c:pt>
                <c:pt idx="60406" formatCode="General">
                  <c:v>-6.2814195356764699</c:v>
                </c:pt>
                <c:pt idx="60407" formatCode="General">
                  <c:v>-6.2814107141890396</c:v>
                </c:pt>
                <c:pt idx="60408" formatCode="General">
                  <c:v>-6.2813867531218399</c:v>
                </c:pt>
                <c:pt idx="60409" formatCode="General">
                  <c:v>-6.2814121447005196</c:v>
                </c:pt>
                <c:pt idx="60410" formatCode="General">
                  <c:v>-6.2814314566054197</c:v>
                </c:pt>
                <c:pt idx="60411" formatCode="General">
                  <c:v>-6.2814077339568</c:v>
                </c:pt>
                <c:pt idx="60412" formatCode="General">
                  <c:v>-6.2814151249327601</c:v>
                </c:pt>
                <c:pt idx="60413" formatCode="General">
                  <c:v>-6.2814165554442303</c:v>
                </c:pt>
                <c:pt idx="60414" formatCode="General">
                  <c:v>-6.2814731798567696</c:v>
                </c:pt>
                <c:pt idx="60415" formatCode="General">
                  <c:v>-6.2814731798567696</c:v>
                </c:pt>
                <c:pt idx="60416" formatCode="General">
                  <c:v>-6.2814821205534797</c:v>
                </c:pt>
                <c:pt idx="60417" formatCode="General">
                  <c:v>-6.2814701996245299</c:v>
                </c:pt>
                <c:pt idx="60418" formatCode="General">
                  <c:v>-6.2814567289748098</c:v>
                </c:pt>
                <c:pt idx="60419" formatCode="General">
                  <c:v>-6.2814419470229002</c:v>
                </c:pt>
                <c:pt idx="60420" formatCode="General">
                  <c:v>-6.2814523182311</c:v>
                </c:pt>
                <c:pt idx="60421" formatCode="General">
                  <c:v>-6.2814537487425701</c:v>
                </c:pt>
                <c:pt idx="60422" formatCode="General">
                  <c:v>-6.2814523182311</c:v>
                </c:pt>
                <c:pt idx="60423" formatCode="General">
                  <c:v>-6.2814567289748098</c:v>
                </c:pt>
                <c:pt idx="60424" formatCode="General">
                  <c:v>-6.2814403973021404</c:v>
                </c:pt>
                <c:pt idx="60425" formatCode="General">
                  <c:v>-6.28147306064748</c:v>
                </c:pt>
                <c:pt idx="60426" formatCode="General">
                  <c:v>-6.2814314566054197</c:v>
                </c:pt>
                <c:pt idx="60427" formatCode="General">
                  <c:v>-6.2814359865584297</c:v>
                </c:pt>
                <c:pt idx="60428" formatCode="General">
                  <c:v>-6.2814314566054197</c:v>
                </c:pt>
                <c:pt idx="60429" formatCode="General">
                  <c:v>-6.2814284763731898</c:v>
                </c:pt>
                <c:pt idx="60430" formatCode="General">
                  <c:v>-6.2813823423781301</c:v>
                </c:pt>
                <c:pt idx="60431" formatCode="General">
                  <c:v>-6.2814448080458503</c:v>
                </c:pt>
                <c:pt idx="60432" formatCode="General">
                  <c:v>-6.2814151249327601</c:v>
                </c:pt>
                <c:pt idx="60433" formatCode="General">
                  <c:v>-6.2814240656294702</c:v>
                </c:pt>
                <c:pt idx="60434" formatCode="General">
                  <c:v>-6.2813987932600899</c:v>
                </c:pt>
                <c:pt idx="60435" formatCode="General">
                  <c:v>-6.2814567289748098</c:v>
                </c:pt>
                <c:pt idx="60436" formatCode="General">
                  <c:v>-6.2814523182311</c:v>
                </c:pt>
                <c:pt idx="60437" formatCode="General">
                  <c:v>-6.2814240656294702</c:v>
                </c:pt>
                <c:pt idx="60438" formatCode="General">
                  <c:v>-6.28146125892781</c:v>
                </c:pt>
                <c:pt idx="60439" formatCode="General">
                  <c:v>-6.2814403973021404</c:v>
                </c:pt>
                <c:pt idx="60440" formatCode="General">
                  <c:v>-6.2814032040037997</c:v>
                </c:pt>
                <c:pt idx="60441" formatCode="General">
                  <c:v>-6.2814254961409501</c:v>
                </c:pt>
                <c:pt idx="60442" formatCode="General">
                  <c:v>-6.2814403973021404</c:v>
                </c:pt>
                <c:pt idx="60443" formatCode="General">
                  <c:v>-6.2814821205534797</c:v>
                </c:pt>
                <c:pt idx="60444" formatCode="General">
                  <c:v>-6.2814328871168996</c:v>
                </c:pt>
                <c:pt idx="60445" formatCode="General">
                  <c:v>-6.2814270458617099</c:v>
                </c:pt>
                <c:pt idx="60446" formatCode="General">
                  <c:v>-6.2814195356764699</c:v>
                </c:pt>
                <c:pt idx="60447" formatCode="General">
                  <c:v>-6.2814359865584297</c:v>
                </c:pt>
                <c:pt idx="60448" formatCode="General">
                  <c:v>-6.2814314566054197</c:v>
                </c:pt>
                <c:pt idx="60449" formatCode="General">
                  <c:v>-6.2814403973021404</c:v>
                </c:pt>
                <c:pt idx="60450" formatCode="General">
                  <c:v>-6.2813943825163703</c:v>
                </c:pt>
                <c:pt idx="60451" formatCode="General">
                  <c:v>-6.2814567289748098</c:v>
                </c:pt>
                <c:pt idx="60452" formatCode="General">
                  <c:v>-6.28146125892781</c:v>
                </c:pt>
                <c:pt idx="60453" formatCode="General">
                  <c:v>-6.2814195356764699</c:v>
                </c:pt>
                <c:pt idx="60454" formatCode="General">
                  <c:v>-6.2814820013441901</c:v>
                </c:pt>
                <c:pt idx="60455" formatCode="General">
                  <c:v>-6.2814076147475104</c:v>
                </c:pt>
                <c:pt idx="60456" formatCode="General">
                  <c:v>-6.2814700804152404</c:v>
                </c:pt>
                <c:pt idx="60457" formatCode="General">
                  <c:v>-6.28146125892781</c:v>
                </c:pt>
                <c:pt idx="60458" formatCode="General">
                  <c:v>-6.2814121447005196</c:v>
                </c:pt>
                <c:pt idx="60459" formatCode="General">
                  <c:v>-6.2814121447005196</c:v>
                </c:pt>
                <c:pt idx="60460" formatCode="General">
                  <c:v>-6.2814567289748098</c:v>
                </c:pt>
                <c:pt idx="60461" formatCode="General">
                  <c:v>-6.2814076147475104</c:v>
                </c:pt>
                <c:pt idx="60462" formatCode="General">
                  <c:v>-6.2814448080458503</c:v>
                </c:pt>
                <c:pt idx="60463" formatCode="General">
                  <c:v>-6.2814374170698999</c:v>
                </c:pt>
                <c:pt idx="60464" formatCode="General">
                  <c:v>-6.2814359865584297</c:v>
                </c:pt>
                <c:pt idx="60465" formatCode="General">
                  <c:v>-6.2813956938185598</c:v>
                </c:pt>
                <c:pt idx="60466" formatCode="General">
                  <c:v>-6.2814403973021404</c:v>
                </c:pt>
                <c:pt idx="60467" formatCode="General">
                  <c:v>-6.2814359865584297</c:v>
                </c:pt>
                <c:pt idx="60468" formatCode="General">
                  <c:v>-6.2814314566054197</c:v>
                </c:pt>
                <c:pt idx="60469" formatCode="General">
                  <c:v>-6.2814330063261901</c:v>
                </c:pt>
                <c:pt idx="60470" formatCode="General">
                  <c:v>-6.2814359865584297</c:v>
                </c:pt>
                <c:pt idx="60471" formatCode="General">
                  <c:v>-6.2814032040037997</c:v>
                </c:pt>
                <c:pt idx="60472" formatCode="General">
                  <c:v>-6.2814328871168996</c:v>
                </c:pt>
                <c:pt idx="60473" formatCode="General">
                  <c:v>-6.2814479074873804</c:v>
                </c:pt>
                <c:pt idx="60474" formatCode="General">
                  <c:v>-6.2814076147475104</c:v>
                </c:pt>
                <c:pt idx="60475" formatCode="General">
                  <c:v>-6.2814895115294398</c:v>
                </c:pt>
                <c:pt idx="60476" formatCode="General">
                  <c:v>-6.2814151249327601</c:v>
                </c:pt>
                <c:pt idx="60477" formatCode="General">
                  <c:v>-6.2814701996245299</c:v>
                </c:pt>
                <c:pt idx="60478" formatCode="General">
                  <c:v>-6.2814598284163399</c:v>
                </c:pt>
                <c:pt idx="60479" formatCode="General">
                  <c:v>-6.2814493379988603</c:v>
                </c:pt>
                <c:pt idx="60480" formatCode="General">
                  <c:v>-6.2813868723311304</c:v>
                </c:pt>
                <c:pt idx="60481" formatCode="General">
                  <c:v>-6.2814063034453298</c:v>
                </c:pt>
                <c:pt idx="60482" formatCode="General">
                  <c:v>-6.2814240656294702</c:v>
                </c:pt>
                <c:pt idx="60483" formatCode="General">
                  <c:v>-6.2814479074873804</c:v>
                </c:pt>
                <c:pt idx="60484" formatCode="General">
                  <c:v>-6.2814359865584297</c:v>
                </c:pt>
                <c:pt idx="60485" formatCode="General">
                  <c:v>-6.2814314566054197</c:v>
                </c:pt>
                <c:pt idx="60486" formatCode="General">
                  <c:v>-6.2814493379988603</c:v>
                </c:pt>
                <c:pt idx="60487" formatCode="General">
                  <c:v>-6.2814493379988603</c:v>
                </c:pt>
                <c:pt idx="60488" formatCode="General">
                  <c:v>-6.2814032040037997</c:v>
                </c:pt>
                <c:pt idx="60489" formatCode="General">
                  <c:v>-6.2814032040037997</c:v>
                </c:pt>
                <c:pt idx="60490" formatCode="General">
                  <c:v>-6.2814165554442303</c:v>
                </c:pt>
                <c:pt idx="60491" formatCode="General">
                  <c:v>-6.2814448080458503</c:v>
                </c:pt>
                <c:pt idx="60492" formatCode="General">
                  <c:v>-6.2814032040037997</c:v>
                </c:pt>
                <c:pt idx="60493" formatCode="General">
                  <c:v>-6.2814121447005196</c:v>
                </c:pt>
                <c:pt idx="60494" formatCode="General">
                  <c:v>-6.2814107141890396</c:v>
                </c:pt>
                <c:pt idx="60495" formatCode="General">
                  <c:v>-6.2814983330168603</c:v>
                </c:pt>
                <c:pt idx="60496" formatCode="General">
                  <c:v>-6.2814567289748098</c:v>
                </c:pt>
                <c:pt idx="60497" formatCode="General">
                  <c:v>-6.2814240656294702</c:v>
                </c:pt>
                <c:pt idx="60498" formatCode="General">
                  <c:v>-6.2814359865584297</c:v>
                </c:pt>
                <c:pt idx="60499" formatCode="General">
                  <c:v>-6.2814448080458503</c:v>
                </c:pt>
                <c:pt idx="60500" formatCode="General">
                  <c:v>-6.2814195356764699</c:v>
                </c:pt>
                <c:pt idx="60501" formatCode="General">
                  <c:v>-6.2814523182311</c:v>
                </c:pt>
                <c:pt idx="60502" formatCode="General">
                  <c:v>-6.2814284763731898</c:v>
                </c:pt>
                <c:pt idx="60503" formatCode="General">
                  <c:v>-6.2814448080458503</c:v>
                </c:pt>
                <c:pt idx="60504" formatCode="General">
                  <c:v>-6.2814359865584297</c:v>
                </c:pt>
                <c:pt idx="60505" formatCode="General">
                  <c:v>-6.2814046345152796</c:v>
                </c:pt>
                <c:pt idx="60506" formatCode="General">
                  <c:v>-6.2814240656294702</c:v>
                </c:pt>
                <c:pt idx="60507" formatCode="General">
                  <c:v>-6.2814686499037604</c:v>
                </c:pt>
                <c:pt idx="60508" formatCode="General">
                  <c:v>-6.2814151249327601</c:v>
                </c:pt>
                <c:pt idx="60509" formatCode="General">
                  <c:v>-6.2814448080458503</c:v>
                </c:pt>
                <c:pt idx="60510" formatCode="General">
                  <c:v>-6.2814775906004803</c:v>
                </c:pt>
                <c:pt idx="60511" formatCode="General">
                  <c:v>-6.2814165554442303</c:v>
                </c:pt>
                <c:pt idx="60512" formatCode="General">
                  <c:v>-6.2814032040037997</c:v>
                </c:pt>
                <c:pt idx="60513" formatCode="General">
                  <c:v>-6.2814374170698999</c:v>
                </c:pt>
                <c:pt idx="60514" formatCode="General">
                  <c:v>-6.2814567289748098</c:v>
                </c:pt>
                <c:pt idx="60515" formatCode="General">
                  <c:v>-6.2814284763731898</c:v>
                </c:pt>
                <c:pt idx="60516" formatCode="General">
                  <c:v>-6.2814851007857202</c:v>
                </c:pt>
                <c:pt idx="60517" formatCode="General">
                  <c:v>-6.2814537487425701</c:v>
                </c:pt>
                <c:pt idx="60518" formatCode="General">
                  <c:v>-6.2814076147475104</c:v>
                </c:pt>
                <c:pt idx="60519" formatCode="General">
                  <c:v>-6.2814656696715296</c:v>
                </c:pt>
                <c:pt idx="60520" formatCode="General">
                  <c:v>-6.2814448080458503</c:v>
                </c:pt>
                <c:pt idx="60521" formatCode="General">
                  <c:v>-6.28150155166768</c:v>
                </c:pt>
                <c:pt idx="60522" formatCode="General">
                  <c:v>-6.2814284763731898</c:v>
                </c:pt>
                <c:pt idx="60523" formatCode="General">
                  <c:v>-6.2814567289748098</c:v>
                </c:pt>
                <c:pt idx="60524" formatCode="General">
                  <c:v>-6.2814359865584297</c:v>
                </c:pt>
                <c:pt idx="60525" formatCode="General">
                  <c:v>-6.28146125892781</c:v>
                </c:pt>
                <c:pt idx="60526" formatCode="General">
                  <c:v>-6.2814656696715296</c:v>
                </c:pt>
                <c:pt idx="60527" formatCode="General">
                  <c:v>-6.28140022377156</c:v>
                </c:pt>
                <c:pt idx="60528" formatCode="General">
                  <c:v>-6.2814032040037997</c:v>
                </c:pt>
                <c:pt idx="60529" formatCode="General">
                  <c:v>-6.2814328871168996</c:v>
                </c:pt>
                <c:pt idx="60530" formatCode="General">
                  <c:v>-6.2814032040037997</c:v>
                </c:pt>
                <c:pt idx="60531" formatCode="General">
                  <c:v>-6.2814359865584297</c:v>
                </c:pt>
                <c:pt idx="60532" formatCode="General">
                  <c:v>-6.2813987932600899</c:v>
                </c:pt>
                <c:pt idx="60533" formatCode="General">
                  <c:v>-6.2814567289748098</c:v>
                </c:pt>
                <c:pt idx="60534" formatCode="General">
                  <c:v>-6.2814121447005196</c:v>
                </c:pt>
                <c:pt idx="60535" formatCode="General">
                  <c:v>-6.28139128307485</c:v>
                </c:pt>
                <c:pt idx="60536" formatCode="General">
                  <c:v>-6.2814686499037604</c:v>
                </c:pt>
                <c:pt idx="60537" formatCode="General">
                  <c:v>-6.2814151249327601</c:v>
                </c:pt>
                <c:pt idx="60538" formatCode="General">
                  <c:v>-6.2814403973021404</c:v>
                </c:pt>
                <c:pt idx="60539" formatCode="General">
                  <c:v>-6.2814598284163399</c:v>
                </c:pt>
                <c:pt idx="60540" formatCode="General">
                  <c:v>-6.2814448080458503</c:v>
                </c:pt>
                <c:pt idx="60541" formatCode="General">
                  <c:v>-6.2814121447005196</c:v>
                </c:pt>
                <c:pt idx="60542" formatCode="General">
                  <c:v>-6.2814642391600497</c:v>
                </c:pt>
                <c:pt idx="60543" formatCode="General">
                  <c:v>-6.2814165554442303</c:v>
                </c:pt>
                <c:pt idx="60544" formatCode="General">
                  <c:v>-6.2814370594420303</c:v>
                </c:pt>
                <c:pt idx="60545" formatCode="General">
                  <c:v>-6.2814165554442303</c:v>
                </c:pt>
                <c:pt idx="60546" formatCode="General">
                  <c:v>-6.2814493379988603</c:v>
                </c:pt>
                <c:pt idx="60547" formatCode="General">
                  <c:v>-6.2814090452589904</c:v>
                </c:pt>
                <c:pt idx="60548" formatCode="General">
                  <c:v>-6.2814315758147101</c:v>
                </c:pt>
                <c:pt idx="60549" formatCode="General">
                  <c:v>-6.2814284763731898</c:v>
                </c:pt>
                <c:pt idx="60550" formatCode="General">
                  <c:v>-6.2814403973021404</c:v>
                </c:pt>
                <c:pt idx="60551" formatCode="General">
                  <c:v>-6.2814567289748098</c:v>
                </c:pt>
                <c:pt idx="60552" formatCode="General">
                  <c:v>-6.28146853069447</c:v>
                </c:pt>
                <c:pt idx="60553" formatCode="General">
                  <c:v>-6.2814656696715296</c:v>
                </c:pt>
                <c:pt idx="60554" formatCode="General">
                  <c:v>-6.2814076147475104</c:v>
                </c:pt>
                <c:pt idx="60555" formatCode="General">
                  <c:v>-6.2814032040037997</c:v>
                </c:pt>
                <c:pt idx="60556" formatCode="General">
                  <c:v>-6.28140797237538</c:v>
                </c:pt>
                <c:pt idx="60557" formatCode="General">
                  <c:v>-6.2814270458617099</c:v>
                </c:pt>
                <c:pt idx="60558" formatCode="General">
                  <c:v>-6.2814151249327601</c:v>
                </c:pt>
                <c:pt idx="60559" formatCode="General">
                  <c:v>-6.28146853069447</c:v>
                </c:pt>
                <c:pt idx="60560" formatCode="General">
                  <c:v>-6.2814318142332901</c:v>
                </c:pt>
                <c:pt idx="60561" formatCode="General">
                  <c:v>-6.2814895115294398</c:v>
                </c:pt>
                <c:pt idx="60562" formatCode="General">
                  <c:v>-6.2814314566054197</c:v>
                </c:pt>
                <c:pt idx="60563" formatCode="General">
                  <c:v>-6.2814403973021404</c:v>
                </c:pt>
                <c:pt idx="60564" formatCode="General">
                  <c:v>-6.2814939222731496</c:v>
                </c:pt>
                <c:pt idx="60565" formatCode="General">
                  <c:v>-6.2814656696715296</c:v>
                </c:pt>
                <c:pt idx="60566" formatCode="General">
                  <c:v>-6.2814448080458503</c:v>
                </c:pt>
                <c:pt idx="60567" formatCode="General">
                  <c:v>-6.2814359865584297</c:v>
                </c:pt>
                <c:pt idx="60568" formatCode="General">
                  <c:v>-6.2814966640868102</c:v>
                </c:pt>
                <c:pt idx="60569" formatCode="General">
                  <c:v>-6.2814241848387597</c:v>
                </c:pt>
                <c:pt idx="60570" formatCode="General">
                  <c:v>-6.2814849815764298</c:v>
                </c:pt>
                <c:pt idx="60571" formatCode="General">
                  <c:v>-6.2814036808409597</c:v>
                </c:pt>
                <c:pt idx="60572" formatCode="General">
                  <c:v>-6.2814240656294702</c:v>
                </c:pt>
                <c:pt idx="60573" formatCode="General">
                  <c:v>-6.2814165554442303</c:v>
                </c:pt>
                <c:pt idx="60574" formatCode="General">
                  <c:v>-6.2814239464201798</c:v>
                </c:pt>
                <c:pt idx="60575" formatCode="General">
                  <c:v>-6.2814437351622496</c:v>
                </c:pt>
                <c:pt idx="60576" formatCode="General">
                  <c:v>-6.2814567289748098</c:v>
                </c:pt>
                <c:pt idx="60577" formatCode="General">
                  <c:v>-6.2814370594420303</c:v>
                </c:pt>
                <c:pt idx="60578" formatCode="General">
                  <c:v>-6.2814566097655202</c:v>
                </c:pt>
                <c:pt idx="60579" formatCode="General">
                  <c:v>-6.2814198933043404</c:v>
                </c:pt>
                <c:pt idx="60580" formatCode="General">
                  <c:v>-6.2814934454359896</c:v>
                </c:pt>
                <c:pt idx="60581" formatCode="General">
                  <c:v>-6.2814327679076101</c:v>
                </c:pt>
                <c:pt idx="60582" formatCode="General">
                  <c:v>-6.2814327679076101</c:v>
                </c:pt>
                <c:pt idx="60583" formatCode="General">
                  <c:v>-6.2814567289748098</c:v>
                </c:pt>
                <c:pt idx="60584" formatCode="General">
                  <c:v>-6.2814284763731898</c:v>
                </c:pt>
                <c:pt idx="60585" formatCode="General">
                  <c:v>-6.2814446888365598</c:v>
                </c:pt>
                <c:pt idx="60586" formatCode="General">
                  <c:v>-6.2814327679076101</c:v>
                </c:pt>
                <c:pt idx="60587" formatCode="General">
                  <c:v>-6.2814284763731898</c:v>
                </c:pt>
                <c:pt idx="60588" formatCode="General">
                  <c:v>-6.2814771137633203</c:v>
                </c:pt>
                <c:pt idx="60589" formatCode="General">
                  <c:v>-6.2814314566054197</c:v>
                </c:pt>
                <c:pt idx="60590" formatCode="General">
                  <c:v>-6.2814609012999396</c:v>
                </c:pt>
                <c:pt idx="60591" formatCode="General">
                  <c:v>-6.28147306064748</c:v>
                </c:pt>
                <c:pt idx="60592" formatCode="General">
                  <c:v>-6.2813993893065296</c:v>
                </c:pt>
                <c:pt idx="60593" formatCode="General">
                  <c:v>-6.2813917599120002</c:v>
                </c:pt>
                <c:pt idx="60594" formatCode="General">
                  <c:v>-6.2814370594420303</c:v>
                </c:pt>
                <c:pt idx="60595" formatCode="General">
                  <c:v>-6.28147306064748</c:v>
                </c:pt>
                <c:pt idx="60596" formatCode="General">
                  <c:v>-6.2814284763731898</c:v>
                </c:pt>
                <c:pt idx="60597" formatCode="General">
                  <c:v>-6.2814523182311</c:v>
                </c:pt>
                <c:pt idx="60598" formatCode="General">
                  <c:v>-6.2814195356764699</c:v>
                </c:pt>
                <c:pt idx="60599" formatCode="General">
                  <c:v>-6.28140797237538</c:v>
                </c:pt>
                <c:pt idx="60600" formatCode="General">
                  <c:v>-6.2814728222289</c:v>
                </c:pt>
                <c:pt idx="60601" formatCode="General">
                  <c:v>-6.2814771137633203</c:v>
                </c:pt>
                <c:pt idx="60602" formatCode="General">
                  <c:v>-6.2814240656294702</c:v>
                </c:pt>
                <c:pt idx="60603" formatCode="General">
                  <c:v>-6.2814403973021404</c:v>
                </c:pt>
                <c:pt idx="60604" formatCode="General">
                  <c:v>-6.2814890346922798</c:v>
                </c:pt>
                <c:pt idx="60605" formatCode="General">
                  <c:v>-6.2814361057677202</c:v>
                </c:pt>
                <c:pt idx="60606" formatCode="General">
                  <c:v>-6.2814403973021404</c:v>
                </c:pt>
                <c:pt idx="60607" formatCode="General">
                  <c:v>-6.2814240656294702</c:v>
                </c:pt>
                <c:pt idx="60608" formatCode="General">
                  <c:v>-6.2814003429808496</c:v>
                </c:pt>
                <c:pt idx="60609" formatCode="General">
                  <c:v>-6.2814284763731898</c:v>
                </c:pt>
                <c:pt idx="60610" formatCode="General">
                  <c:v>-6.2814403973021404</c:v>
                </c:pt>
                <c:pt idx="60611" formatCode="General">
                  <c:v>-6.2814165554442303</c:v>
                </c:pt>
                <c:pt idx="60612" formatCode="General">
                  <c:v>-6.2814479074873804</c:v>
                </c:pt>
                <c:pt idx="60613" formatCode="General">
                  <c:v>-6.2814403973021404</c:v>
                </c:pt>
                <c:pt idx="60614" formatCode="General">
                  <c:v>-6.2814240656294702</c:v>
                </c:pt>
                <c:pt idx="60615" formatCode="General">
                  <c:v>-6.2814240656294702</c:v>
                </c:pt>
                <c:pt idx="60616" formatCode="General">
                  <c:v>-6.2813704214491697</c:v>
                </c:pt>
                <c:pt idx="60617" formatCode="General">
                  <c:v>-6.2813972435393204</c:v>
                </c:pt>
                <c:pt idx="60618" formatCode="General">
                  <c:v>-6.2812954388060502</c:v>
                </c:pt>
                <c:pt idx="60619" formatCode="General">
                  <c:v>-6.2812849483885698</c:v>
                </c:pt>
                <c:pt idx="60620" formatCode="General">
                  <c:v>-6.2812323770918699</c:v>
                </c:pt>
                <c:pt idx="60621" formatCode="General">
                  <c:v>-6.28119661430501</c:v>
                </c:pt>
                <c:pt idx="60622" formatCode="General">
                  <c:v>-6.2811557255186896</c:v>
                </c:pt>
                <c:pt idx="60623" formatCode="General">
                  <c:v>-6.2810588083662902</c:v>
                </c:pt>
                <c:pt idx="60624" formatCode="General">
                  <c:v>-6.2811117372908498</c:v>
                </c:pt>
                <c:pt idx="60625" formatCode="General">
                  <c:v>-6.2810380659499101</c:v>
                </c:pt>
                <c:pt idx="60626" formatCode="General">
                  <c:v>-6.2809272013106199</c:v>
                </c:pt>
                <c:pt idx="60627" formatCode="General">
                  <c:v>-6.28086270908498</c:v>
                </c:pt>
                <c:pt idx="60628" formatCode="General">
                  <c:v>-6.2808411322035704</c:v>
                </c:pt>
                <c:pt idx="60629" formatCode="General">
                  <c:v>-6.28078987220906</c:v>
                </c:pt>
                <c:pt idx="60630" formatCode="General">
                  <c:v>-6.2806953392424498</c:v>
                </c:pt>
                <c:pt idx="60631" formatCode="General">
                  <c:v>-6.2806507549681596</c:v>
                </c:pt>
                <c:pt idx="60632" formatCode="General">
                  <c:v>-6.2805673084654696</c:v>
                </c:pt>
                <c:pt idx="60633" formatCode="General">
                  <c:v>-6.2804551325239997</c:v>
                </c:pt>
                <c:pt idx="60634" formatCode="General">
                  <c:v>-6.2803496323027499</c:v>
                </c:pt>
                <c:pt idx="60635" formatCode="General">
                  <c:v>-6.2802440128722097</c:v>
                </c:pt>
                <c:pt idx="60636" formatCode="General">
                  <c:v>-6.28006901363515</c:v>
                </c:pt>
                <c:pt idx="60637" formatCode="General">
                  <c:v>-6.2799450359740199</c:v>
                </c:pt>
                <c:pt idx="60638" formatCode="General">
                  <c:v>-6.2798415623106898</c:v>
                </c:pt>
                <c:pt idx="60639" formatCode="General">
                  <c:v>-6.2797361812987198</c:v>
                </c:pt>
                <c:pt idx="60640" formatCode="General">
                  <c:v>-6.2796535692610602</c:v>
                </c:pt>
                <c:pt idx="60641" formatCode="General">
                  <c:v>-6.2794445953764804</c:v>
                </c:pt>
                <c:pt idx="60642" formatCode="General">
                  <c:v>-6.2793003521361204</c:v>
                </c:pt>
                <c:pt idx="60643" formatCode="General">
                  <c:v>-6.2791732750334601</c:v>
                </c:pt>
                <c:pt idx="60644" formatCode="General">
                  <c:v>-6.2789561949171899</c:v>
                </c:pt>
                <c:pt idx="60645" formatCode="General">
                  <c:v>-6.2787813148894198</c:v>
                </c:pt>
                <c:pt idx="60646" formatCode="General">
                  <c:v>-6.2786303959288503</c:v>
                </c:pt>
                <c:pt idx="60647" formatCode="General">
                  <c:v>-6.2784133158125801</c:v>
                </c:pt>
                <c:pt idx="60648" formatCode="General">
                  <c:v>-6.2782204351820798</c:v>
                </c:pt>
                <c:pt idx="60649" formatCode="General">
                  <c:v>-6.2780399523177</c:v>
                </c:pt>
                <c:pt idx="60650" formatCode="General">
                  <c:v>-6.2778511248030604</c:v>
                </c:pt>
                <c:pt idx="60651" formatCode="General">
                  <c:v>-6.2773968182005797</c:v>
                </c:pt>
                <c:pt idx="60652" formatCode="General">
                  <c:v>-6.2772020302214502</c:v>
                </c:pt>
                <c:pt idx="60653" formatCode="General">
                  <c:v>-6.2768986425795497</c:v>
                </c:pt>
                <c:pt idx="60654" formatCode="General">
                  <c:v>-6.2766882381834899</c:v>
                </c:pt>
                <c:pt idx="60655" formatCode="General">
                  <c:v>-6.2764487467207797</c:v>
                </c:pt>
                <c:pt idx="60656" formatCode="General">
                  <c:v>-6.2761734924712096</c:v>
                </c:pt>
                <c:pt idx="60657" formatCode="General">
                  <c:v>-6.2759628496565698</c:v>
                </c:pt>
                <c:pt idx="60658" formatCode="General">
                  <c:v>-6.2756624422469001</c:v>
                </c:pt>
                <c:pt idx="60659" formatCode="General">
                  <c:v>-6.2754519186415596</c:v>
                </c:pt>
                <c:pt idx="60660" formatCode="General">
                  <c:v>-6.2751486502089397</c:v>
                </c:pt>
                <c:pt idx="60661" formatCode="General">
                  <c:v>-6.2748693428435196</c:v>
                </c:pt>
                <c:pt idx="60662" formatCode="General">
                  <c:v>-6.274586697618</c:v>
                </c:pt>
                <c:pt idx="60663" formatCode="General">
                  <c:v>-6.2742546997466002</c:v>
                </c:pt>
                <c:pt idx="60664" formatCode="General">
                  <c:v>-6.273983140985</c:v>
                </c:pt>
                <c:pt idx="60665" formatCode="General">
                  <c:v>-6.2737332783140998</c:v>
                </c:pt>
                <c:pt idx="60666" formatCode="General">
                  <c:v>-6.2733900747694902</c:v>
                </c:pt>
                <c:pt idx="60667" formatCode="General">
                  <c:v>-6.2731024227537997</c:v>
                </c:pt>
                <c:pt idx="60668" formatCode="General">
                  <c:v>-6.2727468214430697</c:v>
                </c:pt>
                <c:pt idx="60669" formatCode="General">
                  <c:v>-6.2724386654295801</c:v>
                </c:pt>
                <c:pt idx="60670" formatCode="General">
                  <c:v>-6.2721797428526802</c:v>
                </c:pt>
                <c:pt idx="60671" formatCode="General">
                  <c:v>-6.2718244991698198</c:v>
                </c:pt>
                <c:pt idx="60672" formatCode="General">
                  <c:v>-6.2715385160841803</c:v>
                </c:pt>
                <c:pt idx="60673" formatCode="General">
                  <c:v>-6.2712482414641304</c:v>
                </c:pt>
                <c:pt idx="60674" formatCode="General">
                  <c:v>-6.2708796463408403</c:v>
                </c:pt>
                <c:pt idx="60675" formatCode="General">
                  <c:v>-6.2705606422819997</c:v>
                </c:pt>
                <c:pt idx="60676" formatCode="General">
                  <c:v>-6.2701970539488698</c:v>
                </c:pt>
                <c:pt idx="60677" formatCode="General">
                  <c:v>-6.2698915205397503</c:v>
                </c:pt>
                <c:pt idx="60678" formatCode="General">
                  <c:v>-6.2695243559279303</c:v>
                </c:pt>
                <c:pt idx="60679" formatCode="General">
                  <c:v>-6.2691687546172004</c:v>
                </c:pt>
                <c:pt idx="60680" formatCode="General">
                  <c:v>-6.2688014707960997</c:v>
                </c:pt>
                <c:pt idx="60681" formatCode="General">
                  <c:v>-6.2684560022749798</c:v>
                </c:pt>
                <c:pt idx="60682" formatCode="General">
                  <c:v>-6.2680151663222201</c:v>
                </c:pt>
                <c:pt idx="60683" formatCode="General">
                  <c:v>-6.2676646910109399</c:v>
                </c:pt>
                <c:pt idx="60684" formatCode="General">
                  <c:v>-6.2672536573805697</c:v>
                </c:pt>
                <c:pt idx="60685" formatCode="General">
                  <c:v>-6.2669429979720004</c:v>
                </c:pt>
                <c:pt idx="60686" formatCode="General">
                  <c:v>-6.2665403089918996</c:v>
                </c:pt>
                <c:pt idx="60687" formatCode="General">
                  <c:v>-6.2660882673659204</c:v>
                </c:pt>
                <c:pt idx="60688" formatCode="General">
                  <c:v>-6.2656773529448397</c:v>
                </c:pt>
                <c:pt idx="60689" formatCode="General">
                  <c:v>-6.2653072081007899</c:v>
                </c:pt>
                <c:pt idx="60690" formatCode="General">
                  <c:v>-6.2648639879622401</c:v>
                </c:pt>
                <c:pt idx="60691" formatCode="General">
                  <c:v>-6.2644860945143597</c:v>
                </c:pt>
                <c:pt idx="60692" formatCode="General">
                  <c:v>-6.2641194067396997</c:v>
                </c:pt>
                <c:pt idx="60693" formatCode="General">
                  <c:v>-6.2636518679060798</c:v>
                </c:pt>
                <c:pt idx="60694" formatCode="General">
                  <c:v>-6.2632045946516897</c:v>
                </c:pt>
                <c:pt idx="60695" formatCode="General">
                  <c:v>-6.2628032169737704</c:v>
                </c:pt>
                <c:pt idx="60696" formatCode="General">
                  <c:v>-6.26233555893086</c:v>
                </c:pt>
                <c:pt idx="60697" formatCode="General">
                  <c:v>-6.2618732653059901</c:v>
                </c:pt>
                <c:pt idx="60698" formatCode="General">
                  <c:v>-6.2614009581007899</c:v>
                </c:pt>
                <c:pt idx="60699" formatCode="General">
                  <c:v>-6.2610132894911699</c:v>
                </c:pt>
                <c:pt idx="60700" formatCode="General">
                  <c:v>-6.2604406080641599</c:v>
                </c:pt>
                <c:pt idx="60701" formatCode="General">
                  <c:v>-6.2599532804884799</c:v>
                </c:pt>
                <c:pt idx="60702" formatCode="General">
                  <c:v>-6.2595033846297197</c:v>
                </c:pt>
                <c:pt idx="60703" formatCode="General">
                  <c:v>-6.2590620718398</c:v>
                </c:pt>
                <c:pt idx="60704" formatCode="General">
                  <c:v>-6.2585592470564704</c:v>
                </c:pt>
                <c:pt idx="60705" formatCode="General">
                  <c:v>-6.25806357483052</c:v>
                </c:pt>
                <c:pt idx="60706" formatCode="General">
                  <c:v>-6.2576068840422501</c:v>
                </c:pt>
                <c:pt idx="60707" formatCode="General">
                  <c:v>-6.25703801731252</c:v>
                </c:pt>
                <c:pt idx="60708" formatCode="General">
                  <c:v>-6.2565119467177297</c:v>
                </c:pt>
                <c:pt idx="60709" formatCode="General">
                  <c:v>-6.2560061417021604</c:v>
                </c:pt>
                <c:pt idx="60710" formatCode="General">
                  <c:v>-6.2554881773390703</c:v>
                </c:pt>
                <c:pt idx="60711" formatCode="General">
                  <c:v>-6.2549574575819902</c:v>
                </c:pt>
                <c:pt idx="60712" formatCode="General">
                  <c:v>-6.2543946705260201</c:v>
                </c:pt>
                <c:pt idx="60713" formatCode="General">
                  <c:v>-6.2538647852339597</c:v>
                </c:pt>
                <c:pt idx="60714" formatCode="General">
                  <c:v>-6.2533135614790796</c:v>
                </c:pt>
                <c:pt idx="60715" formatCode="General">
                  <c:v>-6.2527876100935798</c:v>
                </c:pt>
                <c:pt idx="60716" formatCode="General">
                  <c:v>-6.2522368631758596</c:v>
                </c:pt>
                <c:pt idx="60717" formatCode="General">
                  <c:v>-6.2516573868193497</c:v>
                </c:pt>
                <c:pt idx="60718" formatCode="General">
                  <c:v>-6.2511568270125304</c:v>
                </c:pt>
                <c:pt idx="60719" formatCode="General">
                  <c:v>-6.2505092821516897</c:v>
                </c:pt>
                <c:pt idx="60720" formatCode="General">
                  <c:v>-6.2499709330000801</c:v>
                </c:pt>
                <c:pt idx="60721" formatCode="General">
                  <c:v>-6.2493274412550797</c:v>
                </c:pt>
                <c:pt idx="60722" formatCode="General">
                  <c:v>-6.2487702570357202</c:v>
                </c:pt>
                <c:pt idx="60723" formatCode="General">
                  <c:v>-6.24817564109944</c:v>
                </c:pt>
                <c:pt idx="60724" formatCode="General">
                  <c:v>-6.2475663624205504</c:v>
                </c:pt>
                <c:pt idx="60725" formatCode="General">
                  <c:v>-6.2469320497908498</c:v>
                </c:pt>
                <c:pt idx="60726" formatCode="General">
                  <c:v>-6.2463301620879097</c:v>
                </c:pt>
                <c:pt idx="60727" formatCode="General">
                  <c:v>-6.2457037172713203</c:v>
                </c:pt>
                <c:pt idx="60728" formatCode="General">
                  <c:v>-6.2450776300825996</c:v>
                </c:pt>
                <c:pt idx="60729" formatCode="General">
                  <c:v>-6.2444637022414096</c:v>
                </c:pt>
                <c:pt idx="60730" formatCode="General">
                  <c:v>-6.2437927923598204</c:v>
                </c:pt>
                <c:pt idx="60731" formatCode="General">
                  <c:v>-6.2431143722929896</c:v>
                </c:pt>
                <c:pt idx="60732" formatCode="General">
                  <c:v>-6.2424010239043097</c:v>
                </c:pt>
                <c:pt idx="60733" formatCode="General">
                  <c:v>-6.2417304716505901</c:v>
                </c:pt>
                <c:pt idx="60734" formatCode="General">
                  <c:v>-6.2410278520979796</c:v>
                </c:pt>
                <c:pt idx="60735" formatCode="General">
                  <c:v>-6.24040343383931</c:v>
                </c:pt>
                <c:pt idx="60736" formatCode="General">
                  <c:v>-6.2397282324232997</c:v>
                </c:pt>
                <c:pt idx="60737" formatCode="General">
                  <c:v>-6.2390867672362198</c:v>
                </c:pt>
                <c:pt idx="60738" formatCode="General">
                  <c:v>-6.2384121618666502</c:v>
                </c:pt>
                <c:pt idx="60739" formatCode="General">
                  <c:v>-6.2377226553358902</c:v>
                </c:pt>
                <c:pt idx="60740" formatCode="General">
                  <c:v>-6.2370488844313501</c:v>
                </c:pt>
                <c:pt idx="60741" formatCode="General">
                  <c:v>-6.2364119491972803</c:v>
                </c:pt>
                <c:pt idx="60742" formatCode="General">
                  <c:v>-6.2357428274550299</c:v>
                </c:pt>
                <c:pt idx="60743" formatCode="General">
                  <c:v>-6.23497464279317</c:v>
                </c:pt>
                <c:pt idx="60744" formatCode="General">
                  <c:v>-6.2342965803541999</c:v>
                </c:pt>
                <c:pt idx="60745" formatCode="General">
                  <c:v>-6.23363866428517</c:v>
                </c:pt>
                <c:pt idx="60746" formatCode="General">
                  <c:v>-6.23297812561177</c:v>
                </c:pt>
                <c:pt idx="60747" formatCode="General">
                  <c:v>-6.2322718105711798</c:v>
                </c:pt>
                <c:pt idx="60748" formatCode="General">
                  <c:v>-6.2316103182234697</c:v>
                </c:pt>
                <c:pt idx="60749" formatCode="General">
                  <c:v>-6.2308161459364797</c:v>
                </c:pt>
                <c:pt idx="60750" formatCode="General">
                  <c:v>-6.2301041088499902</c:v>
                </c:pt>
                <c:pt idx="60751" formatCode="General">
                  <c:v>-6.22938742260121</c:v>
                </c:pt>
                <c:pt idx="60752" formatCode="General">
                  <c:v>-6.2286249599852503</c:v>
                </c:pt>
                <c:pt idx="60753" formatCode="General">
                  <c:v>-6.2278764448561601</c:v>
                </c:pt>
                <c:pt idx="60754" formatCode="General">
                  <c:v>-6.2271096907057704</c:v>
                </c:pt>
                <c:pt idx="60755" formatCode="General">
                  <c:v>-6.2263543806471704</c:v>
                </c:pt>
                <c:pt idx="60756" formatCode="General">
                  <c:v>-6.2255857191481496</c:v>
                </c:pt>
                <c:pt idx="60757" formatCode="General">
                  <c:v>-6.2248146734633298</c:v>
                </c:pt>
                <c:pt idx="60758" formatCode="General">
                  <c:v>-6.22406794647359</c:v>
                </c:pt>
                <c:pt idx="60759" formatCode="General">
                  <c:v>-6.2232893906035303</c:v>
                </c:pt>
                <c:pt idx="60760" formatCode="General">
                  <c:v>-6.2224481306471704</c:v>
                </c:pt>
                <c:pt idx="60761" formatCode="General">
                  <c:v>-6.2217216692366497</c:v>
                </c:pt>
                <c:pt idx="60762" formatCode="General">
                  <c:v>-6.2208774290480502</c:v>
                </c:pt>
                <c:pt idx="60763" formatCode="General">
                  <c:v>-6.2201007805266304</c:v>
                </c:pt>
                <c:pt idx="60764" formatCode="General">
                  <c:v>-6.2192656002440296</c:v>
                </c:pt>
                <c:pt idx="60765" formatCode="General">
                  <c:v>-6.2184794149794502</c:v>
                </c:pt>
                <c:pt idx="60766" formatCode="General">
                  <c:v>-6.2176149092116297</c:v>
                </c:pt>
                <c:pt idx="60767" formatCode="General">
                  <c:v>-6.2168284855284597</c:v>
                </c:pt>
                <c:pt idx="60768" formatCode="General">
                  <c:v>-6.2159583769240303</c:v>
                </c:pt>
                <c:pt idx="60769" formatCode="General">
                  <c:v>-6.21511771301412</c:v>
                </c:pt>
                <c:pt idx="60770" formatCode="General">
                  <c:v>-6.2142322264113297</c:v>
                </c:pt>
                <c:pt idx="60771" formatCode="General">
                  <c:v>-6.2133777342238297</c:v>
                </c:pt>
                <c:pt idx="60772" formatCode="General">
                  <c:v>-6.21250285724782</c:v>
                </c:pt>
                <c:pt idx="60773" formatCode="General">
                  <c:v>-6.2116190395750897</c:v>
                </c:pt>
                <c:pt idx="60774" formatCode="General">
                  <c:v>-6.2106651268400999</c:v>
                </c:pt>
                <c:pt idx="60775" formatCode="General">
                  <c:v>-6.2097301683821602</c:v>
                </c:pt>
                <c:pt idx="60776" formatCode="General">
                  <c:v>-6.2087750635542802</c:v>
                </c:pt>
                <c:pt idx="60777" formatCode="General">
                  <c:v>-6.2079292736449103</c:v>
                </c:pt>
                <c:pt idx="60778" formatCode="General">
                  <c:v>-6.2070406876005997</c:v>
                </c:pt>
                <c:pt idx="60779" formatCode="General">
                  <c:v>-6.2061354122557502</c:v>
                </c:pt>
                <c:pt idx="60780" formatCode="General">
                  <c:v>-6.2052531443037902</c:v>
                </c:pt>
                <c:pt idx="60781" formatCode="General">
                  <c:v>-6.2043284378447403</c:v>
                </c:pt>
                <c:pt idx="60782" formatCode="General">
                  <c:v>-6.2034334144988001</c:v>
                </c:pt>
                <c:pt idx="60783" formatCode="General">
                  <c:v>-6.2025268278517602</c:v>
                </c:pt>
                <c:pt idx="60784" formatCode="General">
                  <c:v>-6.2016641102232803</c:v>
                </c:pt>
                <c:pt idx="60785" formatCode="General">
                  <c:v>-6.20077278236531</c:v>
                </c:pt>
                <c:pt idx="60786" formatCode="General">
                  <c:v>-6.1998486719527097</c:v>
                </c:pt>
                <c:pt idx="60787" formatCode="General">
                  <c:v>-6.1989206276335604</c:v>
                </c:pt>
                <c:pt idx="60788" formatCode="General">
                  <c:v>-6.1979370317854796</c:v>
                </c:pt>
                <c:pt idx="60789" formatCode="General">
                  <c:v>-6.1970551214613803</c:v>
                </c:pt>
                <c:pt idx="60790" formatCode="General">
                  <c:v>-6.1960988245406003</c:v>
                </c:pt>
                <c:pt idx="60791" formatCode="General">
                  <c:v>-6.1952256164946498</c:v>
                </c:pt>
                <c:pt idx="60792" formatCode="General">
                  <c:v>-6.1942496500410904</c:v>
                </c:pt>
                <c:pt idx="60793" formatCode="General">
                  <c:v>-6.19330503563069</c:v>
                </c:pt>
                <c:pt idx="60794" formatCode="General">
                  <c:v>-6.1923256121077399</c:v>
                </c:pt>
                <c:pt idx="60795" formatCode="General">
                  <c:v>-6.1913418970503704</c:v>
                </c:pt>
                <c:pt idx="60796" formatCode="General">
                  <c:v>-6.1903498373427297</c:v>
                </c:pt>
                <c:pt idx="60797" formatCode="General">
                  <c:v>-6.1894160709776802</c:v>
                </c:pt>
                <c:pt idx="60798" formatCode="General">
                  <c:v>-6.1884964905180802</c:v>
                </c:pt>
                <c:pt idx="60799" formatCode="General">
                  <c:v>-6.18750788787984</c:v>
                </c:pt>
                <c:pt idx="60800" formatCode="General">
                  <c:v>-6.1865041456618197</c:v>
                </c:pt>
                <c:pt idx="60801" formatCode="General">
                  <c:v>-6.1854702434935502</c:v>
                </c:pt>
                <c:pt idx="60802" formatCode="General">
                  <c:v>-6.1844710312285303</c:v>
                </c:pt>
                <c:pt idx="60803" formatCode="General">
                  <c:v>-6.1834035120406003</c:v>
                </c:pt>
                <c:pt idx="60804" formatCode="General">
                  <c:v>-6.1824325523772101</c:v>
                </c:pt>
                <c:pt idx="60805" formatCode="General">
                  <c:v>-6.1813078127303003</c:v>
                </c:pt>
                <c:pt idx="60806" formatCode="General">
                  <c:v>-6.1802647314467301</c:v>
                </c:pt>
                <c:pt idx="60807" formatCode="General">
                  <c:v>-6.1791382036604796</c:v>
                </c:pt>
                <c:pt idx="60808" formatCode="General">
                  <c:v>-6.1779481373228897</c:v>
                </c:pt>
                <c:pt idx="60809" formatCode="General">
                  <c:v>-6.1769073210158201</c:v>
                </c:pt>
                <c:pt idx="60810" formatCode="General">
                  <c:v>-6.1758239469923897</c:v>
                </c:pt>
                <c:pt idx="60811" formatCode="General">
                  <c:v>-6.1748067341246502</c:v>
                </c:pt>
                <c:pt idx="60812" formatCode="General">
                  <c:v>-6.17374624828481</c:v>
                </c:pt>
                <c:pt idx="60813" formatCode="General">
                  <c:v>-6.17266549686574</c:v>
                </c:pt>
                <c:pt idx="60814" formatCode="General">
                  <c:v>-6.1716034613051303</c:v>
                </c:pt>
                <c:pt idx="60815" formatCode="General">
                  <c:v>-6.1705374918379698</c:v>
                </c:pt>
                <c:pt idx="60816" formatCode="General">
                  <c:v>-6.1694570980467702</c:v>
                </c:pt>
                <c:pt idx="60817" formatCode="General">
                  <c:v>-6.1684426269926904</c:v>
                </c:pt>
                <c:pt idx="60818" formatCode="General">
                  <c:v>-6.1673706970610498</c:v>
                </c:pt>
                <c:pt idx="60819" formatCode="General">
                  <c:v>-6.1662714682021003</c:v>
                </c:pt>
                <c:pt idx="60820" formatCode="General">
                  <c:v>-6.1651804647841297</c:v>
                </c:pt>
                <c:pt idx="60821" formatCode="General">
                  <c:v>-6.1640902958311896</c:v>
                </c:pt>
                <c:pt idx="60822" formatCode="General">
                  <c:v>-6.1629625759520401</c:v>
                </c:pt>
                <c:pt idx="60823" formatCode="General">
                  <c:v>-6.1618896923460902</c:v>
                </c:pt>
                <c:pt idx="60824" formatCode="General">
                  <c:v>-6.1607635221877004</c:v>
                </c:pt>
                <c:pt idx="60825" formatCode="General">
                  <c:v>-6.15959288696431</c:v>
                </c:pt>
                <c:pt idx="60826" formatCode="General">
                  <c:v>-6.1584481201567502</c:v>
                </c:pt>
                <c:pt idx="60827" formatCode="General">
                  <c:v>-6.1572694979109697</c:v>
                </c:pt>
                <c:pt idx="60828" formatCode="General">
                  <c:v>-6.1561691961684097</c:v>
                </c:pt>
                <c:pt idx="60829" formatCode="General">
                  <c:v>-6.1550293169417296</c:v>
                </c:pt>
                <c:pt idx="60830" formatCode="General">
                  <c:v>-6.1538502178587802</c:v>
                </c:pt>
                <c:pt idx="60831" formatCode="General">
                  <c:v>-6.1526606283583503</c:v>
                </c:pt>
                <c:pt idx="60832" formatCode="General">
                  <c:v>-6.15150775531911</c:v>
                </c:pt>
                <c:pt idx="60833" formatCode="General">
                  <c:v>-6.15031959633016</c:v>
                </c:pt>
                <c:pt idx="60834" formatCode="General">
                  <c:v>-6.14907719711446</c:v>
                </c:pt>
                <c:pt idx="60835" formatCode="General">
                  <c:v>-6.1477644644179197</c:v>
                </c:pt>
                <c:pt idx="60836" formatCode="General">
                  <c:v>-6.1465563974776201</c:v>
                </c:pt>
                <c:pt idx="60837" formatCode="General">
                  <c:v>-6.1452530823149596</c:v>
                </c:pt>
                <c:pt idx="60838" formatCode="General">
                  <c:v>-6.14406122783803</c:v>
                </c:pt>
                <c:pt idx="60839" formatCode="General">
                  <c:v>-6.1428067884840898</c:v>
                </c:pt>
                <c:pt idx="60840" formatCode="General">
                  <c:v>-6.1416341267027796</c:v>
                </c:pt>
                <c:pt idx="60841" formatCode="General">
                  <c:v>-6.1403861246504698</c:v>
                </c:pt>
                <c:pt idx="60842" formatCode="General">
                  <c:v>-6.1391974888243599</c:v>
                </c:pt>
                <c:pt idx="60843" formatCode="General">
                  <c:v>-6.1379755936064599</c:v>
                </c:pt>
                <c:pt idx="60844" formatCode="General">
                  <c:v>-6.1368327341475402</c:v>
                </c:pt>
                <c:pt idx="60845" formatCode="General">
                  <c:v>-6.13558866600179</c:v>
                </c:pt>
                <c:pt idx="60846" formatCode="General">
                  <c:v>-6.1343585453429101</c:v>
                </c:pt>
                <c:pt idx="60847" formatCode="General">
                  <c:v>-6.1331111393370499</c:v>
                </c:pt>
                <c:pt idx="60848" formatCode="General">
                  <c:v>-6.1319014034666903</c:v>
                </c:pt>
                <c:pt idx="60849" formatCode="General">
                  <c:v>-6.1306146583952801</c:v>
                </c:pt>
                <c:pt idx="60850" formatCode="General">
                  <c:v>-6.1293860874571697</c:v>
                </c:pt>
                <c:pt idx="60851" formatCode="General">
                  <c:v>-6.1281318865218104</c:v>
                </c:pt>
                <c:pt idx="60852" formatCode="General">
                  <c:v>-6.1268145046629803</c:v>
                </c:pt>
                <c:pt idx="60853" formatCode="General">
                  <c:v>-6.1255450449385496</c:v>
                </c:pt>
                <c:pt idx="60854" formatCode="General">
                  <c:v>-6.1243038378157504</c:v>
                </c:pt>
                <c:pt idx="60855" formatCode="General">
                  <c:v>-6.1229893169798704</c:v>
                </c:pt>
                <c:pt idx="60856" formatCode="General">
                  <c:v>-6.1217131815352301</c:v>
                </c:pt>
                <c:pt idx="60857" formatCode="General">
                  <c:v>-6.1204199991621904</c:v>
                </c:pt>
                <c:pt idx="60858" formatCode="General">
                  <c:v>-6.1190567217268796</c:v>
                </c:pt>
                <c:pt idx="60859" formatCode="General">
                  <c:v>-6.1177087030806403</c:v>
                </c:pt>
                <c:pt idx="60860" formatCode="General">
                  <c:v>-6.1162719927229796</c:v>
                </c:pt>
                <c:pt idx="60861" formatCode="General">
                  <c:v>-6.1148915491499798</c:v>
                </c:pt>
                <c:pt idx="60862" formatCode="General">
                  <c:v>-6.1135232649245204</c:v>
                </c:pt>
                <c:pt idx="60863" formatCode="General">
                  <c:v>-6.1121200523772101</c:v>
                </c:pt>
                <c:pt idx="60864" formatCode="General">
                  <c:v>-6.1108077965178396</c:v>
                </c:pt>
                <c:pt idx="60865" formatCode="General">
                  <c:v>-6.1095327339568</c:v>
                </c:pt>
                <c:pt idx="60866" formatCode="General">
                  <c:v>-6.1081351242461102</c:v>
                </c:pt>
                <c:pt idx="60867" formatCode="General">
                  <c:v>-6.1068687639632104</c:v>
                </c:pt>
                <c:pt idx="60868" formatCode="General">
                  <c:v>-6.1055107317366497</c:v>
                </c:pt>
                <c:pt idx="60869" formatCode="General">
                  <c:v>-6.1041350565352301</c:v>
                </c:pt>
                <c:pt idx="60870" formatCode="General">
                  <c:v>-6.10279442886495</c:v>
                </c:pt>
                <c:pt idx="60871" formatCode="General">
                  <c:v>-6.1014543972411097</c:v>
                </c:pt>
                <c:pt idx="60872" formatCode="General">
                  <c:v>-6.1000809870161898</c:v>
                </c:pt>
                <c:pt idx="60873" formatCode="General">
                  <c:v>-6.0986753902831001</c:v>
                </c:pt>
                <c:pt idx="60874" formatCode="General">
                  <c:v>-6.0972770653166704</c:v>
                </c:pt>
                <c:pt idx="60875" formatCode="General">
                  <c:v>-6.0959272585310798</c:v>
                </c:pt>
                <c:pt idx="60876" formatCode="General">
                  <c:v>-6.0945017538466297</c:v>
                </c:pt>
                <c:pt idx="60877" formatCode="General">
                  <c:v>-6.0931285820402996</c:v>
                </c:pt>
                <c:pt idx="60878" formatCode="General">
                  <c:v>-6.0917394361891599</c:v>
                </c:pt>
                <c:pt idx="60879" formatCode="General">
                  <c:v>-6.0903178654112704</c:v>
                </c:pt>
                <c:pt idx="60880" formatCode="General">
                  <c:v>-6.0888992748656197</c:v>
                </c:pt>
                <c:pt idx="60881" formatCode="General">
                  <c:v>-6.0873741112150999</c:v>
                </c:pt>
                <c:pt idx="60882" formatCode="General">
                  <c:v>-6.0858413181700604</c:v>
                </c:pt>
                <c:pt idx="60883" formatCode="General">
                  <c:v>-6.08431818107747</c:v>
                </c:pt>
                <c:pt idx="60884" formatCode="General">
                  <c:v>-6.0828312836088996</c:v>
                </c:pt>
                <c:pt idx="60885" formatCode="General">
                  <c:v>-6.0812705955900999</c:v>
                </c:pt>
                <c:pt idx="60886" formatCode="General">
                  <c:v>-6.0797393522658201</c:v>
                </c:pt>
                <c:pt idx="60887" formatCode="General">
                  <c:v>-6.0782579384245796</c:v>
                </c:pt>
                <c:pt idx="60888" formatCode="General">
                  <c:v>-6.0768538914122496</c:v>
                </c:pt>
                <c:pt idx="60889" formatCode="General">
                  <c:v>-6.0754159889616899</c:v>
                </c:pt>
                <c:pt idx="60890" formatCode="General">
                  <c:v>-6.0725487671294101</c:v>
                </c:pt>
                <c:pt idx="60891" formatCode="General">
                  <c:v>-6.0711000166335003</c:v>
                </c:pt>
                <c:pt idx="60892" formatCode="General">
                  <c:v>-6.0696717701353897</c:v>
                </c:pt>
                <c:pt idx="60893" formatCode="General">
                  <c:v>-6.0681240759291502</c:v>
                </c:pt>
                <c:pt idx="60894" formatCode="General">
                  <c:v>-6.0666328869261603</c:v>
                </c:pt>
                <c:pt idx="60895" formatCode="General">
                  <c:v>-6.0651304922499598</c:v>
                </c:pt>
                <c:pt idx="60896" formatCode="General">
                  <c:v>-6.0636836491026802</c:v>
                </c:pt>
                <c:pt idx="60897" formatCode="General">
                  <c:v>-6.0621258221068297</c:v>
                </c:pt>
                <c:pt idx="60898" formatCode="General">
                  <c:v>-6.0606568060316901</c:v>
                </c:pt>
                <c:pt idx="60899" formatCode="General">
                  <c:v>-6.0591432056822701</c:v>
                </c:pt>
                <c:pt idx="60900" formatCode="General">
                  <c:v>-6.0576259098448597</c:v>
                </c:pt>
                <c:pt idx="60901" formatCode="General">
                  <c:v>-6.0560404262938397</c:v>
                </c:pt>
                <c:pt idx="60902" formatCode="General">
                  <c:v>-6.0544066629805497</c:v>
                </c:pt>
                <c:pt idx="60903" formatCode="General">
                  <c:v>-6.0527680120863803</c:v>
                </c:pt>
                <c:pt idx="60904" formatCode="General">
                  <c:v>-6.0510637960829596</c:v>
                </c:pt>
                <c:pt idx="60905" formatCode="General">
                  <c:v>-6.0494392118849696</c:v>
                </c:pt>
                <c:pt idx="60906" formatCode="General">
                  <c:v>-6.0478552780547004</c:v>
                </c:pt>
                <c:pt idx="60907" formatCode="General">
                  <c:v>-6.0462776623167898</c:v>
                </c:pt>
                <c:pt idx="60908" formatCode="General">
                  <c:v>-6.0447771749892096</c:v>
                </c:pt>
                <c:pt idx="60909" formatCode="General">
                  <c:v>-6.0432273350157599</c:v>
                </c:pt>
                <c:pt idx="60910" formatCode="General">
                  <c:v>-6.0415892801680497</c:v>
                </c:pt>
                <c:pt idx="60911" formatCode="General">
                  <c:v>-6.04000665763997</c:v>
                </c:pt>
                <c:pt idx="60912" formatCode="General">
                  <c:v>-6.0384878120818</c:v>
                </c:pt>
                <c:pt idx="60913" formatCode="General">
                  <c:v>-6.0368453464903702</c:v>
                </c:pt>
                <c:pt idx="60914" formatCode="General">
                  <c:v>-6.0352878771223901</c:v>
                </c:pt>
                <c:pt idx="60915" formatCode="General">
                  <c:v>-6.0337027511992396</c:v>
                </c:pt>
                <c:pt idx="60916" formatCode="General">
                  <c:v>-6.0320629082121702</c:v>
                </c:pt>
                <c:pt idx="60917" formatCode="General">
                  <c:v>-6.0304928026595004</c:v>
                </c:pt>
                <c:pt idx="60918" formatCode="General">
                  <c:v>-6.0288684568800797</c:v>
                </c:pt>
                <c:pt idx="60919" formatCode="General">
                  <c:v>-6.0272247991957597</c:v>
                </c:pt>
                <c:pt idx="60920" formatCode="General">
                  <c:v>-6.02560283760213</c:v>
                </c:pt>
                <c:pt idx="60921" formatCode="General">
                  <c:v>-6.0238476000227799</c:v>
                </c:pt>
                <c:pt idx="60922" formatCode="General">
                  <c:v>-6.0221036873259397</c:v>
                </c:pt>
                <c:pt idx="60923" formatCode="General">
                  <c:v>-6.0203670463957701</c:v>
                </c:pt>
                <c:pt idx="60924" formatCode="General">
                  <c:v>-6.0186459026732297</c:v>
                </c:pt>
                <c:pt idx="60925" formatCode="General">
                  <c:v>-6.0168758831419797</c:v>
                </c:pt>
                <c:pt idx="60926" formatCode="General">
                  <c:v>-6.0151908598341803</c:v>
                </c:pt>
                <c:pt idx="60927" formatCode="General">
                  <c:v>-6.0135628185667898</c:v>
                </c:pt>
                <c:pt idx="60928" formatCode="General">
                  <c:v>-6.0118890009322099</c:v>
                </c:pt>
                <c:pt idx="60929" formatCode="General">
                  <c:v>-6.0102609596648104</c:v>
                </c:pt>
                <c:pt idx="60930" formatCode="General">
                  <c:v>-6.0085435114302497</c:v>
                </c:pt>
                <c:pt idx="60931" formatCode="General">
                  <c:v>-6.0068501434721799</c:v>
                </c:pt>
                <c:pt idx="60932" formatCode="General">
                  <c:v>-6.0051830015578203</c:v>
                </c:pt>
                <c:pt idx="60933" formatCode="General">
                  <c:v>-6.0034587583937498</c:v>
                </c:pt>
                <c:pt idx="60934" formatCode="General">
                  <c:v>-6.0017340383925299</c:v>
                </c:pt>
                <c:pt idx="60935" formatCode="General">
                  <c:v>-6.0000120602049698</c:v>
                </c:pt>
                <c:pt idx="60936" formatCode="General">
                  <c:v>-5.9983284674086503</c:v>
                </c:pt>
                <c:pt idx="60937" formatCode="General">
                  <c:v>-5.9965685806670104</c:v>
                </c:pt>
                <c:pt idx="60938" formatCode="General">
                  <c:v>-5.9948569736876403</c:v>
                </c:pt>
                <c:pt idx="60939" formatCode="General">
                  <c:v>-5.9931084118285103</c:v>
                </c:pt>
                <c:pt idx="60940" formatCode="General">
                  <c:v>-5.9913485250868703</c:v>
                </c:pt>
                <c:pt idx="60941" formatCode="General">
                  <c:v>-5.9895113907255997</c:v>
                </c:pt>
                <c:pt idx="60942" formatCode="General">
                  <c:v>-5.9875437221922798</c:v>
                </c:pt>
                <c:pt idx="60943" formatCode="General">
                  <c:v>-5.9857403240599503</c:v>
                </c:pt>
                <c:pt idx="60944" formatCode="General">
                  <c:v>-5.9839691124358101</c:v>
                </c:pt>
                <c:pt idx="60945" formatCode="General">
                  <c:v>-5.9822582207121702</c:v>
                </c:pt>
                <c:pt idx="60946" formatCode="General">
                  <c:v>-5.9805077515044101</c:v>
                </c:pt>
                <c:pt idx="60947" formatCode="General">
                  <c:v>-5.9787855348982699</c:v>
                </c:pt>
                <c:pt idx="60948" formatCode="General">
                  <c:v>-5.9771224460997496</c:v>
                </c:pt>
                <c:pt idx="60949" formatCode="General">
                  <c:v>-5.9753222666182397</c:v>
                </c:pt>
                <c:pt idx="60950" formatCode="General">
                  <c:v>-5.9735086164870204</c:v>
                </c:pt>
                <c:pt idx="60951" formatCode="General">
                  <c:v>-5.9717240534224398</c:v>
                </c:pt>
                <c:pt idx="60952" formatCode="General">
                  <c:v>-5.9698785744108998</c:v>
                </c:pt>
                <c:pt idx="60953" formatCode="General">
                  <c:v>-5.9681153498091604</c:v>
                </c:pt>
                <c:pt idx="60954" formatCode="General">
                  <c:v>-5.96636523822926</c:v>
                </c:pt>
                <c:pt idx="60955" formatCode="General">
                  <c:v>-5.9645298920073397</c:v>
                </c:pt>
                <c:pt idx="60956" formatCode="General">
                  <c:v>-5.9627030096449696</c:v>
                </c:pt>
                <c:pt idx="60957" formatCode="General">
                  <c:v>-5.9607881508269198</c:v>
                </c:pt>
                <c:pt idx="60958" formatCode="General">
                  <c:v>-5.9587972364821304</c:v>
                </c:pt>
                <c:pt idx="60959" formatCode="General">
                  <c:v>-5.9568121633925299</c:v>
                </c:pt>
                <c:pt idx="60960" formatCode="General">
                  <c:v>-5.9548676214613803</c:v>
                </c:pt>
                <c:pt idx="60961" formatCode="General">
                  <c:v>-5.9529237947859697</c:v>
                </c:pt>
                <c:pt idx="60962" formatCode="General">
                  <c:v>-5.95109655479573</c:v>
                </c:pt>
                <c:pt idx="60963" formatCode="General">
                  <c:v>-5.9492653808989404</c:v>
                </c:pt>
                <c:pt idx="60964" formatCode="General">
                  <c:v>-5.9474253855147303</c:v>
                </c:pt>
                <c:pt idx="60965" formatCode="General">
                  <c:v>-5.9455838404097499</c:v>
                </c:pt>
                <c:pt idx="60966" formatCode="General">
                  <c:v>-5.9437372885146003</c:v>
                </c:pt>
                <c:pt idx="60967" formatCode="General">
                  <c:v>-5.9418326816954501</c:v>
                </c:pt>
                <c:pt idx="60968" formatCode="General">
                  <c:v>-5.9399981699385496</c:v>
                </c:pt>
                <c:pt idx="60969" formatCode="General">
                  <c:v>-5.93810619930409</c:v>
                </c:pt>
                <c:pt idx="60970" formatCode="General">
                  <c:v>-5.9362063608565201</c:v>
                </c:pt>
                <c:pt idx="60971" formatCode="General">
                  <c:v>-5.9342819652953001</c:v>
                </c:pt>
                <c:pt idx="60972" formatCode="General">
                  <c:v>-5.9324270687498899</c:v>
                </c:pt>
                <c:pt idx="60973" formatCode="General">
                  <c:v>-5.9304225645460997</c:v>
                </c:pt>
                <c:pt idx="60974" formatCode="General">
                  <c:v>-5.9284143648543299</c:v>
                </c:pt>
                <c:pt idx="60975" formatCode="General">
                  <c:v>-5.9263885221877004</c:v>
                </c:pt>
                <c:pt idx="60976" formatCode="General">
                  <c:v>-5.9243570766844602</c:v>
                </c:pt>
                <c:pt idx="60977" formatCode="General">
                  <c:v>-5.9222477875151496</c:v>
                </c:pt>
                <c:pt idx="60978" formatCode="General">
                  <c:v>-5.9203041992583199</c:v>
                </c:pt>
                <c:pt idx="60979" formatCode="General">
                  <c:v>-5.9184605083861204</c:v>
                </c:pt>
                <c:pt idx="60980" formatCode="General">
                  <c:v>-5.9165395698943</c:v>
                </c:pt>
                <c:pt idx="60981" formatCode="General">
                  <c:v>-5.9146771631636499</c:v>
                </c:pt>
                <c:pt idx="60982" formatCode="General">
                  <c:v>-5.9127565822996999</c:v>
                </c:pt>
                <c:pt idx="60983" formatCode="General">
                  <c:v>-5.91082825283193</c:v>
                </c:pt>
                <c:pt idx="60984" formatCode="General">
                  <c:v>-5.9088108740248604</c:v>
                </c:pt>
                <c:pt idx="60985" formatCode="General">
                  <c:v>-5.9068188867964597</c:v>
                </c:pt>
                <c:pt idx="60986" formatCode="General">
                  <c:v>-5.9048378668227102</c:v>
                </c:pt>
                <c:pt idx="60987" formatCode="General">
                  <c:v>-5.9029187164702304</c:v>
                </c:pt>
                <c:pt idx="60988" formatCode="General">
                  <c:v>-5.9008861980833904</c:v>
                </c:pt>
                <c:pt idx="60989" formatCode="General">
                  <c:v>-5.8988286457457404</c:v>
                </c:pt>
                <c:pt idx="60990" formatCode="General">
                  <c:v>-5.8967622719206698</c:v>
                </c:pt>
                <c:pt idx="60991" formatCode="General">
                  <c:v>-5.8945507011809202</c:v>
                </c:pt>
                <c:pt idx="60992" formatCode="General">
                  <c:v>-5.8924079142012502</c:v>
                </c:pt>
                <c:pt idx="60993" formatCode="General">
                  <c:v>-5.8902604780592798</c:v>
                </c:pt>
                <c:pt idx="60994" formatCode="General">
                  <c:v>-5.8881710968413197</c:v>
                </c:pt>
                <c:pt idx="60995" formatCode="General">
                  <c:v>-5.8862147531905098</c:v>
                </c:pt>
                <c:pt idx="60996" formatCode="General">
                  <c:v>-5.8842311106123804</c:v>
                </c:pt>
                <c:pt idx="60997" formatCode="General">
                  <c:v>-5.8822300634779801</c:v>
                </c:pt>
                <c:pt idx="60998" formatCode="General">
                  <c:v>-5.8803067408003704</c:v>
                </c:pt>
                <c:pt idx="60999" formatCode="General">
                  <c:v>-5.87830712417745</c:v>
                </c:pt>
                <c:pt idx="61000" formatCode="General">
                  <c:v>-5.87620641807698</c:v>
                </c:pt>
                <c:pt idx="61001" formatCode="General">
                  <c:v>-5.8742672405638601</c:v>
                </c:pt>
                <c:pt idx="61002" formatCode="General">
                  <c:v>-5.8722582064070599</c:v>
                </c:pt>
                <c:pt idx="61003" formatCode="General">
                  <c:v>-5.87022878746175</c:v>
                </c:pt>
                <c:pt idx="61004" formatCode="General">
                  <c:v>-5.8681822023787404</c:v>
                </c:pt>
                <c:pt idx="61005" formatCode="General">
                  <c:v>-5.8661041460432903</c:v>
                </c:pt>
                <c:pt idx="61006" formatCode="General">
                  <c:v>-5.8640297851958199</c:v>
                </c:pt>
                <c:pt idx="61007" formatCode="General">
                  <c:v>-5.8618189297118102</c:v>
                </c:pt>
                <c:pt idx="61008" formatCode="General">
                  <c:v>-5.8596798382201101</c:v>
                </c:pt>
                <c:pt idx="61009" formatCode="General">
                  <c:v>-5.8575512371458904</c:v>
                </c:pt>
                <c:pt idx="61010" formatCode="General">
                  <c:v>-5.8555314741530298</c:v>
                </c:pt>
                <c:pt idx="61011" formatCode="General">
                  <c:v>-5.85349382976674</c:v>
                </c:pt>
                <c:pt idx="61012" formatCode="General">
                  <c:v>-5.8515449963011603</c:v>
                </c:pt>
                <c:pt idx="61013" formatCode="General">
                  <c:v>-5.8495923481383203</c:v>
                </c:pt>
                <c:pt idx="61014" formatCode="General">
                  <c:v>-5.8475412331023104</c:v>
                </c:pt>
                <c:pt idx="61015" formatCode="General">
                  <c:v>-5.8455931148924698</c:v>
                </c:pt>
                <c:pt idx="61016" formatCode="General">
                  <c:v>-5.8435303173460902</c:v>
                </c:pt>
                <c:pt idx="61017" formatCode="General">
                  <c:v>-5.8415342770018501</c:v>
                </c:pt>
                <c:pt idx="61018" formatCode="General">
                  <c:v>-5.8395472965636097</c:v>
                </c:pt>
                <c:pt idx="61019" formatCode="General">
                  <c:v>-5.8374713859953804</c:v>
                </c:pt>
                <c:pt idx="61020" formatCode="General">
                  <c:v>-5.8354519806303902</c:v>
                </c:pt>
                <c:pt idx="61021" formatCode="General">
                  <c:v>-5.8333176575102703</c:v>
                </c:pt>
                <c:pt idx="61022" formatCode="General">
                  <c:v>-5.8311141930022101</c:v>
                </c:pt>
                <c:pt idx="61023" formatCode="General">
                  <c:v>-5.8289636574187202</c:v>
                </c:pt>
                <c:pt idx="61024" formatCode="General">
                  <c:v>-5.8268357716002397</c:v>
                </c:pt>
                <c:pt idx="61025" formatCode="General">
                  <c:v>-5.8248444996275799</c:v>
                </c:pt>
                <c:pt idx="61026" formatCode="General">
                  <c:v>-5.8228451214232297</c:v>
                </c:pt>
                <c:pt idx="61027" formatCode="General">
                  <c:v>-5.8208543262877397</c:v>
                </c:pt>
                <c:pt idx="61028" formatCode="General">
                  <c:v>-5.81888355831288</c:v>
                </c:pt>
                <c:pt idx="61029" formatCode="General">
                  <c:v>-5.8168939552702801</c:v>
                </c:pt>
                <c:pt idx="61030" formatCode="General">
                  <c:v>-5.8148464165129603</c:v>
                </c:pt>
                <c:pt idx="61031" formatCode="General">
                  <c:v>-5.8127993545927898</c:v>
                </c:pt>
                <c:pt idx="61032" formatCode="General">
                  <c:v>-5.8107665977873699</c:v>
                </c:pt>
                <c:pt idx="61033" formatCode="General">
                  <c:v>-5.8087817631163503</c:v>
                </c:pt>
                <c:pt idx="61034" formatCode="General">
                  <c:v>-5.8067578277983598</c:v>
                </c:pt>
                <c:pt idx="61035" formatCode="General">
                  <c:v>-5.8046900234618102</c:v>
                </c:pt>
                <c:pt idx="61036" formatCode="General">
                  <c:v>-5.8024743996062202</c:v>
                </c:pt>
                <c:pt idx="61037" formatCode="General">
                  <c:v>-5.8004528484740199</c:v>
                </c:pt>
                <c:pt idx="61038" formatCode="General">
                  <c:v>-5.7982503376402796</c:v>
                </c:pt>
                <c:pt idx="61039" formatCode="General">
                  <c:v>-5.7961448631682302</c:v>
                </c:pt>
                <c:pt idx="61040" formatCode="General">
                  <c:v>-5.7941442928709899</c:v>
                </c:pt>
                <c:pt idx="61041" formatCode="General">
                  <c:v>-5.79215445140981</c:v>
                </c:pt>
                <c:pt idx="61042" formatCode="General">
                  <c:v>-5.7901948891081698</c:v>
                </c:pt>
                <c:pt idx="61043" formatCode="General">
                  <c:v>-5.7862585983672004</c:v>
                </c:pt>
                <c:pt idx="61044" formatCode="General">
                  <c:v>-5.7841576538481601</c:v>
                </c:pt>
                <c:pt idx="61045" formatCode="General">
                  <c:v>-5.78216209034108</c:v>
                </c:pt>
                <c:pt idx="61046" formatCode="General">
                  <c:v>-5.7801240883269198</c:v>
                </c:pt>
                <c:pt idx="61047" formatCode="General">
                  <c:v>-5.7782002888121502</c:v>
                </c:pt>
                <c:pt idx="61048" formatCode="General">
                  <c:v>-5.7761665783324103</c:v>
                </c:pt>
                <c:pt idx="61049" formatCode="General">
                  <c:v>-5.7740715942778502</c:v>
                </c:pt>
                <c:pt idx="61050" formatCode="General">
                  <c:v>-5.7719961605467702</c:v>
                </c:pt>
                <c:pt idx="61051" formatCode="General">
                  <c:v>-5.7698270283140998</c:v>
                </c:pt>
                <c:pt idx="61052" formatCode="General">
                  <c:v>-5.7676912746825097</c:v>
                </c:pt>
                <c:pt idx="61053" formatCode="General">
                  <c:v>-5.76556458095693</c:v>
                </c:pt>
                <c:pt idx="61054" formatCode="General">
                  <c:v>-5.7634078464903702</c:v>
                </c:pt>
                <c:pt idx="61055" formatCode="General">
                  <c:v>-5.7613996467986004</c:v>
                </c:pt>
                <c:pt idx="61056" formatCode="General">
                  <c:v>-5.75941767315053</c:v>
                </c:pt>
                <c:pt idx="61057" formatCode="General">
                  <c:v>-5.7574387989439897</c:v>
                </c:pt>
                <c:pt idx="61058" formatCode="General">
                  <c:v>-5.7554074726500399</c:v>
                </c:pt>
                <c:pt idx="61059" formatCode="General">
                  <c:v>-5.7534245453276496</c:v>
                </c:pt>
                <c:pt idx="61060" formatCode="General">
                  <c:v>-5.7513665161528502</c:v>
                </c:pt>
                <c:pt idx="61061" formatCode="General">
                  <c:v>-5.7493573627867596</c:v>
                </c:pt>
                <c:pt idx="61062" formatCode="General">
                  <c:v>-5.7473463020720397</c:v>
                </c:pt>
                <c:pt idx="61063" formatCode="General">
                  <c:v>-5.7453345261015798</c:v>
                </c:pt>
                <c:pt idx="61064" formatCode="General">
                  <c:v>-5.7432533703245996</c:v>
                </c:pt>
                <c:pt idx="61065" formatCode="General">
                  <c:v>-5.7411915264525302</c:v>
                </c:pt>
                <c:pt idx="61066" formatCode="General">
                  <c:v>-5.7390858135619096</c:v>
                </c:pt>
                <c:pt idx="61067" formatCode="General">
                  <c:v>-5.7369092903532897</c:v>
                </c:pt>
                <c:pt idx="61068" formatCode="General">
                  <c:v>-5.7347580395140501</c:v>
                </c:pt>
                <c:pt idx="61069" formatCode="General">
                  <c:v>-5.7326520882048504</c:v>
                </c:pt>
                <c:pt idx="61070" formatCode="General">
                  <c:v>-5.7305633030333398</c:v>
                </c:pt>
                <c:pt idx="61071" formatCode="General">
                  <c:v>-5.7286066017546498</c:v>
                </c:pt>
                <c:pt idx="61072" formatCode="General">
                  <c:v>-5.7266293964781703</c:v>
                </c:pt>
                <c:pt idx="61073" formatCode="General">
                  <c:v>-5.7247210941710396</c:v>
                </c:pt>
                <c:pt idx="61074" formatCode="General">
                  <c:v>-5.72265305141591</c:v>
                </c:pt>
                <c:pt idx="61075" formatCode="General">
                  <c:v>-5.7206794224181099</c:v>
                </c:pt>
                <c:pt idx="61076" formatCode="General">
                  <c:v>-5.71866812328481</c:v>
                </c:pt>
                <c:pt idx="61077" formatCode="General">
                  <c:v>-5.71667041401051</c:v>
                </c:pt>
                <c:pt idx="61078" formatCode="General">
                  <c:v>-5.7147103748717196</c:v>
                </c:pt>
                <c:pt idx="61079" formatCode="General">
                  <c:v>-5.7126797638335098</c:v>
                </c:pt>
                <c:pt idx="61080" formatCode="General">
                  <c:v>-5.7106272182860298</c:v>
                </c:pt>
                <c:pt idx="61081" formatCode="General">
                  <c:v>-5.7085002861418603</c:v>
                </c:pt>
                <c:pt idx="61082" formatCode="General">
                  <c:v>-5.7063137493529199</c:v>
                </c:pt>
                <c:pt idx="61083" formatCode="General">
                  <c:v>-5.7041233978667201</c:v>
                </c:pt>
                <c:pt idx="61084" formatCode="General">
                  <c:v>-5.7019509277739404</c:v>
                </c:pt>
                <c:pt idx="61085" formatCode="General">
                  <c:v>-5.6998638115324898</c:v>
                </c:pt>
                <c:pt idx="61086" formatCode="General">
                  <c:v>-5.6978799305357803</c:v>
                </c:pt>
                <c:pt idx="61087" formatCode="General">
                  <c:v>-5.6959058247008203</c:v>
                </c:pt>
                <c:pt idx="61088" formatCode="General">
                  <c:v>-5.6939097843565802</c:v>
                </c:pt>
                <c:pt idx="61089" formatCode="General">
                  <c:v>-5.6918839416899596</c:v>
                </c:pt>
                <c:pt idx="61090" formatCode="General">
                  <c:v>-5.6898797951140301</c:v>
                </c:pt>
                <c:pt idx="61091" formatCode="General">
                  <c:v>-5.6878086529173704</c:v>
                </c:pt>
                <c:pt idx="61092" formatCode="General">
                  <c:v>-5.6857885322966499</c:v>
                </c:pt>
                <c:pt idx="61093" formatCode="General">
                  <c:v>-5.6838206253447403</c:v>
                </c:pt>
                <c:pt idx="61094" formatCode="General">
                  <c:v>-5.6818446121611501</c:v>
                </c:pt>
                <c:pt idx="61095" formatCode="General">
                  <c:v>-5.6797980270781396</c:v>
                </c:pt>
                <c:pt idx="61096" formatCode="General">
                  <c:v>-5.6777283153929599</c:v>
                </c:pt>
                <c:pt idx="61097" formatCode="General">
                  <c:v>-5.6756476364531396</c:v>
                </c:pt>
                <c:pt idx="61098" formatCode="General">
                  <c:v>-5.6734332046904496</c:v>
                </c:pt>
                <c:pt idx="61099" formatCode="General">
                  <c:v>-5.6712953052916397</c:v>
                </c:pt>
                <c:pt idx="61100" formatCode="General">
                  <c:v>-5.6691891155638601</c:v>
                </c:pt>
                <c:pt idx="61101" formatCode="General">
                  <c:v>-5.6671306095518998</c:v>
                </c:pt>
                <c:pt idx="61102" formatCode="General">
                  <c:v>-5.6651476822295104</c:v>
                </c:pt>
                <c:pt idx="61103" formatCode="General">
                  <c:v>-5.6631967029967196</c:v>
                </c:pt>
                <c:pt idx="61104" formatCode="General">
                  <c:v>-5.6612149677672301</c:v>
                </c:pt>
                <c:pt idx="61105" formatCode="General">
                  <c:v>-5.6591857872404896</c:v>
                </c:pt>
                <c:pt idx="61106" formatCode="General">
                  <c:v>-5.6571423015990199</c:v>
                </c:pt>
                <c:pt idx="61107" formatCode="General">
                  <c:v>-5.6551679573454798</c:v>
                </c:pt>
                <c:pt idx="61108" formatCode="General">
                  <c:v>-5.6531568966307502</c:v>
                </c:pt>
                <c:pt idx="61109" formatCode="General">
                  <c:v>-5.6511284313597603</c:v>
                </c:pt>
                <c:pt idx="61110" formatCode="General">
                  <c:v>-5.6491335831084104</c:v>
                </c:pt>
                <c:pt idx="61111" formatCode="General">
                  <c:v>-5.6470672092833398</c:v>
                </c:pt>
                <c:pt idx="61112" formatCode="General">
                  <c:v>-5.6448971233763601</c:v>
                </c:pt>
                <c:pt idx="61113" formatCode="General">
                  <c:v>-5.6427735290922998</c:v>
                </c:pt>
                <c:pt idx="61114" formatCode="General">
                  <c:v>-5.6405657730498202</c:v>
                </c:pt>
                <c:pt idx="61115" formatCode="General">
                  <c:v>-5.6384583912291397</c:v>
                </c:pt>
                <c:pt idx="61116" formatCode="General">
                  <c:v>-5.6364237270750897</c:v>
                </c:pt>
                <c:pt idx="61117" formatCode="General">
                  <c:v>-5.6344114742674698</c:v>
                </c:pt>
                <c:pt idx="61118" formatCode="General">
                  <c:v>-5.6324886284270201</c:v>
                </c:pt>
                <c:pt idx="61119" formatCode="General">
                  <c:v>-5.6305030785002597</c:v>
                </c:pt>
                <c:pt idx="61120" formatCode="General">
                  <c:v>-5.6284777126707901</c:v>
                </c:pt>
                <c:pt idx="61121" formatCode="General">
                  <c:v>-5.6264525852598997</c:v>
                </c:pt>
                <c:pt idx="61122" formatCode="General">
                  <c:v>-5.6244648895659299</c:v>
                </c:pt>
                <c:pt idx="61123" formatCode="General">
                  <c:v>-5.6224578819670601</c:v>
                </c:pt>
                <c:pt idx="61124" formatCode="General">
                  <c:v>-5.6204854450621502</c:v>
                </c:pt>
                <c:pt idx="61125" formatCode="General">
                  <c:v>-5.6185177765288197</c:v>
                </c:pt>
                <c:pt idx="61126" formatCode="General">
                  <c:v>-5.6164609394469203</c:v>
                </c:pt>
                <c:pt idx="61127" formatCode="General">
                  <c:v>-5.6143123112120499</c:v>
                </c:pt>
                <c:pt idx="61128" formatCode="General">
                  <c:v>-5.61217870334767</c:v>
                </c:pt>
                <c:pt idx="61129" formatCode="General">
                  <c:v>-5.6099590263762398</c:v>
                </c:pt>
                <c:pt idx="61130" formatCode="General">
                  <c:v>-5.6078075371184202</c:v>
                </c:pt>
                <c:pt idx="61131" formatCode="General">
                  <c:v>-5.6057535610594602</c:v>
                </c:pt>
                <c:pt idx="61132" formatCode="General">
                  <c:v>-5.6037143669524099</c:v>
                </c:pt>
                <c:pt idx="61133" formatCode="General">
                  <c:v>-5.6017705402769904</c:v>
                </c:pt>
                <c:pt idx="61134" formatCode="General">
                  <c:v>-5.5997559032835902</c:v>
                </c:pt>
                <c:pt idx="61135" formatCode="General">
                  <c:v>-5.5977894268431596</c:v>
                </c:pt>
                <c:pt idx="61136" formatCode="General">
                  <c:v>-5.5957328281798304</c:v>
                </c:pt>
                <c:pt idx="61137" formatCode="General">
                  <c:v>-5.5937031708159299</c:v>
                </c:pt>
                <c:pt idx="61138" formatCode="General">
                  <c:v>-5.5917858086027996</c:v>
                </c:pt>
                <c:pt idx="61139" formatCode="General">
                  <c:v>-5.5897599659361701</c:v>
                </c:pt>
                <c:pt idx="61140" formatCode="General">
                  <c:v>-5.5876747570433496</c:v>
                </c:pt>
                <c:pt idx="61141" formatCode="General">
                  <c:v>-5.5856710873045801</c:v>
                </c:pt>
                <c:pt idx="61142" formatCode="General">
                  <c:v>-5.58365740398549</c:v>
                </c:pt>
                <c:pt idx="61143" formatCode="General">
                  <c:v>-5.5814408264555802</c:v>
                </c:pt>
                <c:pt idx="61144" formatCode="General">
                  <c:v>-5.5792614422240199</c:v>
                </c:pt>
                <c:pt idx="61145" formatCode="General">
                  <c:v>-5.5771297417082701</c:v>
                </c:pt>
                <c:pt idx="61146" formatCode="General">
                  <c:v>-5.5750185451903196</c:v>
                </c:pt>
                <c:pt idx="61147" formatCode="General">
                  <c:v>-5.5730120144286097</c:v>
                </c:pt>
                <c:pt idx="61148" formatCode="General">
                  <c:v>-5.5710247955717902</c:v>
                </c:pt>
                <c:pt idx="61149" formatCode="General">
                  <c:v>-5.5690576038756303</c:v>
                </c:pt>
                <c:pt idx="61150" formatCode="General">
                  <c:v>-5.5671297512450097</c:v>
                </c:pt>
                <c:pt idx="61151" formatCode="General">
                  <c:v>-5.5650705299773104</c:v>
                </c:pt>
                <c:pt idx="61152" formatCode="General">
                  <c:v>-5.5630315742888303</c:v>
                </c:pt>
                <c:pt idx="61153" formatCode="General">
                  <c:v>-5.5609282455839999</c:v>
                </c:pt>
                <c:pt idx="61154" formatCode="General">
                  <c:v>-5.5589877567686896</c:v>
                </c:pt>
                <c:pt idx="61155" formatCode="General">
                  <c:v>-5.5569991074004097</c:v>
                </c:pt>
                <c:pt idx="61156" formatCode="General">
                  <c:v>-5.5549515686430802</c:v>
                </c:pt>
                <c:pt idx="61157" formatCode="General">
                  <c:v>-5.5528401337065603</c:v>
                </c:pt>
                <c:pt idx="61158" formatCode="General">
                  <c:v>-5.5507327518858798</c:v>
                </c:pt>
                <c:pt idx="61159" formatCode="General">
                  <c:v>-5.5485381088652499</c:v>
                </c:pt>
                <c:pt idx="61160" formatCode="General">
                  <c:v>-5.5463861427702801</c:v>
                </c:pt>
                <c:pt idx="61161" formatCode="General">
                  <c:v>-5.5442320309081001</c:v>
                </c:pt>
                <c:pt idx="61162" formatCode="General">
                  <c:v>-5.5422228775420104</c:v>
                </c:pt>
                <c:pt idx="61163" formatCode="General">
                  <c:v>-5.5401941738524298</c:v>
                </c:pt>
                <c:pt idx="61164" formatCode="General">
                  <c:v>-5.5382446251311199</c:v>
                </c:pt>
                <c:pt idx="61165" formatCode="General">
                  <c:v>-5.5363050899901296</c:v>
                </c:pt>
                <c:pt idx="61166" formatCode="General">
                  <c:v>-5.5343247852721102</c:v>
                </c:pt>
                <c:pt idx="61167" formatCode="General">
                  <c:v>-5.5322402916350297</c:v>
                </c:pt>
                <c:pt idx="61168" formatCode="General">
                  <c:v>-5.5302192173399796</c:v>
                </c:pt>
                <c:pt idx="61169" formatCode="General">
                  <c:v>-5.5282837353148402</c:v>
                </c:pt>
                <c:pt idx="61170" formatCode="General">
                  <c:v>-5.5262862644591202</c:v>
                </c:pt>
                <c:pt idx="61171" formatCode="General">
                  <c:v>-5.5243216953673304</c:v>
                </c:pt>
                <c:pt idx="61172" formatCode="General">
                  <c:v>-5.5222083530821697</c:v>
                </c:pt>
                <c:pt idx="61173" formatCode="General">
                  <c:v>-5.5201913319029696</c:v>
                </c:pt>
                <c:pt idx="61174" formatCode="General">
                  <c:v>-5.5178924999632697</c:v>
                </c:pt>
                <c:pt idx="61175" formatCode="General">
                  <c:v>-5.5158461532988401</c:v>
                </c:pt>
                <c:pt idx="61176" formatCode="General">
                  <c:v>-5.5135911903777002</c:v>
                </c:pt>
                <c:pt idx="61177" formatCode="General">
                  <c:v>-5.5115040741362504</c:v>
                </c:pt>
                <c:pt idx="61178" formatCode="General">
                  <c:v>-5.5094834766783602</c:v>
                </c:pt>
                <c:pt idx="61179" formatCode="General">
                  <c:v>-5.5075878105559202</c:v>
                </c:pt>
                <c:pt idx="61180" formatCode="General">
                  <c:v>-5.5056184730925501</c:v>
                </c:pt>
                <c:pt idx="61181" formatCode="General">
                  <c:v>-5.5035566292204798</c:v>
                </c:pt>
                <c:pt idx="61182" formatCode="General">
                  <c:v>-5.5014902553954004</c:v>
                </c:pt>
                <c:pt idx="61183" formatCode="General">
                  <c:v>-5.4995120964446</c:v>
                </c:pt>
                <c:pt idx="61184" formatCode="General">
                  <c:v>-5.4975201092162003</c:v>
                </c:pt>
                <c:pt idx="61185" formatCode="General">
                  <c:v>-5.4955452881255002</c:v>
                </c:pt>
                <c:pt idx="61186" formatCode="General">
                  <c:v>-5.49354829410695</c:v>
                </c:pt>
                <c:pt idx="61187" formatCode="General">
                  <c:v>-5.48939790348195</c:v>
                </c:pt>
                <c:pt idx="61188" formatCode="General">
                  <c:v>-5.4872635803618302</c:v>
                </c:pt>
                <c:pt idx="61189" formatCode="General">
                  <c:v>-5.4850679836668901</c:v>
                </c:pt>
                <c:pt idx="61190" formatCode="General">
                  <c:v>-5.4829181633391304</c:v>
                </c:pt>
                <c:pt idx="61191" formatCode="General">
                  <c:v>-5.4807983837523402</c:v>
                </c:pt>
                <c:pt idx="61192" formatCode="General">
                  <c:v>-5.4787973366179399</c:v>
                </c:pt>
                <c:pt idx="61193" formatCode="General">
                  <c:v>-5.4767927132048504</c:v>
                </c:pt>
                <c:pt idx="61194" formatCode="General">
                  <c:v>-5.4748527012267001</c:v>
                </c:pt>
                <c:pt idx="61195" formatCode="General">
                  <c:v>-5.4729160271086599</c:v>
                </c:pt>
                <c:pt idx="61196" formatCode="General">
                  <c:v>-5.4708992443480398</c:v>
                </c:pt>
                <c:pt idx="61197" formatCode="General">
                  <c:v>-5.4688624344267698</c:v>
                </c:pt>
                <c:pt idx="61198" formatCode="General">
                  <c:v>-5.4668735466399099</c:v>
                </c:pt>
                <c:pt idx="61199" formatCode="General">
                  <c:v>-5.4648212395110001</c:v>
                </c:pt>
                <c:pt idx="61200" formatCode="General">
                  <c:v>-5.4628390274443497</c:v>
                </c:pt>
                <c:pt idx="61201" formatCode="General">
                  <c:v>-5.4608463249602197</c:v>
                </c:pt>
                <c:pt idx="61202" formatCode="General">
                  <c:v>-5.4587489567198597</c:v>
                </c:pt>
                <c:pt idx="61203" formatCode="General">
                  <c:v>-5.4565931759276296</c:v>
                </c:pt>
                <c:pt idx="61204" formatCode="General">
                  <c:v>-5.4544295273222803</c:v>
                </c:pt>
                <c:pt idx="61205" formatCode="General">
                  <c:v>-5.4522079430022101</c:v>
                </c:pt>
                <c:pt idx="61206" formatCode="General">
                  <c:v>-5.4500893555083199</c:v>
                </c:pt>
                <c:pt idx="61207" formatCode="General">
                  <c:v>-5.4480458698668404</c:v>
                </c:pt>
                <c:pt idx="61208" formatCode="General">
                  <c:v>-5.4460131130614204</c:v>
                </c:pt>
                <c:pt idx="61209" formatCode="General">
                  <c:v>-5.4440640411772598</c:v>
                </c:pt>
                <c:pt idx="61210" formatCode="General">
                  <c:v>-5.4421616993346102</c:v>
                </c:pt>
                <c:pt idx="61211" formatCode="General">
                  <c:v>-5.4400571785368799</c:v>
                </c:pt>
                <c:pt idx="61212" formatCode="General">
                  <c:v>-5.4380744896330704</c:v>
                </c:pt>
                <c:pt idx="61213" formatCode="General">
                  <c:v>-5.4360577068724503</c:v>
                </c:pt>
                <c:pt idx="61214" formatCode="General">
                  <c:v>-5.4340442619719402</c:v>
                </c:pt>
                <c:pt idx="61215" formatCode="General">
                  <c:v>-5.4320975742735804</c:v>
                </c:pt>
                <c:pt idx="61216" formatCode="General">
                  <c:v>-5.4301167927184002</c:v>
                </c:pt>
                <c:pt idx="61217" formatCode="General">
                  <c:v>-5.4280649624266504</c:v>
                </c:pt>
                <c:pt idx="61218" formatCode="General">
                  <c:v>-5.4259656868376602</c:v>
                </c:pt>
                <c:pt idx="61219" formatCode="General">
                  <c:v>-5.4237743816771404</c:v>
                </c:pt>
                <c:pt idx="61220" formatCode="General">
                  <c:v>-5.4216400585570197</c:v>
                </c:pt>
                <c:pt idx="61221" formatCode="General">
                  <c:v>-5.4194215736784797</c:v>
                </c:pt>
                <c:pt idx="61222" formatCode="General">
                  <c:v>-5.4173602066435702</c:v>
                </c:pt>
                <c:pt idx="61223" formatCode="General">
                  <c:v>-5.4153372249998899</c:v>
                </c:pt>
                <c:pt idx="61224" formatCode="General">
                  <c:v>-5.4133662186064599</c:v>
                </c:pt>
                <c:pt idx="61225" formatCode="General">
                  <c:v>-5.41139449695729</c:v>
                </c:pt>
                <c:pt idx="61226" formatCode="General">
                  <c:v>-5.4094151459135897</c:v>
                </c:pt>
                <c:pt idx="61227" formatCode="General">
                  <c:v>-5.4074107609190802</c:v>
                </c:pt>
                <c:pt idx="61228" formatCode="General">
                  <c:v>-5.4053548775114901</c:v>
                </c:pt>
                <c:pt idx="61229" formatCode="General">
                  <c:v>-5.40333928684377</c:v>
                </c:pt>
                <c:pt idx="61230" formatCode="General">
                  <c:v>-5.4013520679869496</c:v>
                </c:pt>
                <c:pt idx="61231" formatCode="General">
                  <c:v>-5.3993345699706001</c:v>
                </c:pt>
                <c:pt idx="61232" formatCode="General">
                  <c:v>-5.3973618946471102</c:v>
                </c:pt>
                <c:pt idx="61233" formatCode="General">
                  <c:v>-5.3952897987761403</c:v>
                </c:pt>
                <c:pt idx="61234" formatCode="General">
                  <c:v>-5.39316787342214</c:v>
                </c:pt>
                <c:pt idx="61235" formatCode="General">
                  <c:v>-5.3909405670561696</c:v>
                </c:pt>
                <c:pt idx="61236" formatCode="General">
                  <c:v>-5.3887871704497199</c:v>
                </c:pt>
                <c:pt idx="61237" formatCode="General">
                  <c:v>-5.38665833095693</c:v>
                </c:pt>
                <c:pt idx="61238" formatCode="General">
                  <c:v>-5.3845869503416903</c:v>
                </c:pt>
                <c:pt idx="61239" formatCode="General">
                  <c:v>-5.3826245270171098</c:v>
                </c:pt>
                <c:pt idx="61240" formatCode="General">
                  <c:v>-5.3806647262968896</c:v>
                </c:pt>
                <c:pt idx="61241" formatCode="General">
                  <c:v>-5.3786927662291397</c:v>
                </c:pt>
                <c:pt idx="61242" formatCode="General">
                  <c:v>-5.3766638241209899</c:v>
                </c:pt>
                <c:pt idx="61243" formatCode="General">
                  <c:v>-5.3746260605254097</c:v>
                </c:pt>
                <c:pt idx="61244" formatCode="General">
                  <c:v>-5.3726085625090496</c:v>
                </c:pt>
                <c:pt idx="61245" formatCode="General">
                  <c:v>-5.3706134758391304</c:v>
                </c:pt>
                <c:pt idx="61246" formatCode="General">
                  <c:v>-5.3685513935484801</c:v>
                </c:pt>
                <c:pt idx="61247" formatCode="General">
                  <c:v>-5.36663522342824</c:v>
                </c:pt>
                <c:pt idx="61248" formatCode="General">
                  <c:v>-5.3645867309966002</c:v>
                </c:pt>
                <c:pt idx="61249" formatCode="General">
                  <c:v>-5.3624302349486204</c:v>
                </c:pt>
                <c:pt idx="61250" formatCode="General">
                  <c:v>-5.3602372608580504</c:v>
                </c:pt>
                <c:pt idx="61251" formatCode="General">
                  <c:v>-5.3581298790373699</c:v>
                </c:pt>
                <c:pt idx="61252" formatCode="General">
                  <c:v>-5.3559173546233101</c:v>
                </c:pt>
                <c:pt idx="61253" formatCode="General">
                  <c:v>-5.3538750610747199</c:v>
                </c:pt>
                <c:pt idx="61254" formatCode="General">
                  <c:v>-5.3518284759917201</c:v>
                </c:pt>
                <c:pt idx="61255" formatCode="General">
                  <c:v>-5.3499158821501602</c:v>
                </c:pt>
                <c:pt idx="61256" formatCode="General">
                  <c:v>-5.3479167423643998</c:v>
                </c:pt>
                <c:pt idx="61257" formatCode="General">
                  <c:v>-5.3459388218321697</c:v>
                </c:pt>
                <c:pt idx="61258" formatCode="General">
                  <c:v>-5.3439167938628103</c:v>
                </c:pt>
                <c:pt idx="61259" formatCode="General">
                  <c:v>-5.3418377838530402</c:v>
                </c:pt>
                <c:pt idx="61260" formatCode="General">
                  <c:v>-5.3398291073241104</c:v>
                </c:pt>
                <c:pt idx="61261" formatCode="General">
                  <c:v>-5.3378762207426904</c:v>
                </c:pt>
                <c:pt idx="61262" formatCode="General">
                  <c:v>-5.3359128437437899</c:v>
                </c:pt>
                <c:pt idx="61263" formatCode="General">
                  <c:v>-5.3338533840575097</c:v>
                </c:pt>
                <c:pt idx="61264" formatCode="General">
                  <c:v>-5.3317648373045801</c:v>
                </c:pt>
                <c:pt idx="61265" formatCode="General">
                  <c:v>-5.3295930824675501</c:v>
                </c:pt>
                <c:pt idx="61266" formatCode="General">
                  <c:v>-5.3274215660490896</c:v>
                </c:pt>
                <c:pt idx="61267" formatCode="General">
                  <c:v>-5.3252371750273602</c:v>
                </c:pt>
                <c:pt idx="61268" formatCode="General">
                  <c:v>-5.3231893978514604</c:v>
                </c:pt>
                <c:pt idx="61269" formatCode="General">
                  <c:v>-5.3211778602995796</c:v>
                </c:pt>
                <c:pt idx="61270" formatCode="General">
                  <c:v>-5.3191868267454998</c:v>
                </c:pt>
                <c:pt idx="61271" formatCode="General">
                  <c:v>-5.31727995494985</c:v>
                </c:pt>
                <c:pt idx="61272" formatCode="General">
                  <c:v>-5.3152572117247496</c:v>
                </c:pt>
                <c:pt idx="61273" formatCode="General">
                  <c:v>-5.3132466278471799</c:v>
                </c:pt>
                <c:pt idx="61274" formatCode="General">
                  <c:v>-5.3111862144865896</c:v>
                </c:pt>
                <c:pt idx="61275" formatCode="General">
                  <c:v>-5.30917873005055</c:v>
                </c:pt>
                <c:pt idx="61276" formatCode="General">
                  <c:v>-5.3072208366789697</c:v>
                </c:pt>
                <c:pt idx="61277" formatCode="General">
                  <c:v>-5.3052200279631503</c:v>
                </c:pt>
                <c:pt idx="61278" formatCode="General">
                  <c:v>-5.30320086101674</c:v>
                </c:pt>
                <c:pt idx="61279" formatCode="General">
                  <c:v>-5.3010689220824103</c:v>
                </c:pt>
                <c:pt idx="61280" formatCode="General">
                  <c:v>-5.29892840007924</c:v>
                </c:pt>
                <c:pt idx="61281" formatCode="General">
                  <c:v>-5.2967893085875399</c:v>
                </c:pt>
                <c:pt idx="61282" formatCode="General">
                  <c:v>-5.2945913277068</c:v>
                </c:pt>
                <c:pt idx="61283" formatCode="General">
                  <c:v>-5.2924818001189102</c:v>
                </c:pt>
                <c:pt idx="61284" formatCode="General">
                  <c:v>-5.2904359302916397</c:v>
                </c:pt>
                <c:pt idx="61285" formatCode="General">
                  <c:v>-5.28847136119985</c:v>
                </c:pt>
                <c:pt idx="61286" formatCode="General">
                  <c:v>-5.2865513763823397</c:v>
                </c:pt>
                <c:pt idx="61287" formatCode="General">
                  <c:v>-5.2845121822752796</c:v>
                </c:pt>
                <c:pt idx="61288" formatCode="General">
                  <c:v>-5.28250994304799</c:v>
                </c:pt>
                <c:pt idx="61289" formatCode="General">
                  <c:v>-5.2804926834502099</c:v>
                </c:pt>
                <c:pt idx="61290" formatCode="General">
                  <c:v>-5.2784792385496999</c:v>
                </c:pt>
                <c:pt idx="61291" formatCode="General">
                  <c:v>-5.2764588795103897</c:v>
                </c:pt>
                <c:pt idx="61292" formatCode="General">
                  <c:v>-5.2744308910765501</c:v>
                </c:pt>
                <c:pt idx="61293" formatCode="General">
                  <c:v>-5.2725044689574103</c:v>
                </c:pt>
                <c:pt idx="61294" formatCode="General">
                  <c:v>-5.2704142532744296</c:v>
                </c:pt>
                <c:pt idx="61295" formatCode="General">
                  <c:v>-5.2682432136931299</c:v>
                </c:pt>
                <c:pt idx="61296" formatCode="General">
                  <c:v>-5.2660592995085604</c:v>
                </c:pt>
                <c:pt idx="61297" formatCode="General">
                  <c:v>-5.2638651333250897</c:v>
                </c:pt>
                <c:pt idx="61298" formatCode="General">
                  <c:v>-5.26171531299733</c:v>
                </c:pt>
                <c:pt idx="61299" formatCode="General">
                  <c:v>-5.2596775494017498</c:v>
                </c:pt>
                <c:pt idx="61300" formatCode="General">
                  <c:v>-5.2576228580870499</c:v>
                </c:pt>
                <c:pt idx="61301" formatCode="General">
                  <c:v>-5.2556618652739404</c:v>
                </c:pt>
                <c:pt idx="61302" formatCode="General">
                  <c:v>-5.2537991009154199</c:v>
                </c:pt>
                <c:pt idx="61303" formatCode="General">
                  <c:v>-5.2497114143767298</c:v>
                </c:pt>
                <c:pt idx="61304" formatCode="General">
                  <c:v>-5.2476664982237704</c:v>
                </c:pt>
                <c:pt idx="61305" formatCode="General">
                  <c:v>-5.2456590137877397</c:v>
                </c:pt>
                <c:pt idx="61306" formatCode="General">
                  <c:v>-5.2437197170653196</c:v>
                </c:pt>
                <c:pt idx="61307" formatCode="General">
                  <c:v>-5.2417437038817303</c:v>
                </c:pt>
                <c:pt idx="61308" formatCode="General">
                  <c:v>-5.23970260242604</c:v>
                </c:pt>
                <c:pt idx="61309" formatCode="General">
                  <c:v>-5.23758878330373</c:v>
                </c:pt>
                <c:pt idx="61310" formatCode="General">
                  <c:v>-5.2354461155333398</c:v>
                </c:pt>
                <c:pt idx="61311" formatCode="General">
                  <c:v>-5.2332090340056299</c:v>
                </c:pt>
                <c:pt idx="61312" formatCode="General">
                  <c:v>-5.2311006985106401</c:v>
                </c:pt>
                <c:pt idx="61313" formatCode="General">
                  <c:v>-5.2250386677184002</c:v>
                </c:pt>
                <c:pt idx="61314" formatCode="General">
                  <c:v>-5.2230316601195197</c:v>
                </c:pt>
                <c:pt idx="61315" formatCode="General">
                  <c:v>-5.2210921249785303</c:v>
                </c:pt>
                <c:pt idx="61316" formatCode="General">
                  <c:v>-5.2190631828703804</c:v>
                </c:pt>
                <c:pt idx="61317" formatCode="General">
                  <c:v>-5.2170168362059499</c:v>
                </c:pt>
                <c:pt idx="61318" formatCode="General">
                  <c:v>-5.2149523697295104</c:v>
                </c:pt>
                <c:pt idx="61319" formatCode="General">
                  <c:v>-5.2129897079863401</c:v>
                </c:pt>
                <c:pt idx="61320" formatCode="General">
                  <c:v>-5.21101607898854</c:v>
                </c:pt>
                <c:pt idx="61321" formatCode="General">
                  <c:v>-5.20902027706288</c:v>
                </c:pt>
                <c:pt idx="61322" formatCode="General">
                  <c:v>-5.2069214783110498</c:v>
                </c:pt>
                <c:pt idx="61323" formatCode="General">
                  <c:v>-5.2047270737089999</c:v>
                </c:pt>
                <c:pt idx="61324" formatCode="General">
                  <c:v>-5.2025720081725</c:v>
                </c:pt>
                <c:pt idx="61325" formatCode="General">
                  <c:v>-5.20043506244801</c:v>
                </c:pt>
                <c:pt idx="61326" formatCode="General">
                  <c:v>-5.1982222996153702</c:v>
                </c:pt>
                <c:pt idx="61327" formatCode="General">
                  <c:v>-5.1961950264372696</c:v>
                </c:pt>
                <c:pt idx="61328" formatCode="General">
                  <c:v>-5.19421019176625</c:v>
                </c:pt>
                <c:pt idx="61329" formatCode="General">
                  <c:v>-5.1923383675017298</c:v>
                </c:pt>
                <c:pt idx="61330" formatCode="General">
                  <c:v>-5.1902657947936</c:v>
                </c:pt>
                <c:pt idx="61331" formatCode="General">
                  <c:v>-5.1883136234679101</c:v>
                </c:pt>
                <c:pt idx="61332" formatCode="General">
                  <c:v>-5.1862451038756303</c:v>
                </c:pt>
                <c:pt idx="61333" formatCode="General">
                  <c:v>-5.1841927967467196</c:v>
                </c:pt>
                <c:pt idx="61334" formatCode="General">
                  <c:v>-5.1822346649565603</c:v>
                </c:pt>
                <c:pt idx="61335" formatCode="General">
                  <c:v>-5.1802929840483598</c:v>
                </c:pt>
                <c:pt idx="61336" formatCode="General">
                  <c:v>-5.1782733402647896</c:v>
                </c:pt>
                <c:pt idx="61337" formatCode="General">
                  <c:v>-5.1763044796385698</c:v>
                </c:pt>
                <c:pt idx="61338" formatCode="General">
                  <c:v>-5.1740771732726003</c:v>
                </c:pt>
                <c:pt idx="61339" formatCode="General">
                  <c:v>-5.1719414196410103</c:v>
                </c:pt>
                <c:pt idx="61340" formatCode="General">
                  <c:v>-5.1697653732695503</c:v>
                </c:pt>
                <c:pt idx="61341" formatCode="General">
                  <c:v>-5.1676887474455704</c:v>
                </c:pt>
                <c:pt idx="61342" formatCode="General">
                  <c:v>-5.1655942402281703</c:v>
                </c:pt>
                <c:pt idx="61343" formatCode="General">
                  <c:v>-5.1635590992369496</c:v>
                </c:pt>
                <c:pt idx="61344" formatCode="General">
                  <c:v>-5.16151752094411</c:v>
                </c:pt>
                <c:pt idx="61345" formatCode="General">
                  <c:v>-5.1595674953856401</c:v>
                </c:pt>
                <c:pt idx="61346" formatCode="General">
                  <c:v>-5.1576603851713996</c:v>
                </c:pt>
                <c:pt idx="61347" formatCode="General">
                  <c:v>-5.1555592022337802</c:v>
                </c:pt>
                <c:pt idx="61348" formatCode="General">
                  <c:v>-5.1535126171507697</c:v>
                </c:pt>
                <c:pt idx="61349" formatCode="General">
                  <c:v>-5.1514419517912797</c:v>
                </c:pt>
                <c:pt idx="61350" formatCode="General">
                  <c:v>-5.1494914493956498</c:v>
                </c:pt>
                <c:pt idx="61351" formatCode="General">
                  <c:v>-5.1475140057005797</c:v>
                </c:pt>
                <c:pt idx="61352" formatCode="General">
                  <c:v>-5.1454569302000897</c:v>
                </c:pt>
                <c:pt idx="61353" formatCode="General">
                  <c:v>-5.14342894176625</c:v>
                </c:pt>
                <c:pt idx="61354" formatCode="General">
                  <c:v>-5.1412390671172004</c:v>
                </c:pt>
                <c:pt idx="61355" formatCode="General">
                  <c:v>-5.1390871010222297</c:v>
                </c:pt>
                <c:pt idx="61356" formatCode="General">
                  <c:v>-5.1369658909239702</c:v>
                </c:pt>
                <c:pt idx="61357" formatCode="General">
                  <c:v>-5.1347788772978697</c:v>
                </c:pt>
                <c:pt idx="61358" formatCode="General">
                  <c:v>-5.1327384910979204</c:v>
                </c:pt>
                <c:pt idx="61359" formatCode="General">
                  <c:v>-5.13079537967824</c:v>
                </c:pt>
                <c:pt idx="61360" formatCode="General">
                  <c:v>-5.1288546524443497</c:v>
                </c:pt>
                <c:pt idx="61361" formatCode="General">
                  <c:v>-5.1268974743285103</c:v>
                </c:pt>
                <c:pt idx="61362" formatCode="General">
                  <c:v>-5.1248601875700803</c:v>
                </c:pt>
                <c:pt idx="61363" formatCode="General">
                  <c:v>-5.1227830849089502</c:v>
                </c:pt>
                <c:pt idx="61364" formatCode="General">
                  <c:v>-5.1207717857756503</c:v>
                </c:pt>
                <c:pt idx="61365" formatCode="General">
                  <c:v>-5.1187678776182999</c:v>
                </c:pt>
                <c:pt idx="61366" formatCode="General">
                  <c:v>-5.1168030701079301</c:v>
                </c:pt>
                <c:pt idx="61367" formatCode="General">
                  <c:v>-5.1147822342314599</c:v>
                </c:pt>
                <c:pt idx="61368" formatCode="General">
                  <c:v>-5.1127652130522598</c:v>
                </c:pt>
                <c:pt idx="61369" formatCode="General">
                  <c:v>-5.1106037102141304</c:v>
                </c:pt>
                <c:pt idx="61370" formatCode="General">
                  <c:v>-5.1084591350951101</c:v>
                </c:pt>
                <c:pt idx="61371" formatCode="General">
                  <c:v>-5.1062909565367596</c:v>
                </c:pt>
                <c:pt idx="61372" formatCode="General">
                  <c:v>-5.1041757069029696</c:v>
                </c:pt>
                <c:pt idx="61373" formatCode="General">
                  <c:v>-5.10209049801015</c:v>
                </c:pt>
                <c:pt idx="61374" formatCode="General">
                  <c:v>-5.1001612148680602</c:v>
                </c:pt>
                <c:pt idx="61375" formatCode="General">
                  <c:v>-5.0981744728483998</c:v>
                </c:pt>
                <c:pt idx="61376" formatCode="General">
                  <c:v>-5.0963002643980904</c:v>
                </c:pt>
                <c:pt idx="61377" formatCode="General">
                  <c:v>-5.0942632160582404</c:v>
                </c:pt>
                <c:pt idx="61378" formatCode="General">
                  <c:v>-5.0922576389708398</c:v>
                </c:pt>
                <c:pt idx="61379" formatCode="General">
                  <c:v>-5.0902446709074898</c:v>
                </c:pt>
                <c:pt idx="61380" formatCode="General">
                  <c:v>-5.0883158646025599</c:v>
                </c:pt>
                <c:pt idx="61381" formatCode="General">
                  <c:v>-5.0863691769041903</c:v>
                </c:pt>
                <c:pt idx="61382" formatCode="General">
                  <c:v>-5.08441199878835</c:v>
                </c:pt>
                <c:pt idx="61383" formatCode="General">
                  <c:v>-5.0824281177916397</c:v>
                </c:pt>
                <c:pt idx="61384" formatCode="General">
                  <c:v>-5.0803998909392298</c:v>
                </c:pt>
                <c:pt idx="61385" formatCode="General">
                  <c:v>-5.0782090626158602</c:v>
                </c:pt>
                <c:pt idx="61386" formatCode="General">
                  <c:v>-5.0761250458159299</c:v>
                </c:pt>
                <c:pt idx="61387" formatCode="General">
                  <c:v>-5.0740782223143501</c:v>
                </c:pt>
                <c:pt idx="61388" formatCode="General">
                  <c:v>-5.0720561943449898</c:v>
                </c:pt>
                <c:pt idx="61389" formatCode="General">
                  <c:v>-5.07006396869801</c:v>
                </c:pt>
                <c:pt idx="61390" formatCode="General">
                  <c:v>-5.0644990406431996</c:v>
                </c:pt>
                <c:pt idx="61391" formatCode="General">
                  <c:v>-5.0626362762846799</c:v>
                </c:pt>
                <c:pt idx="61392" formatCode="General">
                  <c:v>-5.0606724224486204</c:v>
                </c:pt>
                <c:pt idx="61393" formatCode="General">
                  <c:v>-5.0587691269316597</c:v>
                </c:pt>
                <c:pt idx="61394" formatCode="General">
                  <c:v>-5.0568708382048504</c:v>
                </c:pt>
                <c:pt idx="61395" formatCode="General">
                  <c:v>-5.0551451645293097</c:v>
                </c:pt>
                <c:pt idx="61396" formatCode="General">
                  <c:v>-5.0532521210112504</c:v>
                </c:pt>
                <c:pt idx="61397" formatCode="General">
                  <c:v>-5.05134763340138</c:v>
                </c:pt>
                <c:pt idx="61398" formatCode="General">
                  <c:v>-5.0493332348265501</c:v>
                </c:pt>
                <c:pt idx="61399" formatCode="General">
                  <c:v>-5.0473514995970596</c:v>
                </c:pt>
                <c:pt idx="61400" formatCode="General">
                  <c:v>-5.0453838310637398</c:v>
                </c:pt>
                <c:pt idx="61401" formatCode="General">
                  <c:v>-5.0434640846648104</c:v>
                </c:pt>
                <c:pt idx="61402" formatCode="General">
                  <c:v>-5.0414973698057999</c:v>
                </c:pt>
                <c:pt idx="61403" formatCode="General">
                  <c:v>-5.0378190479674201</c:v>
                </c:pt>
                <c:pt idx="61404" formatCode="General">
                  <c:v>-5.0360375843443803</c:v>
                </c:pt>
                <c:pt idx="61405" formatCode="General">
                  <c:v>-5.0342515907683296</c:v>
                </c:pt>
                <c:pt idx="61406" formatCode="General">
                  <c:v>-5.0324524841704301</c:v>
                </c:pt>
                <c:pt idx="61407" formatCode="General">
                  <c:v>-5.0306209526457701</c:v>
                </c:pt>
                <c:pt idx="61408" formatCode="General">
                  <c:v>-5.0287667713561</c:v>
                </c:pt>
                <c:pt idx="61409" formatCode="General">
                  <c:v>-5.0269586048521901</c:v>
                </c:pt>
                <c:pt idx="61410" formatCode="General">
                  <c:v>-5.0251699886717702</c:v>
                </c:pt>
                <c:pt idx="61411" formatCode="General">
                  <c:v>-5.0234128437437899</c:v>
                </c:pt>
                <c:pt idx="61412" formatCode="General">
                  <c:v>-5.0216087303557302</c:v>
                </c:pt>
                <c:pt idx="61413" formatCode="General">
                  <c:v>-5.0197783909239702</c:v>
                </c:pt>
                <c:pt idx="61414" formatCode="General">
                  <c:v>-5.01790108303212</c:v>
                </c:pt>
                <c:pt idx="61415" formatCode="General">
                  <c:v>-5.01594843486928</c:v>
                </c:pt>
                <c:pt idx="61416" formatCode="General">
                  <c:v>-5.01409592250966</c:v>
                </c:pt>
                <c:pt idx="61417" formatCode="General">
                  <c:v>-5.0122558079161497</c:v>
                </c:pt>
                <c:pt idx="61418" formatCode="General">
                  <c:v>-5.0103532276549201</c:v>
                </c:pt>
                <c:pt idx="61419" formatCode="General">
                  <c:v>-5.0085700951018204</c:v>
                </c:pt>
                <c:pt idx="61420" formatCode="General">
                  <c:v>-5.0068623028197203</c:v>
                </c:pt>
                <c:pt idx="61421" formatCode="General">
                  <c:v>-5.00514425853871</c:v>
                </c:pt>
                <c:pt idx="61422" formatCode="General">
                  <c:v>-5.0033565960326101</c:v>
                </c:pt>
                <c:pt idx="61423" formatCode="General">
                  <c:v>-4.9998682938017698</c:v>
                </c:pt>
                <c:pt idx="61424" formatCode="General">
                  <c:v>-4.9981960258879603</c:v>
                </c:pt>
                <c:pt idx="61425" formatCode="General">
                  <c:v>-4.9964090786375897</c:v>
                </c:pt>
                <c:pt idx="61426" formatCode="General">
                  <c:v>-4.9947611294188397</c:v>
                </c:pt>
                <c:pt idx="61427" formatCode="General">
                  <c:v>-4.9931148491301398</c:v>
                </c:pt>
                <c:pt idx="61428" formatCode="General">
                  <c:v>-4.9914204082884703</c:v>
                </c:pt>
                <c:pt idx="61429" formatCode="General">
                  <c:v>-4.9897130928435196</c:v>
                </c:pt>
                <c:pt idx="61430" formatCode="General">
                  <c:v>-4.9879759750761901</c:v>
                </c:pt>
                <c:pt idx="61431" formatCode="General">
                  <c:v>-4.9861740074553396</c:v>
                </c:pt>
                <c:pt idx="61432" formatCode="General">
                  <c:v>-4.9843837223448597</c:v>
                </c:pt>
                <c:pt idx="61433" formatCode="General">
                  <c:v>-4.9826208553709899</c:v>
                </c:pt>
                <c:pt idx="61434" formatCode="General">
                  <c:v>-4.9808558426299001</c:v>
                </c:pt>
                <c:pt idx="61435" formatCode="General">
                  <c:v>-4.97745623211049</c:v>
                </c:pt>
                <c:pt idx="61436" formatCode="General">
                  <c:v>-4.9757415256895898</c:v>
                </c:pt>
                <c:pt idx="61437" formatCode="General">
                  <c:v>-4.9741822681822701</c:v>
                </c:pt>
                <c:pt idx="61438" formatCode="General">
                  <c:v>-4.9725552997984801</c:v>
                </c:pt>
                <c:pt idx="61439" formatCode="General">
                  <c:v>-4.9709288082518501</c:v>
                </c:pt>
                <c:pt idx="61440" formatCode="General">
                  <c:v>-4.9692686996855597</c:v>
                </c:pt>
                <c:pt idx="61441" formatCode="General">
                  <c:v>-4.9677015743651296</c:v>
                </c:pt>
                <c:pt idx="61442" formatCode="General">
                  <c:v>-4.9659790001311199</c:v>
                </c:pt>
                <c:pt idx="61443" formatCode="General">
                  <c:v>-4.96437372783803</c:v>
                </c:pt>
                <c:pt idx="61444" formatCode="General">
                  <c:v>-4.9628199539580198</c:v>
                </c:pt>
                <c:pt idx="61445" formatCode="General">
                  <c:v>-4.9612063370146604</c:v>
                </c:pt>
                <c:pt idx="61446" formatCode="General">
                  <c:v>-4.9596268139281197</c:v>
                </c:pt>
                <c:pt idx="61447" formatCode="General">
                  <c:v>-4.9579769573607297</c:v>
                </c:pt>
                <c:pt idx="61448" formatCode="General">
                  <c:v>-4.9563662014403196</c:v>
                </c:pt>
                <c:pt idx="61449" formatCode="General">
                  <c:v>-4.9546269379057799</c:v>
                </c:pt>
                <c:pt idx="61450" formatCode="General">
                  <c:v>-4.9530025921263601</c:v>
                </c:pt>
                <c:pt idx="61451" formatCode="General">
                  <c:v>-4.9512983761229403</c:v>
                </c:pt>
                <c:pt idx="61452" formatCode="General">
                  <c:v>-4.9496547184386097</c:v>
                </c:pt>
                <c:pt idx="61453" formatCode="General">
                  <c:v>-4.9480313263335098</c:v>
                </c:pt>
                <c:pt idx="61454" formatCode="General">
                  <c:v>-4.9463890991606601</c:v>
                </c:pt>
                <c:pt idx="61455" formatCode="General">
                  <c:v>-4.9448396168150799</c:v>
                </c:pt>
                <c:pt idx="61456" formatCode="General">
                  <c:v>-4.9433504543700097</c:v>
                </c:pt>
                <c:pt idx="61457" formatCode="General">
                  <c:v>-4.9418167076506503</c:v>
                </c:pt>
                <c:pt idx="61458" formatCode="General">
                  <c:v>-4.9403237305083199</c:v>
                </c:pt>
                <c:pt idx="61459" formatCode="General">
                  <c:v>-4.9387489757933496</c:v>
                </c:pt>
                <c:pt idx="61460" formatCode="General">
                  <c:v>-4.9372109375395699</c:v>
                </c:pt>
                <c:pt idx="61461" formatCode="General">
                  <c:v>-4.9357568226256303</c:v>
                </c:pt>
                <c:pt idx="61462" formatCode="General">
                  <c:v>-4.93416156391286</c:v>
                </c:pt>
                <c:pt idx="61463" formatCode="General">
                  <c:v>-4.9326585731902002</c:v>
                </c:pt>
                <c:pt idx="61464" formatCode="General">
                  <c:v>-4.9312020740904696</c:v>
                </c:pt>
                <c:pt idx="61465" formatCode="General">
                  <c:v>-4.9297095737852903</c:v>
                </c:pt>
                <c:pt idx="61466" formatCode="General">
                  <c:v>-4.9281834564604701</c:v>
                </c:pt>
                <c:pt idx="61467" formatCode="General">
                  <c:v>-4.9267024002470903</c:v>
                </c:pt>
                <c:pt idx="61468" formatCode="General">
                  <c:v>-4.9251307449736501</c:v>
                </c:pt>
                <c:pt idx="61469" formatCode="General">
                  <c:v>-4.9235695801176904</c:v>
                </c:pt>
                <c:pt idx="61470" formatCode="General">
                  <c:v>-4.9220408401884903</c:v>
                </c:pt>
                <c:pt idx="61471" formatCode="General">
                  <c:v>-4.9204181633391304</c:v>
                </c:pt>
                <c:pt idx="61472" formatCode="General">
                  <c:v>-4.9188465080656902</c:v>
                </c:pt>
                <c:pt idx="61473" formatCode="General">
                  <c:v>-4.9173644981779896</c:v>
                </c:pt>
                <c:pt idx="61474" formatCode="General">
                  <c:v>-4.9158832035460396</c:v>
                </c:pt>
                <c:pt idx="61475" formatCode="General">
                  <c:v>-4.9143802128233798</c:v>
                </c:pt>
                <c:pt idx="61476" formatCode="General">
                  <c:v>-4.9129787884154199</c:v>
                </c:pt>
                <c:pt idx="61477" formatCode="General">
                  <c:v>-4.9115702114500897</c:v>
                </c:pt>
                <c:pt idx="61478" formatCode="General">
                  <c:v>-4.91017498592519</c:v>
                </c:pt>
                <c:pt idx="61479" formatCode="General">
                  <c:v>-4.9087344608702601</c:v>
                </c:pt>
                <c:pt idx="61480" formatCode="General">
                  <c:v>-4.9072562656798304</c:v>
                </c:pt>
                <c:pt idx="61481" formatCode="General">
                  <c:v>-4.9058495960631303</c:v>
                </c:pt>
                <c:pt idx="61482" formatCode="General">
                  <c:v>-4.90443648914479</c:v>
                </c:pt>
                <c:pt idx="61483" formatCode="General">
                  <c:v>-4.9030558071532102</c:v>
                </c:pt>
                <c:pt idx="61484" formatCode="General">
                  <c:v>-4.9016393623747696</c:v>
                </c:pt>
                <c:pt idx="61485" formatCode="General">
                  <c:v>-4.90028633693837</c:v>
                </c:pt>
                <c:pt idx="61486" formatCode="General">
                  <c:v>-4.8989075622954301</c:v>
                </c:pt>
                <c:pt idx="61487" formatCode="General">
                  <c:v>-4.8974639377989702</c:v>
                </c:pt>
                <c:pt idx="61488" formatCode="General">
                  <c:v>-4.8960186443724503</c:v>
                </c:pt>
                <c:pt idx="61489" formatCode="General">
                  <c:v>-4.8946534595885201</c:v>
                </c:pt>
                <c:pt idx="61490" formatCode="General">
                  <c:v>-4.8932360611357604</c:v>
                </c:pt>
                <c:pt idx="61491" formatCode="General">
                  <c:v>-4.8918317757048504</c:v>
                </c:pt>
                <c:pt idx="61492" formatCode="General">
                  <c:v>-4.8903831444182302</c:v>
                </c:pt>
                <c:pt idx="61493" formatCode="General">
                  <c:v>-4.8889075718321697</c:v>
                </c:pt>
                <c:pt idx="61494" formatCode="General">
                  <c:v>-4.8875051937498899</c:v>
                </c:pt>
                <c:pt idx="61495" formatCode="General">
                  <c:v>-4.8860889873900302</c:v>
                </c:pt>
                <c:pt idx="61496" formatCode="General">
                  <c:v>-4.8847454986967902</c:v>
                </c:pt>
                <c:pt idx="61497" formatCode="General">
                  <c:v>-4.8833991489806099</c:v>
                </c:pt>
                <c:pt idx="61498" formatCode="General">
                  <c:v>-4.8820201359190802</c:v>
                </c:pt>
                <c:pt idx="61499" formatCode="General">
                  <c:v>-4.8807946644225</c:v>
                </c:pt>
                <c:pt idx="61500" formatCode="General">
                  <c:v>-4.8794876537718697</c:v>
                </c:pt>
                <c:pt idx="61501" formatCode="General">
                  <c:v>-4.8782183132567303</c:v>
                </c:pt>
                <c:pt idx="61502" formatCode="General">
                  <c:v>-4.8768700561919101</c:v>
                </c:pt>
                <c:pt idx="61503" formatCode="General">
                  <c:v>-4.8755930862822403</c:v>
                </c:pt>
                <c:pt idx="61504" formatCode="General">
                  <c:v>-4.8742951355376096</c:v>
                </c:pt>
                <c:pt idx="61505" formatCode="General">
                  <c:v>-4.8729354343809996</c:v>
                </c:pt>
                <c:pt idx="61506" formatCode="General">
                  <c:v>-4.8716677627959104</c:v>
                </c:pt>
                <c:pt idx="61507" formatCode="General">
                  <c:v>-4.8703905544676704</c:v>
                </c:pt>
                <c:pt idx="61508" formatCode="General">
                  <c:v>-4.8691204986967902</c:v>
                </c:pt>
                <c:pt idx="61509" formatCode="General">
                  <c:v>-4.8678368530669101</c:v>
                </c:pt>
                <c:pt idx="61510" formatCode="General">
                  <c:v>-4.8665617905058802</c:v>
                </c:pt>
                <c:pt idx="61511" formatCode="General">
                  <c:v>-4.8653429947295104</c:v>
                </c:pt>
                <c:pt idx="61512" formatCode="General">
                  <c:v>-4.8640819988646404</c:v>
                </c:pt>
                <c:pt idx="61513" formatCode="General">
                  <c:v>-4.8627754650511603</c:v>
                </c:pt>
                <c:pt idx="61514" formatCode="General">
                  <c:v>-4.8614796600737504</c:v>
                </c:pt>
                <c:pt idx="61515" formatCode="General">
                  <c:v>-4.8601490459837802</c:v>
                </c:pt>
                <c:pt idx="61516" formatCode="General">
                  <c:v>-4.8588315449156703</c:v>
                </c:pt>
                <c:pt idx="61517" formatCode="General">
                  <c:v>-4.8575881920256503</c:v>
                </c:pt>
                <c:pt idx="61518" formatCode="General">
                  <c:v>-4.8562354050078298</c:v>
                </c:pt>
                <c:pt idx="61519" formatCode="General">
                  <c:v>-4.8549584350981601</c:v>
                </c:pt>
                <c:pt idx="61520" formatCode="General">
                  <c:v>-4.8537322483458398</c:v>
                </c:pt>
                <c:pt idx="61521" formatCode="General">
                  <c:v>-4.8524896107115598</c:v>
                </c:pt>
                <c:pt idx="61522" formatCode="General">
                  <c:v>-4.8512739143767298</c:v>
                </c:pt>
                <c:pt idx="61523" formatCode="General">
                  <c:v>-4.8501767120757</c:v>
                </c:pt>
                <c:pt idx="61524" formatCode="General">
                  <c:v>-4.8488785229124902</c:v>
                </c:pt>
                <c:pt idx="61525" formatCode="General">
                  <c:v>-4.8477603397765101</c:v>
                </c:pt>
                <c:pt idx="61526" formatCode="General">
                  <c:v>-4.8465775452055802</c:v>
                </c:pt>
                <c:pt idx="61527" formatCode="General">
                  <c:v>-4.8454240761198903</c:v>
                </c:pt>
                <c:pt idx="61528" formatCode="General">
                  <c:v>-4.8442219696440603</c:v>
                </c:pt>
                <c:pt idx="61529" formatCode="General">
                  <c:v>-4.8430429897704004</c:v>
                </c:pt>
                <c:pt idx="61530" formatCode="General">
                  <c:v>-4.8418523273863698</c:v>
                </c:pt>
                <c:pt idx="61531" formatCode="General">
                  <c:v>-4.8407291374602197</c:v>
                </c:pt>
                <c:pt idx="61532" formatCode="General">
                  <c:v>-4.8395940266051198</c:v>
                </c:pt>
                <c:pt idx="61533" formatCode="General">
                  <c:v>-4.8384136162199898</c:v>
                </c:pt>
                <c:pt idx="61534" formatCode="General">
                  <c:v>-4.8373810253539</c:v>
                </c:pt>
                <c:pt idx="61535" formatCode="General">
                  <c:v>-4.8362375698485298</c:v>
                </c:pt>
                <c:pt idx="61536" formatCode="General">
                  <c:v>-4.8350657425322403</c:v>
                </c:pt>
                <c:pt idx="61537" formatCode="General">
                  <c:v>-4.8339222870268701</c:v>
                </c:pt>
                <c:pt idx="61538" formatCode="General">
                  <c:v>-4.8328021965422501</c:v>
                </c:pt>
                <c:pt idx="61539" formatCode="General">
                  <c:v>-4.83162297825002</c:v>
                </c:pt>
                <c:pt idx="61540" formatCode="General">
                  <c:v>-4.83046354869985</c:v>
                </c:pt>
                <c:pt idx="61541" formatCode="General">
                  <c:v>-4.82934131244801</c:v>
                </c:pt>
                <c:pt idx="61542" formatCode="General">
                  <c:v>-4.8281902275481103</c:v>
                </c:pt>
                <c:pt idx="61543" formatCode="General">
                  <c:v>-4.8270083866515101</c:v>
                </c:pt>
                <c:pt idx="61544" formatCode="General">
                  <c:v>-4.8258041344084601</c:v>
                </c:pt>
                <c:pt idx="61545" formatCode="General">
                  <c:v>-4.8246776066222097</c:v>
                </c:pt>
                <c:pt idx="61546" formatCode="General">
                  <c:v>-4.82352628330373</c:v>
                </c:pt>
                <c:pt idx="61547" formatCode="General">
                  <c:v>-4.82242741207265</c:v>
                </c:pt>
                <c:pt idx="61548" formatCode="General">
                  <c:v>-4.8213807545103897</c:v>
                </c:pt>
                <c:pt idx="61549" formatCode="General">
                  <c:v>-4.8203062019743799</c:v>
                </c:pt>
                <c:pt idx="61550" formatCode="General">
                  <c:v>-4.8192511997618599</c:v>
                </c:pt>
                <c:pt idx="61551" formatCode="General">
                  <c:v>-4.8182276688017698</c:v>
                </c:pt>
                <c:pt idx="61552" formatCode="General">
                  <c:v>-4.8171845875181996</c:v>
                </c:pt>
                <c:pt idx="61553" formatCode="General">
                  <c:v>-4.81614150623464</c:v>
                </c:pt>
                <c:pt idx="61554" formatCode="General">
                  <c:v>-4.8151272735991402</c:v>
                </c:pt>
                <c:pt idx="61555" formatCode="General">
                  <c:v>-4.8141614399351997</c:v>
                </c:pt>
                <c:pt idx="61556" formatCode="General">
                  <c:v>-4.8130554161467396</c:v>
                </c:pt>
                <c:pt idx="61557" formatCode="General">
                  <c:v>-4.8120659790434699</c:v>
                </c:pt>
                <c:pt idx="61558" formatCode="General">
                  <c:v>-4.81105413059377</c:v>
                </c:pt>
                <c:pt idx="61559" formatCode="General">
                  <c:v>-4.8100315533079998</c:v>
                </c:pt>
                <c:pt idx="61560" formatCode="General">
                  <c:v>-4.8090561829008998</c:v>
                </c:pt>
                <c:pt idx="61561" formatCode="General">
                  <c:v>-4.8080944023527996</c:v>
                </c:pt>
                <c:pt idx="61562" formatCode="General">
                  <c:v>-4.8071316681303902</c:v>
                </c:pt>
                <c:pt idx="61563" formatCode="General">
                  <c:v>-4.8061438999571697</c:v>
                </c:pt>
                <c:pt idx="61564" formatCode="General">
                  <c:v>-4.8050912819304399</c:v>
                </c:pt>
                <c:pt idx="61565" formatCode="General">
                  <c:v>-4.8041621647276802</c:v>
                </c:pt>
                <c:pt idx="61566" formatCode="General">
                  <c:v>-4.8031569919981898</c:v>
                </c:pt>
                <c:pt idx="61567" formatCode="General">
                  <c:v>-4.8021935425200404</c:v>
                </c:pt>
                <c:pt idx="61568" formatCode="General">
                  <c:v>-4.8012191257872496</c:v>
                </c:pt>
                <c:pt idx="61569" formatCode="General">
                  <c:v>-4.8002196751036497</c:v>
                </c:pt>
                <c:pt idx="61570" formatCode="General">
                  <c:v>-4.7992378673949103</c:v>
                </c:pt>
                <c:pt idx="61571" formatCode="General">
                  <c:v>-4.7982014618315603</c:v>
                </c:pt>
                <c:pt idx="61572" formatCode="General">
                  <c:v>-4.79719867328786</c:v>
                </c:pt>
                <c:pt idx="61573" formatCode="General">
                  <c:v>-4.7962030373015301</c:v>
                </c:pt>
                <c:pt idx="61574" formatCode="General">
                  <c:v>-4.7951995335020898</c:v>
                </c:pt>
                <c:pt idx="61575" formatCode="General">
                  <c:v>-4.7943021259703498</c:v>
                </c:pt>
                <c:pt idx="61576" formatCode="General">
                  <c:v>-4.7933224640288197</c:v>
                </c:pt>
                <c:pt idx="61577" formatCode="General">
                  <c:v>-4.79233326534413</c:v>
                </c:pt>
                <c:pt idx="61578" formatCode="General">
                  <c:v>-4.7914272747435502</c:v>
                </c:pt>
                <c:pt idx="61579" formatCode="General">
                  <c:v>-4.79046668628835</c:v>
                </c:pt>
                <c:pt idx="61580" formatCode="General">
                  <c:v>-4.78956880191945</c:v>
                </c:pt>
                <c:pt idx="61581" formatCode="General">
                  <c:v>-4.7878526649870796</c:v>
                </c:pt>
                <c:pt idx="61582" formatCode="General">
                  <c:v>-4.7869893513121502</c:v>
                </c:pt>
                <c:pt idx="61583" formatCode="General">
                  <c:v>-4.7860797844328804</c:v>
                </c:pt>
                <c:pt idx="61584" formatCode="General">
                  <c:v>-4.7851995430388303</c:v>
                </c:pt>
                <c:pt idx="61585" formatCode="General">
                  <c:v>-4.7844037018217902</c:v>
                </c:pt>
                <c:pt idx="61586" formatCode="General">
                  <c:v>-4.7835489712157102</c:v>
                </c:pt>
                <c:pt idx="61587" formatCode="General">
                  <c:v>-4.7826279602446498</c:v>
                </c:pt>
                <c:pt idx="61588" formatCode="General">
                  <c:v>-4.7817641697325604</c:v>
                </c:pt>
                <c:pt idx="61589" formatCode="General">
                  <c:v>-4.78094544033193</c:v>
                </c:pt>
                <c:pt idx="61590" formatCode="General">
                  <c:v>-4.7800783119597297</c:v>
                </c:pt>
                <c:pt idx="61591" formatCode="General">
                  <c:v>-4.7792154751219602</c:v>
                </c:pt>
                <c:pt idx="61592" formatCode="General">
                  <c:v>-4.7783833942809002</c:v>
                </c:pt>
                <c:pt idx="61593" formatCode="General">
                  <c:v>-4.7759481869139604</c:v>
                </c:pt>
                <c:pt idx="61594" formatCode="General">
                  <c:v>-4.77510275463246</c:v>
                </c:pt>
                <c:pt idx="61595" formatCode="General">
                  <c:v>-4.7743236027159597</c:v>
                </c:pt>
                <c:pt idx="61596" formatCode="General">
                  <c:v>-4.7735001049437402</c:v>
                </c:pt>
                <c:pt idx="61597" formatCode="General">
                  <c:v>-4.7727483711638303</c:v>
                </c:pt>
                <c:pt idx="61598" formatCode="General">
                  <c:v>-4.7719229660429896</c:v>
                </c:pt>
                <c:pt idx="61599" formatCode="General">
                  <c:v>-4.77113594631337</c:v>
                </c:pt>
                <c:pt idx="61600" formatCode="General">
                  <c:v>-4.77036513904714</c:v>
                </c:pt>
                <c:pt idx="61601" formatCode="General">
                  <c:v>-4.7695640526213499</c:v>
                </c:pt>
                <c:pt idx="61602" formatCode="General">
                  <c:v>-4.76877703289174</c:v>
                </c:pt>
                <c:pt idx="61603" formatCode="General">
                  <c:v>-4.7680429420866899</c:v>
                </c:pt>
                <c:pt idx="61604" formatCode="General">
                  <c:v>-4.7672215900816797</c:v>
                </c:pt>
                <c:pt idx="61605" formatCode="General">
                  <c:v>-4.7664047680296804</c:v>
                </c:pt>
                <c:pt idx="61606" formatCode="General">
                  <c:v>-4.7640937767424498</c:v>
                </c:pt>
                <c:pt idx="61607" formatCode="General">
                  <c:v>-4.7633296451964302</c:v>
                </c:pt>
                <c:pt idx="61608" formatCode="General">
                  <c:v>-4.7625869713225297</c:v>
                </c:pt>
                <c:pt idx="61609" formatCode="General">
                  <c:v>-4.7618392906584601</c:v>
                </c:pt>
                <c:pt idx="61610" formatCode="General">
                  <c:v>-4.76104321102284</c:v>
                </c:pt>
                <c:pt idx="61611" formatCode="General">
                  <c:v>-4.7603749237456201</c:v>
                </c:pt>
                <c:pt idx="61612" formatCode="General">
                  <c:v>-4.7596551380553098</c:v>
                </c:pt>
                <c:pt idx="61613" formatCode="General">
                  <c:v>-4.75901212314748</c:v>
                </c:pt>
                <c:pt idx="61614" formatCode="General">
                  <c:v>-4.7582925758757497</c:v>
                </c:pt>
                <c:pt idx="61615" formatCode="General">
                  <c:v>-4.7575439415373699</c:v>
                </c:pt>
                <c:pt idx="61616" formatCode="General">
                  <c:v>-4.7569087944426398</c:v>
                </c:pt>
                <c:pt idx="61617" formatCode="General">
                  <c:v>-4.7561904392638104</c:v>
                </c:pt>
                <c:pt idx="61618" formatCode="General">
                  <c:v>-4.7555769882597803</c:v>
                </c:pt>
                <c:pt idx="61619" formatCode="General">
                  <c:v>-4.75487961391591</c:v>
                </c:pt>
                <c:pt idx="61620" formatCode="General">
                  <c:v>-4.7542330227293901</c:v>
                </c:pt>
                <c:pt idx="61621" formatCode="General">
                  <c:v>-4.7535692654051704</c:v>
                </c:pt>
                <c:pt idx="61622" formatCode="General">
                  <c:v>-4.7529536686339302</c:v>
                </c:pt>
                <c:pt idx="61623" formatCode="General">
                  <c:v>-4.7523220978178902</c:v>
                </c:pt>
                <c:pt idx="61624" formatCode="General">
                  <c:v>-4.7516735992827304</c:v>
                </c:pt>
                <c:pt idx="61625" formatCode="General">
                  <c:v>-4.7510386906065802</c:v>
                </c:pt>
                <c:pt idx="61626" formatCode="General">
                  <c:v>-4.7503828010954798</c:v>
                </c:pt>
                <c:pt idx="61627" formatCode="General">
                  <c:v>-4.7497469387450097</c:v>
                </c:pt>
                <c:pt idx="61628" formatCode="General">
                  <c:v>-4.7491187057890798</c:v>
                </c:pt>
                <c:pt idx="61629" formatCode="General">
                  <c:v>-4.7485112152495299</c:v>
                </c:pt>
                <c:pt idx="61630" formatCode="General">
                  <c:v>-4.7479158840575097</c:v>
                </c:pt>
                <c:pt idx="61631" formatCode="General">
                  <c:v>-4.74733223537587</c:v>
                </c:pt>
                <c:pt idx="61632" formatCode="General">
                  <c:v>-4.7466949425139298</c:v>
                </c:pt>
                <c:pt idx="61633" formatCode="General">
                  <c:v>-4.7461322746672501</c:v>
                </c:pt>
                <c:pt idx="61634" formatCode="General">
                  <c:v>-4.7455121479430096</c:v>
                </c:pt>
                <c:pt idx="61635" formatCode="General">
                  <c:v>-4.7449284992613698</c:v>
                </c:pt>
                <c:pt idx="61636" formatCode="General">
                  <c:v>-4.7432259521880002</c:v>
                </c:pt>
                <c:pt idx="61637" formatCode="General">
                  <c:v>-4.7426742515959601</c:v>
                </c:pt>
                <c:pt idx="61638" formatCode="General">
                  <c:v>-4.7420970402159597</c:v>
                </c:pt>
                <c:pt idx="61639" formatCode="General">
                  <c:v>-4.7409736118712296</c:v>
                </c:pt>
                <c:pt idx="61640" formatCode="General">
                  <c:v>-4.7404166660704501</c:v>
                </c:pt>
                <c:pt idx="61641" formatCode="General">
                  <c:v>-4.7399143181242804</c:v>
                </c:pt>
                <c:pt idx="61642" formatCode="General">
                  <c:v>-4.7393254242338996</c:v>
                </c:pt>
                <c:pt idx="61643" formatCode="General">
                  <c:v>-4.7387694321074401</c:v>
                </c:pt>
                <c:pt idx="61644" formatCode="General">
                  <c:v>-4.7382458649077304</c:v>
                </c:pt>
                <c:pt idx="61645" formatCode="General">
                  <c:v>-4.7377666435637398</c:v>
                </c:pt>
                <c:pt idx="61646" formatCode="General">
                  <c:v>-4.7372144661345397</c:v>
                </c:pt>
                <c:pt idx="61647" formatCode="General">
                  <c:v>-4.7366947136321</c:v>
                </c:pt>
                <c:pt idx="61648" formatCode="General">
                  <c:v>-4.73614539722585</c:v>
                </c:pt>
                <c:pt idx="61649" formatCode="General">
                  <c:v>-4.7356549702086301</c:v>
                </c:pt>
                <c:pt idx="61650" formatCode="General">
                  <c:v>-4.7351628742613698</c:v>
                </c:pt>
                <c:pt idx="61651" formatCode="General">
                  <c:v>-4.7346507511534597</c:v>
                </c:pt>
                <c:pt idx="61652" formatCode="General">
                  <c:v>-4.7341350517668603</c:v>
                </c:pt>
                <c:pt idx="61653" formatCode="General">
                  <c:v>-4.7336567840971799</c:v>
                </c:pt>
                <c:pt idx="61654" formatCode="General">
                  <c:v>-4.7331444225706996</c:v>
                </c:pt>
                <c:pt idx="61655" formatCode="General">
                  <c:v>-4.7326382599272598</c:v>
                </c:pt>
                <c:pt idx="61656" formatCode="General">
                  <c:v>-4.7321845493712296</c:v>
                </c:pt>
                <c:pt idx="61657" formatCode="General">
                  <c:v>-4.7317122421660303</c:v>
                </c:pt>
                <c:pt idx="61658" formatCode="General">
                  <c:v>-4.7312487564482604</c:v>
                </c:pt>
                <c:pt idx="61659" formatCode="General">
                  <c:v>-4.7308296165861998</c:v>
                </c:pt>
                <c:pt idx="61660" formatCode="General">
                  <c:v>-4.7303353748717196</c:v>
                </c:pt>
                <c:pt idx="61661" formatCode="General">
                  <c:v>-4.7298866711058496</c:v>
                </c:pt>
                <c:pt idx="61662" formatCode="General">
                  <c:v>-4.7294734917082701</c:v>
                </c:pt>
                <c:pt idx="61663" formatCode="General">
                  <c:v>-4.7290781937041197</c:v>
                </c:pt>
                <c:pt idx="61664" formatCode="General">
                  <c:v>-4.7286497555174698</c:v>
                </c:pt>
                <c:pt idx="61665" formatCode="General">
                  <c:v>-4.7282530270018501</c:v>
                </c:pt>
                <c:pt idx="61666" formatCode="General">
                  <c:v>-4.7278784714140798</c:v>
                </c:pt>
                <c:pt idx="61667" formatCode="General">
                  <c:v>-4.72749700168752</c:v>
                </c:pt>
                <c:pt idx="61668" formatCode="General">
                  <c:v>-4.7270795307555096</c:v>
                </c:pt>
                <c:pt idx="61669" formatCode="General">
                  <c:v>-4.7267073593535303</c:v>
                </c:pt>
                <c:pt idx="61670" formatCode="General">
                  <c:v>-4.7262700996794598</c:v>
                </c:pt>
                <c:pt idx="61671" formatCode="General">
                  <c:v>-4.72593035320424</c:v>
                </c:pt>
                <c:pt idx="61672" formatCode="General">
                  <c:v>-4.72558297733449</c:v>
                </c:pt>
                <c:pt idx="61673" formatCode="General">
                  <c:v>-4.7251600227751602</c:v>
                </c:pt>
                <c:pt idx="61674" formatCode="General">
                  <c:v>-4.7248531780638601</c:v>
                </c:pt>
                <c:pt idx="61675" formatCode="General">
                  <c:v>-4.7244359455504297</c:v>
                </c:pt>
                <c:pt idx="61676" formatCode="General">
                  <c:v>-4.7240873775877796</c:v>
                </c:pt>
                <c:pt idx="61677" formatCode="General">
                  <c:v>-4.72375073055409</c:v>
                </c:pt>
                <c:pt idx="61678" formatCode="General">
                  <c:v>-4.7233978710570197</c:v>
                </c:pt>
                <c:pt idx="61679" formatCode="General">
                  <c:v>-4.7231108150877796</c:v>
                </c:pt>
                <c:pt idx="61680" formatCode="General">
                  <c:v>-4.72277392963551</c:v>
                </c:pt>
                <c:pt idx="61681" formatCode="General">
                  <c:v>-4.7224539719023602</c:v>
                </c:pt>
                <c:pt idx="61682" formatCode="General">
                  <c:v>-4.72214688877248</c:v>
                </c:pt>
                <c:pt idx="61683" formatCode="General">
                  <c:v>-4.7217487297453804</c:v>
                </c:pt>
                <c:pt idx="61684" formatCode="General">
                  <c:v>-4.7214614353575604</c:v>
                </c:pt>
                <c:pt idx="61685" formatCode="General">
                  <c:v>-4.7212017975249196</c:v>
                </c:pt>
                <c:pt idx="61686" formatCode="General">
                  <c:v>-4.7208723030486004</c:v>
                </c:pt>
                <c:pt idx="61687" formatCode="General">
                  <c:v>-4.7206372223296098</c:v>
                </c:pt>
                <c:pt idx="61688" formatCode="General">
                  <c:v>-4.7203289471068297</c:v>
                </c:pt>
                <c:pt idx="61689" formatCode="General">
                  <c:v>-4.7199753723540203</c:v>
                </c:pt>
                <c:pt idx="61690" formatCode="General">
                  <c:v>-4.7197312317290203</c:v>
                </c:pt>
                <c:pt idx="61691" formatCode="General">
                  <c:v>-4.7193983993925901</c:v>
                </c:pt>
                <c:pt idx="61692" formatCode="General">
                  <c:v>-4.7192033729948903</c:v>
                </c:pt>
                <c:pt idx="61693" formatCode="General">
                  <c:v>-4.7189065418639098</c:v>
                </c:pt>
                <c:pt idx="61694" formatCode="General">
                  <c:v>-4.7186421356596799</c:v>
                </c:pt>
                <c:pt idx="61695" formatCode="General">
                  <c:v>-4.7183946571745796</c:v>
                </c:pt>
                <c:pt idx="61696" formatCode="General">
                  <c:v>-4.7181781731047501</c:v>
                </c:pt>
                <c:pt idx="61697" formatCode="General">
                  <c:v>-4.7178768120207701</c:v>
                </c:pt>
                <c:pt idx="61698" formatCode="General">
                  <c:v>-4.7177018127837096</c:v>
                </c:pt>
                <c:pt idx="61699" formatCode="General">
                  <c:v>-4.7173949680723997</c:v>
                </c:pt>
                <c:pt idx="61700" formatCode="General">
                  <c:v>-4.7172731361784797</c:v>
                </c:pt>
                <c:pt idx="61701" formatCode="General">
                  <c:v>-4.7170285187163197</c:v>
                </c:pt>
                <c:pt idx="61702" formatCode="General">
                  <c:v>-4.7167633972563596</c:v>
                </c:pt>
                <c:pt idx="61703" formatCode="General">
                  <c:v>-4.7165514431395401</c:v>
                </c:pt>
                <c:pt idx="61704" formatCode="General">
                  <c:v>-4.7163392506041397</c:v>
                </c:pt>
                <c:pt idx="61705" formatCode="General">
                  <c:v>-4.7161754570402996</c:v>
                </c:pt>
                <c:pt idx="61706" formatCode="General">
                  <c:v>-4.7159666023650102</c:v>
                </c:pt>
                <c:pt idx="61707" formatCode="General">
                  <c:v>-4.7157865963377796</c:v>
                </c:pt>
                <c:pt idx="61708" formatCode="General">
                  <c:v>-4.7155615291991104</c:v>
                </c:pt>
                <c:pt idx="61709" formatCode="General">
                  <c:v>-4.71539344410085</c:v>
                </c:pt>
                <c:pt idx="61710" formatCode="General">
                  <c:v>-4.7152294121184202</c:v>
                </c:pt>
                <c:pt idx="61711" formatCode="General">
                  <c:v>-4.7150534592070503</c:v>
                </c:pt>
                <c:pt idx="61712" formatCode="General">
                  <c:v>-4.7148775062956698</c:v>
                </c:pt>
                <c:pt idx="61713" formatCode="General">
                  <c:v>-4.7147375545897399</c:v>
                </c:pt>
                <c:pt idx="61714" formatCode="General">
                  <c:v>-4.71455611805104</c:v>
                </c:pt>
                <c:pt idx="61715" formatCode="General">
                  <c:v>-4.7144206962981103</c:v>
                </c:pt>
                <c:pt idx="61716" formatCode="General">
                  <c:v>-4.7143091164030899</c:v>
                </c:pt>
                <c:pt idx="61717" formatCode="General">
                  <c:v>-4.71410717586659</c:v>
                </c:pt>
                <c:pt idx="61718" formatCode="General">
                  <c:v>-4.7140032253661097</c:v>
                </c:pt>
                <c:pt idx="61719" formatCode="General">
                  <c:v>-4.7138961754240896</c:v>
                </c:pt>
                <c:pt idx="61720" formatCode="General">
                  <c:v>-4.7137357197203498</c:v>
                </c:pt>
                <c:pt idx="61721" formatCode="General">
                  <c:v>-4.7136067352690603</c:v>
                </c:pt>
                <c:pt idx="61722" formatCode="General">
                  <c:v>-4.7135607204832901</c:v>
                </c:pt>
                <c:pt idx="61723" formatCode="General">
                  <c:v>-4.7133783302702801</c:v>
                </c:pt>
                <c:pt idx="61724" formatCode="General">
                  <c:v>-4.7133487663664697</c:v>
                </c:pt>
                <c:pt idx="61725" formatCode="General">
                  <c:v>-4.7132438621916704</c:v>
                </c:pt>
                <c:pt idx="61726" formatCode="General">
                  <c:v>-4.7131270370879097</c:v>
                </c:pt>
                <c:pt idx="61727" formatCode="General">
                  <c:v>-4.7130514583983301</c:v>
                </c:pt>
                <c:pt idx="61728" formatCode="General">
                  <c:v>-4.7129587135710604</c:v>
                </c:pt>
                <c:pt idx="61729" formatCode="General">
                  <c:v>-4.7129117451109801</c:v>
                </c:pt>
                <c:pt idx="61730" formatCode="General">
                  <c:v>-4.7128550014891504</c:v>
                </c:pt>
                <c:pt idx="61731" formatCode="General">
                  <c:v>-4.7127677402892001</c:v>
                </c:pt>
                <c:pt idx="61732" formatCode="General">
                  <c:v>-4.7127021751799498</c:v>
                </c:pt>
                <c:pt idx="61733" formatCode="General">
                  <c:v>-4.7126506767668603</c:v>
                </c:pt>
                <c:pt idx="61734" formatCode="General">
                  <c:v>-4.71260251621388</c:v>
                </c:pt>
                <c:pt idx="61735" formatCode="General">
                  <c:v>-4.7125708065428604</c:v>
                </c:pt>
                <c:pt idx="61736" formatCode="General">
                  <c:v>-4.7125555477537997</c:v>
                </c:pt>
                <c:pt idx="61737" formatCode="General">
                  <c:v>-4.7124780617155899</c:v>
                </c:pt>
                <c:pt idx="61738" formatCode="General">
                  <c:v>-4.7124792538084899</c:v>
                </c:pt>
                <c:pt idx="61739" formatCode="General">
                  <c:v>-4.7124756775297998</c:v>
                </c:pt>
                <c:pt idx="61740" formatCode="General">
                  <c:v>-4.7125009498991899</c:v>
                </c:pt>
                <c:pt idx="61741" formatCode="General">
                  <c:v>-4.7123908005156396</c:v>
                </c:pt>
                <c:pt idx="61742" formatCode="General">
                  <c:v>-4.7124234638609801</c:v>
                </c:pt>
                <c:pt idx="61743" formatCode="General">
                  <c:v>-4.7124515972533096</c:v>
                </c:pt>
                <c:pt idx="61744" formatCode="General">
                  <c:v>-4.7124768696226997</c:v>
                </c:pt>
                <c:pt idx="61745" formatCode="General">
                  <c:v>-4.7124723396696897</c:v>
                </c:pt>
                <c:pt idx="61746" formatCode="General">
                  <c:v>-4.7124997578062899</c:v>
                </c:pt>
                <c:pt idx="61747" formatCode="General">
                  <c:v>-4.7124430141844602</c:v>
                </c:pt>
                <c:pt idx="61748" formatCode="General">
                  <c:v>-4.7124430141844602</c:v>
                </c:pt>
                <c:pt idx="61749" formatCode="General">
                  <c:v>-4.7124387226500399</c:v>
                </c:pt>
                <c:pt idx="61750" formatCode="General">
                  <c:v>-4.7125052414336102</c:v>
                </c:pt>
                <c:pt idx="61751" formatCode="General">
                  <c:v>-4.7124551735319997</c:v>
                </c:pt>
                <c:pt idx="61752" formatCode="General">
                  <c:v>-4.7124670944609504</c:v>
                </c:pt>
                <c:pt idx="61753" formatCode="General">
                  <c:v>-4.7124549351134197</c:v>
                </c:pt>
                <c:pt idx="61754" formatCode="General">
                  <c:v>-4.7124878368773402</c:v>
                </c:pt>
                <c:pt idx="61755" formatCode="General">
                  <c:v>-4.7125085792937202</c:v>
                </c:pt>
                <c:pt idx="61756" formatCode="General">
                  <c:v>-4.7125336132445197</c:v>
                </c:pt>
                <c:pt idx="61757" formatCode="General">
                  <c:v>-4.7124921284117596</c:v>
                </c:pt>
                <c:pt idx="61758" formatCode="General">
                  <c:v>-4.7125128708281396</c:v>
                </c:pt>
                <c:pt idx="61759" formatCode="General">
                  <c:v>-4.7124179802336599</c:v>
                </c:pt>
                <c:pt idx="61760" formatCode="General">
                  <c:v>-4.7124921284117596</c:v>
                </c:pt>
                <c:pt idx="61761" formatCode="General">
                  <c:v>-4.71246375660085</c:v>
                </c:pt>
                <c:pt idx="61762" formatCode="General">
                  <c:v>-4.7124799690642298</c:v>
                </c:pt>
                <c:pt idx="61763" formatCode="General">
                  <c:v>-4.7124964199461798</c:v>
                </c:pt>
                <c:pt idx="61764" formatCode="General">
                  <c:v>-4.7124921284117596</c:v>
                </c:pt>
                <c:pt idx="61765" formatCode="General">
                  <c:v>-4.7124842605986501</c:v>
                </c:pt>
                <c:pt idx="61766" formatCode="General">
                  <c:v>-4.7124835453429101</c:v>
                </c:pt>
                <c:pt idx="61767" formatCode="General">
                  <c:v>-4.7124997578062899</c:v>
                </c:pt>
                <c:pt idx="61768" formatCode="General">
                  <c:v>-4.71245946506642</c:v>
                </c:pt>
                <c:pt idx="61769" formatCode="General">
                  <c:v>-4.7124799690642298</c:v>
                </c:pt>
                <c:pt idx="61770" formatCode="General">
                  <c:v>-4.7124713859953804</c:v>
                </c:pt>
                <c:pt idx="61771" formatCode="General">
                  <c:v>-4.7124842605986501</c:v>
                </c:pt>
                <c:pt idx="61772" formatCode="General">
                  <c:v>-4.71252503017568</c:v>
                </c:pt>
                <c:pt idx="61773" formatCode="General">
                  <c:v>-4.7124515972533096</c:v>
                </c:pt>
                <c:pt idx="61774" formatCode="General">
                  <c:v>-4.7124799690642298</c:v>
                </c:pt>
                <c:pt idx="61775" formatCode="General">
                  <c:v>-4.7124551735319997</c:v>
                </c:pt>
                <c:pt idx="61776" formatCode="General">
                  <c:v>-4.71246375660085</c:v>
                </c:pt>
                <c:pt idx="61777" formatCode="General">
                  <c:v>-4.7124799690642298</c:v>
                </c:pt>
                <c:pt idx="61778" formatCode="General">
                  <c:v>-4.7125257454314102</c:v>
                </c:pt>
                <c:pt idx="61779" formatCode="General">
                  <c:v>-4.7125293217101003</c:v>
                </c:pt>
                <c:pt idx="61780" formatCode="General">
                  <c:v>-4.7124799690642298</c:v>
                </c:pt>
                <c:pt idx="61781" formatCode="General">
                  <c:v>-4.71245946506642</c:v>
                </c:pt>
                <c:pt idx="61782" formatCode="General">
                  <c:v>-4.7124756775297998</c:v>
                </c:pt>
                <c:pt idx="61783" formatCode="General">
                  <c:v>-4.71246375660085</c:v>
                </c:pt>
                <c:pt idx="61784" formatCode="General">
                  <c:v>-4.71245946506642</c:v>
                </c:pt>
                <c:pt idx="61785" formatCode="General">
                  <c:v>-4.7123941383757497</c:v>
                </c:pt>
                <c:pt idx="61786" formatCode="General">
                  <c:v>-4.7124558887877397</c:v>
                </c:pt>
                <c:pt idx="61787" formatCode="General">
                  <c:v>-4.7124115429320197</c:v>
                </c:pt>
                <c:pt idx="61788" formatCode="General">
                  <c:v>-4.7124473057188903</c:v>
                </c:pt>
                <c:pt idx="61789" formatCode="General">
                  <c:v>-4.7124265633025102</c:v>
                </c:pt>
                <c:pt idx="61790" formatCode="General">
                  <c:v>-4.7124558887877397</c:v>
                </c:pt>
                <c:pt idx="61791" formatCode="General">
                  <c:v>-4.7124885521330704</c:v>
                </c:pt>
                <c:pt idx="61792" formatCode="General">
                  <c:v>-4.7124768696226997</c:v>
                </c:pt>
                <c:pt idx="61793" formatCode="General">
                  <c:v>-4.7124515972533096</c:v>
                </c:pt>
                <c:pt idx="61794" formatCode="General">
                  <c:v>-4.71245946506642</c:v>
                </c:pt>
                <c:pt idx="61795" formatCode="General">
                  <c:v>-4.7124070129790203</c:v>
                </c:pt>
                <c:pt idx="61796" formatCode="General">
                  <c:v>-4.7124191723265501</c:v>
                </c:pt>
                <c:pt idx="61797" formatCode="General">
                  <c:v>-4.7124115429320197</c:v>
                </c:pt>
                <c:pt idx="61798" formatCode="General">
                  <c:v>-4.7124558887877397</c:v>
                </c:pt>
                <c:pt idx="61799" formatCode="General">
                  <c:v>-4.7124191723265501</c:v>
                </c:pt>
                <c:pt idx="61800" formatCode="General">
                  <c:v>-4.7124072513976003</c:v>
                </c:pt>
                <c:pt idx="61801" formatCode="General">
                  <c:v>-4.7124234638609801</c:v>
                </c:pt>
                <c:pt idx="61802" formatCode="General">
                  <c:v>-4.7124310932555096</c:v>
                </c:pt>
                <c:pt idx="61803" formatCode="General">
                  <c:v>-4.7124191723265501</c:v>
                </c:pt>
                <c:pt idx="61804" formatCode="General">
                  <c:v>-4.7123950920500697</c:v>
                </c:pt>
                <c:pt idx="61805" formatCode="General">
                  <c:v>-4.7124482593931996</c:v>
                </c:pt>
                <c:pt idx="61806" formatCode="General">
                  <c:v>-4.7124234638609801</c:v>
                </c:pt>
                <c:pt idx="61807" formatCode="General">
                  <c:v>-4.7124439678587802</c:v>
                </c:pt>
                <c:pt idx="61808" formatCode="General">
                  <c:v>-4.71239938358449</c:v>
                </c:pt>
                <c:pt idx="61809" formatCode="General">
                  <c:v>-4.7124148807921298</c:v>
                </c:pt>
                <c:pt idx="61810" formatCode="General">
                  <c:v>-4.71246018032216</c:v>
                </c:pt>
                <c:pt idx="61811" formatCode="General">
                  <c:v>-4.7124527893462096</c:v>
                </c:pt>
                <c:pt idx="61812" formatCode="General">
                  <c:v>-4.7124115429320197</c:v>
                </c:pt>
                <c:pt idx="61813" formatCode="General">
                  <c:v>-4.7124079666533403</c:v>
                </c:pt>
                <c:pt idx="61814" formatCode="General">
                  <c:v>-4.7123872242369496</c:v>
                </c:pt>
                <c:pt idx="61815" formatCode="General">
                  <c:v>-4.7124277553954004</c:v>
                </c:pt>
                <c:pt idx="61816" formatCode="General">
                  <c:v>-4.7124320469298304</c:v>
                </c:pt>
                <c:pt idx="61817" formatCode="General">
                  <c:v>-4.7124234638609801</c:v>
                </c:pt>
                <c:pt idx="61818" formatCode="General">
                  <c:v>-4.7123872242369496</c:v>
                </c:pt>
                <c:pt idx="61819" formatCode="General">
                  <c:v>-4.7123905620970596</c:v>
                </c:pt>
                <c:pt idx="61820" formatCode="General">
                  <c:v>-4.7123545608916197</c:v>
                </c:pt>
                <c:pt idx="61821" formatCode="General">
                  <c:v>-4.71239938358449</c:v>
                </c:pt>
                <c:pt idx="61822" formatCode="General">
                  <c:v>-4.7123950920500697</c:v>
                </c:pt>
                <c:pt idx="61823" formatCode="General">
                  <c:v>-4.7123958073057999</c:v>
                </c:pt>
                <c:pt idx="61824" formatCode="General">
                  <c:v>-4.7124122581877597</c:v>
                </c:pt>
                <c:pt idx="61825" formatCode="General">
                  <c:v>-4.7124079666533403</c:v>
                </c:pt>
                <c:pt idx="61826" formatCode="General">
                  <c:v>-4.7123753033079998</c:v>
                </c:pt>
                <c:pt idx="61827" formatCode="General">
                  <c:v>-4.71239938358449</c:v>
                </c:pt>
                <c:pt idx="61828" formatCode="General">
                  <c:v>-4.71242012600087</c:v>
                </c:pt>
                <c:pt idx="61829" formatCode="General">
                  <c:v>-4.7124079666533403</c:v>
                </c:pt>
                <c:pt idx="61830" formatCode="General">
                  <c:v>-4.7123829327025302</c:v>
                </c:pt>
                <c:pt idx="61831" formatCode="General">
                  <c:v>-4.7123872242369496</c:v>
                </c:pt>
                <c:pt idx="61832" formatCode="General">
                  <c:v>-4.7123784027495299</c:v>
                </c:pt>
                <c:pt idx="61833" formatCode="General">
                  <c:v>-4.7123872242369496</c:v>
                </c:pt>
                <c:pt idx="61834" formatCode="General">
                  <c:v>-4.7123829327025302</c:v>
                </c:pt>
                <c:pt idx="61835" formatCode="General">
                  <c:v>-4.7123664818205704</c:v>
                </c:pt>
                <c:pt idx="61836" formatCode="General">
                  <c:v>-4.7123958073057999</c:v>
                </c:pt>
                <c:pt idx="61837" formatCode="General">
                  <c:v>-4.71235909084462</c:v>
                </c:pt>
                <c:pt idx="61838" formatCode="General">
                  <c:v>-4.7124363384642498</c:v>
                </c:pt>
                <c:pt idx="61839" formatCode="General">
                  <c:v>-4.7124244175352903</c:v>
                </c:pt>
                <c:pt idx="61840" formatCode="General">
                  <c:v>-4.7124167881407599</c:v>
                </c:pt>
                <c:pt idx="61841" formatCode="General">
                  <c:v>-4.7124158344664497</c:v>
                </c:pt>
                <c:pt idx="61842" formatCode="General">
                  <c:v>-4.7123676739134703</c:v>
                </c:pt>
                <c:pt idx="61843" formatCode="General">
                  <c:v>-4.7124158344664497</c:v>
                </c:pt>
                <c:pt idx="61844" formatCode="General">
                  <c:v>-4.7124244175352903</c:v>
                </c:pt>
                <c:pt idx="61845" formatCode="General">
                  <c:v>-4.7124036751189102</c:v>
                </c:pt>
                <c:pt idx="61846" formatCode="General">
                  <c:v>-4.7123958073057999</c:v>
                </c:pt>
                <c:pt idx="61847" formatCode="General">
                  <c:v>-4.7124244175352903</c:v>
                </c:pt>
                <c:pt idx="61848" formatCode="General">
                  <c:v>-4.7124079666533403</c:v>
                </c:pt>
                <c:pt idx="61849" formatCode="General">
                  <c:v>-4.7123664818205704</c:v>
                </c:pt>
                <c:pt idx="61850" formatCode="General">
                  <c:v>-4.7123915157713796</c:v>
                </c:pt>
                <c:pt idx="61851" formatCode="General">
                  <c:v>-4.7124244175352903</c:v>
                </c:pt>
                <c:pt idx="61852" formatCode="General">
                  <c:v>-4.7123829327025302</c:v>
                </c:pt>
                <c:pt idx="61853" formatCode="General">
                  <c:v>-4.7123915157713796</c:v>
                </c:pt>
                <c:pt idx="61854" formatCode="General">
                  <c:v>-4.7123872242369496</c:v>
                </c:pt>
                <c:pt idx="61855" formatCode="General">
                  <c:v>-4.7124158344664497</c:v>
                </c:pt>
                <c:pt idx="61856" formatCode="General">
                  <c:v>-4.7123753033079998</c:v>
                </c:pt>
                <c:pt idx="61857" formatCode="General">
                  <c:v>-4.7123664818205704</c:v>
                </c:pt>
                <c:pt idx="61858" formatCode="General">
                  <c:v>-4.71239938358449</c:v>
                </c:pt>
                <c:pt idx="61859" formatCode="General">
                  <c:v>-4.7123621902861501</c:v>
                </c:pt>
                <c:pt idx="61860" formatCode="General">
                  <c:v>-4.7123664818205704</c:v>
                </c:pt>
                <c:pt idx="61861" formatCode="General">
                  <c:v>-4.7123829327025302</c:v>
                </c:pt>
                <c:pt idx="61862" formatCode="General">
                  <c:v>-4.7123710117735804</c:v>
                </c:pt>
                <c:pt idx="61863" formatCode="General">
                  <c:v>-4.7124158344664497</c:v>
                </c:pt>
                <c:pt idx="61864" formatCode="General">
                  <c:v>-4.71235909084462</c:v>
                </c:pt>
                <c:pt idx="61865" formatCode="General">
                  <c:v>-4.7123958073057999</c:v>
                </c:pt>
                <c:pt idx="61866" formatCode="General">
                  <c:v>-4.7123741112150999</c:v>
                </c:pt>
                <c:pt idx="61867" formatCode="General">
                  <c:v>-4.7123545608916197</c:v>
                </c:pt>
                <c:pt idx="61868" formatCode="General">
                  <c:v>-4.7123710117735804</c:v>
                </c:pt>
                <c:pt idx="61869" formatCode="General">
                  <c:v>-4.7123545608916197</c:v>
                </c:pt>
                <c:pt idx="61870" formatCode="General">
                  <c:v>-4.7123428783812402</c:v>
                </c:pt>
                <c:pt idx="61871" formatCode="General">
                  <c:v>-4.71242012600087</c:v>
                </c:pt>
                <c:pt idx="61872" formatCode="General">
                  <c:v>-4.71239938358449</c:v>
                </c:pt>
                <c:pt idx="61873" formatCode="General">
                  <c:v>-4.7124079666533403</c:v>
                </c:pt>
                <c:pt idx="61874" formatCode="General">
                  <c:v>-4.7123915157713796</c:v>
                </c:pt>
                <c:pt idx="61875" formatCode="General">
                  <c:v>-4.7124079666533403</c:v>
                </c:pt>
                <c:pt idx="61876" formatCode="General">
                  <c:v>-4.7123829327025302</c:v>
                </c:pt>
                <c:pt idx="61877" formatCode="General">
                  <c:v>-4.7124244175352903</c:v>
                </c:pt>
                <c:pt idx="61878" formatCode="General">
                  <c:v>-4.71242012600087</c:v>
                </c:pt>
                <c:pt idx="61879" formatCode="General">
                  <c:v>-4.7124244175352903</c:v>
                </c:pt>
                <c:pt idx="61880" formatCode="General">
                  <c:v>-4.7124122581877597</c:v>
                </c:pt>
                <c:pt idx="61881" formatCode="General">
                  <c:v>-4.7123915157713796</c:v>
                </c:pt>
                <c:pt idx="61882" formatCode="General">
                  <c:v>-4.7123915157713796</c:v>
                </c:pt>
                <c:pt idx="61883" formatCode="General">
                  <c:v>-4.7124244175352903</c:v>
                </c:pt>
                <c:pt idx="61884" formatCode="General">
                  <c:v>-4.7123838863768501</c:v>
                </c:pt>
                <c:pt idx="61885" formatCode="General">
                  <c:v>-4.7124408684172501</c:v>
                </c:pt>
                <c:pt idx="61886" formatCode="General">
                  <c:v>-4.7124244175352903</c:v>
                </c:pt>
                <c:pt idx="61887" formatCode="General">
                  <c:v>-4.7123795948424201</c:v>
                </c:pt>
                <c:pt idx="61888" formatCode="General">
                  <c:v>-4.71242012600087</c:v>
                </c:pt>
                <c:pt idx="61889" formatCode="General">
                  <c:v>-4.7123872242369496</c:v>
                </c:pt>
                <c:pt idx="61890" formatCode="General">
                  <c:v>-4.7123829327025302</c:v>
                </c:pt>
                <c:pt idx="61891" formatCode="General">
                  <c:v>-4.7124036751189102</c:v>
                </c:pt>
                <c:pt idx="61892" formatCode="General">
                  <c:v>-4.7123958073057999</c:v>
                </c:pt>
                <c:pt idx="61893" formatCode="General">
                  <c:v>-4.7124122581877597</c:v>
                </c:pt>
                <c:pt idx="61894" formatCode="General">
                  <c:v>-4.7124363384642498</c:v>
                </c:pt>
                <c:pt idx="61895" formatCode="General">
                  <c:v>-4.7124244175352903</c:v>
                </c:pt>
                <c:pt idx="61896" formatCode="General">
                  <c:v>-4.7124861679472803</c:v>
                </c:pt>
                <c:pt idx="61897" formatCode="General">
                  <c:v>-4.7123958073057999</c:v>
                </c:pt>
                <c:pt idx="61898" formatCode="General">
                  <c:v>-4.7124036751189102</c:v>
                </c:pt>
                <c:pt idx="61899" formatCode="General">
                  <c:v>-4.71242012600087</c:v>
                </c:pt>
                <c:pt idx="61900" formatCode="General">
                  <c:v>-4.7124244175352903</c:v>
                </c:pt>
                <c:pt idx="61901" formatCode="General">
                  <c:v>-4.7123958073057999</c:v>
                </c:pt>
                <c:pt idx="61902" formatCode="General">
                  <c:v>-4.71242107967519</c:v>
                </c:pt>
                <c:pt idx="61903" formatCode="General">
                  <c:v>-4.71239938358449</c:v>
                </c:pt>
                <c:pt idx="61904" formatCode="General">
                  <c:v>-4.7124167881407599</c:v>
                </c:pt>
                <c:pt idx="61905" formatCode="General">
                  <c:v>-4.71235909084462</c:v>
                </c:pt>
                <c:pt idx="61906" formatCode="General">
                  <c:v>-4.7124122581877597</c:v>
                </c:pt>
                <c:pt idx="61907" formatCode="General">
                  <c:v>-4.7124122581877597</c:v>
                </c:pt>
                <c:pt idx="61908" formatCode="General">
                  <c:v>-4.71239938358449</c:v>
                </c:pt>
                <c:pt idx="61909" formatCode="General">
                  <c:v>-4.7124287090697203</c:v>
                </c:pt>
                <c:pt idx="61910" formatCode="General">
                  <c:v>-4.7124408684172501</c:v>
                </c:pt>
                <c:pt idx="61911" formatCode="General">
                  <c:v>-4.7124000988402299</c:v>
                </c:pt>
                <c:pt idx="61912" formatCode="General">
                  <c:v>-4.7123872242369496</c:v>
                </c:pt>
                <c:pt idx="61913" formatCode="General">
                  <c:v>-4.7124036751189102</c:v>
                </c:pt>
                <c:pt idx="61914" formatCode="General">
                  <c:v>-4.7124046287932302</c:v>
                </c:pt>
                <c:pt idx="61915" formatCode="General">
                  <c:v>-4.7124122581877597</c:v>
                </c:pt>
                <c:pt idx="61916" formatCode="General">
                  <c:v>-4.7124167881407599</c:v>
                </c:pt>
                <c:pt idx="61917" formatCode="General">
                  <c:v>-4.71242107967519</c:v>
                </c:pt>
                <c:pt idx="61918" formatCode="General">
                  <c:v>-4.7124122581877597</c:v>
                </c:pt>
                <c:pt idx="61919" formatCode="General">
                  <c:v>-4.7123753033079998</c:v>
                </c:pt>
                <c:pt idx="61920" formatCode="General">
                  <c:v>-4.7123872242369496</c:v>
                </c:pt>
                <c:pt idx="61921" formatCode="General">
                  <c:v>-4.7123710117735804</c:v>
                </c:pt>
                <c:pt idx="61922" formatCode="General">
                  <c:v>-4.7124036751189102</c:v>
                </c:pt>
                <c:pt idx="61923" formatCode="General">
                  <c:v>-4.7123838863768501</c:v>
                </c:pt>
                <c:pt idx="61924" formatCode="General">
                  <c:v>-4.7123633823790403</c:v>
                </c:pt>
                <c:pt idx="61925" formatCode="General">
                  <c:v>-4.71239938358449</c:v>
                </c:pt>
                <c:pt idx="61926" formatCode="General">
                  <c:v>-4.7124036751189102</c:v>
                </c:pt>
                <c:pt idx="61927" formatCode="General">
                  <c:v>-4.7123829327025302</c:v>
                </c:pt>
                <c:pt idx="61928" formatCode="General">
                  <c:v>-4.71239938358449</c:v>
                </c:pt>
                <c:pt idx="61929" formatCode="General">
                  <c:v>-4.7123958073057999</c:v>
                </c:pt>
                <c:pt idx="61930" formatCode="General">
                  <c:v>-4.7124036751189102</c:v>
                </c:pt>
                <c:pt idx="61931" formatCode="General">
                  <c:v>-4.7124079666533403</c:v>
                </c:pt>
                <c:pt idx="61932" formatCode="General">
                  <c:v>-4.7124079666533403</c:v>
                </c:pt>
                <c:pt idx="61933" formatCode="General">
                  <c:v>-4.7124000988402299</c:v>
                </c:pt>
                <c:pt idx="61934" formatCode="General">
                  <c:v>-4.7124000988402299</c:v>
                </c:pt>
                <c:pt idx="61935" formatCode="General">
                  <c:v>-4.7124079666533403</c:v>
                </c:pt>
                <c:pt idx="61936" formatCode="General">
                  <c:v>-4.7123633823790403</c:v>
                </c:pt>
                <c:pt idx="61937" formatCode="General">
                  <c:v>-4.7124036751189102</c:v>
                </c:pt>
                <c:pt idx="61938" formatCode="General">
                  <c:v>-4.7123881779112704</c:v>
                </c:pt>
                <c:pt idx="61939" formatCode="General">
                  <c:v>-4.7124363384642498</c:v>
                </c:pt>
                <c:pt idx="61940" formatCode="General">
                  <c:v>-4.71239938358449</c:v>
                </c:pt>
                <c:pt idx="61941" formatCode="General">
                  <c:v>-4.7124122581877597</c:v>
                </c:pt>
                <c:pt idx="61942" formatCode="General">
                  <c:v>-4.7123915157713796</c:v>
                </c:pt>
                <c:pt idx="61943" formatCode="General">
                  <c:v>-4.7124332390227197</c:v>
                </c:pt>
                <c:pt idx="61944" formatCode="General">
                  <c:v>-4.7123710117735804</c:v>
                </c:pt>
                <c:pt idx="61945" formatCode="General">
                  <c:v>-4.7124375305571498</c:v>
                </c:pt>
                <c:pt idx="61946" formatCode="General">
                  <c:v>-4.71235909084462</c:v>
                </c:pt>
                <c:pt idx="61947" formatCode="General">
                  <c:v>-4.7124167881407599</c:v>
                </c:pt>
                <c:pt idx="61948" formatCode="General">
                  <c:v>-4.7123753033079998</c:v>
                </c:pt>
                <c:pt idx="61949" formatCode="General">
                  <c:v>-4.7124079666533403</c:v>
                </c:pt>
                <c:pt idx="61950" formatCode="General">
                  <c:v>-4.7123664818205704</c:v>
                </c:pt>
                <c:pt idx="61951" formatCode="General">
                  <c:v>-4.7123838863768501</c:v>
                </c:pt>
                <c:pt idx="61952" formatCode="General">
                  <c:v>-4.71235909084462</c:v>
                </c:pt>
                <c:pt idx="61953" formatCode="General">
                  <c:v>-4.7124363384642498</c:v>
                </c:pt>
                <c:pt idx="61954" formatCode="General">
                  <c:v>-4.7123710117735804</c:v>
                </c:pt>
                <c:pt idx="61955" formatCode="General">
                  <c:v>-4.7123958073057999</c:v>
                </c:pt>
                <c:pt idx="61956" formatCode="General">
                  <c:v>-4.7124079666533403</c:v>
                </c:pt>
                <c:pt idx="61957" formatCode="General">
                  <c:v>-4.7123753033079998</c:v>
                </c:pt>
                <c:pt idx="61958" formatCode="General">
                  <c:v>-4.7123958073057999</c:v>
                </c:pt>
                <c:pt idx="61959" formatCode="General">
                  <c:v>-4.7123784027495299</c:v>
                </c:pt>
                <c:pt idx="61960" formatCode="General">
                  <c:v>-4.7124122581877597</c:v>
                </c:pt>
                <c:pt idx="61961" formatCode="General">
                  <c:v>-4.7123838863768501</c:v>
                </c:pt>
                <c:pt idx="61962" formatCode="General">
                  <c:v>-4.7123502693571897</c:v>
                </c:pt>
                <c:pt idx="61963" formatCode="General">
                  <c:v>-4.7124036751189102</c:v>
                </c:pt>
                <c:pt idx="61964" formatCode="General">
                  <c:v>-4.7123958073057999</c:v>
                </c:pt>
                <c:pt idx="61965" formatCode="General">
                  <c:v>-4.7123753033079998</c:v>
                </c:pt>
                <c:pt idx="61966" formatCode="General">
                  <c:v>-4.7124036751189102</c:v>
                </c:pt>
                <c:pt idx="61967" formatCode="General">
                  <c:v>-4.7124079666533403</c:v>
                </c:pt>
                <c:pt idx="61968" formatCode="General">
                  <c:v>-4.7123753033079998</c:v>
                </c:pt>
                <c:pt idx="61969" formatCode="General">
                  <c:v>-4.7123753033079998</c:v>
                </c:pt>
                <c:pt idx="61970" formatCode="General">
                  <c:v>-4.7123664818205704</c:v>
                </c:pt>
                <c:pt idx="61971" formatCode="General">
                  <c:v>-4.71235909084462</c:v>
                </c:pt>
                <c:pt idx="61972" formatCode="General">
                  <c:v>-4.7123872242369496</c:v>
                </c:pt>
                <c:pt idx="61973" formatCode="General">
                  <c:v>-4.7124000988402299</c:v>
                </c:pt>
                <c:pt idx="61974" formatCode="General">
                  <c:v>-4.7124167881407599</c:v>
                </c:pt>
                <c:pt idx="61975" formatCode="General">
                  <c:v>-4.7123838863768501</c:v>
                </c:pt>
                <c:pt idx="61976" formatCode="General">
                  <c:v>-4.7123915157713796</c:v>
                </c:pt>
                <c:pt idx="61977" formatCode="General">
                  <c:v>-4.7124167881407599</c:v>
                </c:pt>
                <c:pt idx="61978" formatCode="General">
                  <c:v>-4.7123872242369496</c:v>
                </c:pt>
                <c:pt idx="61979" formatCode="General">
                  <c:v>-4.7123664818205704</c:v>
                </c:pt>
                <c:pt idx="61980" formatCode="General">
                  <c:v>-4.7123795948424201</c:v>
                </c:pt>
                <c:pt idx="61981" formatCode="General">
                  <c:v>-4.71233834842824</c:v>
                </c:pt>
                <c:pt idx="61982" formatCode="General">
                  <c:v>-4.7124244175352903</c:v>
                </c:pt>
                <c:pt idx="61983" formatCode="General">
                  <c:v>-4.7123664818205704</c:v>
                </c:pt>
                <c:pt idx="61984" formatCode="General">
                  <c:v>-4.71235909084462</c:v>
                </c:pt>
                <c:pt idx="61985" formatCode="General">
                  <c:v>-4.7124000988402299</c:v>
                </c:pt>
                <c:pt idx="61986" formatCode="General">
                  <c:v>-4.7124332390227197</c:v>
                </c:pt>
                <c:pt idx="61987" formatCode="General">
                  <c:v>-4.7124079666533403</c:v>
                </c:pt>
                <c:pt idx="61988" formatCode="General">
                  <c:v>-4.7124000988402299</c:v>
                </c:pt>
                <c:pt idx="61989" formatCode="General">
                  <c:v>-4.7123545608916197</c:v>
                </c:pt>
                <c:pt idx="61990" formatCode="General">
                  <c:v>-4.7123676739134703</c:v>
                </c:pt>
                <c:pt idx="61991" formatCode="General">
                  <c:v>-4.7124494514861004</c:v>
                </c:pt>
                <c:pt idx="61992" formatCode="General">
                  <c:v>-4.7124253712096102</c:v>
                </c:pt>
                <c:pt idx="61993" formatCode="General">
                  <c:v>-4.7124036751189102</c:v>
                </c:pt>
                <c:pt idx="61994" formatCode="General">
                  <c:v>-4.7124000988402299</c:v>
                </c:pt>
                <c:pt idx="61995" formatCode="General">
                  <c:v>-4.7123872242369496</c:v>
                </c:pt>
                <c:pt idx="61996" formatCode="General">
                  <c:v>-4.7124320469298304</c:v>
                </c:pt>
                <c:pt idx="61997" formatCode="General">
                  <c:v>-4.7123664818205704</c:v>
                </c:pt>
                <c:pt idx="61998" formatCode="General">
                  <c:v>-4.7124122581877597</c:v>
                </c:pt>
                <c:pt idx="61999" formatCode="General">
                  <c:v>-4.7123829327025302</c:v>
                </c:pt>
                <c:pt idx="62000" formatCode="General">
                  <c:v>-4.7124079666533403</c:v>
                </c:pt>
                <c:pt idx="62001" formatCode="General">
                  <c:v>-4.7123547993101997</c:v>
                </c:pt>
                <c:pt idx="62002" formatCode="General">
                  <c:v>-4.7123795948424201</c:v>
                </c:pt>
                <c:pt idx="62003" formatCode="General">
                  <c:v>-4.7123710117735804</c:v>
                </c:pt>
                <c:pt idx="62004" formatCode="General">
                  <c:v>-4.7123915157713796</c:v>
                </c:pt>
                <c:pt idx="62005" formatCode="General">
                  <c:v>-4.71235909084462</c:v>
                </c:pt>
                <c:pt idx="62006" formatCode="General">
                  <c:v>-4.7123915157713796</c:v>
                </c:pt>
                <c:pt idx="62007" formatCode="General">
                  <c:v>-4.71239938358449</c:v>
                </c:pt>
                <c:pt idx="62008" formatCode="General">
                  <c:v>-4.7124122581877597</c:v>
                </c:pt>
                <c:pt idx="62009" formatCode="General">
                  <c:v>-4.7123915157713796</c:v>
                </c:pt>
                <c:pt idx="62010" formatCode="General">
                  <c:v>-4.7123753033079998</c:v>
                </c:pt>
                <c:pt idx="62011" formatCode="General">
                  <c:v>-4.7123829327025302</c:v>
                </c:pt>
                <c:pt idx="62012" formatCode="General">
                  <c:v>-4.7123514614500897</c:v>
                </c:pt>
                <c:pt idx="62013" formatCode="General">
                  <c:v>-4.7123915157713796</c:v>
                </c:pt>
                <c:pt idx="62014" formatCode="General">
                  <c:v>-4.7123633823790403</c:v>
                </c:pt>
                <c:pt idx="62015" formatCode="General">
                  <c:v>-4.7123676739134703</c:v>
                </c:pt>
                <c:pt idx="62016" formatCode="General">
                  <c:v>-4.7123502693571897</c:v>
                </c:pt>
                <c:pt idx="62017" formatCode="General">
                  <c:v>-4.7123502693571897</c:v>
                </c:pt>
                <c:pt idx="62018" formatCode="General">
                  <c:v>-4.7123633823790403</c:v>
                </c:pt>
                <c:pt idx="62019" formatCode="General">
                  <c:v>-4.7124122581877597</c:v>
                </c:pt>
                <c:pt idx="62020" formatCode="General">
                  <c:v>-4.7123958073057999</c:v>
                </c:pt>
                <c:pt idx="62021" formatCode="General">
                  <c:v>-4.7123753033079998</c:v>
                </c:pt>
                <c:pt idx="62022" formatCode="General">
                  <c:v>-4.7123502693571897</c:v>
                </c:pt>
                <c:pt idx="62023" formatCode="General">
                  <c:v>-4.7123667202391504</c:v>
                </c:pt>
                <c:pt idx="62024" formatCode="General">
                  <c:v>-4.7124036751189102</c:v>
                </c:pt>
                <c:pt idx="62025" formatCode="General">
                  <c:v>-4.7123838863768501</c:v>
                </c:pt>
                <c:pt idx="62026" formatCode="General">
                  <c:v>-4.7123710117735804</c:v>
                </c:pt>
                <c:pt idx="62027" formatCode="General">
                  <c:v>-4.7123710117735804</c:v>
                </c:pt>
                <c:pt idx="62028" formatCode="General">
                  <c:v>-4.7124165497221799</c:v>
                </c:pt>
                <c:pt idx="62029" formatCode="General">
                  <c:v>-4.7123667202391504</c:v>
                </c:pt>
                <c:pt idx="62030" formatCode="General">
                  <c:v>-4.7123428783812402</c:v>
                </c:pt>
                <c:pt idx="62031" formatCode="General">
                  <c:v>-4.7123502693571897</c:v>
                </c:pt>
                <c:pt idx="62032" formatCode="General">
                  <c:v>-4.71235909084462</c:v>
                </c:pt>
                <c:pt idx="62033" formatCode="General">
                  <c:v>-4.7123786411681099</c:v>
                </c:pt>
                <c:pt idx="62034" formatCode="General">
                  <c:v>-4.7123795948424201</c:v>
                </c:pt>
                <c:pt idx="62035" formatCode="General">
                  <c:v>-4.71235909084462</c:v>
                </c:pt>
                <c:pt idx="62036" formatCode="General">
                  <c:v>-4.7123872242369496</c:v>
                </c:pt>
                <c:pt idx="62037" formatCode="General">
                  <c:v>-4.7123795948424201</c:v>
                </c:pt>
                <c:pt idx="62038" formatCode="General">
                  <c:v>-4.7124079666533403</c:v>
                </c:pt>
                <c:pt idx="62039" formatCode="General">
                  <c:v>-4.7124000988402299</c:v>
                </c:pt>
                <c:pt idx="62040" formatCode="General">
                  <c:v>-4.7124363384642498</c:v>
                </c:pt>
                <c:pt idx="62041" formatCode="General">
                  <c:v>-4.7124000988402299</c:v>
                </c:pt>
                <c:pt idx="62042" formatCode="General">
                  <c:v>-4.7124079666533403</c:v>
                </c:pt>
                <c:pt idx="62043" formatCode="General">
                  <c:v>-4.71242012600087</c:v>
                </c:pt>
                <c:pt idx="62044" formatCode="General">
                  <c:v>-4.71242012600087</c:v>
                </c:pt>
                <c:pt idx="62045" formatCode="General">
                  <c:v>-4.7123915157713796</c:v>
                </c:pt>
                <c:pt idx="62046" formatCode="General">
                  <c:v>-4.7124000988402299</c:v>
                </c:pt>
                <c:pt idx="62047" formatCode="General">
                  <c:v>-4.7123753033079998</c:v>
                </c:pt>
                <c:pt idx="62048" formatCode="General">
                  <c:v>-4.7123915157713796</c:v>
                </c:pt>
                <c:pt idx="62049" formatCode="General">
                  <c:v>-4.7123872242369496</c:v>
                </c:pt>
                <c:pt idx="62050" formatCode="General">
                  <c:v>-4.7124079666533403</c:v>
                </c:pt>
                <c:pt idx="62051" formatCode="General">
                  <c:v>-4.7123471699156703</c:v>
                </c:pt>
                <c:pt idx="62052" formatCode="General">
                  <c:v>-4.7124043903746502</c:v>
                </c:pt>
                <c:pt idx="62053" formatCode="General">
                  <c:v>-4.7123428783812402</c:v>
                </c:pt>
                <c:pt idx="62054" formatCode="General">
                  <c:v>-4.7124079666533403</c:v>
                </c:pt>
                <c:pt idx="62055" formatCode="General">
                  <c:v>-4.71235909084462</c:v>
                </c:pt>
                <c:pt idx="62056" formatCode="General">
                  <c:v>-4.7124000988402299</c:v>
                </c:pt>
                <c:pt idx="62057" formatCode="General">
                  <c:v>-4.7123471699156703</c:v>
                </c:pt>
                <c:pt idx="62058" formatCode="General">
                  <c:v>-4.7124165497221799</c:v>
                </c:pt>
                <c:pt idx="62059" formatCode="General">
                  <c:v>-4.7123838863768501</c:v>
                </c:pt>
                <c:pt idx="62060" formatCode="General">
                  <c:v>-4.7123829327025302</c:v>
                </c:pt>
                <c:pt idx="62061" formatCode="General">
                  <c:v>-4.7123753033079998</c:v>
                </c:pt>
                <c:pt idx="62062" formatCode="General">
                  <c:v>-4.7123795948424201</c:v>
                </c:pt>
                <c:pt idx="62063" formatCode="General">
                  <c:v>-4.7123633823790403</c:v>
                </c:pt>
                <c:pt idx="62064" formatCode="General">
                  <c:v>-4.7123753033079998</c:v>
                </c:pt>
                <c:pt idx="62065" formatCode="General">
                  <c:v>-4.7123958073057999</c:v>
                </c:pt>
                <c:pt idx="62066" formatCode="General">
                  <c:v>-4.7123753033079998</c:v>
                </c:pt>
                <c:pt idx="62067" formatCode="General">
                  <c:v>-4.7123958073057999</c:v>
                </c:pt>
                <c:pt idx="62068" formatCode="General">
                  <c:v>-4.7124036751189102</c:v>
                </c:pt>
                <c:pt idx="62069" formatCode="General">
                  <c:v>-4.7124079666533403</c:v>
                </c:pt>
                <c:pt idx="62070" formatCode="General">
                  <c:v>-4.71235909084462</c:v>
                </c:pt>
                <c:pt idx="62071" formatCode="General">
                  <c:v>-4.7123872242369496</c:v>
                </c:pt>
                <c:pt idx="62072" formatCode="General">
                  <c:v>-4.7123547993101997</c:v>
                </c:pt>
                <c:pt idx="62073" formatCode="General">
                  <c:v>-4.7124000988402299</c:v>
                </c:pt>
                <c:pt idx="62074" formatCode="General">
                  <c:v>-4.7123719654478897</c:v>
                </c:pt>
                <c:pt idx="62075" formatCode="General">
                  <c:v>-4.71239938358449</c:v>
                </c:pt>
                <c:pt idx="62076" formatCode="General">
                  <c:v>-4.7123469314970903</c:v>
                </c:pt>
                <c:pt idx="62077" formatCode="General">
                  <c:v>-4.7123958073057999</c:v>
                </c:pt>
                <c:pt idx="62078" formatCode="General">
                  <c:v>-4.7123958073057999</c:v>
                </c:pt>
                <c:pt idx="62079" formatCode="General">
                  <c:v>-4.7123667202391504</c:v>
                </c:pt>
                <c:pt idx="62080" formatCode="General">
                  <c:v>-4.7123710117735804</c:v>
                </c:pt>
                <c:pt idx="62081" formatCode="General">
                  <c:v>-4.7123502693571897</c:v>
                </c:pt>
                <c:pt idx="62082" formatCode="General">
                  <c:v>-4.7124000988402299</c:v>
                </c:pt>
                <c:pt idx="62083" formatCode="General">
                  <c:v>-4.7124408684172501</c:v>
                </c:pt>
                <c:pt idx="62084" formatCode="General">
                  <c:v>-4.7123719654478897</c:v>
                </c:pt>
                <c:pt idx="62085" formatCode="General">
                  <c:v>-4.7123838863768501</c:v>
                </c:pt>
                <c:pt idx="62086" formatCode="General">
                  <c:v>-4.7123838863768501</c:v>
                </c:pt>
                <c:pt idx="62087" formatCode="General">
                  <c:v>-4.7123664818205704</c:v>
                </c:pt>
                <c:pt idx="62088" formatCode="General">
                  <c:v>-4.7123633823790403</c:v>
                </c:pt>
                <c:pt idx="62089" formatCode="General">
                  <c:v>-4.7124244175352903</c:v>
                </c:pt>
                <c:pt idx="62090" formatCode="General">
                  <c:v>-4.7124165497221799</c:v>
                </c:pt>
                <c:pt idx="62091" formatCode="General">
                  <c:v>-4.7123471699156703</c:v>
                </c:pt>
                <c:pt idx="62092" formatCode="General">
                  <c:v>-4.7123915157713796</c:v>
                </c:pt>
                <c:pt idx="62093" formatCode="General">
                  <c:v>-4.7124079666533403</c:v>
                </c:pt>
                <c:pt idx="62094" formatCode="General">
                  <c:v>-4.7123545608916197</c:v>
                </c:pt>
                <c:pt idx="62095" formatCode="General">
                  <c:v>-4.7123872242369496</c:v>
                </c:pt>
                <c:pt idx="62096" formatCode="General">
                  <c:v>-4.7124375305571498</c:v>
                </c:pt>
                <c:pt idx="62097" formatCode="General">
                  <c:v>-4.7123753033079998</c:v>
                </c:pt>
                <c:pt idx="62098" formatCode="General">
                  <c:v>-4.7123621902861501</c:v>
                </c:pt>
                <c:pt idx="62099" formatCode="General">
                  <c:v>-4.7123753033079998</c:v>
                </c:pt>
                <c:pt idx="62100" formatCode="General">
                  <c:v>-4.7123340568938197</c:v>
                </c:pt>
                <c:pt idx="62101" formatCode="General">
                  <c:v>-4.7123459778227703</c:v>
                </c:pt>
                <c:pt idx="62102" formatCode="General">
                  <c:v>-4.7123881779112704</c:v>
                </c:pt>
                <c:pt idx="62103" formatCode="General">
                  <c:v>-4.7124289474883003</c:v>
                </c:pt>
                <c:pt idx="62104" formatCode="General">
                  <c:v>-4.7123633823790403</c:v>
                </c:pt>
                <c:pt idx="62105" formatCode="General">
                  <c:v>-4.71242012600087</c:v>
                </c:pt>
                <c:pt idx="62106" formatCode="General">
                  <c:v>-4.7123664818205704</c:v>
                </c:pt>
                <c:pt idx="62107" formatCode="General">
                  <c:v>-4.7123838863768501</c:v>
                </c:pt>
                <c:pt idx="62108" formatCode="General">
                  <c:v>-4.7123710117735804</c:v>
                </c:pt>
                <c:pt idx="62109" formatCode="General">
                  <c:v>-4.7123710117735804</c:v>
                </c:pt>
                <c:pt idx="62110" formatCode="General">
                  <c:v>-4.7123676739134703</c:v>
                </c:pt>
                <c:pt idx="62111" formatCode="General">
                  <c:v>-4.7123753033079998</c:v>
                </c:pt>
                <c:pt idx="62112" formatCode="General">
                  <c:v>-4.7123838863768501</c:v>
                </c:pt>
                <c:pt idx="62113" formatCode="General">
                  <c:v>-4.7124408684172501</c:v>
                </c:pt>
                <c:pt idx="62114" formatCode="General">
                  <c:v>-4.7124332390227197</c:v>
                </c:pt>
                <c:pt idx="62115" formatCode="General">
                  <c:v>-4.7123838863768501</c:v>
                </c:pt>
                <c:pt idx="62116" formatCode="General">
                  <c:v>-4.71242012600087</c:v>
                </c:pt>
                <c:pt idx="62117" formatCode="General">
                  <c:v>-4.7123545608916197</c:v>
                </c:pt>
                <c:pt idx="62118" formatCode="General">
                  <c:v>-4.7123545608916197</c:v>
                </c:pt>
                <c:pt idx="62119" formatCode="General">
                  <c:v>-4.7124244175352903</c:v>
                </c:pt>
                <c:pt idx="62120" formatCode="General">
                  <c:v>-4.7123881779112704</c:v>
                </c:pt>
                <c:pt idx="62121" formatCode="General">
                  <c:v>-4.7123545608916197</c:v>
                </c:pt>
                <c:pt idx="62122" formatCode="General">
                  <c:v>-4.7123829327025302</c:v>
                </c:pt>
                <c:pt idx="62123" formatCode="General">
                  <c:v>-4.7124079666533403</c:v>
                </c:pt>
                <c:pt idx="62124" formatCode="General">
                  <c:v>-4.71242012600087</c:v>
                </c:pt>
                <c:pt idx="62125" formatCode="General">
                  <c:v>-4.7123795948424201</c:v>
                </c:pt>
                <c:pt idx="62126" formatCode="General">
                  <c:v>-4.7123958073057999</c:v>
                </c:pt>
                <c:pt idx="62127" formatCode="General">
                  <c:v>-4.7123795948424201</c:v>
                </c:pt>
                <c:pt idx="62128" formatCode="General">
                  <c:v>-4.7123176060118599</c:v>
                </c:pt>
                <c:pt idx="62129" formatCode="General">
                  <c:v>-4.7123514614500897</c:v>
                </c:pt>
                <c:pt idx="62130" formatCode="General">
                  <c:v>-4.7123829327025302</c:v>
                </c:pt>
                <c:pt idx="62131" formatCode="General">
                  <c:v>-4.7123872242369496</c:v>
                </c:pt>
                <c:pt idx="62132" formatCode="General">
                  <c:v>-4.7123710117735804</c:v>
                </c:pt>
                <c:pt idx="62133" formatCode="General">
                  <c:v>-4.71233834842824</c:v>
                </c:pt>
                <c:pt idx="62134" formatCode="General">
                  <c:v>-4.7124289474883003</c:v>
                </c:pt>
                <c:pt idx="62135" formatCode="General">
                  <c:v>-4.7124036751189102</c:v>
                </c:pt>
                <c:pt idx="62136" formatCode="General">
                  <c:v>-4.71242012600087</c:v>
                </c:pt>
                <c:pt idx="62137" formatCode="General">
                  <c:v>-4.7124036751189102</c:v>
                </c:pt>
                <c:pt idx="62138" formatCode="General">
                  <c:v>-4.7123958073057999</c:v>
                </c:pt>
                <c:pt idx="62139" formatCode="General">
                  <c:v>-4.7123958073057999</c:v>
                </c:pt>
                <c:pt idx="62140" formatCode="General">
                  <c:v>-4.7124375305571498</c:v>
                </c:pt>
                <c:pt idx="62141" formatCode="General">
                  <c:v>-4.7123915157713796</c:v>
                </c:pt>
                <c:pt idx="62142" formatCode="General">
                  <c:v>-4.7124122581877597</c:v>
                </c:pt>
                <c:pt idx="62143" formatCode="General">
                  <c:v>-4.7124289474883003</c:v>
                </c:pt>
                <c:pt idx="62144" formatCode="General">
                  <c:v>-4.7123633823790403</c:v>
                </c:pt>
                <c:pt idx="62145" formatCode="General">
                  <c:v>-4.7123710117735804</c:v>
                </c:pt>
                <c:pt idx="62146" formatCode="General">
                  <c:v>-4.7123459778227703</c:v>
                </c:pt>
                <c:pt idx="62147" formatCode="General">
                  <c:v>-4.7123915157713796</c:v>
                </c:pt>
                <c:pt idx="62148" formatCode="General">
                  <c:v>-4.7124115429320197</c:v>
                </c:pt>
                <c:pt idx="62149" formatCode="General">
                  <c:v>-4.7123881779112704</c:v>
                </c:pt>
                <c:pt idx="62150" formatCode="General">
                  <c:v>-4.71239938358449</c:v>
                </c:pt>
                <c:pt idx="62151" formatCode="General">
                  <c:v>-4.7123621902861501</c:v>
                </c:pt>
                <c:pt idx="62152" formatCode="General">
                  <c:v>-4.7123710117735804</c:v>
                </c:pt>
                <c:pt idx="62153" formatCode="General">
                  <c:v>-4.7123459778227703</c:v>
                </c:pt>
                <c:pt idx="62154" formatCode="General">
                  <c:v>-4.7123459778227703</c:v>
                </c:pt>
                <c:pt idx="62155" formatCode="General">
                  <c:v>-4.7123829327025302</c:v>
                </c:pt>
                <c:pt idx="62156" formatCode="General">
                  <c:v>-4.7123502693571897</c:v>
                </c:pt>
                <c:pt idx="62157" formatCode="General">
                  <c:v>-4.71235909084462</c:v>
                </c:pt>
                <c:pt idx="62158" formatCode="General">
                  <c:v>-4.71242012600087</c:v>
                </c:pt>
                <c:pt idx="62159" formatCode="General">
                  <c:v>-4.7123915157713796</c:v>
                </c:pt>
                <c:pt idx="62160" formatCode="General">
                  <c:v>-4.7124167881407599</c:v>
                </c:pt>
                <c:pt idx="62161" formatCode="General">
                  <c:v>-4.7124000988402299</c:v>
                </c:pt>
                <c:pt idx="62162" formatCode="General">
                  <c:v>-4.7123958073057999</c:v>
                </c:pt>
                <c:pt idx="62163" formatCode="General">
                  <c:v>-4.7123426399626602</c:v>
                </c:pt>
                <c:pt idx="62164" formatCode="General">
                  <c:v>-4.7124043903746502</c:v>
                </c:pt>
                <c:pt idx="62165" formatCode="General">
                  <c:v>-4.7124408684172501</c:v>
                </c:pt>
                <c:pt idx="62166" formatCode="General">
                  <c:v>-4.7123927078642698</c:v>
                </c:pt>
                <c:pt idx="62167" formatCode="General">
                  <c:v>-4.7124043903746502</c:v>
                </c:pt>
                <c:pt idx="62168" formatCode="General">
                  <c:v>-4.7123829327025302</c:v>
                </c:pt>
                <c:pt idx="62169" formatCode="General">
                  <c:v>-4.71235909084462</c:v>
                </c:pt>
                <c:pt idx="62170" formatCode="General">
                  <c:v>-4.7124167881407599</c:v>
                </c:pt>
                <c:pt idx="62171" formatCode="General">
                  <c:v>-4.7124000988402299</c:v>
                </c:pt>
                <c:pt idx="62172" formatCode="General">
                  <c:v>-4.7123838863768501</c:v>
                </c:pt>
                <c:pt idx="62173" formatCode="General">
                  <c:v>-4.7123838863768501</c:v>
                </c:pt>
                <c:pt idx="62174" formatCode="General">
                  <c:v>-4.7123915157713796</c:v>
                </c:pt>
                <c:pt idx="62175" formatCode="General">
                  <c:v>-4.7124000988402299</c:v>
                </c:pt>
                <c:pt idx="62176" formatCode="General">
                  <c:v>-4.7123958073057999</c:v>
                </c:pt>
                <c:pt idx="62177" formatCode="General">
                  <c:v>-4.7123667202391504</c:v>
                </c:pt>
                <c:pt idx="62178" formatCode="General">
                  <c:v>-4.7123915157713796</c:v>
                </c:pt>
                <c:pt idx="62179" formatCode="General">
                  <c:v>-4.7124036751189102</c:v>
                </c:pt>
                <c:pt idx="62180" formatCode="General">
                  <c:v>-4.7123676739134703</c:v>
                </c:pt>
                <c:pt idx="62181" formatCode="General">
                  <c:v>-4.7123915157713796</c:v>
                </c:pt>
                <c:pt idx="62182" formatCode="General">
                  <c:v>-4.7123872242369496</c:v>
                </c:pt>
                <c:pt idx="62183" formatCode="General">
                  <c:v>-4.7124253712096102</c:v>
                </c:pt>
                <c:pt idx="62184" formatCode="General">
                  <c:v>-4.7124079666533403</c:v>
                </c:pt>
                <c:pt idx="62185" formatCode="General">
                  <c:v>-4.7123958073057999</c:v>
                </c:pt>
                <c:pt idx="62186" formatCode="General">
                  <c:v>-4.7124167881407599</c:v>
                </c:pt>
                <c:pt idx="62187" formatCode="General">
                  <c:v>-4.7123838863768501</c:v>
                </c:pt>
                <c:pt idx="62188" formatCode="General">
                  <c:v>-4.7123915157713796</c:v>
                </c:pt>
                <c:pt idx="62189" formatCode="General">
                  <c:v>-4.71239938358449</c:v>
                </c:pt>
                <c:pt idx="62190" formatCode="General">
                  <c:v>-4.7123915157713796</c:v>
                </c:pt>
                <c:pt idx="62191" formatCode="General">
                  <c:v>-4.7124375305571498</c:v>
                </c:pt>
                <c:pt idx="62192" formatCode="General">
                  <c:v>-4.7123545608916197</c:v>
                </c:pt>
                <c:pt idx="62193" formatCode="General">
                  <c:v>-4.7123795948424201</c:v>
                </c:pt>
                <c:pt idx="62194" formatCode="General">
                  <c:v>-4.7123633823790403</c:v>
                </c:pt>
                <c:pt idx="62195" formatCode="General">
                  <c:v>-4.7124043903746502</c:v>
                </c:pt>
                <c:pt idx="62196" formatCode="General">
                  <c:v>-4.71235909084462</c:v>
                </c:pt>
                <c:pt idx="62197" formatCode="General">
                  <c:v>-4.7124122581877597</c:v>
                </c:pt>
                <c:pt idx="62198" formatCode="General">
                  <c:v>-4.7124036751189102</c:v>
                </c:pt>
                <c:pt idx="62199" formatCode="General">
                  <c:v>-4.7123838863768501</c:v>
                </c:pt>
                <c:pt idx="62200" formatCode="General">
                  <c:v>-4.7123719654478897</c:v>
                </c:pt>
                <c:pt idx="62201" formatCode="General">
                  <c:v>-4.7123915157713796</c:v>
                </c:pt>
                <c:pt idx="62202" formatCode="General">
                  <c:v>-4.7124332390227197</c:v>
                </c:pt>
                <c:pt idx="62203" formatCode="General">
                  <c:v>-4.7123829327025302</c:v>
                </c:pt>
                <c:pt idx="62204" formatCode="General">
                  <c:v>-4.7123838863768501</c:v>
                </c:pt>
                <c:pt idx="62205" formatCode="General">
                  <c:v>-4.7123547993101997</c:v>
                </c:pt>
                <c:pt idx="62206" formatCode="General">
                  <c:v>-4.7123872242369496</c:v>
                </c:pt>
                <c:pt idx="62207" formatCode="General">
                  <c:v>-4.7123753033079998</c:v>
                </c:pt>
                <c:pt idx="62208" formatCode="General">
                  <c:v>-4.71239938358449</c:v>
                </c:pt>
                <c:pt idx="62209" formatCode="General">
                  <c:v>-4.7123838863768501</c:v>
                </c:pt>
                <c:pt idx="62210" formatCode="General">
                  <c:v>-4.7124079666533403</c:v>
                </c:pt>
                <c:pt idx="62211" formatCode="General">
                  <c:v>-4.7123459778227703</c:v>
                </c:pt>
                <c:pt idx="62212" formatCode="General">
                  <c:v>-4.7123958073057999</c:v>
                </c:pt>
                <c:pt idx="62213" formatCode="General">
                  <c:v>-4.7124122581877597</c:v>
                </c:pt>
                <c:pt idx="62214" formatCode="General">
                  <c:v>-4.71235909084462</c:v>
                </c:pt>
                <c:pt idx="62215" formatCode="General">
                  <c:v>-4.7123545608916197</c:v>
                </c:pt>
                <c:pt idx="62216" formatCode="General">
                  <c:v>-4.7124332390227197</c:v>
                </c:pt>
                <c:pt idx="62217" formatCode="General">
                  <c:v>-4.7123547993101997</c:v>
                </c:pt>
                <c:pt idx="62218" formatCode="General">
                  <c:v>-4.7123547993101997</c:v>
                </c:pt>
                <c:pt idx="62219" formatCode="General">
                  <c:v>-4.7123633823790403</c:v>
                </c:pt>
                <c:pt idx="62220" formatCode="General">
                  <c:v>-4.7123547993101997</c:v>
                </c:pt>
                <c:pt idx="62221" formatCode="General">
                  <c:v>-4.7123664818205704</c:v>
                </c:pt>
                <c:pt idx="62222" formatCode="General">
                  <c:v>-4.7123915157713796</c:v>
                </c:pt>
                <c:pt idx="62223" formatCode="General">
                  <c:v>-4.7123958073057999</c:v>
                </c:pt>
                <c:pt idx="62224" formatCode="General">
                  <c:v>-4.7123753033079998</c:v>
                </c:pt>
                <c:pt idx="62225" formatCode="General">
                  <c:v>-4.7124036751189102</c:v>
                </c:pt>
                <c:pt idx="62226" formatCode="General">
                  <c:v>-4.7123667202391504</c:v>
                </c:pt>
                <c:pt idx="62227" formatCode="General">
                  <c:v>-4.7123667202391504</c:v>
                </c:pt>
                <c:pt idx="62228" formatCode="General">
                  <c:v>-4.7124036751189102</c:v>
                </c:pt>
                <c:pt idx="62229" formatCode="General">
                  <c:v>-4.7123829327025302</c:v>
                </c:pt>
                <c:pt idx="62230" formatCode="General">
                  <c:v>-4.7123502693571897</c:v>
                </c:pt>
                <c:pt idx="62231" formatCode="General">
                  <c:v>-4.7123915157713796</c:v>
                </c:pt>
                <c:pt idx="62232" formatCode="General">
                  <c:v>-4.7123795948424201</c:v>
                </c:pt>
                <c:pt idx="62233" formatCode="General">
                  <c:v>-4.7124079666533403</c:v>
                </c:pt>
                <c:pt idx="62234" formatCode="General">
                  <c:v>-4.7124000988402299</c:v>
                </c:pt>
                <c:pt idx="62235" formatCode="General">
                  <c:v>-4.7123633823790403</c:v>
                </c:pt>
                <c:pt idx="62236" formatCode="General">
                  <c:v>-4.7123829327025302</c:v>
                </c:pt>
                <c:pt idx="62237" formatCode="General">
                  <c:v>-4.7123547993101997</c:v>
                </c:pt>
                <c:pt idx="62238" formatCode="General">
                  <c:v>-4.7123710117735804</c:v>
                </c:pt>
                <c:pt idx="62239" formatCode="General">
                  <c:v>-4.7123915157713796</c:v>
                </c:pt>
                <c:pt idx="62240" formatCode="General">
                  <c:v>-4.7123176060118599</c:v>
                </c:pt>
                <c:pt idx="62241" formatCode="General">
                  <c:v>-4.7123273811736004</c:v>
                </c:pt>
                <c:pt idx="62242" formatCode="General">
                  <c:v>-4.7122737369932999</c:v>
                </c:pt>
                <c:pt idx="62243" formatCode="General">
                  <c:v>-4.7122093639769496</c:v>
                </c:pt>
                <c:pt idx="62244" formatCode="General">
                  <c:v>-4.7122234306731103</c:v>
                </c:pt>
                <c:pt idx="62245" formatCode="General">
                  <c:v>-4.7121468983092196</c:v>
                </c:pt>
                <c:pt idx="62246" formatCode="General">
                  <c:v>-4.7120779953398602</c:v>
                </c:pt>
                <c:pt idx="62247" formatCode="General">
                  <c:v>-4.7120465240874196</c:v>
                </c:pt>
                <c:pt idx="62248" formatCode="General">
                  <c:v>-4.7119788132109504</c:v>
                </c:pt>
                <c:pt idx="62249" formatCode="General">
                  <c:v>-4.7118977508940603</c:v>
                </c:pt>
                <c:pt idx="62250" formatCode="General">
                  <c:v>-4.7118345699706001</c:v>
                </c:pt>
                <c:pt idx="62251" formatCode="General">
                  <c:v>-4.7117372951903196</c:v>
                </c:pt>
                <c:pt idx="62252" formatCode="General">
                  <c:v>-4.7116519413390101</c:v>
                </c:pt>
                <c:pt idx="62253" formatCode="General">
                  <c:v>-4.7116378746428396</c:v>
                </c:pt>
                <c:pt idx="62254" formatCode="General">
                  <c:v>-4.7115253410735001</c:v>
                </c:pt>
                <c:pt idx="62255" formatCode="General">
                  <c:v>-4.7114247284331201</c:v>
                </c:pt>
                <c:pt idx="62256" formatCode="General">
                  <c:v>-4.7113582096495499</c:v>
                </c:pt>
                <c:pt idx="62257" formatCode="General">
                  <c:v>-4.7112401924528999</c:v>
                </c:pt>
                <c:pt idx="62258" formatCode="General">
                  <c:v>-4.7111321888365598</c:v>
                </c:pt>
                <c:pt idx="62259" formatCode="General">
                  <c:v>-4.7109834156431996</c:v>
                </c:pt>
                <c:pt idx="62260" formatCode="General">
                  <c:v>-4.7109285793700097</c:v>
                </c:pt>
                <c:pt idx="62261" formatCode="General">
                  <c:v>-4.71075071911</c:v>
                </c:pt>
                <c:pt idx="62262" formatCode="General">
                  <c:v>-4.71065129856252</c:v>
                </c:pt>
                <c:pt idx="62263" formatCode="General">
                  <c:v>-4.7104863129057799</c:v>
                </c:pt>
                <c:pt idx="62264" formatCode="General">
                  <c:v>-4.7103749714293404</c:v>
                </c:pt>
                <c:pt idx="62265" formatCode="General">
                  <c:v>-4.7102796039976997</c:v>
                </c:pt>
                <c:pt idx="62266" formatCode="General">
                  <c:v>-4.7100571594633998</c:v>
                </c:pt>
                <c:pt idx="62267" formatCode="General">
                  <c:v>-4.7099412880339502</c:v>
                </c:pt>
                <c:pt idx="62268" formatCode="General">
                  <c:v>-4.7097653351225697</c:v>
                </c:pt>
                <c:pt idx="62269" formatCode="General">
                  <c:v>-4.7095970116057302</c:v>
                </c:pt>
                <c:pt idx="62270" formatCode="General">
                  <c:v>-4.70940818409108</c:v>
                </c:pt>
                <c:pt idx="62271" formatCode="General">
                  <c:v>-4.7092191181578498</c:v>
                </c:pt>
                <c:pt idx="62272" formatCode="General">
                  <c:v>-4.7090519867338996</c:v>
                </c:pt>
                <c:pt idx="62273" formatCode="General">
                  <c:v>-4.7088552914061399</c:v>
                </c:pt>
                <c:pt idx="62274" formatCode="General">
                  <c:v>-4.7087034187712602</c:v>
                </c:pt>
                <c:pt idx="62275" formatCode="General">
                  <c:v>-4.7085067234434996</c:v>
                </c:pt>
                <c:pt idx="62276" formatCode="General">
                  <c:v>-4.7083274326720099</c:v>
                </c:pt>
                <c:pt idx="62277" formatCode="General">
                  <c:v>-4.7081102333464502</c:v>
                </c:pt>
                <c:pt idx="62278" formatCode="General">
                  <c:v>-4.7078982792296298</c:v>
                </c:pt>
                <c:pt idx="62279" formatCode="General">
                  <c:v>-4.70768179515981</c:v>
                </c:pt>
                <c:pt idx="62280" formatCode="General">
                  <c:v>-4.7074536285796098</c:v>
                </c:pt>
                <c:pt idx="62281" formatCode="General">
                  <c:v>-4.7071761093535303</c:v>
                </c:pt>
                <c:pt idx="62282" formatCode="General">
                  <c:v>-4.7069806061186696</c:v>
                </c:pt>
                <c:pt idx="62283" formatCode="General">
                  <c:v>-4.7067238293089799</c:v>
                </c:pt>
                <c:pt idx="62284" formatCode="General">
                  <c:v>-4.7064417801299001</c:v>
                </c:pt>
                <c:pt idx="62285" formatCode="General">
                  <c:v>-4.7062386475005002</c:v>
                </c:pt>
                <c:pt idx="62286" formatCode="General">
                  <c:v>-4.7059544525542201</c:v>
                </c:pt>
                <c:pt idx="62287" formatCode="General">
                  <c:v>-4.70568551639699</c:v>
                </c:pt>
                <c:pt idx="62288" formatCode="General">
                  <c:v>-4.7054377994932999</c:v>
                </c:pt>
                <c:pt idx="62289" formatCode="General">
                  <c:v>-4.7051526508726997</c:v>
                </c:pt>
                <c:pt idx="62290" formatCode="General">
                  <c:v>-4.7048806152739404</c:v>
                </c:pt>
                <c:pt idx="62291" formatCode="General">
                  <c:v>-4.7045637569823198</c:v>
                </c:pt>
                <c:pt idx="62292" formatCode="General">
                  <c:v>-4.7042337856688397</c:v>
                </c:pt>
                <c:pt idx="62293" formatCode="General">
                  <c:v>-4.7039958439268998</c:v>
                </c:pt>
                <c:pt idx="62294" formatCode="General">
                  <c:v>-4.7036494217314599</c:v>
                </c:pt>
                <c:pt idx="62295" formatCode="General">
                  <c:v>-4.7034143410124702</c:v>
                </c:pt>
                <c:pt idx="62296" formatCode="General">
                  <c:v>-4.7029959164061399</c:v>
                </c:pt>
                <c:pt idx="62297" formatCode="General">
                  <c:v>-4.7027579746642001</c:v>
                </c:pt>
                <c:pt idx="62298" formatCode="General">
                  <c:v>-4.7023798427977503</c:v>
                </c:pt>
                <c:pt idx="62299" formatCode="General">
                  <c:v>-4.7020751438536497</c:v>
                </c:pt>
                <c:pt idx="62300" formatCode="General">
                  <c:v>-4.70176043132924</c:v>
                </c:pt>
                <c:pt idx="62301" formatCode="General">
                  <c:v>-4.7013462982573397</c:v>
                </c:pt>
                <c:pt idx="62302" formatCode="General">
                  <c:v>-4.7010787926115896</c:v>
                </c:pt>
                <c:pt idx="62303" formatCode="General">
                  <c:v>-4.7006734810271196</c:v>
                </c:pt>
                <c:pt idx="62304" formatCode="General">
                  <c:v>-4.7003218136229403</c:v>
                </c:pt>
                <c:pt idx="62305" formatCode="General">
                  <c:v>-4.6999241314329998</c:v>
                </c:pt>
                <c:pt idx="62306" formatCode="General">
                  <c:v>-4.6996127567686896</c:v>
                </c:pt>
                <c:pt idx="62307" formatCode="General">
                  <c:v>-4.6992355785765501</c:v>
                </c:pt>
                <c:pt idx="62308" formatCode="General">
                  <c:v>-4.6988254986204998</c:v>
                </c:pt>
                <c:pt idx="62309" formatCode="General">
                  <c:v>-4.6984490356841002</c:v>
                </c:pt>
                <c:pt idx="62310" formatCode="General">
                  <c:v>-4.6980730495848597</c:v>
                </c:pt>
                <c:pt idx="62311" formatCode="General">
                  <c:v>-4.6977039776244096</c:v>
                </c:pt>
                <c:pt idx="62312" formatCode="General">
                  <c:v>-4.6973566017546498</c:v>
                </c:pt>
                <c:pt idx="62313" formatCode="General">
                  <c:v>-4.6969059906401496</c:v>
                </c:pt>
                <c:pt idx="62314" formatCode="General">
                  <c:v>-4.6964646778502397</c:v>
                </c:pt>
                <c:pt idx="62315" formatCode="General">
                  <c:v>-4.6961261234679101</c:v>
                </c:pt>
                <c:pt idx="62316" formatCode="General">
                  <c:v>-4.6956564388670801</c:v>
                </c:pt>
                <c:pt idx="62317" formatCode="General">
                  <c:v>-4.6944633922972603</c:v>
                </c:pt>
                <c:pt idx="62318" formatCode="General">
                  <c:v>-4.6940142116942303</c:v>
                </c:pt>
                <c:pt idx="62319" formatCode="General">
                  <c:v>-4.6936022243895401</c:v>
                </c:pt>
                <c:pt idx="62320" formatCode="General">
                  <c:v>-4.6931280098357098</c:v>
                </c:pt>
                <c:pt idx="62321" formatCode="General">
                  <c:v>-4.6927122078337602</c:v>
                </c:pt>
                <c:pt idx="62322" formatCode="General">
                  <c:v>-4.69223894695424</c:v>
                </c:pt>
                <c:pt idx="62323" formatCode="General">
                  <c:v>-4.6918190918364404</c:v>
                </c:pt>
                <c:pt idx="62324" formatCode="General">
                  <c:v>-4.6913136444487504</c:v>
                </c:pt>
                <c:pt idx="62325" formatCode="General">
                  <c:v>-4.6908523044981898</c:v>
                </c:pt>
                <c:pt idx="62326" formatCode="General">
                  <c:v>-4.6903921566405202</c:v>
                </c:pt>
                <c:pt idx="62327" formatCode="General">
                  <c:v>-4.6898778877653999</c:v>
                </c:pt>
                <c:pt idx="62328" formatCode="General">
                  <c:v>-4.6894356213011603</c:v>
                </c:pt>
                <c:pt idx="62329" formatCode="General">
                  <c:v>-4.6888758144774298</c:v>
                </c:pt>
                <c:pt idx="62330" formatCode="General">
                  <c:v>-4.6884368858733101</c:v>
                </c:pt>
                <c:pt idx="62331" formatCode="General">
                  <c:v>-4.6879121265806996</c:v>
                </c:pt>
                <c:pt idx="62332" formatCode="General">
                  <c:v>-4.6873659096159797</c:v>
                </c:pt>
                <c:pt idx="62333" formatCode="General">
                  <c:v>-4.68684639553212</c:v>
                </c:pt>
                <c:pt idx="62334" formatCode="General">
                  <c:v>-4.6857954464354403</c:v>
                </c:pt>
                <c:pt idx="62335" formatCode="General">
                  <c:v>-4.68529953579091</c:v>
                </c:pt>
                <c:pt idx="62336" formatCode="General">
                  <c:v>-4.68477120021962</c:v>
                </c:pt>
                <c:pt idx="62337" formatCode="General">
                  <c:v>-4.68422212223195</c:v>
                </c:pt>
                <c:pt idx="62338" formatCode="General">
                  <c:v>-4.6836573086180602</c:v>
                </c:pt>
                <c:pt idx="62339" formatCode="General">
                  <c:v>-4.6830796204008998</c:v>
                </c:pt>
                <c:pt idx="62340" formatCode="General">
                  <c:v>-4.6825596294798704</c:v>
                </c:pt>
                <c:pt idx="62341" formatCode="General">
                  <c:v>-4.6819991074004097</c:v>
                </c:pt>
                <c:pt idx="62342" formatCode="General">
                  <c:v>-4.6813806496062202</c:v>
                </c:pt>
                <c:pt idx="62343" formatCode="General">
                  <c:v>-4.6809059582152299</c:v>
                </c:pt>
                <c:pt idx="62344" formatCode="General">
                  <c:v>-4.6802667580046498</c:v>
                </c:pt>
                <c:pt idx="62345" formatCode="General">
                  <c:v>-4.6797069511809202</c:v>
                </c:pt>
                <c:pt idx="62346" formatCode="General">
                  <c:v>-4.6791249714293404</c:v>
                </c:pt>
                <c:pt idx="62347" formatCode="General">
                  <c:v>-4.6785212955870499</c:v>
                </c:pt>
                <c:pt idx="62348" formatCode="General">
                  <c:v>-4.67793573955678</c:v>
                </c:pt>
                <c:pt idx="62349" formatCode="General">
                  <c:v>-4.67732562641286</c:v>
                </c:pt>
                <c:pt idx="62350" formatCode="General">
                  <c:v>-4.6766649685301704</c:v>
                </c:pt>
                <c:pt idx="62351" formatCode="General">
                  <c:v>-4.6760636768736701</c:v>
                </c:pt>
                <c:pt idx="62352" formatCode="General">
                  <c:v>-4.6754151783385201</c:v>
                </c:pt>
                <c:pt idx="62353" formatCode="General">
                  <c:v>-4.6747292480864404</c:v>
                </c:pt>
                <c:pt idx="62354" formatCode="General">
                  <c:v>-4.6741525135436</c:v>
                </c:pt>
                <c:pt idx="62355" formatCode="General">
                  <c:v>-4.67348041156911</c:v>
                </c:pt>
                <c:pt idx="62356" formatCode="General">
                  <c:v>-4.6728190384306796</c:v>
                </c:pt>
                <c:pt idx="62357" formatCode="General">
                  <c:v>-4.6721176109709601</c:v>
                </c:pt>
                <c:pt idx="62358" formatCode="General">
                  <c:v>-4.6714087925352903</c:v>
                </c:pt>
                <c:pt idx="62359" formatCode="General">
                  <c:v>-4.6707636318602503</c:v>
                </c:pt>
                <c:pt idx="62360" formatCode="General">
                  <c:v>-4.6700133285918097</c:v>
                </c:pt>
                <c:pt idx="62361" formatCode="General">
                  <c:v>-4.6693211994566797</c:v>
                </c:pt>
                <c:pt idx="62362" formatCode="General">
                  <c:v>-4.6686316929259197</c:v>
                </c:pt>
                <c:pt idx="62363" formatCode="General">
                  <c:v>-4.66790380100392</c:v>
                </c:pt>
                <c:pt idx="62364" formatCode="General">
                  <c:v>-4.6672488651671298</c:v>
                </c:pt>
                <c:pt idx="62365" formatCode="General">
                  <c:v>-4.6665328941740896</c:v>
                </c:pt>
                <c:pt idx="62366" formatCode="General">
                  <c:v>-4.6658376655974303</c:v>
                </c:pt>
                <c:pt idx="62367" formatCode="General">
                  <c:v>-4.6651674709715696</c:v>
                </c:pt>
                <c:pt idx="62368" formatCode="General">
                  <c:v>-4.6644274197020401</c:v>
                </c:pt>
                <c:pt idx="62369" formatCode="General">
                  <c:v>-4.6637491188444997</c:v>
                </c:pt>
                <c:pt idx="62370" formatCode="General">
                  <c:v>-4.6629919014372696</c:v>
                </c:pt>
                <c:pt idx="62371" formatCode="General">
                  <c:v>-4.6622814140715496</c:v>
                </c:pt>
                <c:pt idx="62372" formatCode="General">
                  <c:v>-4.6615742645659299</c:v>
                </c:pt>
                <c:pt idx="62373" formatCode="General">
                  <c:v>-4.6609081230559202</c:v>
                </c:pt>
                <c:pt idx="62374" formatCode="General">
                  <c:v>-4.66013087848805</c:v>
                </c:pt>
                <c:pt idx="62375" formatCode="General">
                  <c:v>-4.6593612633147101</c:v>
                </c:pt>
                <c:pt idx="62376" formatCode="General">
                  <c:v>-4.6586395702757697</c:v>
                </c:pt>
                <c:pt idx="62377" formatCode="General">
                  <c:v>-4.6578837833800204</c:v>
                </c:pt>
                <c:pt idx="62378" formatCode="General">
                  <c:v>-4.6571606598296098</c:v>
                </c:pt>
                <c:pt idx="62379" formatCode="General">
                  <c:v>-4.6563729248442502</c:v>
                </c:pt>
                <c:pt idx="62380" formatCode="General">
                  <c:v>-4.6555601559081001</c:v>
                </c:pt>
                <c:pt idx="62381" formatCode="General">
                  <c:v>-4.6548129520811896</c:v>
                </c:pt>
                <c:pt idx="62382" formatCode="General">
                  <c:v>-4.6541151009001602</c:v>
                </c:pt>
                <c:pt idx="62383" formatCode="General">
                  <c:v>-4.6533409557738201</c:v>
                </c:pt>
                <c:pt idx="62384" formatCode="General">
                  <c:v>-4.6524993381895898</c:v>
                </c:pt>
                <c:pt idx="62385" formatCode="General">
                  <c:v>-4.6516987286009703</c:v>
                </c:pt>
                <c:pt idx="62386" formatCode="General">
                  <c:v>-4.6508881054320197</c:v>
                </c:pt>
                <c:pt idx="62387" formatCode="General">
                  <c:v>-4.6500696144499702</c:v>
                </c:pt>
                <c:pt idx="62388" formatCode="General">
                  <c:v>-4.6492575607695503</c:v>
                </c:pt>
                <c:pt idx="62389" formatCode="General">
                  <c:v>-4.6484211883940603</c:v>
                </c:pt>
                <c:pt idx="62390" formatCode="General">
                  <c:v>-4.6476699314513104</c:v>
                </c:pt>
                <c:pt idx="62391" formatCode="General">
                  <c:v>-4.6468519173064102</c:v>
                </c:pt>
                <c:pt idx="62392" formatCode="General">
                  <c:v>-4.6459905109801198</c:v>
                </c:pt>
                <c:pt idx="62393" formatCode="General">
                  <c:v>-4.6450876198210604</c:v>
                </c:pt>
                <c:pt idx="62394" formatCode="General">
                  <c:v>-4.6442936859526496</c:v>
                </c:pt>
                <c:pt idx="62395" formatCode="General">
                  <c:v>-4.6434093914427699</c:v>
                </c:pt>
                <c:pt idx="62396" formatCode="General">
                  <c:v>-4.6425708733000697</c:v>
                </c:pt>
                <c:pt idx="62397" formatCode="General">
                  <c:v>-4.6416148147978697</c:v>
                </c:pt>
                <c:pt idx="62398" formatCode="General">
                  <c:v>-4.6408003769316597</c:v>
                </c:pt>
                <c:pt idx="62399" formatCode="General">
                  <c:v>-4.6398209534087096</c:v>
                </c:pt>
                <c:pt idx="62400" formatCode="General">
                  <c:v>-4.6389054260649596</c:v>
                </c:pt>
                <c:pt idx="62401" formatCode="General">
                  <c:v>-4.6379932365813197</c:v>
                </c:pt>
                <c:pt idx="62402" formatCode="General">
                  <c:v>-4.6370228729643701</c:v>
                </c:pt>
                <c:pt idx="62403" formatCode="General">
                  <c:v>-4.63610496143483</c:v>
                </c:pt>
                <c:pt idx="62404" formatCode="General">
                  <c:v>-4.6351601086058496</c:v>
                </c:pt>
                <c:pt idx="62405" formatCode="General">
                  <c:v>-4.6342648468413197</c:v>
                </c:pt>
                <c:pt idx="62406" formatCode="General">
                  <c:v>-4.6334561310210098</c:v>
                </c:pt>
                <c:pt idx="62407" formatCode="General">
                  <c:v>-4.6324707470335902</c:v>
                </c:pt>
                <c:pt idx="62408" formatCode="General">
                  <c:v>-4.6315487823882</c:v>
                </c:pt>
                <c:pt idx="62409" formatCode="General">
                  <c:v>-4.6306575737395201</c:v>
                </c:pt>
                <c:pt idx="62410" formatCode="General">
                  <c:v>-4.62973894695424</c:v>
                </c:pt>
                <c:pt idx="62411" formatCode="General">
                  <c:v>-4.6288279495634903</c:v>
                </c:pt>
                <c:pt idx="62412" formatCode="General">
                  <c:v>-4.6279362640776496</c:v>
                </c:pt>
                <c:pt idx="62413" formatCode="General">
                  <c:v>-4.6270138225951101</c:v>
                </c:pt>
                <c:pt idx="62414" formatCode="General">
                  <c:v>-4.6259883842863898</c:v>
                </c:pt>
                <c:pt idx="62415" formatCode="General">
                  <c:v>-4.6250509224333696</c:v>
                </c:pt>
                <c:pt idx="62416" formatCode="General">
                  <c:v>-4.6240743599333696</c:v>
                </c:pt>
                <c:pt idx="62417" formatCode="General">
                  <c:v>-4.6231605015196697</c:v>
                </c:pt>
                <c:pt idx="62418" formatCode="General">
                  <c:v>-4.6221767864623002</c:v>
                </c:pt>
                <c:pt idx="62419" formatCode="General">
                  <c:v>-4.6212631664671804</c:v>
                </c:pt>
                <c:pt idx="62420" formatCode="General">
                  <c:v>-4.6202517948546298</c:v>
                </c:pt>
                <c:pt idx="62421" formatCode="General">
                  <c:v>-4.61925949672841</c:v>
                </c:pt>
                <c:pt idx="62422" formatCode="General">
                  <c:v>-4.6182929478087296</c:v>
                </c:pt>
                <c:pt idx="62423" formatCode="General">
                  <c:v>-4.6172484360136901</c:v>
                </c:pt>
                <c:pt idx="62424" formatCode="General">
                  <c:v>-4.6162785492338996</c:v>
                </c:pt>
                <c:pt idx="62425" formatCode="General">
                  <c:v>-4.6153160534300701</c:v>
                </c:pt>
                <c:pt idx="62426" formatCode="General">
                  <c:v>-4.6142918072142498</c:v>
                </c:pt>
                <c:pt idx="62427" formatCode="General">
                  <c:v>-4.6132856808104403</c:v>
                </c:pt>
                <c:pt idx="62428" formatCode="General">
                  <c:v>-4.6121410332121702</c:v>
                </c:pt>
                <c:pt idx="62429" formatCode="General">
                  <c:v>-4.6110936603941797</c:v>
                </c:pt>
                <c:pt idx="62430" formatCode="General">
                  <c:v>-4.6100312672056996</c:v>
                </c:pt>
                <c:pt idx="62431" formatCode="General">
                  <c:v>-4.6090563736357604</c:v>
                </c:pt>
                <c:pt idx="62432" formatCode="General">
                  <c:v>-4.6078249416746999</c:v>
                </c:pt>
                <c:pt idx="62433" formatCode="General">
                  <c:v>-4.6067549190916903</c:v>
                </c:pt>
                <c:pt idx="62434" formatCode="General">
                  <c:v>-4.6055785618223997</c:v>
                </c:pt>
                <c:pt idx="62435" formatCode="General">
                  <c:v>-4.6044856510557999</c:v>
                </c:pt>
                <c:pt idx="62436" formatCode="General">
                  <c:v>-4.6033948860564102</c:v>
                </c:pt>
                <c:pt idx="62437" formatCode="General">
                  <c:v>-4.6023403606810502</c:v>
                </c:pt>
                <c:pt idx="62438" formatCode="General">
                  <c:v>-4.6012696228422998</c:v>
                </c:pt>
                <c:pt idx="62439" formatCode="General">
                  <c:v>-4.6001421413817303</c:v>
                </c:pt>
                <c:pt idx="62440" formatCode="General">
                  <c:v>-4.5990766487517298</c:v>
                </c:pt>
                <c:pt idx="62441" formatCode="General">
                  <c:v>-4.5979727707304896</c:v>
                </c:pt>
                <c:pt idx="62442" formatCode="General">
                  <c:v>-4.5968865356841002</c:v>
                </c:pt>
                <c:pt idx="62443" formatCode="General">
                  <c:v>-4.5958327255644704</c:v>
                </c:pt>
                <c:pt idx="62444" formatCode="General">
                  <c:v>-4.5947288475432302</c:v>
                </c:pt>
                <c:pt idx="62445" formatCode="General">
                  <c:v>-4.59364499668263</c:v>
                </c:pt>
                <c:pt idx="62446" formatCode="General">
                  <c:v>-4.5924695930876602</c:v>
                </c:pt>
                <c:pt idx="62447" formatCode="General">
                  <c:v>-4.5913394890227197</c:v>
                </c:pt>
                <c:pt idx="62448" formatCode="General">
                  <c:v>-4.5902697048582901</c:v>
                </c:pt>
                <c:pt idx="62449" formatCode="General">
                  <c:v>-4.5891777477660103</c:v>
                </c:pt>
                <c:pt idx="62450" formatCode="General">
                  <c:v>-4.5880192718901496</c:v>
                </c:pt>
                <c:pt idx="62451" formatCode="General">
                  <c:v>-4.5868846378722097</c:v>
                </c:pt>
                <c:pt idx="62452" formatCode="General">
                  <c:v>-4.5857213936247696</c:v>
                </c:pt>
                <c:pt idx="62453" formatCode="General">
                  <c:v>-4.5846079788603697</c:v>
                </c:pt>
                <c:pt idx="62454" formatCode="General">
                  <c:v>-4.58345236400746</c:v>
                </c:pt>
                <c:pt idx="62455" formatCode="General">
                  <c:v>-4.58229460338735</c:v>
                </c:pt>
                <c:pt idx="62456" formatCode="General">
                  <c:v>-4.57985200504445</c:v>
                </c:pt>
                <c:pt idx="62457" formatCode="General">
                  <c:v>-4.5773962936797004</c:v>
                </c:pt>
                <c:pt idx="62458" formatCode="General">
                  <c:v>-4.5761496029295801</c:v>
                </c:pt>
                <c:pt idx="62459" formatCode="General">
                  <c:v>-4.5749486885466499</c:v>
                </c:pt>
                <c:pt idx="62460" formatCode="General">
                  <c:v>-4.5736321411528502</c:v>
                </c:pt>
                <c:pt idx="62461" formatCode="General">
                  <c:v>-4.5723406277098597</c:v>
                </c:pt>
                <c:pt idx="62462" formatCode="General">
                  <c:v>-4.5711368523039697</c:v>
                </c:pt>
                <c:pt idx="62463" formatCode="General">
                  <c:v>-4.5699416599669398</c:v>
                </c:pt>
                <c:pt idx="62464" formatCode="General">
                  <c:v>-4.5687076054015101</c:v>
                </c:pt>
                <c:pt idx="62465" formatCode="General">
                  <c:v>-4.5674885712065603</c:v>
                </c:pt>
                <c:pt idx="62466" formatCode="General">
                  <c:v>-4.5662998161711599</c:v>
                </c:pt>
                <c:pt idx="62467" formatCode="General">
                  <c:v>-4.5650721989073597</c:v>
                </c:pt>
                <c:pt idx="62468" formatCode="General">
                  <c:v>-4.5638579330839999</c:v>
                </c:pt>
                <c:pt idx="62469" formatCode="General">
                  <c:v>-4.5625699959196897</c:v>
                </c:pt>
                <c:pt idx="62470" formatCode="General">
                  <c:v>-4.5613907776274596</c:v>
                </c:pt>
                <c:pt idx="62471" formatCode="General">
                  <c:v>-4.5600613556303902</c:v>
                </c:pt>
                <c:pt idx="62472" formatCode="General">
                  <c:v>-4.5588723621764098</c:v>
                </c:pt>
                <c:pt idx="62473" formatCode="General">
                  <c:v>-4.5576008758940603</c:v>
                </c:pt>
                <c:pt idx="62474" formatCode="General">
                  <c:v>-4.5563072166838499</c:v>
                </c:pt>
                <c:pt idx="62475" formatCode="General">
                  <c:v>-4.5550524197020401</c:v>
                </c:pt>
                <c:pt idx="62476" formatCode="General">
                  <c:v>-4.5537125072874902</c:v>
                </c:pt>
                <c:pt idx="62477" formatCode="General">
                  <c:v>-4.5524758301176904</c:v>
                </c:pt>
                <c:pt idx="62478" formatCode="General">
                  <c:v>-4.55120434383534</c:v>
                </c:pt>
                <c:pt idx="62479" formatCode="General">
                  <c:v>-4.5498131714262904</c:v>
                </c:pt>
                <c:pt idx="62480" formatCode="General">
                  <c:v>-4.5485166511931299</c:v>
                </c:pt>
                <c:pt idx="62481" formatCode="General">
                  <c:v>-4.5471459827818803</c:v>
                </c:pt>
                <c:pt idx="62482" formatCode="General">
                  <c:v>-4.5457276306547998</c:v>
                </c:pt>
                <c:pt idx="62483" formatCode="General">
                  <c:v>-4.5443045101561399</c:v>
                </c:pt>
                <c:pt idx="62484" formatCode="General">
                  <c:v>-4.5429946384825604</c:v>
                </c:pt>
                <c:pt idx="62485" formatCode="General">
                  <c:v>-4.5415140591063397</c:v>
                </c:pt>
                <c:pt idx="62486" formatCode="General">
                  <c:v>-4.5401345692076598</c:v>
                </c:pt>
                <c:pt idx="62487" formatCode="General">
                  <c:v>-4.5387720070280899</c:v>
                </c:pt>
                <c:pt idx="62488" formatCode="General">
                  <c:v>-4.53743304828786</c:v>
                </c:pt>
                <c:pt idx="62489" formatCode="General">
                  <c:v>-4.5360747776427202</c:v>
                </c:pt>
                <c:pt idx="62490" formatCode="General">
                  <c:v>-4.5347486935057502</c:v>
                </c:pt>
                <c:pt idx="62491" formatCode="General">
                  <c:v>-4.5333413086333199</c:v>
                </c:pt>
                <c:pt idx="62492" formatCode="General">
                  <c:v>-4.5319897137083904</c:v>
                </c:pt>
                <c:pt idx="62493" formatCode="General">
                  <c:v>-4.5306033096709104</c:v>
                </c:pt>
                <c:pt idx="62494" formatCode="General">
                  <c:v>-4.5291873417296298</c:v>
                </c:pt>
                <c:pt idx="62495" formatCode="General">
                  <c:v>-4.52784909824513</c:v>
                </c:pt>
                <c:pt idx="62496" formatCode="General">
                  <c:v>-4.52646817783498</c:v>
                </c:pt>
                <c:pt idx="62497" formatCode="General">
                  <c:v>-4.5251089535155202</c:v>
                </c:pt>
                <c:pt idx="62498" formatCode="General">
                  <c:v>-4.5237530670561696</c:v>
                </c:pt>
                <c:pt idx="62499" formatCode="General">
                  <c:v>-4.5222648582854204</c:v>
                </c:pt>
                <c:pt idx="62500" formatCode="General">
                  <c:v>-4.5208987198271604</c:v>
                </c:pt>
                <c:pt idx="62501" formatCode="General">
                  <c:v>-4.5195032558836798</c:v>
                </c:pt>
                <c:pt idx="62502" formatCode="General">
                  <c:v>-4.51808490375661</c:v>
                </c:pt>
                <c:pt idx="62503" formatCode="General">
                  <c:v>-4.51662029842519</c:v>
                </c:pt>
                <c:pt idx="62504" formatCode="General">
                  <c:v>-4.5151132545866899</c:v>
                </c:pt>
                <c:pt idx="62505" formatCode="General">
                  <c:v>-4.5136226616301398</c:v>
                </c:pt>
                <c:pt idx="62506" formatCode="General">
                  <c:v>-4.5120903454222603</c:v>
                </c:pt>
                <c:pt idx="62507" formatCode="General">
                  <c:v>-4.5105713806547998</c:v>
                </c:pt>
                <c:pt idx="62508" formatCode="General">
                  <c:v>-4.50905193905019</c:v>
                </c:pt>
                <c:pt idx="62509" formatCode="General">
                  <c:v>-4.5075022182860298</c:v>
                </c:pt>
                <c:pt idx="62510" formatCode="General">
                  <c:v>-4.5061181984343399</c:v>
                </c:pt>
                <c:pt idx="62511" formatCode="General">
                  <c:v>-4.5046307049193297</c:v>
                </c:pt>
                <c:pt idx="62512" formatCode="General">
                  <c:v>-4.5031556091704301</c:v>
                </c:pt>
                <c:pt idx="62513" formatCode="General">
                  <c:v>-4.5016581020750897</c:v>
                </c:pt>
                <c:pt idx="62514" formatCode="General">
                  <c:v>-4.5001965961851997</c:v>
                </c:pt>
                <c:pt idx="62515" formatCode="General">
                  <c:v>-4.49873556713246</c:v>
                </c:pt>
                <c:pt idx="62516" formatCode="General">
                  <c:v>-4.4971851311125697</c:v>
                </c:pt>
                <c:pt idx="62517" formatCode="General">
                  <c:v>-4.4957200489439897</c:v>
                </c:pt>
                <c:pt idx="62518" formatCode="General">
                  <c:v>-4.4942499599852503</c:v>
                </c:pt>
                <c:pt idx="62519" formatCode="General">
                  <c:v>-4.4927081070341996</c:v>
                </c:pt>
                <c:pt idx="62520" formatCode="General">
                  <c:v>-4.4912249050536097</c:v>
                </c:pt>
                <c:pt idx="62521" formatCode="General">
                  <c:v>-4.4896930656828804</c:v>
                </c:pt>
                <c:pt idx="62522" formatCode="General">
                  <c:v>-4.4882317982115598</c:v>
                </c:pt>
                <c:pt idx="62523" formatCode="General">
                  <c:v>-4.4866475067534299</c:v>
                </c:pt>
                <c:pt idx="62524" formatCode="General">
                  <c:v>-4.4850002727904199</c:v>
                </c:pt>
                <c:pt idx="62525" formatCode="General">
                  <c:v>-4.4834121666350297</c:v>
                </c:pt>
                <c:pt idx="62526" formatCode="General">
                  <c:v>-4.4818424187102197</c:v>
                </c:pt>
                <c:pt idx="62527" formatCode="General">
                  <c:v>-4.4801856480040403</c:v>
                </c:pt>
                <c:pt idx="62528" formatCode="General">
                  <c:v>-4.4785403213896604</c:v>
                </c:pt>
                <c:pt idx="62529" formatCode="General">
                  <c:v>-4.4768933258452304</c:v>
                </c:pt>
                <c:pt idx="62530" formatCode="General">
                  <c:v>-4.4753006897368302</c:v>
                </c:pt>
                <c:pt idx="62531" formatCode="General">
                  <c:v>-4.4737168751158602</c:v>
                </c:pt>
                <c:pt idx="62532" formatCode="General">
                  <c:v>-4.4721588097014298</c:v>
                </c:pt>
                <c:pt idx="62533" formatCode="General">
                  <c:v>-4.4706264934935502</c:v>
                </c:pt>
                <c:pt idx="62534" formatCode="General">
                  <c:v>-4.4689842663206996</c:v>
                </c:pt>
                <c:pt idx="62535" formatCode="General">
                  <c:v>-4.4673661194243302</c:v>
                </c:pt>
                <c:pt idx="62536" formatCode="General">
                  <c:v>-4.4657875500120996</c:v>
                </c:pt>
                <c:pt idx="62537" formatCode="General">
                  <c:v>-4.4642132721342902</c:v>
                </c:pt>
                <c:pt idx="62538" formatCode="General">
                  <c:v>-4.4626165829100497</c:v>
                </c:pt>
                <c:pt idx="62539" formatCode="General">
                  <c:v>-4.4609574280180802</c:v>
                </c:pt>
                <c:pt idx="62540" formatCode="General">
                  <c:v>-4.4594022236265998</c:v>
                </c:pt>
                <c:pt idx="62541" formatCode="General">
                  <c:v>-4.4577406845488401</c:v>
                </c:pt>
                <c:pt idx="62542" formatCode="General">
                  <c:v>-4.4560922584929399</c:v>
                </c:pt>
                <c:pt idx="62543" formatCode="General">
                  <c:v>-4.4543916187681996</c:v>
                </c:pt>
                <c:pt idx="62544" formatCode="General">
                  <c:v>-4.4527183971800701</c:v>
                </c:pt>
                <c:pt idx="62545" formatCode="General">
                  <c:v>-4.4509841404356898</c:v>
                </c:pt>
                <c:pt idx="62546" formatCode="General">
                  <c:v>-4.4492732487120499</c:v>
                </c:pt>
                <c:pt idx="62547" formatCode="General">
                  <c:v>-4.4475003681578498</c:v>
                </c:pt>
                <c:pt idx="62548" formatCode="General">
                  <c:v>-4.4458135567107098</c:v>
                </c:pt>
                <c:pt idx="62549" formatCode="General">
                  <c:v>-4.4440909824767001</c:v>
                </c:pt>
                <c:pt idx="62550" formatCode="General">
                  <c:v>-4.4424938164152996</c:v>
                </c:pt>
                <c:pt idx="62551" formatCode="General">
                  <c:v>-4.4408487282194997</c:v>
                </c:pt>
                <c:pt idx="62552" formatCode="General">
                  <c:v>-4.4391259155669101</c:v>
                </c:pt>
                <c:pt idx="62553" formatCode="General">
                  <c:v>-4.4374340973296098</c:v>
                </c:pt>
                <c:pt idx="62554" formatCode="General">
                  <c:v>-4.43577041248464</c:v>
                </c:pt>
                <c:pt idx="62555" formatCode="General">
                  <c:v>-4.4340943298735498</c:v>
                </c:pt>
                <c:pt idx="62556" formatCode="General">
                  <c:v>-4.4323255024351997</c:v>
                </c:pt>
                <c:pt idx="62557" formatCode="General">
                  <c:v>-4.4289549789824401</c:v>
                </c:pt>
                <c:pt idx="62558" formatCode="General">
                  <c:v>-4.4272343120970596</c:v>
                </c:pt>
                <c:pt idx="62559" formatCode="General">
                  <c:v>-4.4255320034422798</c:v>
                </c:pt>
                <c:pt idx="62560" formatCode="General">
                  <c:v>-4.4236892662444003</c:v>
                </c:pt>
                <c:pt idx="62561" formatCode="General">
                  <c:v>-4.4219285450377397</c:v>
                </c:pt>
                <c:pt idx="62562" formatCode="General">
                  <c:v>-4.4200290642180304</c:v>
                </c:pt>
                <c:pt idx="62563" formatCode="General">
                  <c:v>-4.4181806049742596</c:v>
                </c:pt>
                <c:pt idx="62564" formatCode="General">
                  <c:v>-4.4163207016386901</c:v>
                </c:pt>
                <c:pt idx="62565" formatCode="General">
                  <c:v>-4.41446890453481</c:v>
                </c:pt>
                <c:pt idx="62566" formatCode="General">
                  <c:v>-4.4126216373839302</c:v>
                </c:pt>
                <c:pt idx="62567" formatCode="General">
                  <c:v>-4.4108933411040203</c:v>
                </c:pt>
                <c:pt idx="62568" formatCode="General">
                  <c:v>-4.4091705284514298</c:v>
                </c:pt>
                <c:pt idx="62569" formatCode="General">
                  <c:v>-4.4074000320830198</c:v>
                </c:pt>
                <c:pt idx="62570" formatCode="General">
                  <c:v>-4.4038380585112504</c:v>
                </c:pt>
                <c:pt idx="62571" formatCode="General">
                  <c:v>-4.4020480118193497</c:v>
                </c:pt>
                <c:pt idx="62572" formatCode="General">
                  <c:v>-4.4002555809416704</c:v>
                </c:pt>
                <c:pt idx="62573" formatCode="General">
                  <c:v>-4.3984655342497696</c:v>
                </c:pt>
                <c:pt idx="62574" formatCode="General">
                  <c:v>-4.3966766796507697</c:v>
                </c:pt>
                <c:pt idx="62575" formatCode="General">
                  <c:v>-4.3948854408659797</c:v>
                </c:pt>
                <c:pt idx="62576" formatCode="General">
                  <c:v>-4.39306320766591</c:v>
                </c:pt>
                <c:pt idx="62577" formatCode="General">
                  <c:v>-4.3912462196745796</c:v>
                </c:pt>
                <c:pt idx="62578" formatCode="General">
                  <c:v>-4.3893195591368599</c:v>
                </c:pt>
                <c:pt idx="62579" formatCode="General">
                  <c:v>-4.3874117336668901</c:v>
                </c:pt>
                <c:pt idx="62580" formatCode="General">
                  <c:v>-4.3854400120177202</c:v>
                </c:pt>
                <c:pt idx="62581" formatCode="General">
                  <c:v>-4.3835228882231601</c:v>
                </c:pt>
                <c:pt idx="62582" formatCode="General">
                  <c:v>-4.3815552196898402</c:v>
                </c:pt>
                <c:pt idx="62583" formatCode="General">
                  <c:v>-4.3797036610045303</c:v>
                </c:pt>
                <c:pt idx="62584" formatCode="General">
                  <c:v>-4.3779150448241104</c:v>
                </c:pt>
                <c:pt idx="62585" formatCode="General">
                  <c:v>-4.3760212860503103</c:v>
                </c:pt>
                <c:pt idx="62586" formatCode="General">
                  <c:v>-4.3742000065245499</c:v>
                </c:pt>
                <c:pt idx="62587" formatCode="General">
                  <c:v>-4.3722807369627796</c:v>
                </c:pt>
                <c:pt idx="62588" formatCode="General">
                  <c:v>-4.3703290424742596</c:v>
                </c:pt>
                <c:pt idx="62589" formatCode="General">
                  <c:v>-4.3684534035124702</c:v>
                </c:pt>
                <c:pt idx="62590" formatCode="General">
                  <c:v>-4.3666261635222297</c:v>
                </c:pt>
                <c:pt idx="62591" formatCode="General">
                  <c:v>-4.3647080860533602</c:v>
                </c:pt>
                <c:pt idx="62592" formatCode="General">
                  <c:v>-4.3628162346281902</c:v>
                </c:pt>
                <c:pt idx="62593" formatCode="General">
                  <c:v>-4.3609312973418097</c:v>
                </c:pt>
                <c:pt idx="62594" formatCode="General">
                  <c:v>-4.3588634930052699</c:v>
                </c:pt>
                <c:pt idx="62595" formatCode="General">
                  <c:v>-4.3568486175932799</c:v>
                </c:pt>
                <c:pt idx="62596" formatCode="General">
                  <c:v>-4.3548122845091699</c:v>
                </c:pt>
                <c:pt idx="62597" formatCode="General">
                  <c:v>-4.3528238735594602</c:v>
                </c:pt>
                <c:pt idx="62598" formatCode="General">
                  <c:v>-4.3507927856841002</c:v>
                </c:pt>
                <c:pt idx="62599" formatCode="General">
                  <c:v>-4.3488413296141504</c:v>
                </c:pt>
                <c:pt idx="62600" formatCode="General">
                  <c:v>-4.3469323120512904</c:v>
                </c:pt>
                <c:pt idx="62601" formatCode="General">
                  <c:v>-4.3430274925627597</c:v>
                </c:pt>
                <c:pt idx="62602" formatCode="General">
                  <c:v>-4.3410886726775102</c:v>
                </c:pt>
                <c:pt idx="62603" formatCode="General">
                  <c:v>-4.3391493759550901</c:v>
                </c:pt>
                <c:pt idx="62604" formatCode="General">
                  <c:v>-4.3370691738524298</c:v>
                </c:pt>
                <c:pt idx="62605" formatCode="General">
                  <c:v>-4.3351503811278196</c:v>
                </c:pt>
                <c:pt idx="62606" formatCode="General">
                  <c:v>-4.33314790348195</c:v>
                </c:pt>
                <c:pt idx="62607" formatCode="General">
                  <c:v>-4.3311506710448198</c:v>
                </c:pt>
                <c:pt idx="62608" formatCode="General">
                  <c:v>-4.3291393719115199</c:v>
                </c:pt>
                <c:pt idx="62609" formatCode="General">
                  <c:v>-4.3270822964110298</c:v>
                </c:pt>
                <c:pt idx="62610" formatCode="General">
                  <c:v>-4.3249522648253302</c:v>
                </c:pt>
                <c:pt idx="62611" formatCode="General">
                  <c:v>-4.3227797947325604</c:v>
                </c:pt>
                <c:pt idx="62612" formatCode="General">
                  <c:v>-4.3207375011839799</c:v>
                </c:pt>
                <c:pt idx="62613" formatCode="General">
                  <c:v>-4.3186370335020898</c:v>
                </c:pt>
                <c:pt idx="62614" formatCode="General">
                  <c:v>-4.3165930710234504</c:v>
                </c:pt>
                <c:pt idx="62615" formatCode="General">
                  <c:v>-4.3145686588682999</c:v>
                </c:pt>
                <c:pt idx="62616" formatCode="General">
                  <c:v>-4.3125137291350297</c:v>
                </c:pt>
                <c:pt idx="62617" formatCode="General">
                  <c:v>-4.3106004200377397</c:v>
                </c:pt>
                <c:pt idx="62618" formatCode="General">
                  <c:v>-4.3085779152312202</c:v>
                </c:pt>
                <c:pt idx="62619" formatCode="General">
                  <c:v>-4.3065310917296298</c:v>
                </c:pt>
                <c:pt idx="62620" formatCode="General">
                  <c:v>-4.3045042953886901</c:v>
                </c:pt>
                <c:pt idx="62621" formatCode="General">
                  <c:v>-4.3025540314116402</c:v>
                </c:pt>
                <c:pt idx="62622" formatCode="General">
                  <c:v>-4.3005565605559202</c:v>
                </c:pt>
                <c:pt idx="62623" formatCode="General">
                  <c:v>-4.2985388241209899</c:v>
                </c:pt>
                <c:pt idx="62624" formatCode="General">
                  <c:v>-4.2964552841582204</c:v>
                </c:pt>
                <c:pt idx="62625" formatCode="General">
                  <c:v>-4.2943245373167898</c:v>
                </c:pt>
                <c:pt idx="62626" formatCode="General">
                  <c:v>-4.2922290764250697</c:v>
                </c:pt>
                <c:pt idx="62627" formatCode="General">
                  <c:v>-4.2900256119170104</c:v>
                </c:pt>
                <c:pt idx="62628" formatCode="General">
                  <c:v>-4.2880078754820703</c:v>
                </c:pt>
                <c:pt idx="62629" formatCode="General">
                  <c:v>-4.28594531635426</c:v>
                </c:pt>
                <c:pt idx="62630" formatCode="General">
                  <c:v>-4.2839151821532102</c:v>
                </c:pt>
                <c:pt idx="62631" formatCode="General">
                  <c:v>-4.2819515667357297</c:v>
                </c:pt>
                <c:pt idx="62632" formatCode="General">
                  <c:v>-4.2799021206297798</c:v>
                </c:pt>
                <c:pt idx="62633" formatCode="General">
                  <c:v>-4.2778758011259903</c:v>
                </c:pt>
                <c:pt idx="62634" formatCode="General">
                  <c:v>-4.2758676014342196</c:v>
                </c:pt>
                <c:pt idx="62635" formatCode="General">
                  <c:v>-4.2737914524473997</c:v>
                </c:pt>
                <c:pt idx="62636" formatCode="General">
                  <c:v>-4.2718163929381303</c:v>
                </c:pt>
                <c:pt idx="62637" formatCode="General">
                  <c:v>-4.2697781525053902</c:v>
                </c:pt>
                <c:pt idx="62638" formatCode="General">
                  <c:v>-4.2677420578398602</c:v>
                </c:pt>
                <c:pt idx="62639" formatCode="General">
                  <c:v>-4.2656873665251602</c:v>
                </c:pt>
                <c:pt idx="62640" formatCode="General">
                  <c:v>-4.2636159859099303</c:v>
                </c:pt>
                <c:pt idx="62641" formatCode="General">
                  <c:v>-4.2614726028838099</c:v>
                </c:pt>
                <c:pt idx="62642" formatCode="General">
                  <c:v>-4.2593549690642298</c:v>
                </c:pt>
                <c:pt idx="62643" formatCode="General">
                  <c:v>-4.2572440109648602</c:v>
                </c:pt>
                <c:pt idx="62644" formatCode="General">
                  <c:v>-4.2551866970457901</c:v>
                </c:pt>
                <c:pt idx="62645" formatCode="General">
                  <c:v>-4.2531467876829998</c:v>
                </c:pt>
                <c:pt idx="62646" formatCode="General">
                  <c:v>-4.2510997257628302</c:v>
                </c:pt>
                <c:pt idx="62647" formatCode="General">
                  <c:v>-4.2491919002928604</c:v>
                </c:pt>
                <c:pt idx="62648" formatCode="General">
                  <c:v>-4.2471178970732604</c:v>
                </c:pt>
                <c:pt idx="62649" formatCode="General">
                  <c:v>-4.2451220951476003</c:v>
                </c:pt>
                <c:pt idx="62650" formatCode="General">
                  <c:v>-4.2431091270842396</c:v>
                </c:pt>
                <c:pt idx="62651" formatCode="General">
                  <c:v>-4.2410584888853897</c:v>
                </c:pt>
                <c:pt idx="62652" formatCode="General">
                  <c:v>-4.2390488586821498</c:v>
                </c:pt>
                <c:pt idx="62653" formatCode="General">
                  <c:v>-4.2370444736876403</c:v>
                </c:pt>
                <c:pt idx="62654" formatCode="General">
                  <c:v>-4.2349666557707701</c:v>
                </c:pt>
                <c:pt idx="62655" formatCode="General">
                  <c:v>-4.2328688106932502</c:v>
                </c:pt>
                <c:pt idx="62656" formatCode="General">
                  <c:v>-4.23081435779714</c:v>
                </c:pt>
                <c:pt idx="62657" formatCode="General">
                  <c:v>-4.2286461792387904</c:v>
                </c:pt>
                <c:pt idx="62658" formatCode="General">
                  <c:v>-4.2265445194640101</c:v>
                </c:pt>
                <c:pt idx="62659" formatCode="General">
                  <c:v>-4.2244206867613698</c:v>
                </c:pt>
                <c:pt idx="62660" formatCode="General">
                  <c:v>-4.2223872147002099</c:v>
                </c:pt>
                <c:pt idx="62661" formatCode="General">
                  <c:v>-4.2203916511931299</c:v>
                </c:pt>
                <c:pt idx="62662" formatCode="General">
                  <c:v>-4.2184153995909597</c:v>
                </c:pt>
                <c:pt idx="62663" formatCode="General">
                  <c:v>-4.2164319954314102</c:v>
                </c:pt>
                <c:pt idx="62664" formatCode="General">
                  <c:v>-4.21433033565663</c:v>
                </c:pt>
                <c:pt idx="62665" formatCode="General">
                  <c:v>-4.2123354874052898</c:v>
                </c:pt>
                <c:pt idx="62666" formatCode="General">
                  <c:v>-4.2102884254851203</c:v>
                </c:pt>
                <c:pt idx="62667" formatCode="General">
                  <c:v>-4.2082983456053604</c:v>
                </c:pt>
                <c:pt idx="62668" formatCode="General">
                  <c:v>-4.2062229118742804</c:v>
                </c:pt>
                <c:pt idx="62669" formatCode="General">
                  <c:v>-4.2042094669737704</c:v>
                </c:pt>
                <c:pt idx="62670" formatCode="General">
                  <c:v>-4.20210470775746</c:v>
                </c:pt>
                <c:pt idx="62671" formatCode="General">
                  <c:v>-4.2000409565367596</c:v>
                </c:pt>
                <c:pt idx="62672" formatCode="General">
                  <c:v>-4.1979230842986004</c:v>
                </c:pt>
                <c:pt idx="62673" formatCode="General">
                  <c:v>-4.1957992515959601</c:v>
                </c:pt>
                <c:pt idx="62674" formatCode="General">
                  <c:v>-4.1937061748900302</c:v>
                </c:pt>
                <c:pt idx="62675" formatCode="General">
                  <c:v>-4.1916026077666197</c:v>
                </c:pt>
                <c:pt idx="62676" formatCode="General">
                  <c:v>-4.1896130047240199</c:v>
                </c:pt>
                <c:pt idx="62677" formatCode="General">
                  <c:v>-4.1876293621458904</c:v>
                </c:pt>
                <c:pt idx="62678" formatCode="General">
                  <c:v>-4.1856688461699401</c:v>
                </c:pt>
                <c:pt idx="62679" formatCode="General">
                  <c:v>-4.1835755310454301</c:v>
                </c:pt>
                <c:pt idx="62680" formatCode="General">
                  <c:v>-4.1816147766508998</c:v>
                </c:pt>
                <c:pt idx="62681" formatCode="General">
                  <c:v>-4.1795884571471102</c:v>
                </c:pt>
                <c:pt idx="62682" formatCode="General">
                  <c:v>-4.1774822674193297</c:v>
                </c:pt>
                <c:pt idx="62683" formatCode="General">
                  <c:v>-4.1755038700499396</c:v>
                </c:pt>
                <c:pt idx="62684" formatCode="General">
                  <c:v>-4.1735352478422998</c:v>
                </c:pt>
                <c:pt idx="62685" formatCode="General">
                  <c:v>-4.1714905701079301</c:v>
                </c:pt>
                <c:pt idx="62686" formatCode="General">
                  <c:v>-4.1694025001921498</c:v>
                </c:pt>
                <c:pt idx="62687" formatCode="General">
                  <c:v>-4.1672710380949898</c:v>
                </c:pt>
                <c:pt idx="62688" formatCode="General">
                  <c:v>-4.1651531658568297</c:v>
                </c:pt>
                <c:pt idx="62689" formatCode="General">
                  <c:v>-4.1629890404143204</c:v>
                </c:pt>
                <c:pt idx="62690" formatCode="General">
                  <c:v>-4.1609884701170801</c:v>
                </c:pt>
                <c:pt idx="62691" formatCode="General">
                  <c:v>-4.1589206657805304</c:v>
                </c:pt>
                <c:pt idx="62692" formatCode="General">
                  <c:v>-4.1569155655302898</c:v>
                </c:pt>
                <c:pt idx="62693" formatCode="General">
                  <c:v>-4.1549214325346799</c:v>
                </c:pt>
                <c:pt idx="62694" formatCode="General">
                  <c:v>-4.1529127560057502</c:v>
                </c:pt>
                <c:pt idx="62695" formatCode="General">
                  <c:v>-4.1508738003172798</c:v>
                </c:pt>
                <c:pt idx="62696" formatCode="General">
                  <c:v>-4.1487883530058802</c:v>
                </c:pt>
                <c:pt idx="62697" formatCode="General">
                  <c:v>-4.1468192539610804</c:v>
                </c:pt>
                <c:pt idx="62698" formatCode="General">
                  <c:v>-4.1447917423643998</c:v>
                </c:pt>
                <c:pt idx="62699" formatCode="General">
                  <c:v>-4.1427701912321897</c:v>
                </c:pt>
                <c:pt idx="62700" formatCode="General">
                  <c:v>-4.1406978569426398</c:v>
                </c:pt>
                <c:pt idx="62701" formatCode="General">
                  <c:v>-4.1386600933470596</c:v>
                </c:pt>
                <c:pt idx="62702" formatCode="General">
                  <c:v>-4.1365734539427699</c:v>
                </c:pt>
                <c:pt idx="62703" formatCode="General">
                  <c:v>-4.1344109974303098</c:v>
                </c:pt>
                <c:pt idx="62704" formatCode="General">
                  <c:v>-4.1323605976500399</c:v>
                </c:pt>
                <c:pt idx="62705" formatCode="General">
                  <c:v>-4.1302186451353897</c:v>
                </c:pt>
                <c:pt idx="62706" formatCode="General">
                  <c:v>-4.1281753979124902</c:v>
                </c:pt>
                <c:pt idx="62707" formatCode="General">
                  <c:v>-4.12619914631032</c:v>
                </c:pt>
                <c:pt idx="62708" formatCode="General">
                  <c:v>-4.1241785488524298</c:v>
                </c:pt>
                <c:pt idx="62709" formatCode="General">
                  <c:v>-4.1222037277617396</c:v>
                </c:pt>
                <c:pt idx="62710" formatCode="General">
                  <c:v>-4.1201812229552202</c:v>
                </c:pt>
                <c:pt idx="62711" formatCode="General">
                  <c:v>-4.1181086502470903</c:v>
                </c:pt>
                <c:pt idx="62712" formatCode="General">
                  <c:v>-4.1160344086088996</c:v>
                </c:pt>
                <c:pt idx="62713" formatCode="General">
                  <c:v>-4.1140443287291397</c:v>
                </c:pt>
                <c:pt idx="62714" formatCode="General">
                  <c:v>-4.1120532951750697</c:v>
                </c:pt>
                <c:pt idx="62715" formatCode="General">
                  <c:v>-4.1099711857237704</c:v>
                </c:pt>
                <c:pt idx="62716" formatCode="General">
                  <c:v>-4.1079153023161803</c:v>
                </c:pt>
                <c:pt idx="62717" formatCode="General">
                  <c:v>-4.10580935100697</c:v>
                </c:pt>
                <c:pt idx="62718" formatCode="General">
                  <c:v>-4.1036368809142001</c:v>
                </c:pt>
                <c:pt idx="62719" formatCode="General">
                  <c:v>-4.1015440426268501</c:v>
                </c:pt>
                <c:pt idx="62720" formatCode="General">
                  <c:v>-4.0994726620116104</c:v>
                </c:pt>
                <c:pt idx="62721" formatCode="General">
                  <c:v>-4.09742941478871</c:v>
                </c:pt>
                <c:pt idx="62722" formatCode="General">
                  <c:v>-4.0954369507231601</c:v>
                </c:pt>
                <c:pt idx="62723" formatCode="General">
                  <c:v>-4.0934485397734504</c:v>
                </c:pt>
                <c:pt idx="62724" formatCode="General">
                  <c:v>-4.0914379558958904</c:v>
                </c:pt>
                <c:pt idx="62725" formatCode="General">
                  <c:v>-4.0893718204893998</c:v>
                </c:pt>
                <c:pt idx="62726" formatCode="General">
                  <c:v>-4.0874003372588099</c:v>
                </c:pt>
                <c:pt idx="62727" formatCode="General">
                  <c:v>-4.0853539905943803</c:v>
                </c:pt>
                <c:pt idx="62728" formatCode="General">
                  <c:v>-4.0833047829069997</c:v>
                </c:pt>
                <c:pt idx="62729" formatCode="General">
                  <c:v>-4.08129443744801</c:v>
                </c:pt>
                <c:pt idx="62730" formatCode="General">
                  <c:v>-4.0792602501311199</c:v>
                </c:pt>
                <c:pt idx="62731" formatCode="General">
                  <c:v>-4.0772503815092902</c:v>
                </c:pt>
                <c:pt idx="62732" formatCode="General">
                  <c:v>-4.0751496754088299</c:v>
                </c:pt>
                <c:pt idx="62733" formatCode="General">
                  <c:v>-4.0730141601958199</c:v>
                </c:pt>
                <c:pt idx="62734" formatCode="General">
                  <c:v>-4.0708550415434699</c:v>
                </c:pt>
                <c:pt idx="62735" formatCode="General">
                  <c:v>-4.0687517128386403</c:v>
                </c:pt>
                <c:pt idx="62736" formatCode="General">
                  <c:v>-4.0666057072081498</c:v>
                </c:pt>
                <c:pt idx="62737" formatCode="General">
                  <c:v>-4.0646861992277996</c:v>
                </c:pt>
                <c:pt idx="62738" formatCode="General">
                  <c:v>-4.0626117191710396</c:v>
                </c:pt>
                <c:pt idx="62739" formatCode="General">
                  <c:v>-4.0605851612486701</c:v>
                </c:pt>
                <c:pt idx="62740" formatCode="General">
                  <c:v>-4.0585967502989702</c:v>
                </c:pt>
                <c:pt idx="62741" formatCode="General">
                  <c:v>-4.0565964184203001</c:v>
                </c:pt>
                <c:pt idx="62742" formatCode="General">
                  <c:v>-4.0545741520323597</c:v>
                </c:pt>
                <c:pt idx="62743" formatCode="General">
                  <c:v>-4.05248703579091</c:v>
                </c:pt>
                <c:pt idx="62744" formatCode="General">
                  <c:v>-4.0504800281920303</c:v>
                </c:pt>
                <c:pt idx="62745" formatCode="General">
                  <c:v>-4.0484961471953298</c:v>
                </c:pt>
                <c:pt idx="62746" formatCode="General">
                  <c:v>-4.0464118919768204</c:v>
                </c:pt>
                <c:pt idx="62747" formatCode="General">
                  <c:v>-4.0443707905211301</c:v>
                </c:pt>
                <c:pt idx="62748" formatCode="General">
                  <c:v>-4.04231490711354</c:v>
                </c:pt>
                <c:pt idx="62749" formatCode="General">
                  <c:v>-4.04009570697926</c:v>
                </c:pt>
                <c:pt idx="62750" formatCode="General">
                  <c:v>-4.0379768810667898</c:v>
                </c:pt>
                <c:pt idx="62751" formatCode="General">
                  <c:v>-4.0359469852843199</c:v>
                </c:pt>
                <c:pt idx="62752" formatCode="General">
                  <c:v>-4.0338956318297301</c:v>
                </c:pt>
                <c:pt idx="62753" formatCode="General">
                  <c:v>-4.0318869553008003</c:v>
                </c:pt>
                <c:pt idx="62754" formatCode="General">
                  <c:v>-4.0298999748625697</c:v>
                </c:pt>
                <c:pt idx="62755" formatCode="General">
                  <c:v>-4.0279139480986501</c:v>
                </c:pt>
                <c:pt idx="62756" formatCode="General">
                  <c:v>-4.0258761845030699</c:v>
                </c:pt>
                <c:pt idx="62757" formatCode="General">
                  <c:v>-4.0238269768156902</c:v>
                </c:pt>
                <c:pt idx="62758" formatCode="General">
                  <c:v>-4.0218039951720099</c:v>
                </c:pt>
                <c:pt idx="62759" formatCode="General">
                  <c:v>-4.0197755299010201</c:v>
                </c:pt>
                <c:pt idx="62760" formatCode="General">
                  <c:v>-4.0177611313261901</c:v>
                </c:pt>
                <c:pt idx="62761" formatCode="General">
                  <c:v>-4.0157488785185702</c:v>
                </c:pt>
                <c:pt idx="62762" formatCode="General">
                  <c:v>-4.0136250458159299</c:v>
                </c:pt>
                <c:pt idx="62763" formatCode="General">
                  <c:v>-4.0115782223143501</c:v>
                </c:pt>
                <c:pt idx="62764" formatCode="General">
                  <c:v>-4.0094417534270201</c:v>
                </c:pt>
                <c:pt idx="62765" formatCode="General">
                  <c:v>-4.0073005161681099</c:v>
                </c:pt>
                <c:pt idx="62766" formatCode="General">
                  <c:v>-4.0051683388152002</c:v>
                </c:pt>
                <c:pt idx="62767" formatCode="General">
                  <c:v>-4.0032025776305096</c:v>
                </c:pt>
                <c:pt idx="62768" formatCode="General">
                  <c:v>-4.0011438331999702</c:v>
                </c:pt>
                <c:pt idx="62769" formatCode="General">
                  <c:v>-3.9991396866240398</c:v>
                </c:pt>
                <c:pt idx="62770" formatCode="General">
                  <c:v>-3.9971977672972598</c:v>
                </c:pt>
                <c:pt idx="62771" formatCode="General">
                  <c:v>-3.9951402149596098</c:v>
                </c:pt>
                <c:pt idx="62772" formatCode="General">
                  <c:v>-3.9931162796416202</c:v>
                </c:pt>
                <c:pt idx="62773" formatCode="General">
                  <c:v>-3.9910942516722598</c:v>
                </c:pt>
                <c:pt idx="62774" formatCode="General">
                  <c:v>-3.9890147648253298</c:v>
                </c:pt>
                <c:pt idx="62775" formatCode="General">
                  <c:v>-3.9870583019652299</c:v>
                </c:pt>
                <c:pt idx="62776" formatCode="General">
                  <c:v>-3.9850529632964</c:v>
                </c:pt>
                <c:pt idx="62777" formatCode="General">
                  <c:v>-3.9829734764494802</c:v>
                </c:pt>
                <c:pt idx="62778" formatCode="General">
                  <c:v>-3.9809242687621</c:v>
                </c:pt>
                <c:pt idx="62779" formatCode="General">
                  <c:v>-3.9787627659239702</c:v>
                </c:pt>
                <c:pt idx="62780" formatCode="General">
                  <c:v>-3.9766060314574099</c:v>
                </c:pt>
                <c:pt idx="62781" formatCode="General">
                  <c:v>-3.9745727978148402</c:v>
                </c:pt>
                <c:pt idx="62782" formatCode="General">
                  <c:v>-3.9725095234312899</c:v>
                </c:pt>
                <c:pt idx="62783" formatCode="General">
                  <c:v>-3.97047795871877</c:v>
                </c:pt>
                <c:pt idx="62784" formatCode="General">
                  <c:v>-3.9683972797789502</c:v>
                </c:pt>
                <c:pt idx="62785" formatCode="General">
                  <c:v>-3.9664644203581698</c:v>
                </c:pt>
                <c:pt idx="62786" formatCode="General">
                  <c:v>-3.9643813572325599</c:v>
                </c:pt>
                <c:pt idx="62787" formatCode="General">
                  <c:v>-3.9624139271178098</c:v>
                </c:pt>
                <c:pt idx="62788" formatCode="General">
                  <c:v>-3.9603697262206001</c:v>
                </c:pt>
                <c:pt idx="62789" formatCode="General">
                  <c:v>-3.9583052597441601</c:v>
                </c:pt>
                <c:pt idx="62790" formatCode="General">
                  <c:v>-3.9562655887999401</c:v>
                </c:pt>
                <c:pt idx="62791" formatCode="General">
                  <c:v>-3.9542294941344198</c:v>
                </c:pt>
                <c:pt idx="62792" formatCode="General">
                  <c:v>-3.9521841011443</c:v>
                </c:pt>
                <c:pt idx="62793" formatCode="General">
                  <c:v>-3.9501620731749401</c:v>
                </c:pt>
                <c:pt idx="62794" formatCode="General">
                  <c:v>-3.9480217895903502</c:v>
                </c:pt>
                <c:pt idx="62795" formatCode="General">
                  <c:v>-3.9458810291686</c:v>
                </c:pt>
                <c:pt idx="62796" formatCode="General">
                  <c:v>-3.9437803230681299</c:v>
                </c:pt>
                <c:pt idx="62797" formatCode="General">
                  <c:v>-3.94169034580373</c:v>
                </c:pt>
                <c:pt idx="62798" formatCode="General">
                  <c:v>-3.9396273098387602</c:v>
                </c:pt>
                <c:pt idx="62799" formatCode="General">
                  <c:v>-3.9375990829863401</c:v>
                </c:pt>
                <c:pt idx="62800" formatCode="General">
                  <c:v>-3.9356707535185702</c:v>
                </c:pt>
                <c:pt idx="62801" formatCode="General">
                  <c:v>-3.9336542091765301</c:v>
                </c:pt>
                <c:pt idx="62802" formatCode="General">
                  <c:v>-3.9316202602782102</c:v>
                </c:pt>
                <c:pt idx="62803" formatCode="General">
                  <c:v>-3.92957200626515</c:v>
                </c:pt>
                <c:pt idx="62804" formatCode="General">
                  <c:v>-3.9275571308531698</c:v>
                </c:pt>
                <c:pt idx="62805" formatCode="General">
                  <c:v>-3.9255215130247998</c:v>
                </c:pt>
                <c:pt idx="62806" formatCode="General">
                  <c:v>-3.92349710086964</c:v>
                </c:pt>
                <c:pt idx="62807" formatCode="General">
                  <c:v>-3.9214288196959401</c:v>
                </c:pt>
                <c:pt idx="62808" formatCode="General">
                  <c:v>-3.9194394550719198</c:v>
                </c:pt>
                <c:pt idx="62809" formatCode="General">
                  <c:v>-3.9173418484129798</c:v>
                </c:pt>
                <c:pt idx="62810" formatCode="General">
                  <c:v>-3.9151958427824902</c:v>
                </c:pt>
                <c:pt idx="62811" formatCode="General">
                  <c:v>-3.9130493603148402</c:v>
                </c:pt>
                <c:pt idx="62812" formatCode="General">
                  <c:v>-3.9109434090056299</c:v>
                </c:pt>
                <c:pt idx="62813" formatCode="General">
                  <c:v>-3.9089163742461102</c:v>
                </c:pt>
                <c:pt idx="62814" formatCode="General">
                  <c:v>-3.9069472752013099</c:v>
                </c:pt>
                <c:pt idx="62815" formatCode="General">
                  <c:v>-3.9049221477904199</c:v>
                </c:pt>
                <c:pt idx="62816" formatCode="General">
                  <c:v>-3.9029139480986501</c:v>
                </c:pt>
                <c:pt idx="62817" formatCode="General">
                  <c:v>-3.9009450874724299</c:v>
                </c:pt>
                <c:pt idx="62818" formatCode="General">
                  <c:v>-3.8988405666746999</c:v>
                </c:pt>
                <c:pt idx="62819" formatCode="General">
                  <c:v>-3.8967951736845898</c:v>
                </c:pt>
                <c:pt idx="62820" formatCode="General">
                  <c:v>-3.8948372803129998</c:v>
                </c:pt>
                <c:pt idx="62821" formatCode="General">
                  <c:v>-3.8927711449065101</c:v>
                </c:pt>
                <c:pt idx="62822" formatCode="General">
                  <c:v>-3.8908306560911998</c:v>
                </c:pt>
                <c:pt idx="62823" formatCode="General">
                  <c:v>-3.8887325725951101</c:v>
                </c:pt>
                <c:pt idx="62824" formatCode="General">
                  <c:v>-3.8866423569121298</c:v>
                </c:pt>
                <c:pt idx="62825" formatCode="General">
                  <c:v>-3.8845478496947199</c:v>
                </c:pt>
                <c:pt idx="62826" formatCode="General">
                  <c:v>-3.8824612102904199</c:v>
                </c:pt>
                <c:pt idx="62827" formatCode="General">
                  <c:v>-3.8803032837309699</c:v>
                </c:pt>
                <c:pt idx="62828" formatCode="General">
                  <c:v>-3.8782102070250399</c:v>
                </c:pt>
                <c:pt idx="62829" formatCode="General">
                  <c:v>-3.87610616306447</c:v>
                </c:pt>
                <c:pt idx="62830" formatCode="General">
                  <c:v>-3.8741466007628298</c:v>
                </c:pt>
                <c:pt idx="62831" formatCode="General">
                  <c:v>-3.8721569977202299</c:v>
                </c:pt>
                <c:pt idx="62832" formatCode="General">
                  <c:v>-3.8701325855650799</c:v>
                </c:pt>
                <c:pt idx="62833" formatCode="General">
                  <c:v>-3.8681165180602002</c:v>
                </c:pt>
                <c:pt idx="62834" formatCode="General">
                  <c:v>-3.8660427532591699</c:v>
                </c:pt>
                <c:pt idx="62835" formatCode="General">
                  <c:v>-3.86404265979909</c:v>
                </c:pt>
                <c:pt idx="62836" formatCode="General">
                  <c:v>-3.8619624576964302</c:v>
                </c:pt>
                <c:pt idx="62837" formatCode="General">
                  <c:v>-3.8599940739073602</c:v>
                </c:pt>
                <c:pt idx="62838" formatCode="General">
                  <c:v>-3.85795058826589</c:v>
                </c:pt>
                <c:pt idx="62839" formatCode="General">
                  <c:v>-3.8559414348997998</c:v>
                </c:pt>
                <c:pt idx="62840" formatCode="General">
                  <c:v>-3.8537746868529199</c:v>
                </c:pt>
                <c:pt idx="62841" formatCode="General">
                  <c:v>-3.8517338238158101</c:v>
                </c:pt>
                <c:pt idx="62842" formatCode="General">
                  <c:v>-3.84963907817983</c:v>
                </c:pt>
                <c:pt idx="62843" formatCode="General">
                  <c:v>-3.8474942646422301</c:v>
                </c:pt>
                <c:pt idx="62844" formatCode="General">
                  <c:v>-3.8455172977843199</c:v>
                </c:pt>
                <c:pt idx="62845" formatCode="General">
                  <c:v>-3.8434921703734299</c:v>
                </c:pt>
                <c:pt idx="62846" formatCode="General">
                  <c:v>-3.8415180645384699</c:v>
                </c:pt>
                <c:pt idx="62847" formatCode="General">
                  <c:v>-3.8395253620543399</c:v>
                </c:pt>
                <c:pt idx="62848" formatCode="General">
                  <c:v>-3.83745922664784</c:v>
                </c:pt>
                <c:pt idx="62849" formatCode="General">
                  <c:v>-3.8353907070555602</c:v>
                </c:pt>
                <c:pt idx="62850" formatCode="General">
                  <c:v>-3.8333126507201101</c:v>
                </c:pt>
                <c:pt idx="62851" formatCode="General">
                  <c:v>-3.83131804088735</c:v>
                </c:pt>
                <c:pt idx="62852" formatCode="General">
                  <c:v>-3.8292442760863201</c:v>
                </c:pt>
                <c:pt idx="62853" formatCode="General">
                  <c:v>-3.8272353611388099</c:v>
                </c:pt>
                <c:pt idx="62854" formatCode="General">
                  <c:v>-3.82518019298695</c:v>
                </c:pt>
                <c:pt idx="62855" formatCode="General">
                  <c:v>-3.82304873088979</c:v>
                </c:pt>
                <c:pt idx="62856" formatCode="General">
                  <c:v>-3.8208600483336301</c:v>
                </c:pt>
                <c:pt idx="62857" formatCode="General">
                  <c:v>-3.8188253841795801</c:v>
                </c:pt>
                <c:pt idx="62858" formatCode="General">
                  <c:v>-3.8166347942747998</c:v>
                </c:pt>
                <c:pt idx="62859" formatCode="General">
                  <c:v>-3.8146239719786501</c:v>
                </c:pt>
                <c:pt idx="62860" formatCode="General">
                  <c:v>-3.8126417599120002</c:v>
                </c:pt>
                <c:pt idx="62861" formatCode="General">
                  <c:v>-3.8106342754759699</c:v>
                </c:pt>
                <c:pt idx="62862" formatCode="General">
                  <c:v>-3.8086062870421298</c:v>
                </c:pt>
                <c:pt idx="62863" formatCode="General">
                  <c:v>-3.8066016636290398</c:v>
                </c:pt>
                <c:pt idx="62864" formatCode="General">
                  <c:v>-3.8045822582640501</c:v>
                </c:pt>
                <c:pt idx="62865" formatCode="General">
                  <c:v>-3.8024856052794398</c:v>
                </c:pt>
                <c:pt idx="62866" formatCode="General">
                  <c:v>-3.8004414043822199</c:v>
                </c:pt>
                <c:pt idx="62867" formatCode="General">
                  <c:v>-3.7984873257078999</c:v>
                </c:pt>
                <c:pt idx="62868" formatCode="General">
                  <c:v>-3.7923904858031201</c:v>
                </c:pt>
                <c:pt idx="62869" formatCode="General">
                  <c:v>-3.7902065716185498</c:v>
                </c:pt>
                <c:pt idx="62870" formatCode="General">
                  <c:v>-3.7880860767760201</c:v>
                </c:pt>
                <c:pt idx="62871" formatCode="General">
                  <c:v>-3.7860118351378298</c:v>
                </c:pt>
                <c:pt idx="62872" formatCode="General">
                  <c:v>-3.7839609585203999</c:v>
                </c:pt>
                <c:pt idx="62873" formatCode="General">
                  <c:v>-3.78188957790517</c:v>
                </c:pt>
                <c:pt idx="62874" formatCode="General">
                  <c:v>-3.77994646648549</c:v>
                </c:pt>
                <c:pt idx="62875" formatCode="General">
                  <c:v>-3.7778641186156201</c:v>
                </c:pt>
                <c:pt idx="62876" formatCode="General">
                  <c:v>-3.7758885822691801</c:v>
                </c:pt>
                <c:pt idx="62877" formatCode="General">
                  <c:v>-3.7739206753172798</c:v>
                </c:pt>
                <c:pt idx="62878" formatCode="General">
                  <c:v>-3.7718025646605402</c:v>
                </c:pt>
                <c:pt idx="62879" formatCode="General">
                  <c:v>-3.7697254619994101</c:v>
                </c:pt>
                <c:pt idx="62880" formatCode="General">
                  <c:v>-3.7677012882628298</c:v>
                </c:pt>
                <c:pt idx="62881" formatCode="General">
                  <c:v>-3.7656804523863698</c:v>
                </c:pt>
                <c:pt idx="62882" formatCode="General">
                  <c:v>-3.7637030086913001</c:v>
                </c:pt>
                <c:pt idx="62883" formatCode="General">
                  <c:v>-3.7616626224913499</c:v>
                </c:pt>
                <c:pt idx="62884" formatCode="General">
                  <c:v>-3.7595540485777699</c:v>
                </c:pt>
                <c:pt idx="62885" formatCode="General">
                  <c:v>-3.7573954067625901</c:v>
                </c:pt>
                <c:pt idx="62886" formatCode="General">
                  <c:v>-3.75530590633534</c:v>
                </c:pt>
                <c:pt idx="62887" formatCode="General">
                  <c:v>-3.7531830273070201</c:v>
                </c:pt>
                <c:pt idx="62888" formatCode="General">
                  <c:v>-3.7511750660338299</c:v>
                </c:pt>
                <c:pt idx="62889" formatCode="General">
                  <c:v>-3.7491222820677699</c:v>
                </c:pt>
                <c:pt idx="62890" formatCode="General">
                  <c:v>-3.7472087345518998</c:v>
                </c:pt>
                <c:pt idx="62891" formatCode="General">
                  <c:v>-3.7451898060240598</c:v>
                </c:pt>
                <c:pt idx="62892" formatCode="General">
                  <c:v>-3.74319376567983</c:v>
                </c:pt>
                <c:pt idx="62893" formatCode="General">
                  <c:v>-3.7411328754820699</c:v>
                </c:pt>
                <c:pt idx="62894" formatCode="General">
                  <c:v>-3.73909296611928</c:v>
                </c:pt>
                <c:pt idx="62895" formatCode="General">
                  <c:v>-3.7370254002013099</c:v>
                </c:pt>
                <c:pt idx="62896" formatCode="General">
                  <c:v>-3.7349487743773402</c:v>
                </c:pt>
                <c:pt idx="62897" formatCode="General">
                  <c:v>-3.7330838642516002</c:v>
                </c:pt>
                <c:pt idx="62898" formatCode="General">
                  <c:v>-3.7309414348997998</c:v>
                </c:pt>
                <c:pt idx="62899" formatCode="General">
                  <c:v>-3.7288700542845601</c:v>
                </c:pt>
                <c:pt idx="62900" formatCode="General">
                  <c:v>-3.7267157040038001</c:v>
                </c:pt>
                <c:pt idx="62901" formatCode="General">
                  <c:v>-3.7246085606017001</c:v>
                </c:pt>
                <c:pt idx="62902" formatCode="General">
                  <c:v>-3.7226029835143</c:v>
                </c:pt>
                <c:pt idx="62903" formatCode="General">
                  <c:v>-3.7205182514586301</c:v>
                </c:pt>
                <c:pt idx="62904" formatCode="General">
                  <c:v>-3.7184921703734299</c:v>
                </c:pt>
                <c:pt idx="62905" formatCode="General">
                  <c:v>-3.7164765797057</c:v>
                </c:pt>
                <c:pt idx="62906" formatCode="General">
                  <c:v>-3.7144714794554599</c:v>
                </c:pt>
                <c:pt idx="62907" formatCode="General">
                  <c:v>-3.7124535046019398</c:v>
                </c:pt>
                <c:pt idx="62908" formatCode="General">
                  <c:v>-3.7103930912413499</c:v>
                </c:pt>
                <c:pt idx="62909" formatCode="General">
                  <c:v>-3.7082997761168399</c:v>
                </c:pt>
                <c:pt idx="62910" formatCode="General">
                  <c:v>-3.7062918148436399</c:v>
                </c:pt>
                <c:pt idx="62911" formatCode="General">
                  <c:v>-3.7042232952513601</c:v>
                </c:pt>
                <c:pt idx="62912" formatCode="General">
                  <c:v>-3.7021976910033101</c:v>
                </c:pt>
                <c:pt idx="62913" formatCode="General">
                  <c:v>-3.7002040348448602</c:v>
                </c:pt>
                <c:pt idx="62914" formatCode="General">
                  <c:v>-3.69380488018178</c:v>
                </c:pt>
                <c:pt idx="62915" formatCode="General">
                  <c:v>-3.6916662655272399</c:v>
                </c:pt>
                <c:pt idx="62916" formatCode="General">
                  <c:v>-3.6895886860289502</c:v>
                </c:pt>
                <c:pt idx="62917" formatCode="General">
                  <c:v>-3.68765749553822</c:v>
                </c:pt>
                <c:pt idx="62918" formatCode="General">
                  <c:v>-3.6856419048704998</c:v>
                </c:pt>
                <c:pt idx="62919" formatCode="General">
                  <c:v>-3.6836968861021901</c:v>
                </c:pt>
                <c:pt idx="62920" formatCode="General">
                  <c:v>-3.6816522083678098</c:v>
                </c:pt>
                <c:pt idx="62921" formatCode="General">
                  <c:v>-3.6796418629088299</c:v>
                </c:pt>
                <c:pt idx="62922" formatCode="General">
                  <c:v>-3.6775657139220099</c:v>
                </c:pt>
                <c:pt idx="62923" formatCode="General">
                  <c:v>-3.6755343876280699</c:v>
                </c:pt>
                <c:pt idx="62924" formatCode="General">
                  <c:v>-3.67349066356801</c:v>
                </c:pt>
                <c:pt idx="62925" formatCode="General">
                  <c:v>-3.6714297733702601</c:v>
                </c:pt>
                <c:pt idx="62926" formatCode="General">
                  <c:v>-3.6695186100401802</c:v>
                </c:pt>
                <c:pt idx="62927" formatCode="General">
                  <c:v>-3.6673585377135201</c:v>
                </c:pt>
                <c:pt idx="62928" formatCode="General">
                  <c:v>-3.6653424702086301</c:v>
                </c:pt>
                <c:pt idx="62929" formatCode="General">
                  <c:v>-3.6631838283934499</c:v>
                </c:pt>
                <c:pt idx="62930" formatCode="General">
                  <c:v>-3.66104044536733</c:v>
                </c:pt>
                <c:pt idx="62931" formatCode="General">
                  <c:v>-3.6589867077269398</c:v>
                </c:pt>
                <c:pt idx="62932" formatCode="General">
                  <c:v>-3.65695681194447</c:v>
                </c:pt>
                <c:pt idx="62933" formatCode="General">
                  <c:v>-3.6549116573729399</c:v>
                </c:pt>
                <c:pt idx="62934" formatCode="General">
                  <c:v>-3.65298952678822</c:v>
                </c:pt>
                <c:pt idx="62935" formatCode="General">
                  <c:v>-3.6510168514647399</c:v>
                </c:pt>
                <c:pt idx="62936" formatCode="General">
                  <c:v>-3.64894404033803</c:v>
                </c:pt>
                <c:pt idx="62937" formatCode="General">
                  <c:v>-3.6469465694823202</c:v>
                </c:pt>
                <c:pt idx="62938" formatCode="General">
                  <c:v>-3.64480509380483</c:v>
                </c:pt>
                <c:pt idx="62939" formatCode="General">
                  <c:v>-3.6427804432311</c:v>
                </c:pt>
                <c:pt idx="62940" formatCode="General">
                  <c:v>-3.6407925091185498</c:v>
                </c:pt>
                <c:pt idx="62941" formatCode="General">
                  <c:v>-3.6387382946410098</c:v>
                </c:pt>
                <c:pt idx="62942" formatCode="General">
                  <c:v>-3.6366454563536501</c:v>
                </c:pt>
                <c:pt idx="62943" formatCode="General">
                  <c:v>-3.6346069775023402</c:v>
                </c:pt>
                <c:pt idx="62944" formatCode="General">
                  <c:v>-3.6324707470335902</c:v>
                </c:pt>
                <c:pt idx="62945" formatCode="General">
                  <c:v>-3.6302987537779701</c:v>
                </c:pt>
                <c:pt idx="62946" formatCode="General">
                  <c:v>-3.6282168827452601</c:v>
                </c:pt>
                <c:pt idx="62947" formatCode="General">
                  <c:v>-3.6261674366393</c:v>
                </c:pt>
                <c:pt idx="62948" formatCode="General">
                  <c:v>-3.62422480205678</c:v>
                </c:pt>
                <c:pt idx="62949" formatCode="General">
                  <c:v>-3.62211670498036</c:v>
                </c:pt>
                <c:pt idx="62950" formatCode="General">
                  <c:v>-3.6202193699278702</c:v>
                </c:pt>
                <c:pt idx="62951" formatCode="General">
                  <c:v>-3.6182238064207901</c:v>
                </c:pt>
                <c:pt idx="62952" formatCode="General">
                  <c:v>-3.6161724529661998</c:v>
                </c:pt>
                <c:pt idx="62953" formatCode="General">
                  <c:v>-3.6141187153258199</c:v>
                </c:pt>
                <c:pt idx="62954" formatCode="General">
                  <c:v>-3.6120211086668901</c:v>
                </c:pt>
                <c:pt idx="62955" formatCode="General">
                  <c:v>-3.6100236378111701</c:v>
                </c:pt>
                <c:pt idx="62956" formatCode="General">
                  <c:v>-3.6080466709532599</c:v>
                </c:pt>
                <c:pt idx="62957" formatCode="General">
                  <c:v>-3.6059709988035999</c:v>
                </c:pt>
                <c:pt idx="62958" formatCode="General">
                  <c:v>-3.6039263210692298</c:v>
                </c:pt>
                <c:pt idx="62959" formatCode="General">
                  <c:v>-3.6018539867796799</c:v>
                </c:pt>
                <c:pt idx="62960" formatCode="General">
                  <c:v>-3.5997835598387602</c:v>
                </c:pt>
                <c:pt idx="62961" formatCode="General">
                  <c:v>-3.5975715122618599</c:v>
                </c:pt>
                <c:pt idx="62962" formatCode="General">
                  <c:v>-3.5954853496947199</c:v>
                </c:pt>
                <c:pt idx="62963" formatCode="General">
                  <c:v>-3.5935484371581001</c:v>
                </c:pt>
                <c:pt idx="62964" formatCode="General">
                  <c:v>-3.59152092556142</c:v>
                </c:pt>
                <c:pt idx="62965" formatCode="General">
                  <c:v>-3.5894600353636599</c:v>
                </c:pt>
                <c:pt idx="62966" formatCode="General">
                  <c:v>-3.587459703485</c:v>
                </c:pt>
                <c:pt idx="62967" formatCode="General">
                  <c:v>-3.5854093037047301</c:v>
                </c:pt>
                <c:pt idx="62968" formatCode="General">
                  <c:v>-3.58333029369496</c:v>
                </c:pt>
                <c:pt idx="62969" formatCode="General">
                  <c:v>-3.5812722645201598</c:v>
                </c:pt>
                <c:pt idx="62970" formatCode="General">
                  <c:v>-3.5792366466917902</c:v>
                </c:pt>
                <c:pt idx="62971" formatCode="General">
                  <c:v>-3.5771752796568799</c:v>
                </c:pt>
                <c:pt idx="62972" formatCode="General">
                  <c:v>-3.5751997433104399</c:v>
                </c:pt>
                <c:pt idx="62973" formatCode="General">
                  <c:v>-3.5730935535826598</c:v>
                </c:pt>
                <c:pt idx="62974" formatCode="General">
                  <c:v>-3.5709668598570699</c:v>
                </c:pt>
                <c:pt idx="62975" formatCode="General">
                  <c:v>-3.5689255199828001</c:v>
                </c:pt>
                <c:pt idx="62976" formatCode="General">
                  <c:v>-3.56669058422231</c:v>
                </c:pt>
                <c:pt idx="62977" formatCode="General">
                  <c:v>-3.5645667515196702</c:v>
                </c:pt>
                <c:pt idx="62978" formatCode="General">
                  <c:v>-3.5626651249327601</c:v>
                </c:pt>
                <c:pt idx="62979" formatCode="General">
                  <c:v>-3.560604234735</c:v>
                </c:pt>
                <c:pt idx="62980" formatCode="General">
                  <c:v>-3.5586477718748899</c:v>
                </c:pt>
                <c:pt idx="62981" formatCode="General">
                  <c:v>-3.5566822491087802</c:v>
                </c:pt>
                <c:pt idx="62982" formatCode="General">
                  <c:v>-3.5546490154661998</c:v>
                </c:pt>
                <c:pt idx="62983" formatCode="General">
                  <c:v>-3.5526386700072199</c:v>
                </c:pt>
                <c:pt idx="62984" formatCode="General">
                  <c:v>-3.55062307933949</c:v>
                </c:pt>
                <c:pt idx="62985" formatCode="General">
                  <c:v>-3.5485063991942298</c:v>
                </c:pt>
                <c:pt idx="62986" formatCode="General">
                  <c:v>-3.5464903316893501</c:v>
                </c:pt>
                <c:pt idx="62987" formatCode="General">
                  <c:v>-3.5445071659483798</c:v>
                </c:pt>
                <c:pt idx="62988" formatCode="General">
                  <c:v>-3.5424801311888601</c:v>
                </c:pt>
                <c:pt idx="62989" formatCode="General">
                  <c:v>-3.5403462849059002</c:v>
                </c:pt>
                <c:pt idx="62990" formatCode="General">
                  <c:v>-3.5381995640196702</c:v>
                </c:pt>
                <c:pt idx="62991" formatCode="General">
                  <c:v>-3.53602852443837</c:v>
                </c:pt>
                <c:pt idx="62992" formatCode="General">
                  <c:v>-3.5298882923521901</c:v>
                </c:pt>
                <c:pt idx="62993" formatCode="General">
                  <c:v>-3.5279880962767498</c:v>
                </c:pt>
                <c:pt idx="62994" formatCode="General">
                  <c:v>-3.5260392628111701</c:v>
                </c:pt>
                <c:pt idx="62995" formatCode="General">
                  <c:v>-3.5240704021849498</c:v>
                </c:pt>
                <c:pt idx="62996" formatCode="General">
                  <c:v>-3.5221029720702099</c:v>
                </c:pt>
                <c:pt idx="62997" formatCode="General">
                  <c:v>-3.5200759373106898</c:v>
                </c:pt>
                <c:pt idx="62998" formatCode="General">
                  <c:v>-3.5180503330626398</c:v>
                </c:pt>
                <c:pt idx="62999" formatCode="General">
                  <c:v>-3.5160180530943799</c:v>
                </c:pt>
                <c:pt idx="63000" formatCode="General">
                  <c:v>-3.5140816173949099</c:v>
                </c:pt>
                <c:pt idx="63001" formatCode="General">
                  <c:v>-3.5121222935118599</c:v>
                </c:pt>
                <c:pt idx="63002" formatCode="General">
                  <c:v>-3.5101052723326598</c:v>
                </c:pt>
                <c:pt idx="63003" formatCode="General">
                  <c:v>-3.5080195866026802</c:v>
                </c:pt>
                <c:pt idx="63004" formatCode="General">
                  <c:v>-3.5059400997557502</c:v>
                </c:pt>
                <c:pt idx="63005" formatCode="General">
                  <c:v>-3.5039388142027699</c:v>
                </c:pt>
                <c:pt idx="63006" formatCode="General">
                  <c:v>-3.5018578968443799</c:v>
                </c:pt>
                <c:pt idx="63007" formatCode="General">
                  <c:v>-3.4980079136290398</c:v>
                </c:pt>
                <c:pt idx="63008" formatCode="General">
                  <c:v>-3.4961482487120499</c:v>
                </c:pt>
                <c:pt idx="63009" formatCode="General">
                  <c:v>-3.49424757579945</c:v>
                </c:pt>
                <c:pt idx="63010" formatCode="General">
                  <c:v>-3.49234928707265</c:v>
                </c:pt>
                <c:pt idx="63011" formatCode="General">
                  <c:v>-3.4904023609557</c:v>
                </c:pt>
                <c:pt idx="63012" formatCode="General">
                  <c:v>-3.4885999164977002</c:v>
                </c:pt>
                <c:pt idx="63013" formatCode="General">
                  <c:v>-3.4865542850890101</c:v>
                </c:pt>
                <c:pt idx="63014" formatCode="General">
                  <c:v>-3.4846683941283101</c:v>
                </c:pt>
                <c:pt idx="63015" formatCode="General">
                  <c:v>-3.4828106365599498</c:v>
                </c:pt>
                <c:pt idx="63016" formatCode="General">
                  <c:v>-3.4808932743468199</c:v>
                </c:pt>
                <c:pt idx="63017" formatCode="General">
                  <c:v>-3.4790297947325599</c:v>
                </c:pt>
                <c:pt idx="63018" formatCode="General">
                  <c:v>-3.4770895443358301</c:v>
                </c:pt>
                <c:pt idx="63019" formatCode="General">
                  <c:v>-3.4750958881773801</c:v>
                </c:pt>
                <c:pt idx="63020" formatCode="General">
                  <c:v>-3.4731427631773801</c:v>
                </c:pt>
                <c:pt idx="63021" formatCode="General">
                  <c:v>-3.47117724041127</c:v>
                </c:pt>
                <c:pt idx="63022" formatCode="General">
                  <c:v>-3.4692651234068799</c:v>
                </c:pt>
                <c:pt idx="63023" formatCode="General">
                  <c:v>-3.4674326382078999</c:v>
                </c:pt>
                <c:pt idx="63024" formatCode="General">
                  <c:v>-3.46569456676625</c:v>
                </c:pt>
                <c:pt idx="63025" formatCode="General">
                  <c:v>-3.4638868770995002</c:v>
                </c:pt>
                <c:pt idx="63026" formatCode="General">
                  <c:v>-3.4621054134764599</c:v>
                </c:pt>
                <c:pt idx="63027" formatCode="General">
                  <c:v>-3.4601866207518501</c:v>
                </c:pt>
                <c:pt idx="63028" formatCode="General">
                  <c:v>-3.4584466419615598</c:v>
                </c:pt>
                <c:pt idx="63029" formatCode="General">
                  <c:v>-3.4566098652281698</c:v>
                </c:pt>
                <c:pt idx="63030" formatCode="General">
                  <c:v>-3.45471920589589</c:v>
                </c:pt>
                <c:pt idx="63031" formatCode="General">
                  <c:v>-3.4529401264586301</c:v>
                </c:pt>
                <c:pt idx="63032" formatCode="General">
                  <c:v>-3.4511634312071702</c:v>
                </c:pt>
                <c:pt idx="63033" formatCode="General">
                  <c:v>-3.4493204555907102</c:v>
                </c:pt>
                <c:pt idx="63034" formatCode="General">
                  <c:v>-3.4475475750365199</c:v>
                </c:pt>
                <c:pt idx="63035" formatCode="General">
                  <c:v>-3.4456812343993102</c:v>
                </c:pt>
                <c:pt idx="63036" formatCode="General">
                  <c:v>-3.4437686405577601</c:v>
                </c:pt>
                <c:pt idx="63037" formatCode="General">
                  <c:v>-3.4418298206725</c:v>
                </c:pt>
                <c:pt idx="63038" formatCode="General">
                  <c:v>-3.4399839840331001</c:v>
                </c:pt>
                <c:pt idx="63039" formatCode="General">
                  <c:v>-3.4381824932494101</c:v>
                </c:pt>
                <c:pt idx="63040" formatCode="General">
                  <c:v>-3.4364506206908101</c:v>
                </c:pt>
                <c:pt idx="63041" formatCode="General">
                  <c:v>-3.4347478351988698</c:v>
                </c:pt>
                <c:pt idx="63042" formatCode="General">
                  <c:v>-3.43310179332875</c:v>
                </c:pt>
                <c:pt idx="63043" formatCode="General">
                  <c:v>-3.43144716838979</c:v>
                </c:pt>
                <c:pt idx="63044" formatCode="General">
                  <c:v>-3.4296385250487198</c:v>
                </c:pt>
                <c:pt idx="63045" formatCode="General">
                  <c:v>-3.4279209576048699</c:v>
                </c:pt>
                <c:pt idx="63046" formatCode="General">
                  <c:v>-3.4260779819884202</c:v>
                </c:pt>
                <c:pt idx="63047" formatCode="General">
                  <c:v>-3.4243008098997998</c:v>
                </c:pt>
                <c:pt idx="63048" formatCode="General">
                  <c:v>-3.4226004085936399</c:v>
                </c:pt>
                <c:pt idx="63049" formatCode="General">
                  <c:v>-3.4208847484984299</c:v>
                </c:pt>
                <c:pt idx="63050" formatCode="General">
                  <c:v>-3.41921772579335</c:v>
                </c:pt>
                <c:pt idx="63051" formatCode="General">
                  <c:v>-3.4175521335997501</c:v>
                </c:pt>
                <c:pt idx="63052" formatCode="General">
                  <c:v>-3.41587891201161</c:v>
                </c:pt>
                <c:pt idx="63053" formatCode="General">
                  <c:v>-3.4140860042967698</c:v>
                </c:pt>
                <c:pt idx="63054" formatCode="General">
                  <c:v>-3.40883078197621</c:v>
                </c:pt>
                <c:pt idx="63055" formatCode="General">
                  <c:v>-3.4055501423277699</c:v>
                </c:pt>
                <c:pt idx="63056" formatCode="General">
                  <c:v>-3.4038821659483798</c:v>
                </c:pt>
                <c:pt idx="63057" formatCode="General">
                  <c:v>-3.4023271999754798</c:v>
                </c:pt>
                <c:pt idx="63058" formatCode="General">
                  <c:v>-3.4006830654539999</c:v>
                </c:pt>
                <c:pt idx="63059" formatCode="General">
                  <c:v>-3.3989707432188898</c:v>
                </c:pt>
                <c:pt idx="63060" formatCode="General">
                  <c:v>-3.3972798786559002</c:v>
                </c:pt>
                <c:pt idx="63061" formatCode="General">
                  <c:v>-3.3956328831114702</c:v>
                </c:pt>
                <c:pt idx="63062" formatCode="General">
                  <c:v>-3.3939625225462802</c:v>
                </c:pt>
                <c:pt idx="63063" formatCode="General">
                  <c:v>-3.39225210765981</c:v>
                </c:pt>
                <c:pt idx="63064" formatCode="General">
                  <c:v>-3.3906876049437402</c:v>
                </c:pt>
                <c:pt idx="63065" formatCode="General">
                  <c:v>-3.3890654049315301</c:v>
                </c:pt>
                <c:pt idx="63066" formatCode="General">
                  <c:v>-3.38744082073354</c:v>
                </c:pt>
                <c:pt idx="63067" formatCode="General">
                  <c:v>-3.38591446499013</c:v>
                </c:pt>
                <c:pt idx="63068" formatCode="General">
                  <c:v>-3.3841096363463299</c:v>
                </c:pt>
                <c:pt idx="63069" formatCode="General">
                  <c:v>-3.3824850521483301</c:v>
                </c:pt>
                <c:pt idx="63070" formatCode="General">
                  <c:v>-3.3808399639525302</c:v>
                </c:pt>
                <c:pt idx="63071" formatCode="General">
                  <c:v>-3.3791390858092201</c:v>
                </c:pt>
                <c:pt idx="63072" formatCode="General">
                  <c:v>-3.3775297604002801</c:v>
                </c:pt>
                <c:pt idx="63073" formatCode="General">
                  <c:v>-3.3758641682066801</c:v>
                </c:pt>
                <c:pt idx="63074" formatCode="General">
                  <c:v>-3.3744212589659601</c:v>
                </c:pt>
                <c:pt idx="63075" formatCode="General">
                  <c:v>-3.3728653393187402</c:v>
                </c:pt>
                <c:pt idx="63076" formatCode="General">
                  <c:v>-3.37135710338735</c:v>
                </c:pt>
                <c:pt idx="63077" formatCode="General">
                  <c:v>-3.3698345623411998</c:v>
                </c:pt>
                <c:pt idx="63078" formatCode="General">
                  <c:v>-3.3683244190611701</c:v>
                </c:pt>
                <c:pt idx="63079" formatCode="General">
                  <c:v>-3.36677898983144</c:v>
                </c:pt>
                <c:pt idx="63080" formatCode="General">
                  <c:v>-3.3652321300902299</c:v>
                </c:pt>
                <c:pt idx="63081" formatCode="General">
                  <c:v>-3.3637238941588299</c:v>
                </c:pt>
                <c:pt idx="63082" formatCode="General">
                  <c:v>-3.3621560535826598</c:v>
                </c:pt>
                <c:pt idx="63083" formatCode="General">
                  <c:v>-3.3606044254698602</c:v>
                </c:pt>
                <c:pt idx="63084" formatCode="General">
                  <c:v>-3.3591228924193302</c:v>
                </c:pt>
                <c:pt idx="63085" formatCode="General">
                  <c:v>-3.35759462932729</c:v>
                </c:pt>
                <c:pt idx="63086" formatCode="General">
                  <c:v>-3.3561016521849498</c:v>
                </c:pt>
                <c:pt idx="63087" formatCode="General">
                  <c:v>-3.3546344242491601</c:v>
                </c:pt>
                <c:pt idx="63088" formatCode="General">
                  <c:v>-3.3531047306456498</c:v>
                </c:pt>
                <c:pt idx="63089" formatCode="General">
                  <c:v>-3.3515888653197199</c:v>
                </c:pt>
                <c:pt idx="63090" formatCode="General">
                  <c:v>-3.3499838314452099</c:v>
                </c:pt>
                <c:pt idx="63091" formatCode="General">
                  <c:v>-3.3483792744078502</c:v>
                </c:pt>
                <c:pt idx="63092" formatCode="General">
                  <c:v>-3.3469191990294398</c:v>
                </c:pt>
                <c:pt idx="63093" formatCode="General">
                  <c:v>-3.34532274822377</c:v>
                </c:pt>
                <c:pt idx="63094" formatCode="General">
                  <c:v>-3.3439208469786501</c:v>
                </c:pt>
                <c:pt idx="63095" formatCode="General">
                  <c:v>-3.3424812755980402</c:v>
                </c:pt>
                <c:pt idx="63096" formatCode="General">
                  <c:v>-3.34111084560536</c:v>
                </c:pt>
                <c:pt idx="63097" formatCode="General">
                  <c:v>-3.3396803341307502</c:v>
                </c:pt>
                <c:pt idx="63098" formatCode="General">
                  <c:v>-3.3382679424681601</c:v>
                </c:pt>
                <c:pt idx="63099" formatCode="General">
                  <c:v>-3.3368493519225</c:v>
                </c:pt>
                <c:pt idx="63100" formatCode="General">
                  <c:v>-3.3353697262206001</c:v>
                </c:pt>
                <c:pt idx="63101" formatCode="General">
                  <c:v>-3.3339101276793399</c:v>
                </c:pt>
                <c:pt idx="63102" formatCode="General">
                  <c:v>-3.3324786625304101</c:v>
                </c:pt>
                <c:pt idx="63103" formatCode="General">
                  <c:v>-3.33107199291371</c:v>
                </c:pt>
                <c:pt idx="63104" formatCode="General">
                  <c:v>-3.3296104870238201</c:v>
                </c:pt>
                <c:pt idx="63105" formatCode="General">
                  <c:v>-3.32829346279286</c:v>
                </c:pt>
                <c:pt idx="63106" formatCode="General">
                  <c:v>-3.32691206554555</c:v>
                </c:pt>
                <c:pt idx="63107" formatCode="General">
                  <c:v>-3.32550682644032</c:v>
                </c:pt>
                <c:pt idx="63108" formatCode="General">
                  <c:v>-3.3241125545897399</c:v>
                </c:pt>
                <c:pt idx="63109" formatCode="General">
                  <c:v>-3.3226810894408101</c:v>
                </c:pt>
                <c:pt idx="63110" formatCode="General">
                  <c:v>-3.3212706051268501</c:v>
                </c:pt>
                <c:pt idx="63111" formatCode="General">
                  <c:v>-3.3197862110533598</c:v>
                </c:pt>
                <c:pt idx="63112" formatCode="General">
                  <c:v>-3.3184300861754301</c:v>
                </c:pt>
                <c:pt idx="63113" formatCode="General">
                  <c:v>-3.31691326717519</c:v>
                </c:pt>
                <c:pt idx="63114" formatCode="General">
                  <c:v>-3.3155671558775799</c:v>
                </c:pt>
                <c:pt idx="63115" formatCode="General">
                  <c:v>-3.3142429790892498</c:v>
                </c:pt>
                <c:pt idx="63116" formatCode="General">
                  <c:v>-3.3129478893675701</c:v>
                </c:pt>
                <c:pt idx="63117" formatCode="General">
                  <c:v>-3.31160940746449</c:v>
                </c:pt>
                <c:pt idx="63118" formatCode="General">
                  <c:v>-3.3102852306761599</c:v>
                </c:pt>
                <c:pt idx="63119" formatCode="General">
                  <c:v>-3.3089968166746999</c:v>
                </c:pt>
                <c:pt idx="63120" formatCode="General">
                  <c:v>-3.3076011143126398</c:v>
                </c:pt>
                <c:pt idx="63121" formatCode="General">
                  <c:v>-3.3063150844969602</c:v>
                </c:pt>
                <c:pt idx="63122" formatCode="General">
                  <c:v>-3.30502857784413</c:v>
                </c:pt>
                <c:pt idx="63123" formatCode="General">
                  <c:v>-3.30363955120229</c:v>
                </c:pt>
                <c:pt idx="63124" formatCode="General">
                  <c:v>-3.30239786724233</c:v>
                </c:pt>
                <c:pt idx="63125" formatCode="General">
                  <c:v>-3.3010913334288499</c:v>
                </c:pt>
                <c:pt idx="63126" formatCode="General">
                  <c:v>-3.2998000584044398</c:v>
                </c:pt>
                <c:pt idx="63127" formatCode="General">
                  <c:v>-3.2985397777953001</c:v>
                </c:pt>
                <c:pt idx="63128" formatCode="General">
                  <c:v>-3.2972070179381299</c:v>
                </c:pt>
                <c:pt idx="63129" formatCode="General">
                  <c:v>-3.2959357700743599</c:v>
                </c:pt>
                <c:pt idx="63130" formatCode="General">
                  <c:v>-3.2947107754149298</c:v>
                </c:pt>
                <c:pt idx="63131" formatCode="General">
                  <c:v>-3.2934261761107302</c:v>
                </c:pt>
                <c:pt idx="63132" formatCode="General">
                  <c:v>-3.2921377621092698</c:v>
                </c:pt>
                <c:pt idx="63133" formatCode="General">
                  <c:v>-3.2908274135985298</c:v>
                </c:pt>
                <c:pt idx="63134" formatCode="General">
                  <c:v>-3.28957571605824</c:v>
                </c:pt>
                <c:pt idx="63135" formatCode="General">
                  <c:v>-3.28826965908193</c:v>
                </c:pt>
                <c:pt idx="63136" formatCode="General">
                  <c:v>-3.2869492969908598</c:v>
                </c:pt>
                <c:pt idx="63137" formatCode="General">
                  <c:v>-3.2857190571227002</c:v>
                </c:pt>
                <c:pt idx="63138" formatCode="General">
                  <c:v>-3.2844478092589302</c:v>
                </c:pt>
                <c:pt idx="63139" formatCode="General">
                  <c:v>-3.2831360302367099</c:v>
                </c:pt>
                <c:pt idx="63140" formatCode="General">
                  <c:v>-3.2819086513914999</c:v>
                </c:pt>
                <c:pt idx="63141" formatCode="General">
                  <c:v>-3.2807375393309499</c:v>
                </c:pt>
                <c:pt idx="63142" formatCode="General">
                  <c:v>-3.2796145878233798</c:v>
                </c:pt>
                <c:pt idx="63143" formatCode="General">
                  <c:v>-3.2784301243224001</c:v>
                </c:pt>
                <c:pt idx="63144" formatCode="General">
                  <c:v>-3.27723993877553</c:v>
                </c:pt>
                <c:pt idx="63145" formatCode="General">
                  <c:v>-3.27616991619252</c:v>
                </c:pt>
                <c:pt idx="63146" formatCode="General">
                  <c:v>-3.2749468288817298</c:v>
                </c:pt>
                <c:pt idx="63147" formatCode="General">
                  <c:v>-3.2737227878966202</c:v>
                </c:pt>
                <c:pt idx="63148" formatCode="General">
                  <c:v>-3.27246727565907</c:v>
                </c:pt>
                <c:pt idx="63149" formatCode="General">
                  <c:v>-3.2713057003416899</c:v>
                </c:pt>
                <c:pt idx="63150" formatCode="General">
                  <c:v>-3.2701622448363201</c:v>
                </c:pt>
                <c:pt idx="63151" formatCode="General">
                  <c:v>-3.2689548931517498</c:v>
                </c:pt>
                <c:pt idx="63152" formatCode="General">
                  <c:v>-3.26782908062123</c:v>
                </c:pt>
                <c:pt idx="63153" formatCode="General">
                  <c:v>-3.26663126567983</c:v>
                </c:pt>
                <c:pt idx="63154" formatCode="General">
                  <c:v>-3.2654549084105402</c:v>
                </c:pt>
                <c:pt idx="63155" formatCode="General">
                  <c:v>-3.2644030056395401</c:v>
                </c:pt>
                <c:pt idx="63156" formatCode="General">
                  <c:v>-3.26322998623036</c:v>
                </c:pt>
                <c:pt idx="63157" formatCode="General">
                  <c:v>-3.26216377834462</c:v>
                </c:pt>
                <c:pt idx="63158" formatCode="General">
                  <c:v>-3.2609397373595099</c:v>
                </c:pt>
                <c:pt idx="63159" formatCode="General">
                  <c:v>-3.2597800693907599</c:v>
                </c:pt>
                <c:pt idx="63160" formatCode="General">
                  <c:v>-3.2586256466307502</c:v>
                </c:pt>
                <c:pt idx="63161" formatCode="General">
                  <c:v>-3.25748219112538</c:v>
                </c:pt>
                <c:pt idx="63162" formatCode="General">
                  <c:v>-3.2563067875304101</c:v>
                </c:pt>
                <c:pt idx="63163" formatCode="General">
                  <c:v>-3.2551957569518</c:v>
                </c:pt>
                <c:pt idx="63164" formatCode="General">
                  <c:v>-3.2540327511229399</c:v>
                </c:pt>
                <c:pt idx="63165" formatCode="General">
                  <c:v>-3.2528969250121</c:v>
                </c:pt>
                <c:pt idx="63166" formatCode="General">
                  <c:v>-3.2518354854979399</c:v>
                </c:pt>
                <c:pt idx="63167" formatCode="General">
                  <c:v>-3.2507568798460902</c:v>
                </c:pt>
                <c:pt idx="63168" formatCode="General">
                  <c:v>-3.2497497997679599</c:v>
                </c:pt>
                <c:pt idx="63169" formatCode="General">
                  <c:v>-3.24868549923085</c:v>
                </c:pt>
                <c:pt idx="63170" formatCode="General">
                  <c:v>-3.2476345501341699</c:v>
                </c:pt>
                <c:pt idx="63171" formatCode="General">
                  <c:v>-3.24661030391835</c:v>
                </c:pt>
                <c:pt idx="63172" formatCode="General">
                  <c:v>-3.24558033565663</c:v>
                </c:pt>
                <c:pt idx="63173" formatCode="General">
                  <c:v>-3.24455751995229</c:v>
                </c:pt>
                <c:pt idx="63174" formatCode="General">
                  <c:v>-3.2435256443419398</c:v>
                </c:pt>
                <c:pt idx="63175" formatCode="General">
                  <c:v>-3.2424332104124902</c:v>
                </c:pt>
                <c:pt idx="63176" formatCode="General">
                  <c:v>-3.2413903675475</c:v>
                </c:pt>
                <c:pt idx="63177" formatCode="General">
                  <c:v>-3.2403680286803098</c:v>
                </c:pt>
                <c:pt idx="63178" formatCode="General">
                  <c:v>-3.2393819294371502</c:v>
                </c:pt>
                <c:pt idx="63179" formatCode="General">
                  <c:v>-3.2383572063841699</c:v>
                </c:pt>
                <c:pt idx="63180" formatCode="General">
                  <c:v>-3.2374369106688401</c:v>
                </c:pt>
                <c:pt idx="63181" formatCode="General">
                  <c:v>-3.2363316021361199</c:v>
                </c:pt>
                <c:pt idx="63182" formatCode="General">
                  <c:v>-3.2353345356383199</c:v>
                </c:pt>
                <c:pt idx="63183" formatCode="General">
                  <c:v>-3.2343694172301198</c:v>
                </c:pt>
                <c:pt idx="63184" formatCode="General">
                  <c:v>-3.2333566151061</c:v>
                </c:pt>
                <c:pt idx="63185" formatCode="General">
                  <c:v>-3.2324711285033101</c:v>
                </c:pt>
                <c:pt idx="63186" formatCode="General">
                  <c:v>-3.2314273319640101</c:v>
                </c:pt>
                <c:pt idx="63187" formatCode="General">
                  <c:v>-3.2304350338377801</c:v>
                </c:pt>
                <c:pt idx="63188" formatCode="General">
                  <c:v>-3.2294784984984299</c:v>
                </c:pt>
                <c:pt idx="63189" formatCode="General">
                  <c:v>-3.2284528217711301</c:v>
                </c:pt>
                <c:pt idx="63190" formatCode="General">
                  <c:v>-3.2275010548033598</c:v>
                </c:pt>
                <c:pt idx="63191" formatCode="General">
                  <c:v>-3.2265759907164502</c:v>
                </c:pt>
                <c:pt idx="63192" formatCode="General">
                  <c:v>-3.2255631885924201</c:v>
                </c:pt>
                <c:pt idx="63193" formatCode="General">
                  <c:v>-3.2235437832274298</c:v>
                </c:pt>
                <c:pt idx="63194" formatCode="General">
                  <c:v>-3.2225872478880802</c:v>
                </c:pt>
                <c:pt idx="63195" formatCode="General">
                  <c:v>-3.2216459713377801</c:v>
                </c:pt>
                <c:pt idx="63196" formatCode="General">
                  <c:v>-3.2207619152464799</c:v>
                </c:pt>
                <c:pt idx="63197" formatCode="General">
                  <c:v>-3.2198411426939901</c:v>
                </c:pt>
                <c:pt idx="63198" formatCode="General">
                  <c:v>-3.2189370594420299</c:v>
                </c:pt>
                <c:pt idx="63199" formatCode="General">
                  <c:v>-3.2181002102293901</c:v>
                </c:pt>
                <c:pt idx="63200" formatCode="General">
                  <c:v>-3.2172109089293399</c:v>
                </c:pt>
                <c:pt idx="63201" formatCode="General">
                  <c:v>-3.2163421116270898</c:v>
                </c:pt>
                <c:pt idx="63202" formatCode="General">
                  <c:v>-3.2154528103270401</c:v>
                </c:pt>
                <c:pt idx="63203" formatCode="General">
                  <c:v>-3.2145878277220601</c:v>
                </c:pt>
                <c:pt idx="63204" formatCode="General">
                  <c:v>-3.2137719593443799</c:v>
                </c:pt>
                <c:pt idx="63205" formatCode="General">
                  <c:v>-3.2128464184203001</c:v>
                </c:pt>
                <c:pt idx="63206" formatCode="General">
                  <c:v>-3.2119857273497501</c:v>
                </c:pt>
                <c:pt idx="63207" formatCode="General">
                  <c:v>-3.2111145458617099</c:v>
                </c:pt>
                <c:pt idx="63208" formatCode="General">
                  <c:v>-3.2102209530272399</c:v>
                </c:pt>
                <c:pt idx="63209" formatCode="General">
                  <c:v>-3.2094208202757701</c:v>
                </c:pt>
                <c:pt idx="63210" formatCode="General">
                  <c:v>-3.2085777721800701</c:v>
                </c:pt>
                <c:pt idx="63211" formatCode="General">
                  <c:v>-3.2077647648253298</c:v>
                </c:pt>
                <c:pt idx="63212" formatCode="General">
                  <c:v>-3.20688356975697</c:v>
                </c:pt>
                <c:pt idx="63213" formatCode="General">
                  <c:v>-3.2060958347716202</c:v>
                </c:pt>
                <c:pt idx="63214" formatCode="General">
                  <c:v>-3.2052332363524298</c:v>
                </c:pt>
                <c:pt idx="63215" formatCode="General">
                  <c:v>-3.2044512234129798</c:v>
                </c:pt>
                <c:pt idx="63216" formatCode="General">
                  <c:v>-3.2035805187621</c:v>
                </c:pt>
                <c:pt idx="63217" formatCode="General">
                  <c:v>-3.2028171024718199</c:v>
                </c:pt>
                <c:pt idx="63218" formatCode="General">
                  <c:v>-3.2020317516722598</c:v>
                </c:pt>
                <c:pt idx="63219" formatCode="General">
                  <c:v>-3.2011982403197199</c:v>
                </c:pt>
                <c:pt idx="63220" formatCode="General">
                  <c:v>-3.2004386387267001</c:v>
                </c:pt>
                <c:pt idx="63221" formatCode="General">
                  <c:v>-3.1996308765807</c:v>
                </c:pt>
                <c:pt idx="63222" formatCode="General">
                  <c:v>-3.1988016567625901</c:v>
                </c:pt>
                <c:pt idx="63223" formatCode="General">
                  <c:v>-3.1980411014952601</c:v>
                </c:pt>
                <c:pt idx="63224" formatCode="General">
                  <c:v>-3.1973020039000399</c:v>
                </c:pt>
                <c:pt idx="63225" formatCode="General">
                  <c:v>-3.1964718304076101</c:v>
                </c:pt>
                <c:pt idx="63226" formatCode="General">
                  <c:v>-3.1956759891905699</c:v>
                </c:pt>
                <c:pt idx="63227" formatCode="General">
                  <c:v>-3.1948830089964799</c:v>
                </c:pt>
                <c:pt idx="63228" formatCode="General">
                  <c:v>-3.1940823994078502</c:v>
                </c:pt>
                <c:pt idx="63229" formatCode="General">
                  <c:v>-3.19332327465199</c:v>
                </c:pt>
                <c:pt idx="63230" formatCode="General">
                  <c:v>-3.1925631962218199</c:v>
                </c:pt>
                <c:pt idx="63231" formatCode="General">
                  <c:v>-3.19185175518178</c:v>
                </c:pt>
                <c:pt idx="63232" formatCode="General">
                  <c:v>-3.1910816631712802</c:v>
                </c:pt>
                <c:pt idx="63233" formatCode="General">
                  <c:v>-3.1903072796263601</c:v>
                </c:pt>
                <c:pt idx="63234" formatCode="General">
                  <c:v>-3.18960394481801</c:v>
                </c:pt>
                <c:pt idx="63235" formatCode="General">
                  <c:v>-3.1889163456358798</c:v>
                </c:pt>
                <c:pt idx="63236" formatCode="General">
                  <c:v>-3.1882525883116601</c:v>
                </c:pt>
                <c:pt idx="63237" formatCode="General">
                  <c:v>-3.1876093349852499</c:v>
                </c:pt>
                <c:pt idx="63238" formatCode="General">
                  <c:v>-3.1868907413878298</c:v>
                </c:pt>
                <c:pt idx="63239" formatCode="General">
                  <c:v>-3.1862107716002401</c:v>
                </c:pt>
                <c:pt idx="63240" formatCode="General">
                  <c:v>-3.1855422459044398</c:v>
                </c:pt>
                <c:pt idx="63241" formatCode="General">
                  <c:v>-3.1848784885802202</c:v>
                </c:pt>
                <c:pt idx="63242" formatCode="General">
                  <c:v>-3.1842051945128298</c:v>
                </c:pt>
                <c:pt idx="63243" formatCode="General">
                  <c:v>-3.1835891209044398</c:v>
                </c:pt>
                <c:pt idx="63244" formatCode="General">
                  <c:v>-3.1829849682249902</c:v>
                </c:pt>
                <c:pt idx="63245" formatCode="General">
                  <c:v>-3.1823159656920299</c:v>
                </c:pt>
                <c:pt idx="63246" formatCode="General">
                  <c:v>-3.18164696315907</c:v>
                </c:pt>
                <c:pt idx="63247" formatCode="General">
                  <c:v>-3.1809507809081001</c:v>
                </c:pt>
                <c:pt idx="63248" formatCode="General">
                  <c:v>-3.1802526913084899</c:v>
                </c:pt>
                <c:pt idx="63249" formatCode="General">
                  <c:v>-3.1796499691405198</c:v>
                </c:pt>
                <c:pt idx="63250" formatCode="General">
                  <c:v>-3.17902292827748</c:v>
                </c:pt>
                <c:pt idx="63251" formatCode="General">
                  <c:v>-3.1784182987608798</c:v>
                </c:pt>
                <c:pt idx="63252" formatCode="General">
                  <c:v>-3.1777802906432</c:v>
                </c:pt>
                <c:pt idx="63253" formatCode="General">
                  <c:v>-3.1771890125670299</c:v>
                </c:pt>
                <c:pt idx="63254" formatCode="General">
                  <c:v>-3.17648233989858</c:v>
                </c:pt>
                <c:pt idx="63255" formatCode="General">
                  <c:v>-3.1759439907469602</c:v>
                </c:pt>
                <c:pt idx="63256" formatCode="General">
                  <c:v>-3.1753150425352898</c:v>
                </c:pt>
                <c:pt idx="63257" formatCode="General">
                  <c:v>-3.1746932468810001</c:v>
                </c:pt>
                <c:pt idx="63258" formatCode="General">
                  <c:v>-3.1741682491698202</c:v>
                </c:pt>
                <c:pt idx="63259" formatCode="General">
                  <c:v>-3.17354168514394</c:v>
                </c:pt>
                <c:pt idx="63260" formatCode="General">
                  <c:v>-3.1729713879027299</c:v>
                </c:pt>
                <c:pt idx="63261" formatCode="General">
                  <c:v>-3.1724511585631299</c:v>
                </c:pt>
                <c:pt idx="63262" formatCode="General">
                  <c:v>-3.17189278225087</c:v>
                </c:pt>
                <c:pt idx="63263" formatCode="General">
                  <c:v>-3.1713067493834401</c:v>
                </c:pt>
                <c:pt idx="63264" formatCode="General">
                  <c:v>-3.17074455837392</c:v>
                </c:pt>
                <c:pt idx="63265" formatCode="General">
                  <c:v>-3.1702186069884202</c:v>
                </c:pt>
                <c:pt idx="63266" formatCode="General">
                  <c:v>-3.1696654758849001</c:v>
                </c:pt>
                <c:pt idx="63267" formatCode="General">
                  <c:v>-3.16911425213002</c:v>
                </c:pt>
                <c:pt idx="63268" formatCode="General">
                  <c:v>-3.1685730419554599</c:v>
                </c:pt>
                <c:pt idx="63269" formatCode="General">
                  <c:v>-3.1680628261961798</c:v>
                </c:pt>
                <c:pt idx="63270" formatCode="General">
                  <c:v>-3.1674891910948602</c:v>
                </c:pt>
                <c:pt idx="63271" formatCode="General">
                  <c:v>-3.1669899425902299</c:v>
                </c:pt>
                <c:pt idx="63272" formatCode="General">
                  <c:v>-3.1664868793883199</c:v>
                </c:pt>
                <c:pt idx="63273" formatCode="General">
                  <c:v>-3.1659518680968199</c:v>
                </c:pt>
                <c:pt idx="63274" formatCode="General">
                  <c:v>-3.1654182873167902</c:v>
                </c:pt>
                <c:pt idx="63275" formatCode="General">
                  <c:v>-3.1649290523924698</c:v>
                </c:pt>
                <c:pt idx="63276" formatCode="General">
                  <c:v>-3.16438593486928</c:v>
                </c:pt>
                <c:pt idx="63277" formatCode="General">
                  <c:v>-3.1638933620848499</c:v>
                </c:pt>
                <c:pt idx="63278" formatCode="General">
                  <c:v>-3.1633707485594602</c:v>
                </c:pt>
                <c:pt idx="63279" formatCode="General">
                  <c:v>-3.1627918682494101</c:v>
                </c:pt>
                <c:pt idx="63280" formatCode="General">
                  <c:v>-3.16241039852284</c:v>
                </c:pt>
                <c:pt idx="63281" formatCode="General">
                  <c:v>-3.1618749103941801</c:v>
                </c:pt>
                <c:pt idx="63282" formatCode="General">
                  <c:v>-3.1614495716490598</c:v>
                </c:pt>
                <c:pt idx="63283" formatCode="General">
                  <c:v>-3.16097941021108</c:v>
                </c:pt>
                <c:pt idx="63284" formatCode="General">
                  <c:v>-3.1605001888670801</c:v>
                </c:pt>
                <c:pt idx="63285" formatCode="General">
                  <c:v>-3.1600653133788001</c:v>
                </c:pt>
                <c:pt idx="63286" formatCode="General">
                  <c:v>-3.1596313915648402</c:v>
                </c:pt>
                <c:pt idx="63287" formatCode="General">
                  <c:v>-3.1591607532896901</c:v>
                </c:pt>
                <c:pt idx="63288" formatCode="General">
                  <c:v>-3.1587010822691801</c:v>
                </c:pt>
                <c:pt idx="63289" formatCode="General">
                  <c:v>-3.1582633457579501</c:v>
                </c:pt>
                <c:pt idx="63290" formatCode="General">
                  <c:v>-3.15786566356801</c:v>
                </c:pt>
                <c:pt idx="63291" formatCode="General">
                  <c:v>-3.1574512920775302</c:v>
                </c:pt>
                <c:pt idx="63292" formatCode="General">
                  <c:v>-3.1571251354613201</c:v>
                </c:pt>
                <c:pt idx="63293" formatCode="General">
                  <c:v>-3.1566940746703001</c:v>
                </c:pt>
                <c:pt idx="63294" formatCode="General">
                  <c:v>-3.1563493214049201</c:v>
                </c:pt>
                <c:pt idx="63295" formatCode="General">
                  <c:v>-3.1559535465636102</c:v>
                </c:pt>
                <c:pt idx="63296" formatCode="General">
                  <c:v>-3.1555296383299698</c:v>
                </c:pt>
                <c:pt idx="63297" formatCode="General">
                  <c:v>-3.1551276646056099</c:v>
                </c:pt>
                <c:pt idx="63298" formatCode="General">
                  <c:v>-3.15480246166371</c:v>
                </c:pt>
                <c:pt idx="63299" formatCode="General">
                  <c:v>-3.1543699703612198</c:v>
                </c:pt>
                <c:pt idx="63300" formatCode="General">
                  <c:v>-3.1541258297362198</c:v>
                </c:pt>
                <c:pt idx="63301" formatCode="General">
                  <c:v>-3.1536895237364702</c:v>
                </c:pt>
                <c:pt idx="63302" formatCode="General">
                  <c:v>-3.1533552608885702</c:v>
                </c:pt>
                <c:pt idx="63303" formatCode="General">
                  <c:v>-3.1530243359007701</c:v>
                </c:pt>
                <c:pt idx="63304" formatCode="General">
                  <c:v>-3.1526905498900302</c:v>
                </c:pt>
                <c:pt idx="63305" formatCode="General">
                  <c:v>-3.15232290844106</c:v>
                </c:pt>
                <c:pt idx="63306" formatCode="General">
                  <c:v>-3.1519767246642001</c:v>
                </c:pt>
                <c:pt idx="63307" formatCode="General">
                  <c:v>-3.1516210041441801</c:v>
                </c:pt>
                <c:pt idx="63308" formatCode="General">
                  <c:v>-3.15136351207875</c:v>
                </c:pt>
                <c:pt idx="63309" formatCode="General">
                  <c:v>-3.1510487995543399</c:v>
                </c:pt>
                <c:pt idx="63310" formatCode="General">
                  <c:v>-3.15074600795888</c:v>
                </c:pt>
                <c:pt idx="63311" formatCode="General">
                  <c:v>-3.1504112682738201</c:v>
                </c:pt>
                <c:pt idx="63312" formatCode="General">
                  <c:v>-3.1500674686827601</c:v>
                </c:pt>
                <c:pt idx="63313" formatCode="General">
                  <c:v>-3.1497804127135201</c:v>
                </c:pt>
                <c:pt idx="63314" formatCode="General">
                  <c:v>-3.1494704685606898</c:v>
                </c:pt>
                <c:pt idx="63315" formatCode="General">
                  <c:v>-3.14916672329091</c:v>
                </c:pt>
                <c:pt idx="63316" formatCode="General">
                  <c:v>-3.14893354992055</c:v>
                </c:pt>
                <c:pt idx="63317" formatCode="General">
                  <c:v>-3.1486860714354399</c:v>
                </c:pt>
                <c:pt idx="63318" formatCode="General">
                  <c:v>-3.1483751736082901</c:v>
                </c:pt>
                <c:pt idx="63319" formatCode="General">
                  <c:v>-3.1481024227538001</c:v>
                </c:pt>
                <c:pt idx="63320" formatCode="General">
                  <c:v>-3.1478721104063898</c:v>
                </c:pt>
                <c:pt idx="63321" formatCode="General">
                  <c:v>-3.1476422748961301</c:v>
                </c:pt>
                <c:pt idx="63322" formatCode="General">
                  <c:v>-3.1473218403258199</c:v>
                </c:pt>
                <c:pt idx="63323" formatCode="General">
                  <c:v>-3.1470667324461798</c:v>
                </c:pt>
                <c:pt idx="63324" formatCode="General">
                  <c:v>-3.1468526325621502</c:v>
                </c:pt>
                <c:pt idx="63325" formatCode="General">
                  <c:v>-3.1466080150999902</c:v>
                </c:pt>
                <c:pt idx="63326" formatCode="General">
                  <c:v>-3.1463610134520401</c:v>
                </c:pt>
                <c:pt idx="63327" formatCode="General">
                  <c:v>-3.1461621723570699</c:v>
                </c:pt>
                <c:pt idx="63328" formatCode="General">
                  <c:v>-3.1459509334959899</c:v>
                </c:pt>
                <c:pt idx="63329" formatCode="General">
                  <c:v>-3.14574112514638</c:v>
                </c:pt>
                <c:pt idx="63330" formatCode="General">
                  <c:v>-3.14550842861318</c:v>
                </c:pt>
                <c:pt idx="63331" formatCode="General">
                  <c:v>-3.1453072033324099</c:v>
                </c:pt>
                <c:pt idx="63332" formatCode="General">
                  <c:v>-3.1451226673521901</c:v>
                </c:pt>
                <c:pt idx="63333" formatCode="General">
                  <c:v>-3.1448623142638099</c:v>
                </c:pt>
                <c:pt idx="63334" formatCode="General">
                  <c:v>-3.1447860203185001</c:v>
                </c:pt>
                <c:pt idx="63335" formatCode="General">
                  <c:v>-3.1445905170836301</c:v>
                </c:pt>
                <c:pt idx="63336" formatCode="General">
                  <c:v>-3.1438719234862198</c:v>
                </c:pt>
                <c:pt idx="63337" formatCode="General">
                  <c:v>-3.1437241039671799</c:v>
                </c:pt>
                <c:pt idx="63338" formatCode="General">
                  <c:v>-3.1436177692809002</c:v>
                </c:pt>
                <c:pt idx="63339" formatCode="General">
                  <c:v>-3.1434418163695201</c:v>
                </c:pt>
                <c:pt idx="63340" formatCode="General">
                  <c:v>-3.14331116298818</c:v>
                </c:pt>
                <c:pt idx="63341" formatCode="General">
                  <c:v>-3.1432000599303098</c:v>
                </c:pt>
                <c:pt idx="63342" formatCode="General">
                  <c:v>-3.1430570087828502</c:v>
                </c:pt>
                <c:pt idx="63343" formatCode="General">
                  <c:v>-3.1429149113097101</c:v>
                </c:pt>
                <c:pt idx="63344" formatCode="General">
                  <c:v>-3.1428042850890101</c:v>
                </c:pt>
                <c:pt idx="63345" formatCode="General">
                  <c:v>-3.14268507579945</c:v>
                </c:pt>
                <c:pt idx="63346" formatCode="General">
                  <c:v>-3.1425935230650799</c:v>
                </c:pt>
                <c:pt idx="63347" formatCode="General">
                  <c:v>-3.1424786053099498</c:v>
                </c:pt>
                <c:pt idx="63348" formatCode="General">
                  <c:v>-3.1423322163023801</c:v>
                </c:pt>
                <c:pt idx="63349" formatCode="General">
                  <c:v>-3.14226259807729</c:v>
                </c:pt>
                <c:pt idx="63350" formatCode="General">
                  <c:v>-3.1422063312926198</c:v>
                </c:pt>
                <c:pt idx="63351" formatCode="General">
                  <c:v>-3.1421348057188898</c:v>
                </c:pt>
                <c:pt idx="63352" formatCode="General">
                  <c:v>-3.1421286068358301</c:v>
                </c:pt>
                <c:pt idx="63353" formatCode="General">
                  <c:v>-3.1420561275877801</c:v>
                </c:pt>
                <c:pt idx="63354" formatCode="General">
                  <c:v>-3.1420041523375399</c:v>
                </c:pt>
                <c:pt idx="63355" formatCode="General">
                  <c:v>-3.14193548778676</c:v>
                </c:pt>
                <c:pt idx="63356" formatCode="General">
                  <c:v>-3.1419173679747501</c:v>
                </c:pt>
                <c:pt idx="63357" formatCode="General">
                  <c:v>-3.14182486156606</c:v>
                </c:pt>
                <c:pt idx="63358" formatCode="General">
                  <c:v>-3.14178528408193</c:v>
                </c:pt>
                <c:pt idx="63359" formatCode="General">
                  <c:v>-3.1417542896666402</c:v>
                </c:pt>
                <c:pt idx="63360" formatCode="General">
                  <c:v>-3.1416946850218701</c:v>
                </c:pt>
                <c:pt idx="63361" formatCode="General">
                  <c:v>-3.1416651211180602</c:v>
                </c:pt>
                <c:pt idx="63362" formatCode="General">
                  <c:v>-3.1417151890196702</c:v>
                </c:pt>
                <c:pt idx="63363" formatCode="General">
                  <c:v>-3.1416708431639599</c:v>
                </c:pt>
                <c:pt idx="63364" formatCode="General">
                  <c:v>-3.14165844539784</c:v>
                </c:pt>
                <c:pt idx="63365" formatCode="General">
                  <c:v>-3.1416708431639599</c:v>
                </c:pt>
                <c:pt idx="63366" formatCode="General">
                  <c:v>-3.1416794262328001</c:v>
                </c:pt>
                <c:pt idx="63367" formatCode="General">
                  <c:v>-3.1416708431639599</c:v>
                </c:pt>
                <c:pt idx="63368" formatCode="General">
                  <c:v>-3.1417271099486199</c:v>
                </c:pt>
                <c:pt idx="63369" formatCode="General">
                  <c:v>-3.14175238231801</c:v>
                </c:pt>
                <c:pt idx="63370" formatCode="General">
                  <c:v>-3.1416822872557502</c:v>
                </c:pt>
                <c:pt idx="63371" formatCode="General">
                  <c:v>-3.1416737041869101</c:v>
                </c:pt>
                <c:pt idx="63372" formatCode="General">
                  <c:v>-3.1416822872557502</c:v>
                </c:pt>
                <c:pt idx="63373" formatCode="General">
                  <c:v>-3.1416365108885702</c:v>
                </c:pt>
                <c:pt idx="63374" formatCode="General">
                  <c:v>-3.1416579685606898</c:v>
                </c:pt>
                <c:pt idx="63375" formatCode="General">
                  <c:v>-3.1417356930174698</c:v>
                </c:pt>
                <c:pt idx="63376" formatCode="General">
                  <c:v>-3.1416989765562899</c:v>
                </c:pt>
                <c:pt idx="63377" formatCode="General">
                  <c:v>-3.1417108974852499</c:v>
                </c:pt>
                <c:pt idx="63378" formatCode="General">
                  <c:v>-3.1416665516295299</c:v>
                </c:pt>
                <c:pt idx="63379" formatCode="General">
                  <c:v>-3.1417433224120002</c:v>
                </c:pt>
                <c:pt idx="63380" formatCode="General">
                  <c:v>-3.1416946850218701</c:v>
                </c:pt>
                <c:pt idx="63381" formatCode="General">
                  <c:v>-3.14166941265248</c:v>
                </c:pt>
                <c:pt idx="63382" formatCode="General">
                  <c:v>-3.14162029842519</c:v>
                </c:pt>
                <c:pt idx="63383" formatCode="General">
                  <c:v>-3.1416737041869101</c:v>
                </c:pt>
                <c:pt idx="63384" formatCode="General">
                  <c:v>-3.14173140148305</c:v>
                </c:pt>
                <c:pt idx="63385" formatCode="General">
                  <c:v>-3.1417108974852499</c:v>
                </c:pt>
                <c:pt idx="63386" formatCode="General">
                  <c:v>-3.1417032680907102</c:v>
                </c:pt>
                <c:pt idx="63387" formatCode="General">
                  <c:v>-3.1417108974852499</c:v>
                </c:pt>
                <c:pt idx="63388" formatCode="General">
                  <c:v>-3.1416708431639599</c:v>
                </c:pt>
                <c:pt idx="63389" formatCode="General">
                  <c:v>-3.14166941265248</c:v>
                </c:pt>
                <c:pt idx="63390" formatCode="General">
                  <c:v>-3.14166941265248</c:v>
                </c:pt>
                <c:pt idx="63391" formatCode="General">
                  <c:v>-3.1416622600951101</c:v>
                </c:pt>
                <c:pt idx="63392" formatCode="General">
                  <c:v>-3.1417023144164</c:v>
                </c:pt>
                <c:pt idx="63393" formatCode="General">
                  <c:v>-3.1416465244688898</c:v>
                </c:pt>
                <c:pt idx="63394" formatCode="General">
                  <c:v>-3.1416989765562899</c:v>
                </c:pt>
                <c:pt idx="63395" formatCode="General">
                  <c:v>-3.1417356930174698</c:v>
                </c:pt>
                <c:pt idx="63396" formatCode="General">
                  <c:v>-3.1416779957213299</c:v>
                </c:pt>
                <c:pt idx="63397" formatCode="General">
                  <c:v>-3.1417566738524298</c:v>
                </c:pt>
                <c:pt idx="63398" formatCode="General">
                  <c:v>-3.1416260204710902</c:v>
                </c:pt>
                <c:pt idx="63399" formatCode="General">
                  <c:v>-3.1416751346983798</c:v>
                </c:pt>
                <c:pt idx="63400" formatCode="General">
                  <c:v>-3.1417032680907102</c:v>
                </c:pt>
                <c:pt idx="63401" formatCode="General">
                  <c:v>-3.1417075596251398</c:v>
                </c:pt>
                <c:pt idx="63402" formatCode="General">
                  <c:v>-3.1416708431639599</c:v>
                </c:pt>
                <c:pt idx="63403" formatCode="General">
                  <c:v>-3.1416422329344602</c:v>
                </c:pt>
                <c:pt idx="63404" formatCode="General">
                  <c:v>-3.1416751346983798</c:v>
                </c:pt>
                <c:pt idx="63405" formatCode="General">
                  <c:v>-3.1416665516295299</c:v>
                </c:pt>
                <c:pt idx="63406" formatCode="General">
                  <c:v>-3.1416622600951101</c:v>
                </c:pt>
                <c:pt idx="63407" formatCode="General">
                  <c:v>-3.1416379414000399</c:v>
                </c:pt>
                <c:pt idx="63408" formatCode="General">
                  <c:v>-3.1416465244688898</c:v>
                </c:pt>
                <c:pt idx="63409" formatCode="General">
                  <c:v>-3.1416465244688898</c:v>
                </c:pt>
                <c:pt idx="63410" formatCode="General">
                  <c:v>-3.1416708431639599</c:v>
                </c:pt>
                <c:pt idx="63411" formatCode="General">
                  <c:v>-3.1416865787901802</c:v>
                </c:pt>
                <c:pt idx="63412" formatCode="General">
                  <c:v>-3.1416336498656201</c:v>
                </c:pt>
                <c:pt idx="63413" formatCode="General">
                  <c:v>-3.1416751346983798</c:v>
                </c:pt>
                <c:pt idx="63414" formatCode="General">
                  <c:v>-3.1415850124754798</c:v>
                </c:pt>
                <c:pt idx="63415" formatCode="General">
                  <c:v>-3.1417037449278702</c:v>
                </c:pt>
                <c:pt idx="63416" formatCode="General">
                  <c:v>-3.1416627369322701</c:v>
                </c:pt>
                <c:pt idx="63417" formatCode="General">
                  <c:v>-3.1416670284666899</c:v>
                </c:pt>
                <c:pt idx="63418" formatCode="General">
                  <c:v>-3.1416346035399298</c:v>
                </c:pt>
                <c:pt idx="63419" formatCode="General">
                  <c:v>-3.1416756115355402</c:v>
                </c:pt>
                <c:pt idx="63420" formatCode="General">
                  <c:v>-3.1416670284666899</c:v>
                </c:pt>
                <c:pt idx="63421" formatCode="General">
                  <c:v>-3.14165844539784</c:v>
                </c:pt>
                <c:pt idx="63422" formatCode="General">
                  <c:v>-3.1416059933104399</c:v>
                </c:pt>
                <c:pt idx="63423" formatCode="General">
                  <c:v>-3.1416346035399298</c:v>
                </c:pt>
                <c:pt idx="63424" formatCode="General">
                  <c:v>-3.1416274509825599</c:v>
                </c:pt>
                <c:pt idx="63425" formatCode="General">
                  <c:v>-3.1415850124754798</c:v>
                </c:pt>
                <c:pt idx="63426" formatCode="General">
                  <c:v>-3.1416465244688898</c:v>
                </c:pt>
                <c:pt idx="63427" formatCode="General">
                  <c:v>-3.1416670284666899</c:v>
                </c:pt>
                <c:pt idx="63428" formatCode="General">
                  <c:v>-3.1416231594481401</c:v>
                </c:pt>
                <c:pt idx="63429" formatCode="General">
                  <c:v>-3.1416388950743599</c:v>
                </c:pt>
                <c:pt idx="63430" formatCode="General">
                  <c:v>-3.14159788707875</c:v>
                </c:pt>
                <c:pt idx="63431" formatCode="General">
                  <c:v>-3.1416508160033101</c:v>
                </c:pt>
                <c:pt idx="63432" formatCode="General">
                  <c:v>-3.1416465244688898</c:v>
                </c:pt>
                <c:pt idx="63433" formatCode="General">
                  <c:v>-3.1416145763792902</c:v>
                </c:pt>
                <c:pt idx="63434" formatCode="General">
                  <c:v>-3.1415935955443302</c:v>
                </c:pt>
                <c:pt idx="63435" formatCode="General">
                  <c:v>-3.1416422329344602</c:v>
                </c:pt>
                <c:pt idx="63436" formatCode="General">
                  <c:v>-3.1416670284666899</c:v>
                </c:pt>
                <c:pt idx="63437" formatCode="General">
                  <c:v>-3.1416317425169802</c:v>
                </c:pt>
                <c:pt idx="63438" formatCode="General">
                  <c:v>-3.1416508160033101</c:v>
                </c:pt>
                <c:pt idx="63439" formatCode="General">
                  <c:v>-3.1415826282896901</c:v>
                </c:pt>
                <c:pt idx="63440" formatCode="General">
                  <c:v>-3.1415955028929599</c:v>
                </c:pt>
                <c:pt idx="63441" formatCode="General">
                  <c:v>-3.1415988407530699</c:v>
                </c:pt>
                <c:pt idx="63442" formatCode="General">
                  <c:v>-3.14165176967763</c:v>
                </c:pt>
                <c:pt idx="63443" formatCode="General">
                  <c:v>-3.1416360340514098</c:v>
                </c:pt>
                <c:pt idx="63444" formatCode="General">
                  <c:v>-3.1415664158263099</c:v>
                </c:pt>
                <c:pt idx="63445" formatCode="General">
                  <c:v>-3.1416074238219198</c:v>
                </c:pt>
                <c:pt idx="63446" formatCode="General">
                  <c:v>-3.1415535412230402</c:v>
                </c:pt>
                <c:pt idx="63447" formatCode="General">
                  <c:v>-3.14161934475087</c:v>
                </c:pt>
                <c:pt idx="63448" formatCode="General">
                  <c:v>-3.1416102848448602</c:v>
                </c:pt>
                <c:pt idx="63449" formatCode="General">
                  <c:v>-3.1416274509825599</c:v>
                </c:pt>
                <c:pt idx="63450" formatCode="General">
                  <c:v>-3.1415783367552699</c:v>
                </c:pt>
                <c:pt idx="63451" formatCode="General">
                  <c:v>-3.1416274509825599</c:v>
                </c:pt>
                <c:pt idx="63452" formatCode="General">
                  <c:v>-3.14161886791371</c:v>
                </c:pt>
                <c:pt idx="63453" formatCode="General">
                  <c:v>-3.1416150532164502</c:v>
                </c:pt>
                <c:pt idx="63454" formatCode="General">
                  <c:v>-3.1416274509825599</c:v>
                </c:pt>
                <c:pt idx="63455" formatCode="General">
                  <c:v>-3.1416551075377401</c:v>
                </c:pt>
                <c:pt idx="63456" formatCode="General">
                  <c:v>-3.1416346035399298</c:v>
                </c:pt>
                <c:pt idx="63457" formatCode="General">
                  <c:v>-3.1415902576842201</c:v>
                </c:pt>
                <c:pt idx="63458" formatCode="General">
                  <c:v>-3.14159788707875</c:v>
                </c:pt>
                <c:pt idx="63459" formatCode="General">
                  <c:v>-3.1415902576842201</c:v>
                </c:pt>
                <c:pt idx="63460" formatCode="General">
                  <c:v>-3.1416064701475999</c:v>
                </c:pt>
                <c:pt idx="63461" formatCode="General">
                  <c:v>-3.1416431866087802</c:v>
                </c:pt>
                <c:pt idx="63462" formatCode="General">
                  <c:v>-3.14156546215199</c:v>
                </c:pt>
                <c:pt idx="63463" formatCode="General">
                  <c:v>-3.1415783367552699</c:v>
                </c:pt>
                <c:pt idx="63464" formatCode="General">
                  <c:v>-3.1416107616820201</c:v>
                </c:pt>
                <c:pt idx="63465" formatCode="General">
                  <c:v>-3.1415664158263099</c:v>
                </c:pt>
                <c:pt idx="63466" formatCode="General">
                  <c:v>-3.1416107616820201</c:v>
                </c:pt>
                <c:pt idx="63467" formatCode="General">
                  <c:v>-3.1416117153563401</c:v>
                </c:pt>
                <c:pt idx="63468" formatCode="General">
                  <c:v>-3.1416107616820201</c:v>
                </c:pt>
                <c:pt idx="63469" formatCode="General">
                  <c:v>-3.14155783275746</c:v>
                </c:pt>
                <c:pt idx="63470" formatCode="General">
                  <c:v>-3.14159121135854</c:v>
                </c:pt>
                <c:pt idx="63471" formatCode="General">
                  <c:v>-3.1415945492186399</c:v>
                </c:pt>
                <c:pt idx="63472" formatCode="General">
                  <c:v>-3.1415988407530699</c:v>
                </c:pt>
                <c:pt idx="63473" formatCode="General">
                  <c:v>-3.1416231594481401</c:v>
                </c:pt>
                <c:pt idx="63474" formatCode="General">
                  <c:v>-3.14159788707875</c:v>
                </c:pt>
                <c:pt idx="63475" formatCode="General">
                  <c:v>-3.14156975368642</c:v>
                </c:pt>
                <c:pt idx="63476" formatCode="General">
                  <c:v>-3.14160217861318</c:v>
                </c:pt>
                <c:pt idx="63477" formatCode="General">
                  <c:v>-3.1416317425169802</c:v>
                </c:pt>
                <c:pt idx="63478" formatCode="General">
                  <c:v>-3.1416279278197199</c:v>
                </c:pt>
                <c:pt idx="63479" formatCode="General">
                  <c:v>-3.1416064701475999</c:v>
                </c:pt>
                <c:pt idx="63480" formatCode="General">
                  <c:v>-3.1415707073607302</c:v>
                </c:pt>
                <c:pt idx="63481" formatCode="General">
                  <c:v>-3.1415816746153702</c:v>
                </c:pt>
                <c:pt idx="63482" formatCode="General">
                  <c:v>-3.1415945492186399</c:v>
                </c:pt>
                <c:pt idx="63483" formatCode="General">
                  <c:v>-3.1416317425169802</c:v>
                </c:pt>
                <c:pt idx="63484" formatCode="General">
                  <c:v>-3.1415955028929599</c:v>
                </c:pt>
                <c:pt idx="63485" formatCode="General">
                  <c:v>-3.1415816746153702</c:v>
                </c:pt>
                <c:pt idx="63486" formatCode="General">
                  <c:v>-3.1415535412230402</c:v>
                </c:pt>
                <c:pt idx="63487" formatCode="General">
                  <c:v>-3.1415945492186399</c:v>
                </c:pt>
                <c:pt idx="63488" formatCode="General">
                  <c:v>-3.1416150532164502</c:v>
                </c:pt>
                <c:pt idx="63489" formatCode="General">
                  <c:v>-3.1416274509825599</c:v>
                </c:pt>
                <c:pt idx="63490" formatCode="General">
                  <c:v>-3.1415707073607302</c:v>
                </c:pt>
                <c:pt idx="63491" formatCode="General">
                  <c:v>-3.1416107616820201</c:v>
                </c:pt>
                <c:pt idx="63492" formatCode="General">
                  <c:v>-3.1415902576842201</c:v>
                </c:pt>
                <c:pt idx="63493" formatCode="General">
                  <c:v>-3.14161934475087</c:v>
                </c:pt>
                <c:pt idx="63494" formatCode="General">
                  <c:v>-3.14156927684926</c:v>
                </c:pt>
                <c:pt idx="63495" formatCode="General">
                  <c:v>-3.1416074238219198</c:v>
                </c:pt>
                <c:pt idx="63496" formatCode="General">
                  <c:v>-3.1415988407530699</c:v>
                </c:pt>
                <c:pt idx="63497" formatCode="General">
                  <c:v>-3.1415783367552699</c:v>
                </c:pt>
                <c:pt idx="63498" formatCode="General">
                  <c:v>-3.1415826282896901</c:v>
                </c:pt>
                <c:pt idx="63499" formatCode="General">
                  <c:v>-3.14158691982411</c:v>
                </c:pt>
                <c:pt idx="63500" formatCode="General">
                  <c:v>-3.1416160068907599</c:v>
                </c:pt>
                <c:pt idx="63501" formatCode="General">
                  <c:v>-3.1415749988951598</c:v>
                </c:pt>
                <c:pt idx="63502" formatCode="General">
                  <c:v>-3.1415740452208398</c:v>
                </c:pt>
                <c:pt idx="63503" formatCode="General">
                  <c:v>-3.1415544948973499</c:v>
                </c:pt>
                <c:pt idx="63504" formatCode="General">
                  <c:v>-3.1416031322874902</c:v>
                </c:pt>
                <c:pt idx="63505" formatCode="General">
                  <c:v>-3.1416031322874902</c:v>
                </c:pt>
                <c:pt idx="63506" formatCode="General">
                  <c:v>-3.1415945492186399</c:v>
                </c:pt>
                <c:pt idx="63507" formatCode="General">
                  <c:v>-3.1415997944273801</c:v>
                </c:pt>
                <c:pt idx="63508" formatCode="General">
                  <c:v>-3.1415630779661998</c:v>
                </c:pt>
                <c:pt idx="63509" formatCode="General">
                  <c:v>-3.1415859661497998</c:v>
                </c:pt>
                <c:pt idx="63510" formatCode="General">
                  <c:v>-3.1415621242918901</c:v>
                </c:pt>
                <c:pt idx="63511" formatCode="General">
                  <c:v>-3.1415859661497998</c:v>
                </c:pt>
                <c:pt idx="63512" formatCode="General">
                  <c:v>-3.1415826282896901</c:v>
                </c:pt>
                <c:pt idx="63513" formatCode="General">
                  <c:v>-3.14158691982411</c:v>
                </c:pt>
                <c:pt idx="63514" formatCode="General">
                  <c:v>-3.1415945492186399</c:v>
                </c:pt>
                <c:pt idx="63515" formatCode="General">
                  <c:v>-3.14160217861318</c:v>
                </c:pt>
                <c:pt idx="63516" formatCode="General">
                  <c:v>-3.1415826282896901</c:v>
                </c:pt>
                <c:pt idx="63517" formatCode="General">
                  <c:v>-3.1415988407530699</c:v>
                </c:pt>
                <c:pt idx="63518" formatCode="General">
                  <c:v>-3.14161934475087</c:v>
                </c:pt>
                <c:pt idx="63519" formatCode="General">
                  <c:v>-3.1415955028929599</c:v>
                </c:pt>
                <c:pt idx="63520" formatCode="General">
                  <c:v>-3.1416150532164502</c:v>
                </c:pt>
                <c:pt idx="63521" formatCode="General">
                  <c:v>-3.1416031322874902</c:v>
                </c:pt>
                <c:pt idx="63522" formatCode="General">
                  <c:v>-3.14158691982411</c:v>
                </c:pt>
                <c:pt idx="63523" formatCode="General">
                  <c:v>-3.14156975368642</c:v>
                </c:pt>
                <c:pt idx="63524" formatCode="General">
                  <c:v>-3.1415740452208398</c:v>
                </c:pt>
                <c:pt idx="63525" formatCode="General">
                  <c:v>-3.1415707073607302</c:v>
                </c:pt>
                <c:pt idx="63526" formatCode="General">
                  <c:v>-3.1416074238219198</c:v>
                </c:pt>
                <c:pt idx="63527" formatCode="General">
                  <c:v>-3.1415816746153702</c:v>
                </c:pt>
                <c:pt idx="63528" formatCode="General">
                  <c:v>-3.1415740452208398</c:v>
                </c:pt>
                <c:pt idx="63529" formatCode="General">
                  <c:v>-3.1416031322874902</c:v>
                </c:pt>
                <c:pt idx="63530" formatCode="General">
                  <c:v>-3.1416031322874902</c:v>
                </c:pt>
                <c:pt idx="63531" formatCode="General">
                  <c:v>-3.1415368519225</c:v>
                </c:pt>
                <c:pt idx="63532" formatCode="General">
                  <c:v>-3.1416150532164502</c:v>
                </c:pt>
                <c:pt idx="63533" formatCode="General">
                  <c:v>-3.1416403255858301</c:v>
                </c:pt>
                <c:pt idx="63534" formatCode="General">
                  <c:v>-3.14154114345693</c:v>
                </c:pt>
                <c:pt idx="63535" formatCode="General">
                  <c:v>-3.1415945492186399</c:v>
                </c:pt>
                <c:pt idx="63536" formatCode="General">
                  <c:v>-3.1415902576842201</c:v>
                </c:pt>
                <c:pt idx="63537" formatCode="General">
                  <c:v>-3.1415707073607302</c:v>
                </c:pt>
                <c:pt idx="63538" formatCode="General">
                  <c:v>-3.1416031322874902</c:v>
                </c:pt>
                <c:pt idx="63539" formatCode="General">
                  <c:v>-3.1416274509825599</c:v>
                </c:pt>
                <c:pt idx="63540" formatCode="General">
                  <c:v>-3.1415988407530699</c:v>
                </c:pt>
                <c:pt idx="63541" formatCode="General">
                  <c:v>-3.1416236362852898</c:v>
                </c:pt>
                <c:pt idx="63542" formatCode="General">
                  <c:v>-3.1416231594481401</c:v>
                </c:pt>
                <c:pt idx="63543" formatCode="General">
                  <c:v>-3.14159121135854</c:v>
                </c:pt>
                <c:pt idx="63544" formatCode="General">
                  <c:v>-3.1415988407530699</c:v>
                </c:pt>
                <c:pt idx="63545" formatCode="General">
                  <c:v>-3.1416431866087802</c:v>
                </c:pt>
                <c:pt idx="63546" formatCode="General">
                  <c:v>-3.1415826282896901</c:v>
                </c:pt>
                <c:pt idx="63547" formatCode="General">
                  <c:v>-3.1415945492186399</c:v>
                </c:pt>
                <c:pt idx="63548" formatCode="General">
                  <c:v>-3.1415621242918901</c:v>
                </c:pt>
                <c:pt idx="63549" formatCode="General">
                  <c:v>-3.1415783367552699</c:v>
                </c:pt>
                <c:pt idx="63550" formatCode="General">
                  <c:v>-3.14160217861318</c:v>
                </c:pt>
                <c:pt idx="63551" formatCode="General">
                  <c:v>-3.1416231594481401</c:v>
                </c:pt>
                <c:pt idx="63552" formatCode="General">
                  <c:v>-3.1416317425169802</c:v>
                </c:pt>
                <c:pt idx="63553" formatCode="General">
                  <c:v>-3.1415630779661998</c:v>
                </c:pt>
                <c:pt idx="63554" formatCode="General">
                  <c:v>-3.1415707073607302</c:v>
                </c:pt>
                <c:pt idx="63555" formatCode="General">
                  <c:v>-3.1415502033629301</c:v>
                </c:pt>
                <c:pt idx="63556" formatCode="General">
                  <c:v>-3.1416074238219198</c:v>
                </c:pt>
                <c:pt idx="63557" formatCode="General">
                  <c:v>-3.1416107616820201</c:v>
                </c:pt>
                <c:pt idx="63558" formatCode="General">
                  <c:v>-3.1415544948973499</c:v>
                </c:pt>
                <c:pt idx="63559" formatCode="General">
                  <c:v>-3.14161934475087</c:v>
                </c:pt>
                <c:pt idx="63560" formatCode="General">
                  <c:v>-3.1415826282896901</c:v>
                </c:pt>
                <c:pt idx="63561" formatCode="General">
                  <c:v>-3.1416031322874902</c:v>
                </c:pt>
                <c:pt idx="63562" formatCode="General">
                  <c:v>-3.14155783275746</c:v>
                </c:pt>
                <c:pt idx="63563" formatCode="General">
                  <c:v>-3.1416150532164502</c:v>
                </c:pt>
                <c:pt idx="63564" formatCode="General">
                  <c:v>-3.1416679821410098</c:v>
                </c:pt>
                <c:pt idx="63565" formatCode="General">
                  <c:v>-3.1415664158263099</c:v>
                </c:pt>
                <c:pt idx="63566" formatCode="General">
                  <c:v>-3.1415621242918901</c:v>
                </c:pt>
                <c:pt idx="63567" formatCode="General">
                  <c:v>-3.1416107616820201</c:v>
                </c:pt>
                <c:pt idx="63568" formatCode="General">
                  <c:v>-3.1415621242918901</c:v>
                </c:pt>
                <c:pt idx="63569" formatCode="General">
                  <c:v>-3.1415955028929599</c:v>
                </c:pt>
                <c:pt idx="63570" formatCode="General">
                  <c:v>-3.1416274509825599</c:v>
                </c:pt>
                <c:pt idx="63571" formatCode="General">
                  <c:v>-3.1415740452208398</c:v>
                </c:pt>
                <c:pt idx="63572" formatCode="General">
                  <c:v>-3.1416107616820201</c:v>
                </c:pt>
                <c:pt idx="63573" formatCode="General">
                  <c:v>-3.1415902576842201</c:v>
                </c:pt>
                <c:pt idx="63574" formatCode="General">
                  <c:v>-3.1415621242918901</c:v>
                </c:pt>
                <c:pt idx="63575" formatCode="General">
                  <c:v>-3.1415378055968199</c:v>
                </c:pt>
                <c:pt idx="63576" formatCode="General">
                  <c:v>-3.1415740452208398</c:v>
                </c:pt>
                <c:pt idx="63577" formatCode="General">
                  <c:v>-3.14155783275746</c:v>
                </c:pt>
                <c:pt idx="63578" formatCode="General">
                  <c:v>-3.1415292225279701</c:v>
                </c:pt>
                <c:pt idx="63579" formatCode="General">
                  <c:v>-3.1415902576842201</c:v>
                </c:pt>
                <c:pt idx="63580" formatCode="General">
                  <c:v>-3.14165176967763</c:v>
                </c:pt>
                <c:pt idx="63581" formatCode="General">
                  <c:v>-3.1416150532164502</c:v>
                </c:pt>
                <c:pt idx="63582" formatCode="General">
                  <c:v>-3.1415740452208398</c:v>
                </c:pt>
                <c:pt idx="63583" formatCode="General">
                  <c:v>-3.1416031322874902</c:v>
                </c:pt>
                <c:pt idx="63584" formatCode="General">
                  <c:v>-3.1416360340514098</c:v>
                </c:pt>
                <c:pt idx="63585" formatCode="General">
                  <c:v>-3.1416360340514098</c:v>
                </c:pt>
                <c:pt idx="63586" formatCode="General">
                  <c:v>-3.14158691982411</c:v>
                </c:pt>
                <c:pt idx="63587" formatCode="General">
                  <c:v>-3.1415816746153702</c:v>
                </c:pt>
                <c:pt idx="63588" formatCode="General">
                  <c:v>-3.1415783367552699</c:v>
                </c:pt>
                <c:pt idx="63589" formatCode="General">
                  <c:v>-3.1416317425169802</c:v>
                </c:pt>
                <c:pt idx="63590" formatCode="General">
                  <c:v>-3.14161934475087</c:v>
                </c:pt>
                <c:pt idx="63591" formatCode="General">
                  <c:v>-3.1415664158263099</c:v>
                </c:pt>
                <c:pt idx="63592" formatCode="General">
                  <c:v>-3.1416274509825599</c:v>
                </c:pt>
                <c:pt idx="63593" formatCode="General">
                  <c:v>-3.1415783367552699</c:v>
                </c:pt>
                <c:pt idx="63594" formatCode="General">
                  <c:v>-3.1415783367552699</c:v>
                </c:pt>
                <c:pt idx="63595" formatCode="General">
                  <c:v>-3.1416236362852898</c:v>
                </c:pt>
                <c:pt idx="63596" formatCode="General">
                  <c:v>-3.1415826282896901</c:v>
                </c:pt>
                <c:pt idx="63597" formatCode="General">
                  <c:v>-3.1415902576842201</c:v>
                </c:pt>
                <c:pt idx="63598" formatCode="General">
                  <c:v>-3.1416150532164502</c:v>
                </c:pt>
                <c:pt idx="63599" formatCode="General">
                  <c:v>-3.1415988407530699</c:v>
                </c:pt>
                <c:pt idx="63600" formatCode="General">
                  <c:v>-3.1416274509825599</c:v>
                </c:pt>
                <c:pt idx="63601" formatCode="General">
                  <c:v>-3.1416064701475999</c:v>
                </c:pt>
                <c:pt idx="63602" formatCode="General">
                  <c:v>-3.1416107616820201</c:v>
                </c:pt>
                <c:pt idx="63603" formatCode="General">
                  <c:v>-3.1415902576842201</c:v>
                </c:pt>
                <c:pt idx="63604" formatCode="General">
                  <c:v>-3.1416236362852898</c:v>
                </c:pt>
                <c:pt idx="63605" formatCode="General">
                  <c:v>-3.1416231594481401</c:v>
                </c:pt>
                <c:pt idx="63606" formatCode="General">
                  <c:v>-3.1415945492186399</c:v>
                </c:pt>
                <c:pt idx="63607" formatCode="General">
                  <c:v>-3.1416064701475999</c:v>
                </c:pt>
                <c:pt idx="63608" formatCode="General">
                  <c:v>-3.1416064701475999</c:v>
                </c:pt>
                <c:pt idx="63609" formatCode="General">
                  <c:v>-3.1415749988951598</c:v>
                </c:pt>
                <c:pt idx="63610" formatCode="General">
                  <c:v>-3.14159121135854</c:v>
                </c:pt>
                <c:pt idx="63611" formatCode="General">
                  <c:v>-3.1416064701475999</c:v>
                </c:pt>
                <c:pt idx="63612" formatCode="General">
                  <c:v>-3.1416150532164502</c:v>
                </c:pt>
                <c:pt idx="63613" formatCode="General">
                  <c:v>-3.1415988407530699</c:v>
                </c:pt>
                <c:pt idx="63614" formatCode="General">
                  <c:v>-3.14158691982411</c:v>
                </c:pt>
                <c:pt idx="63615" formatCode="General">
                  <c:v>-3.1415368519225</c:v>
                </c:pt>
                <c:pt idx="63616" formatCode="General">
                  <c:v>-3.1416317425169802</c:v>
                </c:pt>
                <c:pt idx="63617" formatCode="General">
                  <c:v>-3.1415988407530699</c:v>
                </c:pt>
                <c:pt idx="63618" formatCode="General">
                  <c:v>-3.1415826282896901</c:v>
                </c:pt>
                <c:pt idx="63619" formatCode="General">
                  <c:v>-3.1415783367552699</c:v>
                </c:pt>
                <c:pt idx="63620" formatCode="General">
                  <c:v>-3.1415749988951598</c:v>
                </c:pt>
                <c:pt idx="63621" formatCode="General">
                  <c:v>-3.14158691982411</c:v>
                </c:pt>
                <c:pt idx="63622" formatCode="General">
                  <c:v>-3.1415463886656698</c:v>
                </c:pt>
                <c:pt idx="63623" formatCode="General">
                  <c:v>-3.1415988407530699</c:v>
                </c:pt>
                <c:pt idx="63624" formatCode="General">
                  <c:v>-3.1415988407530699</c:v>
                </c:pt>
                <c:pt idx="63625" formatCode="General">
                  <c:v>-3.1415292225279701</c:v>
                </c:pt>
                <c:pt idx="63626" formatCode="General">
                  <c:v>-3.14161934475087</c:v>
                </c:pt>
                <c:pt idx="63627" formatCode="General">
                  <c:v>-3.1416388950743599</c:v>
                </c:pt>
                <c:pt idx="63628" formatCode="General">
                  <c:v>-3.14159121135854</c:v>
                </c:pt>
                <c:pt idx="63629" formatCode="General">
                  <c:v>-3.14161934475087</c:v>
                </c:pt>
                <c:pt idx="63630" formatCode="General">
                  <c:v>-3.1416107616820201</c:v>
                </c:pt>
                <c:pt idx="63631" formatCode="General">
                  <c:v>-3.1416236362852898</c:v>
                </c:pt>
                <c:pt idx="63632" formatCode="General">
                  <c:v>-3.1416107616820201</c:v>
                </c:pt>
                <c:pt idx="63633" formatCode="General">
                  <c:v>-3.1416107616820201</c:v>
                </c:pt>
                <c:pt idx="63634" formatCode="General">
                  <c:v>-3.1415664158263099</c:v>
                </c:pt>
                <c:pt idx="63635" formatCode="General">
                  <c:v>-3.1416107616820201</c:v>
                </c:pt>
                <c:pt idx="63636" formatCode="General">
                  <c:v>-3.14158691982411</c:v>
                </c:pt>
                <c:pt idx="63637" formatCode="General">
                  <c:v>-3.14158691982411</c:v>
                </c:pt>
                <c:pt idx="63638" formatCode="General">
                  <c:v>-3.14159121135854</c:v>
                </c:pt>
                <c:pt idx="63639" formatCode="General">
                  <c:v>-3.14158691982411</c:v>
                </c:pt>
                <c:pt idx="63640" formatCode="General">
                  <c:v>-3.14159121135854</c:v>
                </c:pt>
                <c:pt idx="63641" formatCode="General">
                  <c:v>-3.14161934475087</c:v>
                </c:pt>
                <c:pt idx="63642" formatCode="General">
                  <c:v>-3.1415902576842201</c:v>
                </c:pt>
                <c:pt idx="63643" formatCode="General">
                  <c:v>-3.1415945492186399</c:v>
                </c:pt>
                <c:pt idx="63644" formatCode="General">
                  <c:v>-3.14160217861318</c:v>
                </c:pt>
                <c:pt idx="63645" formatCode="General">
                  <c:v>-3.14158691982411</c:v>
                </c:pt>
                <c:pt idx="63646" formatCode="General">
                  <c:v>-3.14158691982411</c:v>
                </c:pt>
                <c:pt idx="63647" formatCode="General">
                  <c:v>-3.1415621242918901</c:v>
                </c:pt>
                <c:pt idx="63648" formatCode="General">
                  <c:v>-3.1415816746153702</c:v>
                </c:pt>
                <c:pt idx="63649" formatCode="General">
                  <c:v>-3.1416107616820201</c:v>
                </c:pt>
                <c:pt idx="63650" formatCode="General">
                  <c:v>-3.14161934475087</c:v>
                </c:pt>
                <c:pt idx="63651" formatCode="General">
                  <c:v>-3.14160217861318</c:v>
                </c:pt>
                <c:pt idx="63652" formatCode="General">
                  <c:v>-3.1416431866087802</c:v>
                </c:pt>
                <c:pt idx="63653" formatCode="General">
                  <c:v>-3.1416107616820201</c:v>
                </c:pt>
                <c:pt idx="63654" formatCode="General">
                  <c:v>-3.1415945492186399</c:v>
                </c:pt>
                <c:pt idx="63655" formatCode="General">
                  <c:v>-3.1416064701475999</c:v>
                </c:pt>
                <c:pt idx="63656" formatCode="General">
                  <c:v>-3.1416388950743599</c:v>
                </c:pt>
                <c:pt idx="63657" formatCode="General">
                  <c:v>-3.1416031322874902</c:v>
                </c:pt>
                <c:pt idx="63658" formatCode="General">
                  <c:v>-3.1416031322874902</c:v>
                </c:pt>
                <c:pt idx="63659" formatCode="General">
                  <c:v>-3.1416274509825599</c:v>
                </c:pt>
                <c:pt idx="63660" formatCode="General">
                  <c:v>-3.1415945492186399</c:v>
                </c:pt>
                <c:pt idx="63661" formatCode="General">
                  <c:v>-3.1415945492186399</c:v>
                </c:pt>
                <c:pt idx="63662" formatCode="General">
                  <c:v>-3.1416608295836301</c:v>
                </c:pt>
                <c:pt idx="63663" formatCode="General">
                  <c:v>-3.1416150532164502</c:v>
                </c:pt>
                <c:pt idx="63664" formatCode="General">
                  <c:v>-3.1416274509825599</c:v>
                </c:pt>
                <c:pt idx="63665" formatCode="General">
                  <c:v>-3.1416388950743599</c:v>
                </c:pt>
                <c:pt idx="63666" formatCode="General">
                  <c:v>-3.1415459118285098</c:v>
                </c:pt>
                <c:pt idx="63667" formatCode="General">
                  <c:v>-3.1415783367552699</c:v>
                </c:pt>
                <c:pt idx="63668" formatCode="General">
                  <c:v>-3.1415826282896901</c:v>
                </c:pt>
                <c:pt idx="63669" formatCode="General">
                  <c:v>-3.1415621242918901</c:v>
                </c:pt>
                <c:pt idx="63670" formatCode="General">
                  <c:v>-3.1415664158263099</c:v>
                </c:pt>
                <c:pt idx="63671" formatCode="General">
                  <c:v>-3.1416388950743599</c:v>
                </c:pt>
                <c:pt idx="63672" formatCode="General">
                  <c:v>-3.1415902576842201</c:v>
                </c:pt>
                <c:pt idx="63673" formatCode="General">
                  <c:v>-3.1415902576842201</c:v>
                </c:pt>
                <c:pt idx="63674" formatCode="General">
                  <c:v>-3.1415945492186399</c:v>
                </c:pt>
                <c:pt idx="63675" formatCode="General">
                  <c:v>-3.1416317425169802</c:v>
                </c:pt>
                <c:pt idx="63676" formatCode="General">
                  <c:v>-3.1415945492186399</c:v>
                </c:pt>
                <c:pt idx="63677" formatCode="General">
                  <c:v>-3.1415664158263099</c:v>
                </c:pt>
                <c:pt idx="63678" formatCode="General">
                  <c:v>-3.1416107616820201</c:v>
                </c:pt>
                <c:pt idx="63679" formatCode="General">
                  <c:v>-3.1415902576842201</c:v>
                </c:pt>
                <c:pt idx="63680" formatCode="General">
                  <c:v>-3.14158691982411</c:v>
                </c:pt>
                <c:pt idx="63681" formatCode="General">
                  <c:v>-3.1416107616820201</c:v>
                </c:pt>
                <c:pt idx="63682" formatCode="General">
                  <c:v>-3.14159121135854</c:v>
                </c:pt>
                <c:pt idx="63683" formatCode="General">
                  <c:v>-3.14165176967763</c:v>
                </c:pt>
                <c:pt idx="63684" formatCode="General">
                  <c:v>-3.1415740452208398</c:v>
                </c:pt>
                <c:pt idx="63685" formatCode="General">
                  <c:v>-3.1415783367552699</c:v>
                </c:pt>
                <c:pt idx="63686" formatCode="General">
                  <c:v>-3.1416474781432</c:v>
                </c:pt>
                <c:pt idx="63687" formatCode="General">
                  <c:v>-3.1416031322874902</c:v>
                </c:pt>
                <c:pt idx="63688" formatCode="General">
                  <c:v>-3.1416560612120499</c:v>
                </c:pt>
                <c:pt idx="63689" formatCode="General">
                  <c:v>-3.14160217861318</c:v>
                </c:pt>
                <c:pt idx="63690" formatCode="General">
                  <c:v>-3.14156975368642</c:v>
                </c:pt>
                <c:pt idx="63691" formatCode="General">
                  <c:v>-3.1415945492186399</c:v>
                </c:pt>
                <c:pt idx="63692" formatCode="General">
                  <c:v>-3.1416636906065798</c:v>
                </c:pt>
                <c:pt idx="63693" formatCode="General">
                  <c:v>-3.1416150532164502</c:v>
                </c:pt>
                <c:pt idx="63694" formatCode="General">
                  <c:v>-3.1415902576842201</c:v>
                </c:pt>
                <c:pt idx="63695" formatCode="General">
                  <c:v>-3.1415792904295801</c:v>
                </c:pt>
                <c:pt idx="63696" formatCode="General">
                  <c:v>-3.1416150532164502</c:v>
                </c:pt>
                <c:pt idx="63697" formatCode="General">
                  <c:v>-3.1416064701475999</c:v>
                </c:pt>
                <c:pt idx="63698" formatCode="General">
                  <c:v>-3.1416145763792902</c:v>
                </c:pt>
                <c:pt idx="63699" formatCode="General">
                  <c:v>-3.1416388950743599</c:v>
                </c:pt>
                <c:pt idx="63700" formatCode="General">
                  <c:v>-3.14156975368642</c:v>
                </c:pt>
                <c:pt idx="63701" formatCode="General">
                  <c:v>-3.1415621242918901</c:v>
                </c:pt>
                <c:pt idx="63702" formatCode="General">
                  <c:v>-3.1415816746153702</c:v>
                </c:pt>
                <c:pt idx="63703" formatCode="General">
                  <c:v>-3.1416107616820201</c:v>
                </c:pt>
                <c:pt idx="63704" formatCode="General">
                  <c:v>-3.1415740452208398</c:v>
                </c:pt>
                <c:pt idx="63705" formatCode="General">
                  <c:v>-3.1416107616820201</c:v>
                </c:pt>
                <c:pt idx="63706" formatCode="General">
                  <c:v>-3.1415945492186399</c:v>
                </c:pt>
                <c:pt idx="63707" formatCode="General">
                  <c:v>-3.1416274509825599</c:v>
                </c:pt>
                <c:pt idx="63708" formatCode="General">
                  <c:v>-3.1416274509825599</c:v>
                </c:pt>
                <c:pt idx="63709" formatCode="General">
                  <c:v>-3.14161934475087</c:v>
                </c:pt>
                <c:pt idx="63710" formatCode="General">
                  <c:v>-3.1415988407530699</c:v>
                </c:pt>
                <c:pt idx="63711" formatCode="General">
                  <c:v>-3.1415621242918901</c:v>
                </c:pt>
                <c:pt idx="63712" formatCode="General">
                  <c:v>-3.1416107616820201</c:v>
                </c:pt>
                <c:pt idx="63713" formatCode="General">
                  <c:v>-3.1416064701475999</c:v>
                </c:pt>
                <c:pt idx="63714" formatCode="General">
                  <c:v>-3.1415783367552699</c:v>
                </c:pt>
                <c:pt idx="63715" formatCode="General">
                  <c:v>-3.1416107616820201</c:v>
                </c:pt>
                <c:pt idx="63716" formatCode="General">
                  <c:v>-3.1416150532164502</c:v>
                </c:pt>
                <c:pt idx="63717" formatCode="General">
                  <c:v>-3.1415783367552699</c:v>
                </c:pt>
                <c:pt idx="63718" formatCode="General">
                  <c:v>-3.14161886791371</c:v>
                </c:pt>
                <c:pt idx="63719" formatCode="General">
                  <c:v>-3.1415945492186399</c:v>
                </c:pt>
                <c:pt idx="63720" formatCode="General">
                  <c:v>-3.1416150532164502</c:v>
                </c:pt>
                <c:pt idx="63721" formatCode="General">
                  <c:v>-3.1416231594481401</c:v>
                </c:pt>
                <c:pt idx="63722" formatCode="General">
                  <c:v>-3.1416388950743599</c:v>
                </c:pt>
                <c:pt idx="63723" formatCode="General">
                  <c:v>-3.1416107616820201</c:v>
                </c:pt>
                <c:pt idx="63724" formatCode="General">
                  <c:v>-3.1416107616820201</c:v>
                </c:pt>
                <c:pt idx="63725" formatCode="General">
                  <c:v>-3.1415859661497998</c:v>
                </c:pt>
                <c:pt idx="63726" formatCode="General">
                  <c:v>-3.14161934475087</c:v>
                </c:pt>
                <c:pt idx="63727" formatCode="General">
                  <c:v>-3.14161934475087</c:v>
                </c:pt>
                <c:pt idx="63728" formatCode="General">
                  <c:v>-3.1416231594481401</c:v>
                </c:pt>
                <c:pt idx="63729" formatCode="General">
                  <c:v>-3.1416107616820201</c:v>
                </c:pt>
                <c:pt idx="63730" formatCode="General">
                  <c:v>-3.1415502033629301</c:v>
                </c:pt>
                <c:pt idx="63731" formatCode="General">
                  <c:v>-3.1415988407530699</c:v>
                </c:pt>
                <c:pt idx="63732" formatCode="General">
                  <c:v>-3.1415859661497998</c:v>
                </c:pt>
                <c:pt idx="63733" formatCode="General">
                  <c:v>-3.14165939907216</c:v>
                </c:pt>
                <c:pt idx="63734" formatCode="General">
                  <c:v>-3.1415826282896901</c:v>
                </c:pt>
                <c:pt idx="63735" formatCode="General">
                  <c:v>-3.1415826282896901</c:v>
                </c:pt>
                <c:pt idx="63736" formatCode="General">
                  <c:v>-3.1416150532164502</c:v>
                </c:pt>
                <c:pt idx="63737" formatCode="General">
                  <c:v>-3.1416474781432</c:v>
                </c:pt>
                <c:pt idx="63738" formatCode="General">
                  <c:v>-3.14159121135854</c:v>
                </c:pt>
                <c:pt idx="63739" formatCode="General">
                  <c:v>-3.1415816746153702</c:v>
                </c:pt>
                <c:pt idx="63740" formatCode="General">
                  <c:v>-3.1416317425169802</c:v>
                </c:pt>
                <c:pt idx="63741" formatCode="General">
                  <c:v>-3.14160217861318</c:v>
                </c:pt>
                <c:pt idx="63742" formatCode="General">
                  <c:v>-3.1415783367552699</c:v>
                </c:pt>
                <c:pt idx="63743" formatCode="General">
                  <c:v>-3.1415707073607302</c:v>
                </c:pt>
                <c:pt idx="63744" formatCode="General">
                  <c:v>-3.1415826282896901</c:v>
                </c:pt>
                <c:pt idx="63745" formatCode="General">
                  <c:v>-3.14158691982411</c:v>
                </c:pt>
                <c:pt idx="63746" formatCode="General">
                  <c:v>-3.14161934475087</c:v>
                </c:pt>
                <c:pt idx="63747" formatCode="General">
                  <c:v>-3.1415783367552699</c:v>
                </c:pt>
                <c:pt idx="63748" formatCode="General">
                  <c:v>-3.1416074238219198</c:v>
                </c:pt>
                <c:pt idx="63749" formatCode="General">
                  <c:v>-3.1415716610350501</c:v>
                </c:pt>
                <c:pt idx="63750" formatCode="General">
                  <c:v>-3.1415749988951598</c:v>
                </c:pt>
                <c:pt idx="63751" formatCode="General">
                  <c:v>-3.1415783367552699</c:v>
                </c:pt>
                <c:pt idx="63752" formatCode="General">
                  <c:v>-3.1416074238219198</c:v>
                </c:pt>
                <c:pt idx="63753" formatCode="General">
                  <c:v>-3.1416474781432</c:v>
                </c:pt>
                <c:pt idx="63754" formatCode="General">
                  <c:v>-3.1416117153563401</c:v>
                </c:pt>
                <c:pt idx="63755" formatCode="General">
                  <c:v>-3.1416031322874902</c:v>
                </c:pt>
                <c:pt idx="63756" formatCode="General">
                  <c:v>-3.1415945492186399</c:v>
                </c:pt>
                <c:pt idx="63757" formatCode="General">
                  <c:v>-3.1416107616820201</c:v>
                </c:pt>
                <c:pt idx="63758" formatCode="General">
                  <c:v>-3.1416150532164502</c:v>
                </c:pt>
                <c:pt idx="63759" formatCode="General">
                  <c:v>-3.1416150532164502</c:v>
                </c:pt>
                <c:pt idx="63760" formatCode="General">
                  <c:v>-3.1416360340514098</c:v>
                </c:pt>
                <c:pt idx="63761" formatCode="General">
                  <c:v>-3.1416231594481401</c:v>
                </c:pt>
                <c:pt idx="63762" formatCode="General">
                  <c:v>-3.1416403255858301</c:v>
                </c:pt>
                <c:pt idx="63763" formatCode="General">
                  <c:v>-3.1416274509825599</c:v>
                </c:pt>
                <c:pt idx="63764" formatCode="General">
                  <c:v>-3.1415826282896901</c:v>
                </c:pt>
                <c:pt idx="63765" formatCode="General">
                  <c:v>-3.1416064701475999</c:v>
                </c:pt>
                <c:pt idx="63766" formatCode="General">
                  <c:v>-3.1416274509825599</c:v>
                </c:pt>
                <c:pt idx="63767" formatCode="General">
                  <c:v>-3.1416150532164502</c:v>
                </c:pt>
                <c:pt idx="63768" formatCode="General">
                  <c:v>-3.1415902576842201</c:v>
                </c:pt>
                <c:pt idx="63769" formatCode="General">
                  <c:v>-3.1416317425169802</c:v>
                </c:pt>
                <c:pt idx="63770" formatCode="General">
                  <c:v>-3.14156546215199</c:v>
                </c:pt>
                <c:pt idx="63771" formatCode="General">
                  <c:v>-3.1415902576842201</c:v>
                </c:pt>
                <c:pt idx="63772" formatCode="General">
                  <c:v>-3.1416150532164502</c:v>
                </c:pt>
                <c:pt idx="63773" formatCode="General">
                  <c:v>-3.1415859661497998</c:v>
                </c:pt>
                <c:pt idx="63774" formatCode="General">
                  <c:v>-3.1416274509825599</c:v>
                </c:pt>
                <c:pt idx="63775" formatCode="General">
                  <c:v>-3.14165939907216</c:v>
                </c:pt>
                <c:pt idx="63776" formatCode="General">
                  <c:v>-3.14156975368642</c:v>
                </c:pt>
                <c:pt idx="63777" formatCode="General">
                  <c:v>-3.1416317425169802</c:v>
                </c:pt>
                <c:pt idx="63778" formatCode="General">
                  <c:v>-3.14160217861318</c:v>
                </c:pt>
                <c:pt idx="63779" formatCode="General">
                  <c:v>-3.1416231594481401</c:v>
                </c:pt>
                <c:pt idx="63780" formatCode="General">
                  <c:v>-3.1416360340514098</c:v>
                </c:pt>
                <c:pt idx="63781" formatCode="General">
                  <c:v>-3.1415783367552699</c:v>
                </c:pt>
                <c:pt idx="63782" formatCode="General">
                  <c:v>-3.1415749988951598</c:v>
                </c:pt>
                <c:pt idx="63783" formatCode="General">
                  <c:v>-3.14155783275746</c:v>
                </c:pt>
                <c:pt idx="63784" formatCode="General">
                  <c:v>-3.1415783367552699</c:v>
                </c:pt>
                <c:pt idx="63785" formatCode="General">
                  <c:v>-3.14159788707875</c:v>
                </c:pt>
                <c:pt idx="63786" formatCode="General">
                  <c:v>-3.1416236362852898</c:v>
                </c:pt>
                <c:pt idx="63787" formatCode="General">
                  <c:v>-3.1416608295836301</c:v>
                </c:pt>
                <c:pt idx="63788" formatCode="General">
                  <c:v>-3.1416360340514098</c:v>
                </c:pt>
                <c:pt idx="63789" formatCode="General">
                  <c:v>-3.1416031322874902</c:v>
                </c:pt>
                <c:pt idx="63790" formatCode="General">
                  <c:v>-3.14161934475087</c:v>
                </c:pt>
                <c:pt idx="63791" formatCode="General">
                  <c:v>-3.1415945492186399</c:v>
                </c:pt>
                <c:pt idx="63792" formatCode="General">
                  <c:v>-3.1416274509825599</c:v>
                </c:pt>
                <c:pt idx="63793" formatCode="General">
                  <c:v>-3.1416107616820201</c:v>
                </c:pt>
                <c:pt idx="63794" formatCode="General">
                  <c:v>-3.14155783275746</c:v>
                </c:pt>
                <c:pt idx="63795" formatCode="General">
                  <c:v>-3.1416150532164502</c:v>
                </c:pt>
                <c:pt idx="63796" formatCode="General">
                  <c:v>-3.1416031322874902</c:v>
                </c:pt>
                <c:pt idx="63797" formatCode="General">
                  <c:v>-3.14165176967763</c:v>
                </c:pt>
                <c:pt idx="63798" formatCode="General">
                  <c:v>-3.1416064701475999</c:v>
                </c:pt>
                <c:pt idx="63799" formatCode="General">
                  <c:v>-3.1416074238219198</c:v>
                </c:pt>
                <c:pt idx="63800" formatCode="General">
                  <c:v>-3.1416236362852898</c:v>
                </c:pt>
                <c:pt idx="63801" formatCode="General">
                  <c:v>-3.1415902576842201</c:v>
                </c:pt>
                <c:pt idx="63802" formatCode="General">
                  <c:v>-3.1416107616820201</c:v>
                </c:pt>
                <c:pt idx="63803" formatCode="General">
                  <c:v>-3.1416064701475999</c:v>
                </c:pt>
                <c:pt idx="63804" formatCode="General">
                  <c:v>-3.1416274509825599</c:v>
                </c:pt>
                <c:pt idx="63805" formatCode="General">
                  <c:v>-3.1415859661497998</c:v>
                </c:pt>
                <c:pt idx="63806" formatCode="General">
                  <c:v>-3.1415783367552699</c:v>
                </c:pt>
                <c:pt idx="63807" formatCode="General">
                  <c:v>-3.1415859661497998</c:v>
                </c:pt>
                <c:pt idx="63808" formatCode="General">
                  <c:v>-3.1416551075377401</c:v>
                </c:pt>
                <c:pt idx="63809" formatCode="General">
                  <c:v>-3.1416107616820201</c:v>
                </c:pt>
                <c:pt idx="63810" formatCode="General">
                  <c:v>-3.1416388950743599</c:v>
                </c:pt>
                <c:pt idx="63811" formatCode="General">
                  <c:v>-3.1416403255858301</c:v>
                </c:pt>
                <c:pt idx="63812" formatCode="General">
                  <c:v>-3.1415902576842201</c:v>
                </c:pt>
                <c:pt idx="63813" formatCode="General">
                  <c:v>-3.1415826282896901</c:v>
                </c:pt>
                <c:pt idx="63814" formatCode="General">
                  <c:v>-3.1415783367552699</c:v>
                </c:pt>
                <c:pt idx="63815" formatCode="General">
                  <c:v>-3.1416403255858301</c:v>
                </c:pt>
                <c:pt idx="63816" formatCode="General">
                  <c:v>-3.1415749988951598</c:v>
                </c:pt>
                <c:pt idx="63817" formatCode="General">
                  <c:v>-3.1415783367552699</c:v>
                </c:pt>
                <c:pt idx="63818" formatCode="General">
                  <c:v>-3.14159121135854</c:v>
                </c:pt>
                <c:pt idx="63819" formatCode="General">
                  <c:v>-3.1415988407530699</c:v>
                </c:pt>
                <c:pt idx="63820" formatCode="General">
                  <c:v>-3.14159121135854</c:v>
                </c:pt>
                <c:pt idx="63821" formatCode="General">
                  <c:v>-3.1415945492186399</c:v>
                </c:pt>
                <c:pt idx="63822" formatCode="General">
                  <c:v>-3.14155783275746</c:v>
                </c:pt>
                <c:pt idx="63823" formatCode="General">
                  <c:v>-3.1415707073607302</c:v>
                </c:pt>
                <c:pt idx="63824" formatCode="General">
                  <c:v>-3.14159121135854</c:v>
                </c:pt>
                <c:pt idx="63825" formatCode="General">
                  <c:v>-3.1415902576842201</c:v>
                </c:pt>
                <c:pt idx="63826" formatCode="General">
                  <c:v>-3.1416317425169802</c:v>
                </c:pt>
                <c:pt idx="63827" formatCode="General">
                  <c:v>-3.1416064701475999</c:v>
                </c:pt>
                <c:pt idx="63828" formatCode="General">
                  <c:v>-3.1416107616820201</c:v>
                </c:pt>
                <c:pt idx="63829" formatCode="General">
                  <c:v>-3.1415955028929599</c:v>
                </c:pt>
                <c:pt idx="63830" formatCode="General">
                  <c:v>-3.1415988407530699</c:v>
                </c:pt>
                <c:pt idx="63831" formatCode="General">
                  <c:v>-3.1416031322874902</c:v>
                </c:pt>
                <c:pt idx="63832" formatCode="General">
                  <c:v>-3.14156975368642</c:v>
                </c:pt>
                <c:pt idx="63833" formatCode="General">
                  <c:v>-3.14158691982411</c:v>
                </c:pt>
                <c:pt idx="63834" formatCode="General">
                  <c:v>-3.1415707073607302</c:v>
                </c:pt>
                <c:pt idx="63835" formatCode="General">
                  <c:v>-3.1416360340514098</c:v>
                </c:pt>
                <c:pt idx="63836" formatCode="General">
                  <c:v>-3.1416107616820201</c:v>
                </c:pt>
                <c:pt idx="63837" formatCode="General">
                  <c:v>-3.1415859661497998</c:v>
                </c:pt>
                <c:pt idx="63838" formatCode="General">
                  <c:v>-3.1416360340514098</c:v>
                </c:pt>
                <c:pt idx="63839" formatCode="General">
                  <c:v>-3.1416107616820201</c:v>
                </c:pt>
                <c:pt idx="63840" formatCode="General">
                  <c:v>-3.1415902576842201</c:v>
                </c:pt>
                <c:pt idx="63841" formatCode="General">
                  <c:v>-3.14159121135854</c:v>
                </c:pt>
                <c:pt idx="63842" formatCode="General">
                  <c:v>-3.1416031322874902</c:v>
                </c:pt>
                <c:pt idx="63843" formatCode="General">
                  <c:v>-3.14155783275746</c:v>
                </c:pt>
                <c:pt idx="63844" formatCode="General">
                  <c:v>-3.1416231594481401</c:v>
                </c:pt>
                <c:pt idx="63845" formatCode="General">
                  <c:v>-3.1415544948973499</c:v>
                </c:pt>
                <c:pt idx="63846" formatCode="General">
                  <c:v>-3.1415621242918901</c:v>
                </c:pt>
                <c:pt idx="63847" formatCode="General">
                  <c:v>-3.1415988407530699</c:v>
                </c:pt>
                <c:pt idx="63848" formatCode="General">
                  <c:v>-3.1416064701475999</c:v>
                </c:pt>
                <c:pt idx="63849" formatCode="General">
                  <c:v>-3.1416274509825599</c:v>
                </c:pt>
                <c:pt idx="63850" formatCode="General">
                  <c:v>-3.1416117153563401</c:v>
                </c:pt>
                <c:pt idx="63851" formatCode="General">
                  <c:v>-3.1416274509825599</c:v>
                </c:pt>
                <c:pt idx="63852" formatCode="General">
                  <c:v>-3.1415988407530699</c:v>
                </c:pt>
                <c:pt idx="63853" formatCode="General">
                  <c:v>-3.1415783367552699</c:v>
                </c:pt>
                <c:pt idx="63854" formatCode="General">
                  <c:v>-3.1415502033629301</c:v>
                </c:pt>
                <c:pt idx="63855" formatCode="General">
                  <c:v>-3.14165176967763</c:v>
                </c:pt>
                <c:pt idx="63856" formatCode="General">
                  <c:v>-3.1415988407530699</c:v>
                </c:pt>
                <c:pt idx="63857" formatCode="General">
                  <c:v>-3.1416388950743599</c:v>
                </c:pt>
                <c:pt idx="63858" formatCode="General">
                  <c:v>-3.1416107616820201</c:v>
                </c:pt>
                <c:pt idx="63859" formatCode="General">
                  <c:v>-3.14159788707875</c:v>
                </c:pt>
                <c:pt idx="63860" formatCode="General">
                  <c:v>-3.1415826282896901</c:v>
                </c:pt>
                <c:pt idx="63861" formatCode="General">
                  <c:v>-3.1416107616820201</c:v>
                </c:pt>
                <c:pt idx="63862" formatCode="General">
                  <c:v>-3.14158691982411</c:v>
                </c:pt>
                <c:pt idx="63863" formatCode="General">
                  <c:v>-3.1416031322874902</c:v>
                </c:pt>
                <c:pt idx="63864" formatCode="General">
                  <c:v>-3.14159121135854</c:v>
                </c:pt>
                <c:pt idx="63865" formatCode="General">
                  <c:v>-3.1416231594481401</c:v>
                </c:pt>
                <c:pt idx="63866" formatCode="General">
                  <c:v>-3.14159121135854</c:v>
                </c:pt>
                <c:pt idx="63867" formatCode="General">
                  <c:v>-3.14158691982411</c:v>
                </c:pt>
                <c:pt idx="63868" formatCode="General">
                  <c:v>-3.1414767704405699</c:v>
                </c:pt>
                <c:pt idx="63869" formatCode="General">
                  <c:v>-3.1414381466307502</c:v>
                </c:pt>
                <c:pt idx="63870" formatCode="General">
                  <c:v>-3.1414195499815798</c:v>
                </c:pt>
                <c:pt idx="63871" formatCode="General">
                  <c:v>-3.14128174404286</c:v>
                </c:pt>
                <c:pt idx="63872" formatCode="General">
                  <c:v>-3.1412469349303098</c:v>
                </c:pt>
                <c:pt idx="63873" formatCode="General">
                  <c:v>-3.1412478886046298</c:v>
                </c:pt>
                <c:pt idx="63874" formatCode="General">
                  <c:v>-3.1411763630309002</c:v>
                </c:pt>
                <c:pt idx="63875" formatCode="General">
                  <c:v>-3.1411076984801198</c:v>
                </c:pt>
                <c:pt idx="63876" formatCode="General">
                  <c:v>-3.1410647831358798</c:v>
                </c:pt>
                <c:pt idx="63877" formatCode="General">
                  <c:v>-3.14097609142445</c:v>
                </c:pt>
                <c:pt idx="63878" formatCode="General">
                  <c:v>-3.1408807239928098</c:v>
                </c:pt>
                <c:pt idx="63879" formatCode="General">
                  <c:v>-3.14080872158193</c:v>
                </c:pt>
                <c:pt idx="63880" formatCode="General">
                  <c:v>-3.1406585178770898</c:v>
                </c:pt>
                <c:pt idx="63881" formatCode="General">
                  <c:v>-3.1406089268126398</c:v>
                </c:pt>
                <c:pt idx="63882" formatCode="General">
                  <c:v>-3.1405054531493102</c:v>
                </c:pt>
                <c:pt idx="63883" formatCode="General">
                  <c:v>-3.1404253445067298</c:v>
                </c:pt>
                <c:pt idx="63884" formatCode="General">
                  <c:v>-3.1403023205199099</c:v>
                </c:pt>
                <c:pt idx="63885" formatCode="General">
                  <c:v>-3.14016642192983</c:v>
                </c:pt>
                <c:pt idx="63886" formatCode="General">
                  <c:v>-3.14008249858998</c:v>
                </c:pt>
                <c:pt idx="63887" formatCode="General">
                  <c:v>-3.1399179897703999</c:v>
                </c:pt>
                <c:pt idx="63888" formatCode="General">
                  <c:v>-3.1398111782469602</c:v>
                </c:pt>
                <c:pt idx="63889" formatCode="General">
                  <c:v>-3.1396924457945699</c:v>
                </c:pt>
                <c:pt idx="63890" formatCode="General">
                  <c:v>-3.1395245991148801</c:v>
                </c:pt>
                <c:pt idx="63891" formatCode="General">
                  <c:v>-3.1394416294493599</c:v>
                </c:pt>
                <c:pt idx="63892" formatCode="General">
                  <c:v>-3.1389090023436399</c:v>
                </c:pt>
                <c:pt idx="63893" formatCode="General">
                  <c:v>-3.1387821636595601</c:v>
                </c:pt>
                <c:pt idx="63894" formatCode="General">
                  <c:v>-3.1385985813536501</c:v>
                </c:pt>
                <c:pt idx="63895" formatCode="General">
                  <c:v>-3.13844503978871</c:v>
                </c:pt>
                <c:pt idx="63896" formatCode="General">
                  <c:v>-3.1382399998106898</c:v>
                </c:pt>
                <c:pt idx="63897" formatCode="General">
                  <c:v>-3.1380611858763601</c:v>
                </c:pt>
                <c:pt idx="63898" formatCode="General">
                  <c:v>-3.1378900013365598</c:v>
                </c:pt>
                <c:pt idx="63899" formatCode="General">
                  <c:v>-3.1376944981017001</c:v>
                </c:pt>
                <c:pt idx="63900" formatCode="General">
                  <c:v>-3.13745846370839</c:v>
                </c:pt>
                <c:pt idx="63901" formatCode="General">
                  <c:v>-3.1372434101500399</c:v>
                </c:pt>
                <c:pt idx="63902" formatCode="General">
                  <c:v>-3.13701977352284</c:v>
                </c:pt>
                <c:pt idx="63903" formatCode="General">
                  <c:v>-3.13685812572621</c:v>
                </c:pt>
                <c:pt idx="63904" formatCode="General">
                  <c:v>-3.1366111240782599</c:v>
                </c:pt>
                <c:pt idx="63905" formatCode="General">
                  <c:v>-3.1363545856871502</c:v>
                </c:pt>
                <c:pt idx="63906" formatCode="General">
                  <c:v>-3.1361233196654199</c:v>
                </c:pt>
                <c:pt idx="63907" formatCode="General">
                  <c:v>-3.1359530887999401</c:v>
                </c:pt>
                <c:pt idx="63908" formatCode="General">
                  <c:v>-3.1356240711607799</c:v>
                </c:pt>
                <c:pt idx="63909" formatCode="General">
                  <c:v>-3.1353742084898801</c:v>
                </c:pt>
                <c:pt idx="63910" formatCode="General">
                  <c:v>-3.1351748905577601</c:v>
                </c:pt>
                <c:pt idx="63911" formatCode="General">
                  <c:v>-3.1348382435240598</c:v>
                </c:pt>
                <c:pt idx="63912" formatCode="General">
                  <c:v>-3.1346146068968701</c:v>
                </c:pt>
                <c:pt idx="63913" formatCode="General">
                  <c:v>-3.13432421306752</c:v>
                </c:pt>
                <c:pt idx="63914" formatCode="General">
                  <c:v>-3.1340700588621999</c:v>
                </c:pt>
                <c:pt idx="63915" formatCode="General">
                  <c:v>-3.13376345256947</c:v>
                </c:pt>
                <c:pt idx="63916" formatCode="General">
                  <c:v>-3.1334506473936901</c:v>
                </c:pt>
                <c:pt idx="63917" formatCode="General">
                  <c:v>-3.1331893406310001</c:v>
                </c:pt>
                <c:pt idx="63918" formatCode="General">
                  <c:v>-3.1327878437437899</c:v>
                </c:pt>
                <c:pt idx="63919" formatCode="General">
                  <c:v>-3.1324740848936901</c:v>
                </c:pt>
                <c:pt idx="63920" formatCode="General">
                  <c:v>-3.1322251758971098</c:v>
                </c:pt>
                <c:pt idx="63921" formatCode="General">
                  <c:v>-3.1318894825377401</c:v>
                </c:pt>
                <c:pt idx="63922" formatCode="General">
                  <c:v>-3.1316033802428098</c:v>
                </c:pt>
                <c:pt idx="63923" formatCode="General">
                  <c:v>-3.1312805614867099</c:v>
                </c:pt>
                <c:pt idx="63924" formatCode="General">
                  <c:v>-3.1309205494322701</c:v>
                </c:pt>
                <c:pt idx="63925" formatCode="General">
                  <c:v>-3.1305767498411998</c:v>
                </c:pt>
                <c:pt idx="63926" formatCode="General">
                  <c:v>-3.1302229366698202</c:v>
                </c:pt>
                <c:pt idx="63927" formatCode="General">
                  <c:v>-3.1298748455443302</c:v>
                </c:pt>
                <c:pt idx="63928" formatCode="General">
                  <c:v>-3.1295620403685498</c:v>
                </c:pt>
                <c:pt idx="63929" formatCode="General">
                  <c:v>-3.1292153797545299</c:v>
                </c:pt>
                <c:pt idx="63930" formatCode="General">
                  <c:v>-3.1288563213744101</c:v>
                </c:pt>
                <c:pt idx="63931" formatCode="General">
                  <c:v>-3.1284610233702601</c:v>
                </c:pt>
                <c:pt idx="63932" formatCode="General">
                  <c:v>-3.1281110248961301</c:v>
                </c:pt>
                <c:pt idx="63933" formatCode="General">
                  <c:v>-3.1277390919127401</c:v>
                </c:pt>
                <c:pt idx="63934" formatCode="General">
                  <c:v>-3.1273938618102002</c:v>
                </c:pt>
                <c:pt idx="63935" formatCode="General">
                  <c:v>-3.12697090725087</c:v>
                </c:pt>
                <c:pt idx="63936" formatCode="General">
                  <c:v>-3.1265560589232302</c:v>
                </c:pt>
                <c:pt idx="63937" formatCode="General">
                  <c:v>-3.1261946163573202</c:v>
                </c:pt>
                <c:pt idx="63938" formatCode="General">
                  <c:v>-3.1257916889586301</c:v>
                </c:pt>
                <c:pt idx="63939" formatCode="General">
                  <c:v>-3.12541641811513</c:v>
                </c:pt>
                <c:pt idx="63940" formatCode="General">
                  <c:v>-3.1250058613219198</c:v>
                </c:pt>
                <c:pt idx="63941" formatCode="General">
                  <c:v>-3.1245590649046799</c:v>
                </c:pt>
                <c:pt idx="63942" formatCode="General">
                  <c:v>-3.1241733036436901</c:v>
                </c:pt>
                <c:pt idx="63943" formatCode="General">
                  <c:v>-3.12367643932485</c:v>
                </c:pt>
                <c:pt idx="63944" formatCode="General">
                  <c:v>-3.1232544384398402</c:v>
                </c:pt>
                <c:pt idx="63945" formatCode="General">
                  <c:v>-3.12286438564443</c:v>
                </c:pt>
                <c:pt idx="63946" formatCode="General">
                  <c:v>-3.1224171123900302</c:v>
                </c:pt>
                <c:pt idx="63947" formatCode="General">
                  <c:v>-3.1219221554198202</c:v>
                </c:pt>
                <c:pt idx="63948" formatCode="General">
                  <c:v>-3.1215297184386102</c:v>
                </c:pt>
                <c:pt idx="63949" formatCode="General">
                  <c:v>-3.1210671863951598</c:v>
                </c:pt>
                <c:pt idx="63950" formatCode="General">
                  <c:v>-3.1206089458861199</c:v>
                </c:pt>
                <c:pt idx="63951" formatCode="General">
                  <c:v>-3.1201626263060498</c:v>
                </c:pt>
                <c:pt idx="63952" formatCode="General">
                  <c:v>-3.11963524440907</c:v>
                </c:pt>
                <c:pt idx="63953" formatCode="General">
                  <c:v>-3.1191283665099001</c:v>
                </c:pt>
                <c:pt idx="63954" formatCode="General">
                  <c:v>-3.11759342769765</c:v>
                </c:pt>
                <c:pt idx="63955" formatCode="General">
                  <c:v>-3.11711229900502</c:v>
                </c:pt>
                <c:pt idx="63956" formatCode="General">
                  <c:v>-3.11660208324574</c:v>
                </c:pt>
                <c:pt idx="63957" formatCode="General">
                  <c:v>-3.1161524258055602</c:v>
                </c:pt>
                <c:pt idx="63958" formatCode="General">
                  <c:v>-3.1156150303282599</c:v>
                </c:pt>
                <c:pt idx="63959" formatCode="General">
                  <c:v>-3.1151052914061399</c:v>
                </c:pt>
                <c:pt idx="63960" formatCode="General">
                  <c:v>-3.1145788631834899</c:v>
                </c:pt>
                <c:pt idx="63961" formatCode="General">
                  <c:v>-3.1139303646483301</c:v>
                </c:pt>
                <c:pt idx="63962" formatCode="General">
                  <c:v>-3.11342110256337</c:v>
                </c:pt>
                <c:pt idx="63963" formatCode="General">
                  <c:v>-3.11285462001943</c:v>
                </c:pt>
                <c:pt idx="63964" formatCode="General">
                  <c:v>-3.1122843227782102</c:v>
                </c:pt>
                <c:pt idx="63965" formatCode="General">
                  <c:v>-3.11176218608998</c:v>
                </c:pt>
                <c:pt idx="63966" formatCode="General">
                  <c:v>-3.1112481556334401</c:v>
                </c:pt>
                <c:pt idx="63967" formatCode="General">
                  <c:v>-3.1106277904906201</c:v>
                </c:pt>
                <c:pt idx="63968" formatCode="General">
                  <c:v>-3.1100484333434002</c:v>
                </c:pt>
                <c:pt idx="63969" formatCode="General">
                  <c:v>-3.1094128094115199</c:v>
                </c:pt>
                <c:pt idx="63970" formatCode="General">
                  <c:v>-3.1088782749571702</c:v>
                </c:pt>
                <c:pt idx="63971" formatCode="General">
                  <c:v>-3.10831226925038</c:v>
                </c:pt>
                <c:pt idx="63972" formatCode="General">
                  <c:v>-3.1077252827086301</c:v>
                </c:pt>
                <c:pt idx="63973" formatCode="General">
                  <c:v>-3.1071473560728902</c:v>
                </c:pt>
                <c:pt idx="63974" formatCode="General">
                  <c:v>-3.1064912281432</c:v>
                </c:pt>
                <c:pt idx="63975" formatCode="General">
                  <c:v>-3.1058975658812402</c:v>
                </c:pt>
                <c:pt idx="63976" formatCode="General">
                  <c:v>-3.1052628956236701</c:v>
                </c:pt>
                <c:pt idx="63977" formatCode="General">
                  <c:v>-3.1046077213682999</c:v>
                </c:pt>
                <c:pt idx="63978" formatCode="General">
                  <c:v>-3.1039749584593701</c:v>
                </c:pt>
                <c:pt idx="63979" formatCode="General">
                  <c:v>-3.1033078632750399</c:v>
                </c:pt>
                <c:pt idx="63980" formatCode="General">
                  <c:v>-3.10269083599233</c:v>
                </c:pt>
                <c:pt idx="63981" formatCode="General">
                  <c:v>-3.1020113430418901</c:v>
                </c:pt>
                <c:pt idx="63982" formatCode="General">
                  <c:v>-3.1013289890685001</c:v>
                </c:pt>
                <c:pt idx="63983" formatCode="General">
                  <c:v>-3.1006180248656201</c:v>
                </c:pt>
                <c:pt idx="63984" formatCode="General">
                  <c:v>-3.0999013386168399</c:v>
                </c:pt>
                <c:pt idx="63985" formatCode="General">
                  <c:v>-3.0991541347899298</c:v>
                </c:pt>
                <c:pt idx="63986" formatCode="General">
                  <c:v>-3.0985051594176198</c:v>
                </c:pt>
                <c:pt idx="63987" formatCode="General">
                  <c:v>-3.0978046856322199</c:v>
                </c:pt>
                <c:pt idx="63988" formatCode="General">
                  <c:v>-3.0971628628172798</c:v>
                </c:pt>
                <c:pt idx="63989" formatCode="General">
                  <c:v>-3.0964161358275302</c:v>
                </c:pt>
                <c:pt idx="63990" formatCode="General">
                  <c:v>-3.0957747898497501</c:v>
                </c:pt>
                <c:pt idx="63991" formatCode="General">
                  <c:v>-3.0950466595091699</c:v>
                </c:pt>
                <c:pt idx="63992" formatCode="General">
                  <c:v>-3.0943323574461798</c:v>
                </c:pt>
                <c:pt idx="63993" formatCode="General">
                  <c:v>-3.0936705074706001</c:v>
                </c:pt>
                <c:pt idx="63994" formatCode="General">
                  <c:v>-3.0929471455016002</c:v>
                </c:pt>
                <c:pt idx="63995" formatCode="General">
                  <c:v>-3.0922361812987198</c:v>
                </c:pt>
                <c:pt idx="63996" formatCode="General">
                  <c:v>-3.0914880237975</c:v>
                </c:pt>
                <c:pt idx="63997" formatCode="General">
                  <c:v>-3.0908309421935001</c:v>
                </c:pt>
                <c:pt idx="63998" formatCode="General">
                  <c:v>-3.0901538334288499</c:v>
                </c:pt>
                <c:pt idx="63999" formatCode="General">
                  <c:v>-3.0893370113768501</c:v>
                </c:pt>
                <c:pt idx="64000" formatCode="General">
                  <c:v>-3.0886231861510201</c:v>
                </c:pt>
                <c:pt idx="64001" formatCode="General">
                  <c:v>-3.0878240070738698</c:v>
                </c:pt>
                <c:pt idx="64002" formatCode="General">
                  <c:v>-3.0871311626829998</c:v>
                </c:pt>
                <c:pt idx="64003" formatCode="General">
                  <c:v>-3.0863520107664999</c:v>
                </c:pt>
                <c:pt idx="64004" formatCode="General">
                  <c:v>-3.0855852566160999</c:v>
                </c:pt>
                <c:pt idx="64005" formatCode="General">
                  <c:v>-3.08480753521108</c:v>
                </c:pt>
                <c:pt idx="64006" formatCode="General">
                  <c:v>-3.0840932331480899</c:v>
                </c:pt>
                <c:pt idx="64007" formatCode="General">
                  <c:v>-3.08327688793324</c:v>
                </c:pt>
                <c:pt idx="64008" formatCode="General">
                  <c:v>-3.08248772243642</c:v>
                </c:pt>
                <c:pt idx="64009" formatCode="General">
                  <c:v>-3.0816203556456498</c:v>
                </c:pt>
                <c:pt idx="64010" formatCode="General">
                  <c:v>-3.0808454952635702</c:v>
                </c:pt>
                <c:pt idx="64011" formatCode="General">
                  <c:v>-3.0800396404661998</c:v>
                </c:pt>
                <c:pt idx="64012" formatCode="General">
                  <c:v>-3.0791999302306099</c:v>
                </c:pt>
                <c:pt idx="64013" formatCode="General">
                  <c:v>-3.0784508190550701</c:v>
                </c:pt>
                <c:pt idx="64014" formatCode="General">
                  <c:v>-3.0776535473265501</c:v>
                </c:pt>
                <c:pt idx="64015" formatCode="General">
                  <c:v>-3.0768667660155198</c:v>
                </c:pt>
                <c:pt idx="64016" formatCode="General">
                  <c:v>-3.0760160885252801</c:v>
                </c:pt>
                <c:pt idx="64017" formatCode="General">
                  <c:v>-3.0751778088011599</c:v>
                </c:pt>
                <c:pt idx="64018" formatCode="General">
                  <c:v>-3.0742989979186</c:v>
                </c:pt>
                <c:pt idx="64019" formatCode="General">
                  <c:v>-3.0734120808043399</c:v>
                </c:pt>
                <c:pt idx="64020" formatCode="General">
                  <c:v>-3.0725943050780198</c:v>
                </c:pt>
                <c:pt idx="64021" formatCode="General">
                  <c:v>-3.0717045269408101</c:v>
                </c:pt>
                <c:pt idx="64022" formatCode="General">
                  <c:v>-3.07081951717519</c:v>
                </c:pt>
                <c:pt idx="64023" formatCode="General">
                  <c:v>-3.0699483356871502</c:v>
                </c:pt>
                <c:pt idx="64024" formatCode="General">
                  <c:v>-3.0689708195128298</c:v>
                </c:pt>
                <c:pt idx="64025" formatCode="General">
                  <c:v>-3.0681368313231401</c:v>
                </c:pt>
                <c:pt idx="64026" formatCode="General">
                  <c:v>-3.0671163998045801</c:v>
                </c:pt>
                <c:pt idx="64027" formatCode="General">
                  <c:v>-3.0661961040892498</c:v>
                </c:pt>
                <c:pt idx="64028" formatCode="General">
                  <c:v>-3.06528677562856</c:v>
                </c:pt>
                <c:pt idx="64029" formatCode="General">
                  <c:v>-3.0644689999022399</c:v>
                </c:pt>
                <c:pt idx="64030" formatCode="General">
                  <c:v>-3.0635301075377401</c:v>
                </c:pt>
                <c:pt idx="64031" formatCode="General">
                  <c:v>-3.0626388988890501</c:v>
                </c:pt>
                <c:pt idx="64032" formatCode="General">
                  <c:v>-3.06175293544911</c:v>
                </c:pt>
                <c:pt idx="64033" formatCode="General">
                  <c:v>-3.0608626804747501</c:v>
                </c:pt>
                <c:pt idx="64034" formatCode="General">
                  <c:v>-3.0599409542479399</c:v>
                </c:pt>
                <c:pt idx="64035" formatCode="General">
                  <c:v>-3.0590182743468199</c:v>
                </c:pt>
                <c:pt idx="64036" formatCode="General">
                  <c:v>-3.0580841503539</c:v>
                </c:pt>
                <c:pt idx="64037" formatCode="General">
                  <c:v>-3.0571900806822701</c:v>
                </c:pt>
                <c:pt idx="64038" formatCode="General">
                  <c:v>-3.05620255092763</c:v>
                </c:pt>
                <c:pt idx="64039" formatCode="General">
                  <c:v>-3.0552450619139599</c:v>
                </c:pt>
                <c:pt idx="64040" formatCode="General">
                  <c:v>-3.0542828045286998</c:v>
                </c:pt>
                <c:pt idx="64041" formatCode="General">
                  <c:v>-3.0533138714232302</c:v>
                </c:pt>
                <c:pt idx="64042" formatCode="General">
                  <c:v>-3.0523477993407102</c:v>
                </c:pt>
                <c:pt idx="64043" formatCode="General">
                  <c:v>-3.0513321361937402</c:v>
                </c:pt>
                <c:pt idx="64044" formatCode="General">
                  <c:v>-3.0503541431822701</c:v>
                </c:pt>
                <c:pt idx="64045" formatCode="General">
                  <c:v>-3.0493890247740598</c:v>
                </c:pt>
                <c:pt idx="64046" formatCode="General">
                  <c:v>-3.0484124622740598</c:v>
                </c:pt>
                <c:pt idx="64047" formatCode="General">
                  <c:v>-3.0474387607970099</c:v>
                </c:pt>
                <c:pt idx="64048" formatCode="General">
                  <c:v>-3.0464488468565798</c:v>
                </c:pt>
                <c:pt idx="64049" formatCode="General">
                  <c:v>-3.0454522571959401</c:v>
                </c:pt>
                <c:pt idx="64050" formatCode="General">
                  <c:v>-3.0444389782347598</c:v>
                </c:pt>
                <c:pt idx="64051" formatCode="General">
                  <c:v>-3.0434490642943302</c:v>
                </c:pt>
                <c:pt idx="64052" formatCode="General">
                  <c:v>-3.0423723659910999</c:v>
                </c:pt>
                <c:pt idx="64053" formatCode="General">
                  <c:v>-3.0413352451720099</c:v>
                </c:pt>
                <c:pt idx="64054" formatCode="General">
                  <c:v>-3.0403195820250399</c:v>
                </c:pt>
                <c:pt idx="64055" formatCode="General">
                  <c:v>-3.0392276249327601</c:v>
                </c:pt>
                <c:pt idx="64056" formatCode="General">
                  <c:v>-3.03818287471913</c:v>
                </c:pt>
                <c:pt idx="64057" formatCode="General">
                  <c:v>-3.0370212994017498</c:v>
                </c:pt>
                <c:pt idx="64058" formatCode="General">
                  <c:v>-3.0359050236143998</c:v>
                </c:pt>
                <c:pt idx="64059" formatCode="General">
                  <c:v>-3.0347877941527299</c:v>
                </c:pt>
                <c:pt idx="64060" formatCode="General">
                  <c:v>-3.0336419544615598</c:v>
                </c:pt>
                <c:pt idx="64061" formatCode="General">
                  <c:v>-3.0326138935484801</c:v>
                </c:pt>
                <c:pt idx="64062" formatCode="General">
                  <c:v>-3.0315052471556601</c:v>
                </c:pt>
                <c:pt idx="64063" formatCode="General">
                  <c:v>-3.0304776630797301</c:v>
                </c:pt>
                <c:pt idx="64064" formatCode="General">
                  <c:v>-3.0294243297972598</c:v>
                </c:pt>
                <c:pt idx="64065" formatCode="General">
                  <c:v>-3.02833761791371</c:v>
                </c:pt>
                <c:pt idx="64066" formatCode="General">
                  <c:v>-3.02722801784657</c:v>
                </c:pt>
                <c:pt idx="64067" formatCode="General">
                  <c:v>-3.0262285671629798</c:v>
                </c:pt>
                <c:pt idx="64068" formatCode="General">
                  <c:v>-3.0250765285887602</c:v>
                </c:pt>
                <c:pt idx="64069" formatCode="General">
                  <c:v>-3.02396597484731</c:v>
                </c:pt>
                <c:pt idx="64070" formatCode="General">
                  <c:v>-3.0228496990599498</c:v>
                </c:pt>
                <c:pt idx="64071" formatCode="General">
                  <c:v>-3.0217296085753298</c:v>
                </c:pt>
                <c:pt idx="64072" formatCode="General">
                  <c:v>-3.0206285915770401</c:v>
                </c:pt>
                <c:pt idx="64073" formatCode="General">
                  <c:v>-3.0194846592345099</c:v>
                </c:pt>
                <c:pt idx="64074" formatCode="General">
                  <c:v>-3.0183545551695699</c:v>
                </c:pt>
                <c:pt idx="64075" formatCode="General">
                  <c:v>-3.01719774822377</c:v>
                </c:pt>
                <c:pt idx="64076" formatCode="General">
                  <c:v>-3.0160862408079998</c:v>
                </c:pt>
                <c:pt idx="64077" formatCode="General">
                  <c:v>-3.0149771175780198</c:v>
                </c:pt>
                <c:pt idx="64078" formatCode="General">
                  <c:v>-3.0137850246825102</c:v>
                </c:pt>
                <c:pt idx="64079" formatCode="General">
                  <c:v>-3.0126906834044398</c:v>
                </c:pt>
                <c:pt idx="64080" formatCode="General">
                  <c:v>-3.0115186176695699</c:v>
                </c:pt>
                <c:pt idx="64081" formatCode="General">
                  <c:v>-3.0103517971434499</c:v>
                </c:pt>
                <c:pt idx="64082" formatCode="General">
                  <c:v>-3.0090929470457901</c:v>
                </c:pt>
                <c:pt idx="64083" formatCode="General">
                  <c:v>-3.00785889248036</c:v>
                </c:pt>
                <c:pt idx="64084" formatCode="General">
                  <c:v>-3.0066400967039999</c:v>
                </c:pt>
                <c:pt idx="64085" formatCode="General">
                  <c:v>-3.0053340397276802</c:v>
                </c:pt>
                <c:pt idx="64086" formatCode="General">
                  <c:v>-3.00408615688466</c:v>
                </c:pt>
                <c:pt idx="64087" formatCode="General">
                  <c:v>-3.0027829609312899</c:v>
                </c:pt>
                <c:pt idx="64088" formatCode="General">
                  <c:v>-3.0015741787352499</c:v>
                </c:pt>
                <c:pt idx="64089" formatCode="General">
                  <c:v>-3.0003491840758199</c:v>
                </c:pt>
                <c:pt idx="64090" formatCode="General">
                  <c:v>-2.9992147884764599</c:v>
                </c:pt>
                <c:pt idx="64091" formatCode="General">
                  <c:v>-2.9980098209776802</c:v>
                </c:pt>
                <c:pt idx="64092" formatCode="General">
                  <c:v>-2.9967571697630802</c:v>
                </c:pt>
                <c:pt idx="64093" formatCode="General">
                  <c:v>-2.9955588779845099</c:v>
                </c:pt>
                <c:pt idx="64094" formatCode="General">
                  <c:v>-2.9942990742125399</c:v>
                </c:pt>
                <c:pt idx="64095" formatCode="General">
                  <c:v>-2.9930368862547798</c:v>
                </c:pt>
                <c:pt idx="64096" formatCode="General">
                  <c:v>-2.9918080768980899</c:v>
                </c:pt>
                <c:pt idx="64097" formatCode="General">
                  <c:v>-2.9905220470824099</c:v>
                </c:pt>
                <c:pt idx="64098" formatCode="General">
                  <c:v>-2.98927607158803</c:v>
                </c:pt>
                <c:pt idx="64099" formatCode="General">
                  <c:v>-2.9880291424193302</c:v>
                </c:pt>
                <c:pt idx="64100" formatCode="General">
                  <c:v>-2.98672403911733</c:v>
                </c:pt>
                <c:pt idx="64101" formatCode="General">
                  <c:v>-2.9854046307005802</c:v>
                </c:pt>
                <c:pt idx="64102" formatCode="General">
                  <c:v>-2.98412766079091</c:v>
                </c:pt>
                <c:pt idx="64103" formatCode="General">
                  <c:v>-2.9828869305052699</c:v>
                </c:pt>
                <c:pt idx="64104" formatCode="General">
                  <c:v>-2.9816104374327601</c:v>
                </c:pt>
                <c:pt idx="64105" formatCode="General">
                  <c:v>-2.98031534771108</c:v>
                </c:pt>
                <c:pt idx="64106" formatCode="General">
                  <c:v>-2.9790026150145401</c:v>
                </c:pt>
                <c:pt idx="64107" formatCode="General">
                  <c:v>-2.9776755772032599</c:v>
                </c:pt>
                <c:pt idx="64108" formatCode="General">
                  <c:v>-2.9762784443297301</c:v>
                </c:pt>
                <c:pt idx="64109" formatCode="General">
                  <c:v>-2.9748751125731401</c:v>
                </c:pt>
                <c:pt idx="64110" formatCode="General">
                  <c:v>-2.9734360180296799</c:v>
                </c:pt>
                <c:pt idx="64111" formatCode="General">
                  <c:v>-2.9721065960326101</c:v>
                </c:pt>
                <c:pt idx="64112" formatCode="General">
                  <c:v>-2.9679891071715199</c:v>
                </c:pt>
                <c:pt idx="64113" formatCode="General">
                  <c:v>-2.9666110477843199</c:v>
                </c:pt>
                <c:pt idx="64114" formatCode="General">
                  <c:v>-2.9653378925719198</c:v>
                </c:pt>
                <c:pt idx="64115" formatCode="General">
                  <c:v>-2.9640695057311</c:v>
                </c:pt>
                <c:pt idx="64116" formatCode="General">
                  <c:v>-2.9626704655089302</c:v>
                </c:pt>
                <c:pt idx="64117" formatCode="General">
                  <c:v>-2.9613243542113201</c:v>
                </c:pt>
                <c:pt idx="64118" formatCode="General">
                  <c:v>-2.9598986111082901</c:v>
                </c:pt>
                <c:pt idx="64119" formatCode="General">
                  <c:v>-2.9585410557188898</c:v>
                </c:pt>
                <c:pt idx="64120" formatCode="General">
                  <c:v>-2.9571372471251398</c:v>
                </c:pt>
                <c:pt idx="64121" formatCode="General">
                  <c:v>-2.95573916057729</c:v>
                </c:pt>
                <c:pt idx="64122" formatCode="General">
                  <c:v>-2.9543696842589302</c:v>
                </c:pt>
                <c:pt idx="64123" formatCode="General">
                  <c:v>-2.9529072246947199</c:v>
                </c:pt>
                <c:pt idx="64124" formatCode="General">
                  <c:v>-2.9514891109862198</c:v>
                </c:pt>
                <c:pt idx="64125" formatCode="General">
                  <c:v>-2.95014109233998</c:v>
                </c:pt>
                <c:pt idx="64126" formatCode="General">
                  <c:v>-2.9486772022643</c:v>
                </c:pt>
                <c:pt idx="64127" formatCode="General">
                  <c:v>-2.94733347515248</c:v>
                </c:pt>
                <c:pt idx="64128" formatCode="General">
                  <c:v>-2.94579758266591</c:v>
                </c:pt>
                <c:pt idx="64129" formatCode="General">
                  <c:v>-2.9443379841246502</c:v>
                </c:pt>
                <c:pt idx="64130" formatCode="General">
                  <c:v>-2.9427591762938401</c:v>
                </c:pt>
                <c:pt idx="64131" formatCode="General">
                  <c:v>-2.94125856975697</c:v>
                </c:pt>
                <c:pt idx="64132" formatCode="General">
                  <c:v>-2.9396883449950102</c:v>
                </c:pt>
                <c:pt idx="64133" formatCode="General">
                  <c:v>-2.9382015667357302</c:v>
                </c:pt>
                <c:pt idx="64134" formatCode="General">
                  <c:v>-2.9366914234557</c:v>
                </c:pt>
                <c:pt idx="64135" formatCode="General">
                  <c:v>-2.93527760128163</c:v>
                </c:pt>
                <c:pt idx="64136" formatCode="General">
                  <c:v>-2.9338642559447199</c:v>
                </c:pt>
                <c:pt idx="64137" formatCode="General">
                  <c:v>-2.9324642620482302</c:v>
                </c:pt>
                <c:pt idx="64138" formatCode="General">
                  <c:v>-2.9310065708556099</c:v>
                </c:pt>
                <c:pt idx="64139" formatCode="General">
                  <c:v>-2.9294797382750399</c:v>
                </c:pt>
                <c:pt idx="64140" formatCode="General">
                  <c:v>-2.92796434978627</c:v>
                </c:pt>
                <c:pt idx="64141" formatCode="General">
                  <c:v>-2.9264241657652699</c:v>
                </c:pt>
                <c:pt idx="64142" formatCode="General">
                  <c:v>-2.92497315029286</c:v>
                </c:pt>
                <c:pt idx="64143" formatCode="General">
                  <c:v>-2.9234882793822199</c:v>
                </c:pt>
                <c:pt idx="64144" formatCode="General">
                  <c:v>-2.9219237766661501</c:v>
                </c:pt>
                <c:pt idx="64145" formatCode="General">
                  <c:v>-2.9204203091063401</c:v>
                </c:pt>
                <c:pt idx="64146" formatCode="General">
                  <c:v>-2.9189192257323202</c:v>
                </c:pt>
                <c:pt idx="64147" formatCode="General">
                  <c:v>-2.9174109898009202</c:v>
                </c:pt>
                <c:pt idx="64148" formatCode="General">
                  <c:v>-2.9158822498717201</c:v>
                </c:pt>
                <c:pt idx="64149" formatCode="General">
                  <c:v>-2.9143067799010201</c:v>
                </c:pt>
                <c:pt idx="64150" formatCode="General">
                  <c:v>-2.9126683674254301</c:v>
                </c:pt>
                <c:pt idx="64151" formatCode="General">
                  <c:v>-2.9110094509520401</c:v>
                </c:pt>
                <c:pt idx="64152" formatCode="General">
                  <c:v>-2.90930857280873</c:v>
                </c:pt>
                <c:pt idx="64153" formatCode="General">
                  <c:v>-2.9076425037779701</c:v>
                </c:pt>
                <c:pt idx="64154" formatCode="General">
                  <c:v>-2.90607418636464</c:v>
                </c:pt>
                <c:pt idx="64155" formatCode="General">
                  <c:v>-2.9045111141600501</c:v>
                </c:pt>
                <c:pt idx="64156" formatCode="General">
                  <c:v>-2.9028841457762602</c:v>
                </c:pt>
                <c:pt idx="64157" formatCode="General">
                  <c:v>-2.9013210735716699</c:v>
                </c:pt>
                <c:pt idx="64158" formatCode="General">
                  <c:v>-2.8998724422850501</c:v>
                </c:pt>
                <c:pt idx="64159" formatCode="General">
                  <c:v>-2.8982626400389599</c:v>
                </c:pt>
                <c:pt idx="64160" formatCode="General">
                  <c:v>-2.89505972484731</c:v>
                </c:pt>
                <c:pt idx="64161" formatCode="General">
                  <c:v>-2.8934246502318302</c:v>
                </c:pt>
                <c:pt idx="64162" formatCode="General">
                  <c:v>-2.8917890987791899</c:v>
                </c:pt>
                <c:pt idx="64163" formatCode="General">
                  <c:v>-2.8901516399779199</c:v>
                </c:pt>
                <c:pt idx="64164" formatCode="General">
                  <c:v>-2.8885427914061399</c:v>
                </c:pt>
                <c:pt idx="64165" formatCode="General">
                  <c:v>-2.8869301281371</c:v>
                </c:pt>
                <c:pt idx="64166" formatCode="General">
                  <c:v>-2.8852855167784601</c:v>
                </c:pt>
                <c:pt idx="64167" formatCode="General">
                  <c:v>-2.8836900196471098</c:v>
                </c:pt>
                <c:pt idx="64168" formatCode="General">
                  <c:v>-2.8818837604918399</c:v>
                </c:pt>
                <c:pt idx="64169" formatCode="General">
                  <c:v>-2.88016285518788</c:v>
                </c:pt>
                <c:pt idx="64170" formatCode="General">
                  <c:v>-2.8783441982664999</c:v>
                </c:pt>
                <c:pt idx="64171" formatCode="General">
                  <c:v>-2.87661661724233</c:v>
                </c:pt>
                <c:pt idx="64172" formatCode="General">
                  <c:v>-2.8749152622618599</c:v>
                </c:pt>
                <c:pt idx="64173" formatCode="General">
                  <c:v>-2.8732310734190798</c:v>
                </c:pt>
                <c:pt idx="64174" formatCode="General">
                  <c:v>-2.86995138744496</c:v>
                </c:pt>
                <c:pt idx="64175" formatCode="General">
                  <c:v>-2.8683568439879301</c:v>
                </c:pt>
                <c:pt idx="64176" formatCode="General">
                  <c:v>-2.8666626415648402</c:v>
                </c:pt>
                <c:pt idx="64177" formatCode="General">
                  <c:v>-2.8650313816466202</c:v>
                </c:pt>
                <c:pt idx="64178" formatCode="General">
                  <c:v>-2.86326660732411</c:v>
                </c:pt>
                <c:pt idx="64179" formatCode="General">
                  <c:v>-2.8615156612791899</c:v>
                </c:pt>
                <c:pt idx="64180" formatCode="General">
                  <c:v>-2.8597837887206001</c:v>
                </c:pt>
                <c:pt idx="64181" formatCode="General">
                  <c:v>-2.8580318890013601</c:v>
                </c:pt>
                <c:pt idx="64182" formatCode="General">
                  <c:v>-2.8563720188536501</c:v>
                </c:pt>
                <c:pt idx="64183" formatCode="General">
                  <c:v>-2.8546802006163499</c:v>
                </c:pt>
                <c:pt idx="64184" formatCode="General">
                  <c:v>-2.8529440365233301</c:v>
                </c:pt>
                <c:pt idx="64185" formatCode="General">
                  <c:v>-2.8511473141112198</c:v>
                </c:pt>
                <c:pt idx="64186" formatCode="General">
                  <c:v>-2.84930481533193</c:v>
                </c:pt>
                <c:pt idx="64187" formatCode="General">
                  <c:v>-2.8474542103209401</c:v>
                </c:pt>
                <c:pt idx="64188" formatCode="General">
                  <c:v>-2.8455482921996</c:v>
                </c:pt>
                <c:pt idx="64189" formatCode="General">
                  <c:v>-2.8436995945372501</c:v>
                </c:pt>
                <c:pt idx="64190" formatCode="General">
                  <c:v>-2.84183611492299</c:v>
                </c:pt>
                <c:pt idx="64191" formatCode="General">
                  <c:v>-2.8401304684081001</c:v>
                </c:pt>
                <c:pt idx="64192" formatCode="General">
                  <c:v>-2.8384381733336301</c:v>
                </c:pt>
                <c:pt idx="64193" formatCode="General">
                  <c:v>-2.8367082081236701</c:v>
                </c:pt>
                <c:pt idx="64194" formatCode="General">
                  <c:v>-2.8349949322142498</c:v>
                </c:pt>
                <c:pt idx="64195" formatCode="General">
                  <c:v>-2.8331862888731898</c:v>
                </c:pt>
                <c:pt idx="64196" formatCode="General">
                  <c:v>-2.8312684498228902</c:v>
                </c:pt>
                <c:pt idx="64197" formatCode="General">
                  <c:v>-2.8294154606261102</c:v>
                </c:pt>
                <c:pt idx="64198" formatCode="General">
                  <c:v>-2.8275882206358798</c:v>
                </c:pt>
                <c:pt idx="64199" formatCode="General">
                  <c:v>-2.8258081875243102</c:v>
                </c:pt>
                <c:pt idx="64200" formatCode="General">
                  <c:v>-2.8239976368346098</c:v>
                </c:pt>
                <c:pt idx="64201" formatCode="General">
                  <c:v>-2.8222309551634699</c:v>
                </c:pt>
                <c:pt idx="64202" formatCode="General">
                  <c:v>-2.8204447231688401</c:v>
                </c:pt>
                <c:pt idx="64203" formatCode="General">
                  <c:v>-2.81849875072621</c:v>
                </c:pt>
                <c:pt idx="64204" formatCode="General">
                  <c:v>-2.8165880642332901</c:v>
                </c:pt>
                <c:pt idx="64205" formatCode="General">
                  <c:v>-2.8145348034300701</c:v>
                </c:pt>
                <c:pt idx="64206" formatCode="General">
                  <c:v>-2.8126021824278702</c:v>
                </c:pt>
                <c:pt idx="64207" formatCode="General">
                  <c:v>-2.8107129536070699</c:v>
                </c:pt>
                <c:pt idx="64208" formatCode="General">
                  <c:v>-2.8088327846922798</c:v>
                </c:pt>
                <c:pt idx="64209" formatCode="General">
                  <c:v>-2.8070942364134699</c:v>
                </c:pt>
                <c:pt idx="64210" formatCode="General">
                  <c:v>-2.8052417240538499</c:v>
                </c:pt>
                <c:pt idx="64211" formatCode="General">
                  <c:v>-2.80347408870839</c:v>
                </c:pt>
                <c:pt idx="64212" formatCode="General">
                  <c:v>-2.7996193371214799</c:v>
                </c:pt>
                <c:pt idx="64213" formatCode="General">
                  <c:v>-2.7977062664427699</c:v>
                </c:pt>
                <c:pt idx="64214" formatCode="General">
                  <c:v>-2.7957745991148801</c:v>
                </c:pt>
                <c:pt idx="64215" formatCode="General">
                  <c:v>-2.7938934765257701</c:v>
                </c:pt>
                <c:pt idx="64216" formatCode="General">
                  <c:v>-2.79201712230824</c:v>
                </c:pt>
                <c:pt idx="64217" formatCode="General">
                  <c:v>-2.7901145420470099</c:v>
                </c:pt>
                <c:pt idx="64218" formatCode="General">
                  <c:v>-2.7881599865355402</c:v>
                </c:pt>
                <c:pt idx="64219" formatCode="General">
                  <c:v>-2.7861048183836798</c:v>
                </c:pt>
                <c:pt idx="64220" formatCode="General">
                  <c:v>-2.78398241619252</c:v>
                </c:pt>
                <c:pt idx="64221" formatCode="General">
                  <c:v>-2.7819153271117099</c:v>
                </c:pt>
                <c:pt idx="64222" formatCode="General">
                  <c:v>-2.7799102268614702</c:v>
                </c:pt>
                <c:pt idx="64223" formatCode="General">
                  <c:v>-2.7779976330199099</c:v>
                </c:pt>
                <c:pt idx="64224" formatCode="General">
                  <c:v>-2.77609171489858</c:v>
                </c:pt>
                <c:pt idx="64225" formatCode="General">
                  <c:v>-2.7742034397520898</c:v>
                </c:pt>
                <c:pt idx="64226" formatCode="General">
                  <c:v>-2.7722794018187402</c:v>
                </c:pt>
                <c:pt idx="64227" formatCode="General">
                  <c:v>-2.7702971897520898</c:v>
                </c:pt>
                <c:pt idx="64228" formatCode="General">
                  <c:v>-2.76828493694447</c:v>
                </c:pt>
                <c:pt idx="64229" formatCode="General">
                  <c:v>-2.7662869892516002</c:v>
                </c:pt>
                <c:pt idx="64230" formatCode="General">
                  <c:v>-2.7642809353270401</c:v>
                </c:pt>
                <c:pt idx="64231" formatCode="General">
                  <c:v>-2.7623502216734801</c:v>
                </c:pt>
                <c:pt idx="64232" formatCode="General">
                  <c:v>-2.7603961429991601</c:v>
                </c:pt>
                <c:pt idx="64233" formatCode="General">
                  <c:v>-2.7583862743773402</c:v>
                </c:pt>
                <c:pt idx="64234" formatCode="General">
                  <c:v>-2.75636639217519</c:v>
                </c:pt>
                <c:pt idx="64235" formatCode="General">
                  <c:v>-2.7542535267271901</c:v>
                </c:pt>
                <c:pt idx="64236" formatCode="General">
                  <c:v>-2.7520457706847101</c:v>
                </c:pt>
                <c:pt idx="64237" formatCode="General">
                  <c:v>-2.7498423061766499</c:v>
                </c:pt>
                <c:pt idx="64238" formatCode="General">
                  <c:v>-2.7477261028685498</c:v>
                </c:pt>
                <c:pt idx="64239" formatCode="General">
                  <c:v>-2.7457696400084401</c:v>
                </c:pt>
                <c:pt idx="64240" formatCode="General">
                  <c:v>-2.7438618145384699</c:v>
                </c:pt>
                <c:pt idx="64241" formatCode="General">
                  <c:v>-2.74196257213735</c:v>
                </c:pt>
                <c:pt idx="64242" formatCode="General">
                  <c:v>-2.7399274311461301</c:v>
                </c:pt>
                <c:pt idx="64243" formatCode="General">
                  <c:v>-2.73788323024892</c:v>
                </c:pt>
                <c:pt idx="64244" formatCode="General">
                  <c:v>-2.7358390293517001</c:v>
                </c:pt>
                <c:pt idx="64245" formatCode="General">
                  <c:v>-2.7337280712523402</c:v>
                </c:pt>
                <c:pt idx="64246" formatCode="General">
                  <c:v>-2.7317162952818799</c:v>
                </c:pt>
                <c:pt idx="64247" formatCode="General">
                  <c:v>-2.72972120861195</c:v>
                </c:pt>
                <c:pt idx="64248" formatCode="General">
                  <c:v>-2.72780098537587</c:v>
                </c:pt>
                <c:pt idx="64249" formatCode="General">
                  <c:v>-2.7258187733092201</c:v>
                </c:pt>
                <c:pt idx="64250" formatCode="General">
                  <c:v>-2.7236587009825599</c:v>
                </c:pt>
                <c:pt idx="64251" formatCode="General">
                  <c:v>-2.7214724026121999</c:v>
                </c:pt>
                <c:pt idx="64252" formatCode="General">
                  <c:v>-2.7192822895445699</c:v>
                </c:pt>
                <c:pt idx="64253" formatCode="General">
                  <c:v>-2.71714844326161</c:v>
                </c:pt>
                <c:pt idx="64254" formatCode="General">
                  <c:v>-2.71505560497426</c:v>
                </c:pt>
                <c:pt idx="64255" formatCode="General">
                  <c:v>-2.7131377659239702</c:v>
                </c:pt>
                <c:pt idx="64256" formatCode="General">
                  <c:v>-2.7112552128233798</c:v>
                </c:pt>
                <c:pt idx="64257" formatCode="General">
                  <c:v>-2.7092153034605899</c:v>
                </c:pt>
                <c:pt idx="64258" formatCode="General">
                  <c:v>-2.7072106800475</c:v>
                </c:pt>
                <c:pt idx="64259" formatCode="General">
                  <c:v>-2.7051130733885702</c:v>
                </c:pt>
                <c:pt idx="64260" formatCode="General">
                  <c:v>-2.7030464611449099</c:v>
                </c:pt>
                <c:pt idx="64261" formatCode="General">
                  <c:v>-2.7009936771788499</c:v>
                </c:pt>
                <c:pt idx="64262" formatCode="General">
                  <c:v>-2.69893850902699</c:v>
                </c:pt>
                <c:pt idx="64263" formatCode="General">
                  <c:v>-2.6970583401121999</c:v>
                </c:pt>
                <c:pt idx="64264" formatCode="General">
                  <c:v>-2.6949807606139098</c:v>
                </c:pt>
                <c:pt idx="64265" formatCode="General">
                  <c:v>-2.6928755245604399</c:v>
                </c:pt>
                <c:pt idx="64266" formatCode="General">
                  <c:v>-2.6906978092589302</c:v>
                </c:pt>
                <c:pt idx="64267" formatCode="General">
                  <c:v>-2.6884962520995002</c:v>
                </c:pt>
                <c:pt idx="64268" formatCode="General">
                  <c:v>-2.6863013706602898</c:v>
                </c:pt>
                <c:pt idx="64269" formatCode="General">
                  <c:v>-2.6843100986876398</c:v>
                </c:pt>
                <c:pt idx="64270" formatCode="General">
                  <c:v>-2.6822596989073602</c:v>
                </c:pt>
                <c:pt idx="64271" formatCode="General">
                  <c:v>-2.6803394756712802</c:v>
                </c:pt>
                <c:pt idx="64272" formatCode="General">
                  <c:v>-2.6784225902953001</c:v>
                </c:pt>
                <c:pt idx="64273" formatCode="General">
                  <c:v>-2.67638792614125</c:v>
                </c:pt>
                <c:pt idx="64274" formatCode="General">
                  <c:v>-2.6743718586363698</c:v>
                </c:pt>
                <c:pt idx="64275" formatCode="General">
                  <c:v>-2.6722423038878298</c:v>
                </c:pt>
                <c:pt idx="64276" formatCode="General">
                  <c:v>-2.6702586613097101</c:v>
                </c:pt>
                <c:pt idx="64277" formatCode="General">
                  <c:v>-2.66825975994252</c:v>
                </c:pt>
                <c:pt idx="64278" formatCode="General">
                  <c:v>-2.6662765942015501</c:v>
                </c:pt>
                <c:pt idx="64279" formatCode="General">
                  <c:v>-2.66422428707265</c:v>
                </c:pt>
                <c:pt idx="64280" formatCode="General">
                  <c:v>-2.66217102626943</c:v>
                </c:pt>
                <c:pt idx="64281" formatCode="General">
                  <c:v>-2.6600262127318302</c:v>
                </c:pt>
                <c:pt idx="64282" formatCode="General">
                  <c:v>-2.6576992473997998</c:v>
                </c:pt>
                <c:pt idx="64283" formatCode="General">
                  <c:v>-2.6556054554381299</c:v>
                </c:pt>
                <c:pt idx="64284" formatCode="General">
                  <c:v>-2.6514612636961798</c:v>
                </c:pt>
                <c:pt idx="64285" formatCode="General">
                  <c:v>-2.64957632640981</c:v>
                </c:pt>
                <c:pt idx="64286" formatCode="General">
                  <c:v>-2.6476994953551198</c:v>
                </c:pt>
                <c:pt idx="64287" formatCode="General">
                  <c:v>-2.6456872425475</c:v>
                </c:pt>
                <c:pt idx="64288" formatCode="General">
                  <c:v>-2.6435872517027699</c:v>
                </c:pt>
                <c:pt idx="64289" formatCode="General">
                  <c:v>-2.6415530643858798</c:v>
                </c:pt>
                <c:pt idx="64290" formatCode="General">
                  <c:v>-2.6394573650755802</c:v>
                </c:pt>
                <c:pt idx="64291" formatCode="General">
                  <c:v>-2.6373998127379301</c:v>
                </c:pt>
                <c:pt idx="64292" formatCode="General">
                  <c:v>-2.6355215511717698</c:v>
                </c:pt>
                <c:pt idx="64293" formatCode="General">
                  <c:v>-2.6335469684996502</c:v>
                </c:pt>
                <c:pt idx="64294" formatCode="General">
                  <c:v>-2.6315003834166402</c:v>
                </c:pt>
                <c:pt idx="64295" formatCode="General">
                  <c:v>-2.6293946705260201</c:v>
                </c:pt>
                <c:pt idx="64296" formatCode="General">
                  <c:v>-2.6272098026671298</c:v>
                </c:pt>
                <c:pt idx="64297" formatCode="General">
                  <c:v>-2.62494577983998</c:v>
                </c:pt>
                <c:pt idx="64298" formatCode="General">
                  <c:v>-2.62283243755483</c:v>
                </c:pt>
                <c:pt idx="64299" formatCode="General">
                  <c:v>-2.6208077869811</c:v>
                </c:pt>
                <c:pt idx="64300" formatCode="General">
                  <c:v>-2.6188465557494101</c:v>
                </c:pt>
                <c:pt idx="64301" formatCode="General">
                  <c:v>-2.6169640026488201</c:v>
                </c:pt>
                <c:pt idx="64302" formatCode="General">
                  <c:v>-2.6149803600706898</c:v>
                </c:pt>
                <c:pt idx="64303" formatCode="General">
                  <c:v>-2.6129418812193799</c:v>
                </c:pt>
                <c:pt idx="64304" formatCode="General">
                  <c:v>-2.61086954692983</c:v>
                </c:pt>
                <c:pt idx="64305" formatCode="General">
                  <c:v>-2.6087151966490598</c:v>
                </c:pt>
                <c:pt idx="64306" formatCode="General">
                  <c:v>-2.60668577770375</c:v>
                </c:pt>
                <c:pt idx="64307" formatCode="General">
                  <c:v>-2.6047851047911501</c:v>
                </c:pt>
                <c:pt idx="64308" formatCode="General">
                  <c:v>-2.6027599773802699</c:v>
                </c:pt>
                <c:pt idx="64309" formatCode="General">
                  <c:v>-2.6007968387999401</c:v>
                </c:pt>
                <c:pt idx="64310" formatCode="General">
                  <c:v>-2.5986882648863698</c:v>
                </c:pt>
                <c:pt idx="64311" formatCode="General">
                  <c:v>-2.5965057812132701</c:v>
                </c:pt>
                <c:pt idx="64312" formatCode="General">
                  <c:v>-2.5942398510374902</c:v>
                </c:pt>
                <c:pt idx="64313" formatCode="General">
                  <c:v>-2.5921331844725501</c:v>
                </c:pt>
                <c:pt idx="64314" formatCode="General">
                  <c:v>-2.5842262707152299</c:v>
                </c:pt>
                <c:pt idx="64315" formatCode="General">
                  <c:v>-2.58211102108144</c:v>
                </c:pt>
                <c:pt idx="64316" formatCode="General">
                  <c:v>-2.58003487209462</c:v>
                </c:pt>
                <c:pt idx="64317" formatCode="General">
                  <c:v>-2.5779749355711798</c:v>
                </c:pt>
                <c:pt idx="64318" formatCode="General">
                  <c:v>-2.57595266918324</c:v>
                </c:pt>
                <c:pt idx="64319" formatCode="General">
                  <c:v>-2.5739790401854399</c:v>
                </c:pt>
                <c:pt idx="64320" formatCode="General">
                  <c:v>-2.5720588169493599</c:v>
                </c:pt>
                <c:pt idx="64321" formatCode="General">
                  <c:v>-2.5700417957701598</c:v>
                </c:pt>
                <c:pt idx="64322" formatCode="General">
                  <c:v>-2.5679398975768</c:v>
                </c:pt>
                <c:pt idx="64323" formatCode="General">
                  <c:v>-2.5657221279539999</c:v>
                </c:pt>
                <c:pt idx="64324" formatCode="General">
                  <c:v>-2.5635138950743599</c:v>
                </c:pt>
                <c:pt idx="64325" formatCode="General">
                  <c:v>-2.5613495312132701</c:v>
                </c:pt>
                <c:pt idx="64326" formatCode="General">
                  <c:v>-2.5592996082701598</c:v>
                </c:pt>
                <c:pt idx="64327" formatCode="General">
                  <c:v>-2.55734791378163</c:v>
                </c:pt>
                <c:pt idx="64328" formatCode="General">
                  <c:v>-2.5554453335203999</c:v>
                </c:pt>
                <c:pt idx="64329" formatCode="General">
                  <c:v>-2.55349650005483</c:v>
                </c:pt>
                <c:pt idx="64330" formatCode="General">
                  <c:v>-2.55147757152699</c:v>
                </c:pt>
                <c:pt idx="64331" formatCode="General">
                  <c:v>-2.5493804417052202</c:v>
                </c:pt>
                <c:pt idx="64332" formatCode="General">
                  <c:v>-2.5473047695555602</c:v>
                </c:pt>
                <c:pt idx="64333" formatCode="General">
                  <c:v>-2.54525580028676</c:v>
                </c:pt>
                <c:pt idx="64334" formatCode="General">
                  <c:v>-2.5413185558714799</c:v>
                </c:pt>
                <c:pt idx="64335" formatCode="General">
                  <c:v>-2.5392929516234299</c:v>
                </c:pt>
                <c:pt idx="64336" formatCode="General">
                  <c:v>-2.53728212932729</c:v>
                </c:pt>
                <c:pt idx="64337" formatCode="General">
                  <c:v>-2.5351339779295801</c:v>
                </c:pt>
                <c:pt idx="64338" formatCode="General">
                  <c:v>-2.53297628978871</c:v>
                </c:pt>
                <c:pt idx="64339" formatCode="General">
                  <c:v>-2.53074659923695</c:v>
                </c:pt>
                <c:pt idx="64340" formatCode="General">
                  <c:v>-2.5285779438414502</c:v>
                </c:pt>
                <c:pt idx="64341" formatCode="General">
                  <c:v>-2.52653612713002</c:v>
                </c:pt>
                <c:pt idx="64342" formatCode="General">
                  <c:v>-2.5246616802611199</c:v>
                </c:pt>
                <c:pt idx="64343" formatCode="General">
                  <c:v>-2.5227366886534601</c:v>
                </c:pt>
                <c:pt idx="64344" formatCode="General">
                  <c:v>-2.5207215748228902</c:v>
                </c:pt>
                <c:pt idx="64345" formatCode="General">
                  <c:v>-2.51868309597157</c:v>
                </c:pt>
                <c:pt idx="64346" formatCode="General">
                  <c:v>-2.5165602169432502</c:v>
                </c:pt>
                <c:pt idx="64347" formatCode="General">
                  <c:v>-2.5144578419127401</c:v>
                </c:pt>
                <c:pt idx="64348" formatCode="General">
                  <c:v>-2.5124718151488201</c:v>
                </c:pt>
                <c:pt idx="64349" formatCode="General">
                  <c:v>-2.51046671489858</c:v>
                </c:pt>
                <c:pt idx="64350" formatCode="General">
                  <c:v>-2.5085498295225999</c:v>
                </c:pt>
                <c:pt idx="64351" formatCode="General">
                  <c:v>-2.5064817867674698</c:v>
                </c:pt>
                <c:pt idx="64352" formatCode="General">
                  <c:v>-2.5043236217894398</c:v>
                </c:pt>
                <c:pt idx="64353" formatCode="General">
                  <c:v>-2.5021115742125399</c:v>
                </c:pt>
                <c:pt idx="64354" formatCode="General">
                  <c:v>-2.4998880825438401</c:v>
                </c:pt>
                <c:pt idx="64355" formatCode="General">
                  <c:v>-2.4977947674193302</c:v>
                </c:pt>
                <c:pt idx="64356" formatCode="General">
                  <c:v>-2.49570574382924</c:v>
                </c:pt>
                <c:pt idx="64357" formatCode="General">
                  <c:v>-2.4937397442259699</c:v>
                </c:pt>
                <c:pt idx="64358" formatCode="General">
                  <c:v>-2.4918753109373899</c:v>
                </c:pt>
                <c:pt idx="64359" formatCode="General">
                  <c:v>-2.48989643673085</c:v>
                </c:pt>
                <c:pt idx="64360" formatCode="General">
                  <c:v>-2.48791136364125</c:v>
                </c:pt>
                <c:pt idx="64361" formatCode="General">
                  <c:v>-2.48579754451894</c:v>
                </c:pt>
                <c:pt idx="64362" formatCode="General">
                  <c:v>-2.4836851559081001</c:v>
                </c:pt>
                <c:pt idx="64363" formatCode="General">
                  <c:v>-2.4816714725890101</c:v>
                </c:pt>
                <c:pt idx="64364" formatCode="General">
                  <c:v>-2.47974266628407</c:v>
                </c:pt>
                <c:pt idx="64365" formatCode="General">
                  <c:v>-2.47772898296498</c:v>
                </c:pt>
                <c:pt idx="64366" formatCode="General">
                  <c:v>-2.4757124386229399</c:v>
                </c:pt>
                <c:pt idx="64367" formatCode="General">
                  <c:v>-2.4736234150328502</c:v>
                </c:pt>
                <c:pt idx="64368" formatCode="General">
                  <c:v>-2.4714738331236701</c:v>
                </c:pt>
                <c:pt idx="64369" formatCode="General">
                  <c:v>-2.4692403278746502</c:v>
                </c:pt>
                <c:pt idx="64370" formatCode="General">
                  <c:v>-2.4670363865294398</c:v>
                </c:pt>
                <c:pt idx="64371" formatCode="General">
                  <c:v>-2.46498455623769</c:v>
                </c:pt>
                <c:pt idx="64372" formatCode="General">
                  <c:v>-2.46296944240712</c:v>
                </c:pt>
                <c:pt idx="64373" formatCode="General">
                  <c:v>-2.4611479244627801</c:v>
                </c:pt>
                <c:pt idx="64374" formatCode="General">
                  <c:v>-2.4591285190977898</c:v>
                </c:pt>
                <c:pt idx="64375" formatCode="General">
                  <c:v>-2.4571162662901802</c:v>
                </c:pt>
                <c:pt idx="64376" formatCode="General">
                  <c:v>-2.4550334415831498</c:v>
                </c:pt>
                <c:pt idx="64377" formatCode="General">
                  <c:v>-2.4530264339842698</c:v>
                </c:pt>
                <c:pt idx="64378" formatCode="General">
                  <c:v>-2.4508816204466699</c:v>
                </c:pt>
                <c:pt idx="64379" formatCode="General">
                  <c:v>-2.44891419033193</c:v>
                </c:pt>
                <c:pt idx="64380" formatCode="General">
                  <c:v>-2.4470197163023801</c:v>
                </c:pt>
                <c:pt idx="64381" formatCode="General">
                  <c:v>-2.44503702739858</c:v>
                </c:pt>
                <c:pt idx="64382" formatCode="General">
                  <c:v>-2.4429580173888099</c:v>
                </c:pt>
                <c:pt idx="64383" formatCode="General">
                  <c:v>-2.44083132366322</c:v>
                </c:pt>
                <c:pt idx="64384" formatCode="General">
                  <c:v>-2.4386254749693799</c:v>
                </c:pt>
                <c:pt idx="64385" formatCode="General">
                  <c:v>-2.4363771877684499</c:v>
                </c:pt>
                <c:pt idx="64386" formatCode="General">
                  <c:v>-2.4343177280821702</c:v>
                </c:pt>
                <c:pt idx="64387" formatCode="General">
                  <c:v>-2.4323722324767001</c:v>
                </c:pt>
                <c:pt idx="64388" formatCode="General">
                  <c:v>-2.4304677448668399</c:v>
                </c:pt>
                <c:pt idx="64389" formatCode="General">
                  <c:v>-2.42849602321767</c:v>
                </c:pt>
                <c:pt idx="64390" formatCode="General">
                  <c:v>-2.4264613590636102</c:v>
                </c:pt>
                <c:pt idx="64391" formatCode="General">
                  <c:v>-2.4244967899718199</c:v>
                </c:pt>
                <c:pt idx="64392" formatCode="General">
                  <c:v>-2.4223510227599001</c:v>
                </c:pt>
                <c:pt idx="64393" formatCode="General">
                  <c:v>-2.4202410183348499</c:v>
                </c:pt>
                <c:pt idx="64394" formatCode="General">
                  <c:v>-2.4182406864561901</c:v>
                </c:pt>
                <c:pt idx="64395" formatCode="General">
                  <c:v>-2.4162608585753298</c:v>
                </c:pt>
                <c:pt idx="64396" formatCode="General">
                  <c:v>-2.4122621021666402</c:v>
                </c:pt>
                <c:pt idx="64397" formatCode="General">
                  <c:v>-2.4101315937437899</c:v>
                </c:pt>
                <c:pt idx="64398" formatCode="General">
                  <c:v>-2.40785517315053</c:v>
                </c:pt>
                <c:pt idx="64399" formatCode="General">
                  <c:v>-2.4056650600828999</c:v>
                </c:pt>
                <c:pt idx="64400" formatCode="General">
                  <c:v>-2.4035259685911998</c:v>
                </c:pt>
                <c:pt idx="64401" formatCode="General">
                  <c:v>-2.40152468303822</c:v>
                </c:pt>
                <c:pt idx="64402" formatCode="General">
                  <c:v>-2.3995343647398801</c:v>
                </c:pt>
                <c:pt idx="64403" formatCode="General">
                  <c:v>-2.39765133480214</c:v>
                </c:pt>
                <c:pt idx="64404" formatCode="General">
                  <c:v>-2.3956610165038001</c:v>
                </c:pt>
                <c:pt idx="64405" formatCode="General">
                  <c:v>-2.3935824833311901</c:v>
                </c:pt>
                <c:pt idx="64406" formatCode="General">
                  <c:v>-2.3914748630919398</c:v>
                </c:pt>
                <c:pt idx="64407" formatCode="General">
                  <c:v>-2.38943304638051</c:v>
                </c:pt>
                <c:pt idx="64408" formatCode="General">
                  <c:v>-2.3874393902220601</c:v>
                </c:pt>
                <c:pt idx="64409" formatCode="General">
                  <c:v>-2.38545479396962</c:v>
                </c:pt>
                <c:pt idx="64410" formatCode="General">
                  <c:v>-2.3835498295225999</c:v>
                </c:pt>
                <c:pt idx="64411" formatCode="General">
                  <c:v>-2.3815504513182502</c:v>
                </c:pt>
                <c:pt idx="64412" formatCode="General">
                  <c:v>-2.37724747280263</c:v>
                </c:pt>
                <c:pt idx="64413" formatCode="General">
                  <c:v>-2.3750368557371999</c:v>
                </c:pt>
                <c:pt idx="64414" formatCode="General">
                  <c:v>-2.3729187450804599</c:v>
                </c:pt>
                <c:pt idx="64415" formatCode="General">
                  <c:v>-2.37085022548818</c:v>
                </c:pt>
                <c:pt idx="64416" formatCode="General">
                  <c:v>-2.3689066372313401</c:v>
                </c:pt>
                <c:pt idx="64417" formatCode="General">
                  <c:v>-2.3669530353941801</c:v>
                </c:pt>
                <c:pt idx="64418" formatCode="General">
                  <c:v>-2.3650413952269398</c:v>
                </c:pt>
                <c:pt idx="64419" formatCode="General">
                  <c:v>-2.3630062542357302</c:v>
                </c:pt>
                <c:pt idx="64420" formatCode="General">
                  <c:v>-2.3609272442259699</c:v>
                </c:pt>
                <c:pt idx="64421" formatCode="General">
                  <c:v>-2.3589068851866601</c:v>
                </c:pt>
                <c:pt idx="64422" formatCode="General">
                  <c:v>-2.35680832485341</c:v>
                </c:pt>
                <c:pt idx="64423" formatCode="General">
                  <c:v>-2.3548404179015101</c:v>
                </c:pt>
                <c:pt idx="64424" formatCode="General">
                  <c:v>-2.3528639278807502</c:v>
                </c:pt>
                <c:pt idx="64425" formatCode="General">
                  <c:v>-2.3508058987059499</c:v>
                </c:pt>
                <c:pt idx="64426" formatCode="General">
                  <c:v>-2.3486811123289999</c:v>
                </c:pt>
                <c:pt idx="64427" formatCode="General">
                  <c:v>-2.3465982876219602</c:v>
                </c:pt>
                <c:pt idx="64428" formatCode="General">
                  <c:v>-2.34438910106801</c:v>
                </c:pt>
                <c:pt idx="64429" formatCode="General">
                  <c:v>-2.34216370205068</c:v>
                </c:pt>
                <c:pt idx="64430" formatCode="General">
                  <c:v>-2.3401013813414502</c:v>
                </c:pt>
                <c:pt idx="64431" formatCode="General">
                  <c:v>-2.3380652866759202</c:v>
                </c:pt>
                <c:pt idx="64432" formatCode="General">
                  <c:v>-2.33618225673818</c:v>
                </c:pt>
                <c:pt idx="64433" formatCode="General">
                  <c:v>-2.3342925510802202</c:v>
                </c:pt>
                <c:pt idx="64434" formatCode="General">
                  <c:v>-2.33223929027699</c:v>
                </c:pt>
                <c:pt idx="64435" formatCode="General">
                  <c:v>-2.3301631412901802</c:v>
                </c:pt>
                <c:pt idx="64436" formatCode="General">
                  <c:v>-2.3280803165831498</c:v>
                </c:pt>
                <c:pt idx="64437" formatCode="General">
                  <c:v>-2.3259879551329501</c:v>
                </c:pt>
                <c:pt idx="64438" formatCode="General">
                  <c:v>-2.3240305385985298</c:v>
                </c:pt>
                <c:pt idx="64439" formatCode="General">
                  <c:v>-2.3220535717406201</c:v>
                </c:pt>
                <c:pt idx="64440" formatCode="General">
                  <c:v>-2.3200108013548699</c:v>
                </c:pt>
                <c:pt idx="64441" formatCode="General">
                  <c:v>-2.3180309734740199</c:v>
                </c:pt>
                <c:pt idx="64442" formatCode="General">
                  <c:v>-2.3157884083189901</c:v>
                </c:pt>
                <c:pt idx="64443" formatCode="General">
                  <c:v>-2.3135982952513601</c:v>
                </c:pt>
                <c:pt idx="64444" formatCode="General">
                  <c:v>-2.3114000759520401</c:v>
                </c:pt>
                <c:pt idx="64445" formatCode="General">
                  <c:v>-2.3092628918089799</c:v>
                </c:pt>
                <c:pt idx="64446" formatCode="General">
                  <c:v>-2.30730881313466</c:v>
                </c:pt>
                <c:pt idx="64447" formatCode="General">
                  <c:v>-2.3053494892516002</c:v>
                </c:pt>
                <c:pt idx="64448" formatCode="General">
                  <c:v>-2.3034302196898402</c:v>
                </c:pt>
                <c:pt idx="64449" formatCode="General">
                  <c:v>-2.3014570675291899</c:v>
                </c:pt>
                <c:pt idx="64450" formatCode="General">
                  <c:v>-2.29941334346913</c:v>
                </c:pt>
                <c:pt idx="64451" formatCode="General">
                  <c:v>-2.2972737751402699</c:v>
                </c:pt>
                <c:pt idx="64452" formatCode="General">
                  <c:v>-2.29125561336659</c:v>
                </c:pt>
                <c:pt idx="64453" formatCode="General">
                  <c:v>-2.28926291088246</c:v>
                </c:pt>
                <c:pt idx="64454" formatCode="General">
                  <c:v>-2.2872344456114702</c:v>
                </c:pt>
                <c:pt idx="64455" formatCode="General">
                  <c:v>-2.2851468525328502</c:v>
                </c:pt>
                <c:pt idx="64456" formatCode="General">
                  <c:v>-2.2829185924925701</c:v>
                </c:pt>
                <c:pt idx="64457" formatCode="General">
                  <c:v>-2.2806807957091202</c:v>
                </c:pt>
                <c:pt idx="64458" formatCode="General">
                  <c:v>-2.27856077770375</c:v>
                </c:pt>
                <c:pt idx="64459" formatCode="General">
                  <c:v>-2.2764679394164</c:v>
                </c:pt>
                <c:pt idx="64460" formatCode="General">
                  <c:v>-2.2745281658568302</c:v>
                </c:pt>
                <c:pt idx="64461" formatCode="General">
                  <c:v>-2.2726384601988698</c:v>
                </c:pt>
                <c:pt idx="64462" formatCode="General">
                  <c:v>-2.2706624470152699</c:v>
                </c:pt>
                <c:pt idx="64463" formatCode="General">
                  <c:v>-2.2686382732786998</c:v>
                </c:pt>
                <c:pt idx="64464" formatCode="General">
                  <c:v>-2.2665354214110298</c:v>
                </c:pt>
                <c:pt idx="64465" formatCode="General">
                  <c:v>-2.2644993267454998</c:v>
                </c:pt>
                <c:pt idx="64466" formatCode="General">
                  <c:v>-2.2624894581236701</c:v>
                </c:pt>
                <c:pt idx="64467" formatCode="General">
                  <c:v>-2.2604891262450102</c:v>
                </c:pt>
                <c:pt idx="64468" formatCode="General">
                  <c:v>-2.2585493526854399</c:v>
                </c:pt>
                <c:pt idx="64469" formatCode="General">
                  <c:v>-2.2565552196898402</c:v>
                </c:pt>
                <c:pt idx="64470" formatCode="General">
                  <c:v>-2.2544361553587802</c:v>
                </c:pt>
                <c:pt idx="64471" formatCode="General">
                  <c:v>-2.2522403202452601</c:v>
                </c:pt>
                <c:pt idx="64472" formatCode="General">
                  <c:v>-2.2500831089415398</c:v>
                </c:pt>
                <c:pt idx="64473" formatCode="General">
                  <c:v>-2.2479340038695201</c:v>
                </c:pt>
                <c:pt idx="64474" formatCode="General">
                  <c:v>-2.2458445034422798</c:v>
                </c:pt>
                <c:pt idx="64475" formatCode="General">
                  <c:v>-2.2438441715636102</c:v>
                </c:pt>
                <c:pt idx="64476" formatCode="General">
                  <c:v>-2.2419706783690301</c:v>
                </c:pt>
                <c:pt idx="64477" formatCode="General">
                  <c:v>-2.2399889431395401</c:v>
                </c:pt>
                <c:pt idx="64478" formatCode="General">
                  <c:v>-2.2379814587035098</c:v>
                </c:pt>
                <c:pt idx="64479" formatCode="General">
                  <c:v>-2.2359057865538499</c:v>
                </c:pt>
                <c:pt idx="64480" formatCode="General">
                  <c:v>-2.2338057957091202</c:v>
                </c:pt>
                <c:pt idx="64481" formatCode="General">
                  <c:v>-2.2317925892271901</c:v>
                </c:pt>
                <c:pt idx="64482" formatCode="General">
                  <c:v>-2.22981466869496</c:v>
                </c:pt>
                <c:pt idx="64483" formatCode="General">
                  <c:v>-2.2278319797911501</c:v>
                </c:pt>
                <c:pt idx="64484" formatCode="General">
                  <c:v>-2.2258240185179599</c:v>
                </c:pt>
                <c:pt idx="64485" formatCode="General">
                  <c:v>-2.2237421474852499</c:v>
                </c:pt>
                <c:pt idx="64486" formatCode="General">
                  <c:v>-2.2216106853880802</c:v>
                </c:pt>
                <c:pt idx="64487" formatCode="General">
                  <c:v>-2.2193256817259699</c:v>
                </c:pt>
                <c:pt idx="64488" formatCode="General">
                  <c:v>-2.2171355686583398</c:v>
                </c:pt>
                <c:pt idx="64489" formatCode="General">
                  <c:v>-2.2150026760496999</c:v>
                </c:pt>
                <c:pt idx="64490" formatCode="General">
                  <c:v>-2.2130252323546298</c:v>
                </c:pt>
                <c:pt idx="64491" formatCode="General">
                  <c:v>-2.2111264667906698</c:v>
                </c:pt>
                <c:pt idx="64492" formatCode="General">
                  <c:v>-2.2091480694212802</c:v>
                </c:pt>
                <c:pt idx="64493" formatCode="General">
                  <c:v>-2.2071844540038001</c:v>
                </c:pt>
                <c:pt idx="64494" formatCode="General">
                  <c:v>-2.2051607571043901</c:v>
                </c:pt>
                <c:pt idx="64495" formatCode="General">
                  <c:v>-2.2030593357481898</c:v>
                </c:pt>
                <c:pt idx="64496" formatCode="General">
                  <c:v>-2.20100607494496</c:v>
                </c:pt>
                <c:pt idx="64497" formatCode="General">
                  <c:v>-2.1989900074400799</c:v>
                </c:pt>
                <c:pt idx="64498" formatCode="General">
                  <c:v>-2.1970201931395401</c:v>
                </c:pt>
                <c:pt idx="64499" formatCode="General">
                  <c:v>-2.19509806255483</c:v>
                </c:pt>
                <c:pt idx="64500" formatCode="General">
                  <c:v>-2.19299378017568</c:v>
                </c:pt>
                <c:pt idx="64501" formatCode="General">
                  <c:v>-2.1908704243102002</c:v>
                </c:pt>
                <c:pt idx="64502" formatCode="General">
                  <c:v>-2.1887232265868102</c:v>
                </c:pt>
                <c:pt idx="64503" formatCode="General">
                  <c:v>-2.1865164242186399</c:v>
                </c:pt>
                <c:pt idx="64504" formatCode="General">
                  <c:v>-2.18438782314443</c:v>
                </c:pt>
                <c:pt idx="64505" formatCode="General">
                  <c:v>-2.1822926006712802</c:v>
                </c:pt>
                <c:pt idx="64506" formatCode="General">
                  <c:v>-2.1803747616209899</c:v>
                </c:pt>
                <c:pt idx="64507" formatCode="General">
                  <c:v>-2.1784264049925701</c:v>
                </c:pt>
                <c:pt idx="64508" formatCode="General">
                  <c:v>-2.1764480076231898</c:v>
                </c:pt>
                <c:pt idx="64509" formatCode="General">
                  <c:v>-2.1744367084898801</c:v>
                </c:pt>
                <c:pt idx="64510" formatCode="General">
                  <c:v>-2.1724001369871999</c:v>
                </c:pt>
                <c:pt idx="64511" formatCode="General">
                  <c:v>-2.1702977619566801</c:v>
                </c:pt>
                <c:pt idx="64512" formatCode="General">
                  <c:v>-2.16835226635121</c:v>
                </c:pt>
                <c:pt idx="64513" formatCode="General">
                  <c:v>-2.1663109264769398</c:v>
                </c:pt>
                <c:pt idx="64514" formatCode="General">
                  <c:v>-2.16435732463979</c:v>
                </c:pt>
                <c:pt idx="64515" formatCode="General">
                  <c:v>-2.1622449360289502</c:v>
                </c:pt>
                <c:pt idx="64516" formatCode="General">
                  <c:v>-2.1601692638792902</c:v>
                </c:pt>
                <c:pt idx="64517" formatCode="General">
                  <c:v>-2.1579753361143998</c:v>
                </c:pt>
                <c:pt idx="64518" formatCode="General">
                  <c:v>-2.15578093151235</c:v>
                </c:pt>
                <c:pt idx="64519" formatCode="General">
                  <c:v>-2.1515122852721098</c:v>
                </c:pt>
                <c:pt idx="64520" formatCode="General">
                  <c:v>-2.14952530483388</c:v>
                </c:pt>
                <c:pt idx="64521" formatCode="General">
                  <c:v>-2.1475550136961798</c:v>
                </c:pt>
                <c:pt idx="64522" formatCode="General">
                  <c:v>-2.1456281147398801</c:v>
                </c:pt>
                <c:pt idx="64523" formatCode="General">
                  <c:v>-2.1435753307738201</c:v>
                </c:pt>
                <c:pt idx="64524" formatCode="General">
                  <c:v>-2.1415292225279701</c:v>
                </c:pt>
                <c:pt idx="64525" formatCode="General">
                  <c:v>-2.1395250759520401</c:v>
                </c:pt>
                <c:pt idx="64526" formatCode="General">
                  <c:v>-2.1374784908690301</c:v>
                </c:pt>
                <c:pt idx="64527" formatCode="General">
                  <c:v>-2.1355401478209401</c:v>
                </c:pt>
                <c:pt idx="64528" formatCode="General">
                  <c:v>-2.1335669956602898</c:v>
                </c:pt>
                <c:pt idx="64529" formatCode="General">
                  <c:v>-2.13153709987782</c:v>
                </c:pt>
                <c:pt idx="64530" formatCode="General">
                  <c:v>-2.1294881306090199</c:v>
                </c:pt>
                <c:pt idx="64531" formatCode="General">
                  <c:v>-2.1273237667479399</c:v>
                </c:pt>
                <c:pt idx="64532" formatCode="General">
                  <c:v>-2.1251746616759202</c:v>
                </c:pt>
                <c:pt idx="64533" formatCode="General">
                  <c:v>-2.1229974232115598</c:v>
                </c:pt>
                <c:pt idx="64534" formatCode="General">
                  <c:v>-2.12081732372426</c:v>
                </c:pt>
                <c:pt idx="64535" formatCode="General">
                  <c:v>-2.11889710048818</c:v>
                </c:pt>
                <c:pt idx="64536" formatCode="General">
                  <c:v>-2.1169382534422798</c:v>
                </c:pt>
                <c:pt idx="64537" formatCode="General">
                  <c:v>-2.1149612865843701</c:v>
                </c:pt>
                <c:pt idx="64538" formatCode="General">
                  <c:v>-2.1129862270750901</c:v>
                </c:pt>
                <c:pt idx="64539" formatCode="General">
                  <c:v>-2.1109143696227002</c:v>
                </c:pt>
                <c:pt idx="64540" formatCode="General">
                  <c:v>-2.1089302502074099</c:v>
                </c:pt>
                <c:pt idx="64541" formatCode="General">
                  <c:v>-2.1068345508971098</c:v>
                </c:pt>
                <c:pt idx="64542" formatCode="General">
                  <c:v>-2.1048275432982302</c:v>
                </c:pt>
                <c:pt idx="64543" formatCode="General">
                  <c:v>-2.10290159801625</c:v>
                </c:pt>
                <c:pt idx="64544" formatCode="General">
                  <c:v>-2.1008330784239702</c:v>
                </c:pt>
                <c:pt idx="64545" formatCode="General">
                  <c:v>-2.0987602672972598</c:v>
                </c:pt>
                <c:pt idx="64546" formatCode="General">
                  <c:v>-2.0966731510557999</c:v>
                </c:pt>
                <c:pt idx="64547" formatCode="General">
                  <c:v>-2.0944744549193302</c:v>
                </c:pt>
                <c:pt idx="64548" formatCode="General">
                  <c:v>-2.0922466717161998</c:v>
                </c:pt>
                <c:pt idx="64549" formatCode="General">
                  <c:v>-2.0901013813414502</c:v>
                </c:pt>
                <c:pt idx="64550" formatCode="General">
                  <c:v>-2.0881053409972101</c:v>
                </c:pt>
                <c:pt idx="64551" formatCode="General">
                  <c:v>-2.08418478588246</c:v>
                </c:pt>
                <c:pt idx="64552" formatCode="General">
                  <c:v>-2.08218206981801</c:v>
                </c:pt>
                <c:pt idx="64553" formatCode="General">
                  <c:v>-2.0801779232420801</c:v>
                </c:pt>
                <c:pt idx="64554" formatCode="General">
                  <c:v>-2.0781284771361199</c:v>
                </c:pt>
                <c:pt idx="64555" formatCode="General">
                  <c:v>-2.0760323009886599</c:v>
                </c:pt>
                <c:pt idx="64556" formatCode="General">
                  <c:v>-2.0740553341307502</c:v>
                </c:pt>
                <c:pt idx="64557" formatCode="General">
                  <c:v>-2.0720530949034601</c:v>
                </c:pt>
                <c:pt idx="64558" formatCode="General">
                  <c:v>-2.0700665913023801</c:v>
                </c:pt>
                <c:pt idx="64559" formatCode="General">
                  <c:v>-2.0680362186827601</c:v>
                </c:pt>
                <c:pt idx="64560" formatCode="General">
                  <c:v>-2.0659233532347598</c:v>
                </c:pt>
                <c:pt idx="64561" formatCode="General">
                  <c:v>-2.0637442074217698</c:v>
                </c:pt>
                <c:pt idx="64562" formatCode="General">
                  <c:v>-2.0615321598448602</c:v>
                </c:pt>
                <c:pt idx="64563" formatCode="General">
                  <c:v>-2.0594355068602499</c:v>
                </c:pt>
                <c:pt idx="64564" formatCode="General">
                  <c:v>-2.0573150120177202</c:v>
                </c:pt>
                <c:pt idx="64565" formatCode="General">
                  <c:v>-2.05531706432485</c:v>
                </c:pt>
                <c:pt idx="64566" formatCode="General">
                  <c:v>-2.0533782444395898</c:v>
                </c:pt>
                <c:pt idx="64567" formatCode="General">
                  <c:v>-2.0513845882811399</c:v>
                </c:pt>
                <c:pt idx="64568" formatCode="General">
                  <c:v>-2.04937424282216</c:v>
                </c:pt>
                <c:pt idx="64569" formatCode="General">
                  <c:v>-2.04732050518178</c:v>
                </c:pt>
                <c:pt idx="64570" formatCode="General">
                  <c:v>-2.0453292332091202</c:v>
                </c:pt>
                <c:pt idx="64571" formatCode="General">
                  <c:v>-2.0432754955687402</c:v>
                </c:pt>
                <c:pt idx="64572" formatCode="General">
                  <c:v>-2.0412870846190301</c:v>
                </c:pt>
                <c:pt idx="64573" formatCode="General">
                  <c:v>-2.0393711529173699</c:v>
                </c:pt>
                <c:pt idx="64574" formatCode="General">
                  <c:v>-2.0372873745360298</c:v>
                </c:pt>
                <c:pt idx="64575" formatCode="General">
                  <c:v>-2.03523459056996</c:v>
                </c:pt>
                <c:pt idx="64576" formatCode="General">
                  <c:v>-2.03306688884877</c:v>
                </c:pt>
                <c:pt idx="64577" formatCode="General">
                  <c:v>-2.0308662853636599</c:v>
                </c:pt>
                <c:pt idx="64578" formatCode="General">
                  <c:v>-2.0287243328490199</c:v>
                </c:pt>
                <c:pt idx="64579" formatCode="General">
                  <c:v>-2.0266457996764098</c:v>
                </c:pt>
                <c:pt idx="64580" formatCode="General">
                  <c:v>-2.0246674023070201</c:v>
                </c:pt>
                <c:pt idx="64581" formatCode="General">
                  <c:v>-2.0226861439146901</c:v>
                </c:pt>
                <c:pt idx="64582" formatCode="General">
                  <c:v>-2.0207840404906201</c:v>
                </c:pt>
                <c:pt idx="64583" formatCode="General">
                  <c:v>-2.0187198124327601</c:v>
                </c:pt>
                <c:pt idx="64584" formatCode="General">
                  <c:v>-2.0166527233519398</c:v>
                </c:pt>
                <c:pt idx="64585" formatCode="General">
                  <c:v>-2.0146023235716699</c:v>
                </c:pt>
                <c:pt idx="64586" formatCode="General">
                  <c:v>-2.0125504932799201</c:v>
                </c:pt>
                <c:pt idx="64587" formatCode="General">
                  <c:v>-2.0105978451170801</c:v>
                </c:pt>
                <c:pt idx="64588" formatCode="General">
                  <c:v>-2.0085646114745002</c:v>
                </c:pt>
                <c:pt idx="64589" formatCode="General">
                  <c:v>-2.0065442524352002</c:v>
                </c:pt>
                <c:pt idx="64590" formatCode="General">
                  <c:v>-2.0044919453062899</c:v>
                </c:pt>
                <c:pt idx="64591" formatCode="General">
                  <c:v>-2.00234903911733</c:v>
                </c:pt>
                <c:pt idx="64592" formatCode="General">
                  <c:v>-2.0001231632628298</c:v>
                </c:pt>
                <c:pt idx="64593" formatCode="General">
                  <c:v>-1.9979392490782599</c:v>
                </c:pt>
                <c:pt idx="64594" formatCode="General">
                  <c:v>-1.9958702526488199</c:v>
                </c:pt>
                <c:pt idx="64595" formatCode="General">
                  <c:v>-1.9938832722105899</c:v>
                </c:pt>
                <c:pt idx="64596" formatCode="General">
                  <c:v>-1.9918910465636099</c:v>
                </c:pt>
                <c:pt idx="64597" formatCode="General">
                  <c:v>-1.98988117794179</c:v>
                </c:pt>
                <c:pt idx="64598" formatCode="General">
                  <c:v>-1.9859987697996999</c:v>
                </c:pt>
                <c:pt idx="64599" formatCode="General">
                  <c:v>-1.9839521847166901</c:v>
                </c:pt>
                <c:pt idx="64600" formatCode="General">
                  <c:v>-1.9818951092162</c:v>
                </c:pt>
                <c:pt idx="64601" formatCode="General">
                  <c:v>-1.97987141231679</c:v>
                </c:pt>
                <c:pt idx="64602" formatCode="General">
                  <c:v>-1.9778634510436</c:v>
                </c:pt>
                <c:pt idx="64603" formatCode="General">
                  <c:v>-1.9758502445616599</c:v>
                </c:pt>
                <c:pt idx="64604" formatCode="General">
                  <c:v>-1.9737478695311399</c:v>
                </c:pt>
                <c:pt idx="64605" formatCode="General">
                  <c:v>-1.97163595775746</c:v>
                </c:pt>
                <c:pt idx="64606" formatCode="General">
                  <c:v>-1.9695078335203999</c:v>
                </c:pt>
                <c:pt idx="64607" formatCode="General">
                  <c:v>-1.96736445049428</c:v>
                </c:pt>
                <c:pt idx="64608" formatCode="General">
                  <c:v>-1.9651590786375901</c:v>
                </c:pt>
                <c:pt idx="64609" formatCode="General">
                  <c:v>-1.96311964611195</c:v>
                </c:pt>
                <c:pt idx="64610" formatCode="General">
                  <c:v>-1.9611202679076101</c:v>
                </c:pt>
                <c:pt idx="64611" formatCode="General">
                  <c:v>-1.9591280422606401</c:v>
                </c:pt>
                <c:pt idx="64612" formatCode="General">
                  <c:v>-1.95719351390981</c:v>
                </c:pt>
                <c:pt idx="64613" formatCode="General">
                  <c:v>-1.95519604305409</c:v>
                </c:pt>
                <c:pt idx="64614" formatCode="General">
                  <c:v>-1.95117392162465</c:v>
                </c:pt>
                <c:pt idx="64615" formatCode="General">
                  <c:v>-1.9492503605284599</c:v>
                </c:pt>
                <c:pt idx="64616" formatCode="General">
                  <c:v>-1.9472381077208401</c:v>
                </c:pt>
                <c:pt idx="64617" formatCode="General">
                  <c:v>-1.9452830753722099</c:v>
                </c:pt>
                <c:pt idx="64618" formatCode="General">
                  <c:v>-1.94330420116567</c:v>
                </c:pt>
                <c:pt idx="64619" formatCode="General">
                  <c:v>-1.9412566624083401</c:v>
                </c:pt>
                <c:pt idx="64620" formatCode="General">
                  <c:v>-1.9392067394652299</c:v>
                </c:pt>
                <c:pt idx="64621" formatCode="General">
                  <c:v>-1.93705668071889</c:v>
                </c:pt>
                <c:pt idx="64622" formatCode="General">
                  <c:v>-1.9349633655943801</c:v>
                </c:pt>
                <c:pt idx="64623" formatCode="General">
                  <c:v>-1.9272676906981401</c:v>
                </c:pt>
                <c:pt idx="64624" formatCode="General">
                  <c:v>-1.92531551937245</c:v>
                </c:pt>
                <c:pt idx="64625" formatCode="General">
                  <c:v>-1.9233933887877399</c:v>
                </c:pt>
                <c:pt idx="64626" formatCode="General">
                  <c:v>-1.9215232334532599</c:v>
                </c:pt>
                <c:pt idx="64627" formatCode="General">
                  <c:v>-1.9196216068663501</c:v>
                </c:pt>
                <c:pt idx="64628" formatCode="General">
                  <c:v>-1.9177705250182</c:v>
                </c:pt>
                <c:pt idx="64629" formatCode="General">
                  <c:v>-1.9158374271788501</c:v>
                </c:pt>
                <c:pt idx="64630" formatCode="General">
                  <c:v>-1.91398586849355</c:v>
                </c:pt>
                <c:pt idx="64631" formatCode="General">
                  <c:v>-1.9121200046935001</c:v>
                </c:pt>
                <c:pt idx="64632" formatCode="General">
                  <c:v>-1.91015114406728</c:v>
                </c:pt>
                <c:pt idx="64633" formatCode="General">
                  <c:v>-1.9081565342345099</c:v>
                </c:pt>
                <c:pt idx="64634" formatCode="General">
                  <c:v>-1.9061390362181601</c:v>
                </c:pt>
                <c:pt idx="64635" formatCode="General">
                  <c:v>-1.90417017559193</c:v>
                </c:pt>
                <c:pt idx="64636" formatCode="General">
                  <c:v>-1.90216793636464</c:v>
                </c:pt>
                <c:pt idx="64637" formatCode="General">
                  <c:v>-1.9003125629820701</c:v>
                </c:pt>
                <c:pt idx="64638" formatCode="General">
                  <c:v>-1.89849009136342</c:v>
                </c:pt>
                <c:pt idx="64639" formatCode="General">
                  <c:v>-1.8967091045775299</c:v>
                </c:pt>
                <c:pt idx="64640" formatCode="General">
                  <c:v>-1.89494766811513</c:v>
                </c:pt>
                <c:pt idx="64641" formatCode="General">
                  <c:v>-1.89118113140248</c:v>
                </c:pt>
                <c:pt idx="64642" formatCode="General">
                  <c:v>-1.8875709972777299</c:v>
                </c:pt>
                <c:pt idx="64643" formatCode="General">
                  <c:v>-1.88583769420766</c:v>
                </c:pt>
                <c:pt idx="64644" formatCode="General">
                  <c:v>-1.88399567226552</c:v>
                </c:pt>
                <c:pt idx="64645" formatCode="General">
                  <c:v>-1.8821841679015101</c:v>
                </c:pt>
                <c:pt idx="64646" formatCode="General">
                  <c:v>-1.88037790874623</c:v>
                </c:pt>
                <c:pt idx="64647" formatCode="General">
                  <c:v>-1.87853636364125</c:v>
                </c:pt>
                <c:pt idx="64648" formatCode="General">
                  <c:v>-1.87668385128163</c:v>
                </c:pt>
                <c:pt idx="64649" formatCode="General">
                  <c:v>-1.8747755489744999</c:v>
                </c:pt>
                <c:pt idx="64650" formatCode="General">
                  <c:v>-1.8728171787657599</c:v>
                </c:pt>
                <c:pt idx="64651" formatCode="General">
                  <c:v>-1.8709303341307499</c:v>
                </c:pt>
                <c:pt idx="64652" formatCode="General">
                  <c:v>-1.86915936092519</c:v>
                </c:pt>
                <c:pt idx="64653" formatCode="General">
                  <c:v>-1.8674947224059</c:v>
                </c:pt>
                <c:pt idx="64654" formatCode="General">
                  <c:v>-1.8658257923521899</c:v>
                </c:pt>
                <c:pt idx="64655" formatCode="General">
                  <c:v>-1.8640567264952601</c:v>
                </c:pt>
                <c:pt idx="64656" formatCode="General">
                  <c:v>-1.8622533283629299</c:v>
                </c:pt>
                <c:pt idx="64657" formatCode="General">
                  <c:v>-1.8605009518065301</c:v>
                </c:pt>
                <c:pt idx="64658" formatCode="General">
                  <c:v>-1.8587786159910999</c:v>
                </c:pt>
                <c:pt idx="64659" formatCode="General">
                  <c:v>-1.8571535549559499</c:v>
                </c:pt>
                <c:pt idx="64660" formatCode="General">
                  <c:v>-1.8554517231383201</c:v>
                </c:pt>
                <c:pt idx="64661" formatCode="General">
                  <c:v>-1.85372795681142</c:v>
                </c:pt>
                <c:pt idx="64662" formatCode="General">
                  <c:v>-1.8519932232298699</c:v>
                </c:pt>
                <c:pt idx="64663" formatCode="General">
                  <c:v>-1.85027088741444</c:v>
                </c:pt>
                <c:pt idx="64664" formatCode="General">
                  <c:v>-1.84854998211049</c:v>
                </c:pt>
                <c:pt idx="64665" formatCode="General">
                  <c:v>-1.84674753765248</c:v>
                </c:pt>
                <c:pt idx="64666" formatCode="General">
                  <c:v>-1.84499516109609</c:v>
                </c:pt>
                <c:pt idx="64667" formatCode="General">
                  <c:v>-1.8431383572020399</c:v>
                </c:pt>
                <c:pt idx="64668" formatCode="General">
                  <c:v>-1.84133686641835</c:v>
                </c:pt>
                <c:pt idx="64669" formatCode="General">
                  <c:v>-1.8396316967406201</c:v>
                </c:pt>
                <c:pt idx="64670" formatCode="General">
                  <c:v>-1.8378988705077099</c:v>
                </c:pt>
                <c:pt idx="64671" formatCode="General">
                  <c:v>-1.8362628422179099</c:v>
                </c:pt>
                <c:pt idx="64672" formatCode="General">
                  <c:v>-1.83468498806142</c:v>
                </c:pt>
                <c:pt idx="64673" formatCode="General">
                  <c:v>-1.83301939586781</c:v>
                </c:pt>
                <c:pt idx="64674" formatCode="General">
                  <c:v>-1.8313476047911501</c:v>
                </c:pt>
                <c:pt idx="64675" formatCode="General">
                  <c:v>-1.8296834431090201</c:v>
                </c:pt>
                <c:pt idx="64676" formatCode="General">
                  <c:v>-1.82809891323232</c:v>
                </c:pt>
                <c:pt idx="64677" formatCode="General">
                  <c:v>-1.82648291210317</c:v>
                </c:pt>
                <c:pt idx="64678" formatCode="General">
                  <c:v>-1.8248721561827601</c:v>
                </c:pt>
                <c:pt idx="64679" formatCode="General">
                  <c:v>-1.82322039226674</c:v>
                </c:pt>
                <c:pt idx="64680" formatCode="General">
                  <c:v>-1.8216277561583401</c:v>
                </c:pt>
                <c:pt idx="64681" formatCode="General">
                  <c:v>-1.8199879131712799</c:v>
                </c:pt>
                <c:pt idx="64682" formatCode="General">
                  <c:v>-1.8183142147459901</c:v>
                </c:pt>
                <c:pt idx="64683" formatCode="General">
                  <c:v>-1.81674160579823</c:v>
                </c:pt>
                <c:pt idx="64684" formatCode="General">
                  <c:v>-1.8150774441160999</c:v>
                </c:pt>
                <c:pt idx="64685" formatCode="General">
                  <c:v>-1.8133427105345601</c:v>
                </c:pt>
                <c:pt idx="64686" formatCode="General">
                  <c:v>-1.8116623363890501</c:v>
                </c:pt>
                <c:pt idx="64687" formatCode="General">
                  <c:v>-1.8098951778807499</c:v>
                </c:pt>
                <c:pt idx="64688" formatCode="General">
                  <c:v>-1.80826153377675</c:v>
                </c:pt>
                <c:pt idx="64689" formatCode="General">
                  <c:v>-1.8067614040770399</c:v>
                </c:pt>
                <c:pt idx="64690" formatCode="General">
                  <c:v>-1.8051749668517001</c:v>
                </c:pt>
                <c:pt idx="64691" formatCode="General">
                  <c:v>-1.8036476574339799</c:v>
                </c:pt>
                <c:pt idx="64692" formatCode="General">
                  <c:v>-1.8020726643004299</c:v>
                </c:pt>
                <c:pt idx="64693" formatCode="General">
                  <c:v>-1.8004733524718199</c:v>
                </c:pt>
                <c:pt idx="64694" formatCode="General">
                  <c:v>-1.79899658779286</c:v>
                </c:pt>
                <c:pt idx="64695" formatCode="General">
                  <c:v>-1.7974735699095601</c:v>
                </c:pt>
                <c:pt idx="64696" formatCode="General">
                  <c:v>-1.7960354290404199</c:v>
                </c:pt>
                <c:pt idx="64697" formatCode="General">
                  <c:v>-1.7945081196227</c:v>
                </c:pt>
                <c:pt idx="64698" formatCode="General">
                  <c:v>-1.7930008373656201</c:v>
                </c:pt>
                <c:pt idx="64699" formatCode="General">
                  <c:v>-1.7915121517577099</c:v>
                </c:pt>
                <c:pt idx="64700" formatCode="General">
                  <c:v>-1.7899385891356401</c:v>
                </c:pt>
                <c:pt idx="64701" formatCode="General">
                  <c:v>-1.7884832821287999</c:v>
                </c:pt>
                <c:pt idx="64702" formatCode="General">
                  <c:v>-1.7869574032225499</c:v>
                </c:pt>
                <c:pt idx="64703" formatCode="General">
                  <c:v>-1.78547920803212</c:v>
                </c:pt>
                <c:pt idx="64704" formatCode="General">
                  <c:v>-1.7839070759215201</c:v>
                </c:pt>
                <c:pt idx="64705" formatCode="General">
                  <c:v>-1.78235115627431</c:v>
                </c:pt>
                <c:pt idx="64706" formatCode="General">
                  <c:v>-1.7807094059386099</c:v>
                </c:pt>
                <c:pt idx="64707" formatCode="General">
                  <c:v>-1.77912106136464</c:v>
                </c:pt>
                <c:pt idx="64708" formatCode="General">
                  <c:v>-1.77748980144643</c:v>
                </c:pt>
                <c:pt idx="64709" formatCode="General">
                  <c:v>-1.77610268215321</c:v>
                </c:pt>
                <c:pt idx="64710" formatCode="General">
                  <c:v>-1.7746135197081501</c:v>
                </c:pt>
                <c:pt idx="64711" formatCode="General">
                  <c:v>-1.77315535167836</c:v>
                </c:pt>
                <c:pt idx="64712" formatCode="General">
                  <c:v>-1.7717257938780699</c:v>
                </c:pt>
                <c:pt idx="64713" formatCode="General">
                  <c:v>-1.77025999645375</c:v>
                </c:pt>
                <c:pt idx="64714" formatCode="General">
                  <c:v>-1.7687870464720601</c:v>
                </c:pt>
                <c:pt idx="64715" formatCode="General">
                  <c:v>-1.7673880062498899</c:v>
                </c:pt>
                <c:pt idx="64716" formatCode="General">
                  <c:v>-1.76599182705068</c:v>
                </c:pt>
                <c:pt idx="64717" formatCode="General">
                  <c:v>-1.7645679912962799</c:v>
                </c:pt>
                <c:pt idx="64718" formatCode="General">
                  <c:v>-1.76317944149159</c:v>
                </c:pt>
                <c:pt idx="64719" formatCode="General">
                  <c:v>-1.7618218861021899</c:v>
                </c:pt>
                <c:pt idx="64720" formatCode="General">
                  <c:v>-1.76033796886586</c:v>
                </c:pt>
                <c:pt idx="64721" formatCode="General">
                  <c:v>-1.7589274845519001</c:v>
                </c:pt>
                <c:pt idx="64722" formatCode="General">
                  <c:v>-1.7574831447996999</c:v>
                </c:pt>
                <c:pt idx="64723" formatCode="General">
                  <c:v>-1.7560812435545801</c:v>
                </c:pt>
                <c:pt idx="64724" formatCode="General">
                  <c:v>-1.7546936474242101</c:v>
                </c:pt>
                <c:pt idx="64725" formatCode="General">
                  <c:v>-1.7533070049681601</c:v>
                </c:pt>
                <c:pt idx="64726" formatCode="General">
                  <c:v>-1.7518078289427601</c:v>
                </c:pt>
                <c:pt idx="64727" formatCode="General">
                  <c:v>-1.7503363094725499</c:v>
                </c:pt>
                <c:pt idx="64728" formatCode="General">
                  <c:v>-1.7488900623717201</c:v>
                </c:pt>
                <c:pt idx="64729" formatCode="General">
                  <c:v>-1.74748148540639</c:v>
                </c:pt>
                <c:pt idx="64730" formatCode="General">
                  <c:v>-1.74611200908803</c:v>
                </c:pt>
                <c:pt idx="64731" formatCode="General">
                  <c:v>-1.74475159267568</c:v>
                </c:pt>
                <c:pt idx="64732" formatCode="General">
                  <c:v>-1.7434407673277701</c:v>
                </c:pt>
                <c:pt idx="64733" formatCode="General">
                  <c:v>-1.74213280300282</c:v>
                </c:pt>
                <c:pt idx="64734" formatCode="General">
                  <c:v>-1.7394849262633201</c:v>
                </c:pt>
                <c:pt idx="64735" formatCode="General">
                  <c:v>-1.7381593189635201</c:v>
                </c:pt>
                <c:pt idx="64736" formatCode="General">
                  <c:v>-1.7369142971434499</c:v>
                </c:pt>
                <c:pt idx="64737" formatCode="General">
                  <c:v>-1.7355777225890101</c:v>
                </c:pt>
                <c:pt idx="64738" formatCode="General">
                  <c:v>-1.7343074283995501</c:v>
                </c:pt>
                <c:pt idx="64739" formatCode="General">
                  <c:v>-1.7330190143980899</c:v>
                </c:pt>
                <c:pt idx="64740" formatCode="General">
                  <c:v>-1.7316481075682499</c:v>
                </c:pt>
                <c:pt idx="64741" formatCode="General">
                  <c:v>-1.73042645076894</c:v>
                </c:pt>
                <c:pt idx="64742" formatCode="General">
                  <c:v>-1.7291184864439899</c:v>
                </c:pt>
                <c:pt idx="64743" formatCode="General">
                  <c:v>-1.72781290630483</c:v>
                </c:pt>
                <c:pt idx="64744" formatCode="General">
                  <c:v>-1.7265125713744101</c:v>
                </c:pt>
                <c:pt idx="64745" formatCode="General">
                  <c:v>-1.72527088741444</c:v>
                </c:pt>
                <c:pt idx="64746" formatCode="General">
                  <c:v>-1.7239314518370501</c:v>
                </c:pt>
                <c:pt idx="64747" formatCode="General">
                  <c:v>-1.7226764164366599</c:v>
                </c:pt>
                <c:pt idx="64748" formatCode="General">
                  <c:v>-1.7213560543455999</c:v>
                </c:pt>
                <c:pt idx="64749" formatCode="General">
                  <c:v>-1.7200356922545299</c:v>
                </c:pt>
                <c:pt idx="64750" formatCode="General">
                  <c:v>-1.71865095714711</c:v>
                </c:pt>
                <c:pt idx="64751" formatCode="General">
                  <c:v>-1.71597113231801</c:v>
                </c:pt>
                <c:pt idx="64752" formatCode="General">
                  <c:v>-1.7148024044432499</c:v>
                </c:pt>
                <c:pt idx="64753" formatCode="General">
                  <c:v>-1.7135468922057</c:v>
                </c:pt>
                <c:pt idx="64754" formatCode="General">
                  <c:v>-1.71234383205556</c:v>
                </c:pt>
                <c:pt idx="64755" formatCode="General">
                  <c:v>-1.71108879665517</c:v>
                </c:pt>
                <c:pt idx="64756" formatCode="General">
                  <c:v>-1.7098661861815301</c:v>
                </c:pt>
                <c:pt idx="64757" formatCode="General">
                  <c:v>-1.70869173626088</c:v>
                </c:pt>
                <c:pt idx="64758" formatCode="General">
                  <c:v>-1.7075082264342201</c:v>
                </c:pt>
                <c:pt idx="64759" formatCode="General">
                  <c:v>-1.70636620144032</c:v>
                </c:pt>
                <c:pt idx="64760" formatCode="General">
                  <c:v>-1.7016760311522401</c:v>
                </c:pt>
                <c:pt idx="64761" formatCode="General">
                  <c:v>-1.7005149326720099</c:v>
                </c:pt>
                <c:pt idx="64762" formatCode="General">
                  <c:v>-1.6982089481749401</c:v>
                </c:pt>
                <c:pt idx="64763" formatCode="General">
                  <c:v>-1.69705643276357</c:v>
                </c:pt>
                <c:pt idx="64764" formatCode="General">
                  <c:v>-1.69591869930409</c:v>
                </c:pt>
                <c:pt idx="64765" formatCode="General">
                  <c:v>-1.69481434444569</c:v>
                </c:pt>
                <c:pt idx="64766" formatCode="General">
                  <c:v>-1.6936685047545299</c:v>
                </c:pt>
                <c:pt idx="64767" formatCode="General">
                  <c:v>-1.6924773655333401</c:v>
                </c:pt>
                <c:pt idx="64768" formatCode="General">
                  <c:v>-1.69132389644765</c:v>
                </c:pt>
                <c:pt idx="64769" formatCode="General">
                  <c:v>-1.6901794872679601</c:v>
                </c:pt>
                <c:pt idx="64770" formatCode="General">
                  <c:v>-1.68894972423695</c:v>
                </c:pt>
                <c:pt idx="64771" formatCode="General">
                  <c:v>-1.6877857647337799</c:v>
                </c:pt>
                <c:pt idx="64772" formatCode="General">
                  <c:v>-1.6865769825377399</c:v>
                </c:pt>
                <c:pt idx="64773" formatCode="General">
                  <c:v>-1.68540300945424</c:v>
                </c:pt>
                <c:pt idx="64774" formatCode="General">
                  <c:v>-1.6843105755248</c:v>
                </c:pt>
                <c:pt idx="64775" formatCode="General">
                  <c:v>-1.68316902736806</c:v>
                </c:pt>
                <c:pt idx="64776" formatCode="General">
                  <c:v>-1.6821509800352901</c:v>
                </c:pt>
                <c:pt idx="64777" formatCode="General">
                  <c:v>-1.68103232006215</c:v>
                </c:pt>
                <c:pt idx="64778" formatCode="General">
                  <c:v>-1.6798988781371</c:v>
                </c:pt>
                <c:pt idx="64779" formatCode="General">
                  <c:v>-1.6788755855955999</c:v>
                </c:pt>
                <c:pt idx="64780" formatCode="General">
                  <c:v>-1.6778723202147401</c:v>
                </c:pt>
                <c:pt idx="64781" formatCode="General">
                  <c:v>-1.6768518886961801</c:v>
                </c:pt>
                <c:pt idx="64782" formatCode="General">
                  <c:v>-1.67579283336781</c:v>
                </c:pt>
                <c:pt idx="64783" formatCode="General">
                  <c:v>-1.67473377803944</c:v>
                </c:pt>
                <c:pt idx="64784" formatCode="General">
                  <c:v>-1.67364182094716</c:v>
                </c:pt>
                <c:pt idx="64785" formatCode="General">
                  <c:v>-1.67269816021108</c:v>
                </c:pt>
                <c:pt idx="64786" formatCode="General">
                  <c:v>-1.67165579418324</c:v>
                </c:pt>
                <c:pt idx="64787" formatCode="General">
                  <c:v>-1.6706086597838301</c:v>
                </c:pt>
                <c:pt idx="64788" formatCode="General">
                  <c:v>-1.66961826900624</c:v>
                </c:pt>
                <c:pt idx="64789" formatCode="General">
                  <c:v>-1.6686393223204501</c:v>
                </c:pt>
                <c:pt idx="64790" formatCode="General">
                  <c:v>-1.6676622829832899</c:v>
                </c:pt>
                <c:pt idx="64791" formatCode="General">
                  <c:v>-1.6666890583434</c:v>
                </c:pt>
                <c:pt idx="64792" formatCode="General">
                  <c:v>-1.6656485996642001</c:v>
                </c:pt>
                <c:pt idx="64793" formatCode="General">
                  <c:v>-1.6646882496275801</c:v>
                </c:pt>
                <c:pt idx="64794" formatCode="General">
                  <c:v>-1.6636787853636601</c:v>
                </c:pt>
                <c:pt idx="64795" formatCode="General">
                  <c:v>-1.6626683674254299</c:v>
                </c:pt>
                <c:pt idx="64796" formatCode="General">
                  <c:v>-1.6616698704161501</c:v>
                </c:pt>
                <c:pt idx="64797" formatCode="General">
                  <c:v>-1.66071142772817</c:v>
                </c:pt>
                <c:pt idx="64798" formatCode="General">
                  <c:v>-1.65969147304677</c:v>
                </c:pt>
                <c:pt idx="64799" formatCode="General">
                  <c:v>-1.6587182484068801</c:v>
                </c:pt>
                <c:pt idx="64800" formatCode="General">
                  <c:v>-1.65767111400746</c:v>
                </c:pt>
                <c:pt idx="64801" formatCode="General">
                  <c:v>-1.6565805874266499</c:v>
                </c:pt>
                <c:pt idx="64802" formatCode="General">
                  <c:v>-1.6555663547911501</c:v>
                </c:pt>
                <c:pt idx="64803" formatCode="General">
                  <c:v>-1.6545735798277701</c:v>
                </c:pt>
                <c:pt idx="64804" formatCode="General">
                  <c:v>-1.65368761638783</c:v>
                </c:pt>
                <c:pt idx="64805" formatCode="General">
                  <c:v>-1.6526810131468701</c:v>
                </c:pt>
                <c:pt idx="64806" formatCode="General">
                  <c:v>-1.65173449138783</c:v>
                </c:pt>
                <c:pt idx="64807" formatCode="General">
                  <c:v>-1.65079226116322</c:v>
                </c:pt>
                <c:pt idx="64808" formatCode="General">
                  <c:v>-1.6498786411681099</c:v>
                </c:pt>
                <c:pt idx="64809" formatCode="General">
                  <c:v>-1.6490127048888099</c:v>
                </c:pt>
                <c:pt idx="64810" formatCode="General">
                  <c:v>-1.6481915913023799</c:v>
                </c:pt>
                <c:pt idx="64811" formatCode="General">
                  <c:v>-1.6472555599608301</c:v>
                </c:pt>
                <c:pt idx="64812" formatCode="General">
                  <c:v>-1.6455065212645399</c:v>
                </c:pt>
                <c:pt idx="64813" formatCode="General">
                  <c:v>-1.64466490368031</c:v>
                </c:pt>
                <c:pt idx="64814" formatCode="General">
                  <c:v>-1.6437322101988701</c:v>
                </c:pt>
                <c:pt idx="64815" formatCode="General">
                  <c:v>-1.64289536098622</c:v>
                </c:pt>
                <c:pt idx="64816" formatCode="General">
                  <c:v>-1.6420608959593701</c:v>
                </c:pt>
                <c:pt idx="64817" formatCode="General">
                  <c:v>-1.64119829754018</c:v>
                </c:pt>
                <c:pt idx="64818" formatCode="General">
                  <c:v>-1.6403471432127801</c:v>
                </c:pt>
                <c:pt idx="64819" formatCode="General">
                  <c:v>-1.63952126125478</c:v>
                </c:pt>
                <c:pt idx="64820" formatCode="General">
                  <c:v>-1.6386586628355899</c:v>
                </c:pt>
                <c:pt idx="64821" formatCode="General">
                  <c:v>-1.6378036938109299</c:v>
                </c:pt>
                <c:pt idx="64822" formatCode="General">
                  <c:v>-1.63698544124745</c:v>
                </c:pt>
                <c:pt idx="64823" formatCode="General">
                  <c:v>-1.63618769268178</c:v>
                </c:pt>
                <c:pt idx="64824" formatCode="General">
                  <c:v>-1.63537230114125</c:v>
                </c:pt>
                <c:pt idx="64825" formatCode="General">
                  <c:v>-1.6345311603941799</c:v>
                </c:pt>
                <c:pt idx="64826" formatCode="General">
                  <c:v>-1.6336876354613199</c:v>
                </c:pt>
                <c:pt idx="64827" formatCode="General">
                  <c:v>-1.6328889332213301</c:v>
                </c:pt>
                <c:pt idx="64828" formatCode="General">
                  <c:v>-1.6320182285704501</c:v>
                </c:pt>
                <c:pt idx="64829" formatCode="General">
                  <c:v>-1.6312796078123899</c:v>
                </c:pt>
                <c:pt idx="64830" formatCode="General">
                  <c:v>-1.6304851971068299</c:v>
                </c:pt>
                <c:pt idx="64831" formatCode="General">
                  <c:v>-1.62964501003407</c:v>
                </c:pt>
                <c:pt idx="64832" formatCode="General">
                  <c:v>-1.62881388286733</c:v>
                </c:pt>
                <c:pt idx="64833" formatCode="General">
                  <c:v>-1.6280118427672301</c:v>
                </c:pt>
                <c:pt idx="64834" formatCode="General">
                  <c:v>-1.6271974049010201</c:v>
                </c:pt>
                <c:pt idx="64835" formatCode="General">
                  <c:v>-1.6263753376402701</c:v>
                </c:pt>
                <c:pt idx="64836" formatCode="General">
                  <c:v>-1.6256419620909599</c:v>
                </c:pt>
                <c:pt idx="64837" formatCode="General">
                  <c:v>-1.6247612438597601</c:v>
                </c:pt>
                <c:pt idx="64838" formatCode="General">
                  <c:v>-1.62401260952138</c:v>
                </c:pt>
                <c:pt idx="64839" formatCode="General">
                  <c:v>-1.6232491932311</c:v>
                </c:pt>
                <c:pt idx="64840" formatCode="General">
                  <c:v>-1.6224671802916399</c:v>
                </c:pt>
                <c:pt idx="64841" formatCode="General">
                  <c:v>-1.6217647991576101</c:v>
                </c:pt>
                <c:pt idx="64842" formatCode="General">
                  <c:v>-1.6210466823973499</c:v>
                </c:pt>
                <c:pt idx="64843" formatCode="General">
                  <c:v>-1.6202665768065301</c:v>
                </c:pt>
                <c:pt idx="64844" formatCode="General">
                  <c:v>-1.6195994816222099</c:v>
                </c:pt>
                <c:pt idx="64845" formatCode="General">
                  <c:v>-1.6188732586302601</c:v>
                </c:pt>
                <c:pt idx="64846" formatCode="General">
                  <c:v>-1.61812796215199</c:v>
                </c:pt>
                <c:pt idx="64847" formatCode="General">
                  <c:v>-1.61748375515126</c:v>
                </c:pt>
                <c:pt idx="64848" formatCode="General">
                  <c:v>-1.61679615596913</c:v>
                </c:pt>
                <c:pt idx="64849" formatCode="General">
                  <c:v>-1.61610188106679</c:v>
                </c:pt>
                <c:pt idx="64850" formatCode="General">
                  <c:v>-1.61548580745839</c:v>
                </c:pt>
                <c:pt idx="64851" formatCode="General">
                  <c:v>-1.6147920093932</c:v>
                </c:pt>
                <c:pt idx="64852" formatCode="General">
                  <c:v>-1.6141277752318299</c:v>
                </c:pt>
                <c:pt idx="64853" formatCode="General">
                  <c:v>-1.61342157940053</c:v>
                </c:pt>
                <c:pt idx="64854" formatCode="General">
                  <c:v>-1.6127697430052601</c:v>
                </c:pt>
                <c:pt idx="64855" formatCode="General">
                  <c:v>-1.6120869121947199</c:v>
                </c:pt>
                <c:pt idx="64856" formatCode="General">
                  <c:v>-1.6114641628660999</c:v>
                </c:pt>
                <c:pt idx="64857" formatCode="General">
                  <c:v>-1.6108232937254801</c:v>
                </c:pt>
                <c:pt idx="64858" formatCode="General">
                  <c:v>-1.6101762257018</c:v>
                </c:pt>
                <c:pt idx="64859" formatCode="General">
                  <c:v>-1.60952677349233</c:v>
                </c:pt>
                <c:pt idx="64860" formatCode="General">
                  <c:v>-1.6088539562621</c:v>
                </c:pt>
                <c:pt idx="64861" formatCode="General">
                  <c:v>-1.6083032093443801</c:v>
                </c:pt>
                <c:pt idx="64862" formatCode="General">
                  <c:v>-1.60761227230214</c:v>
                </c:pt>
                <c:pt idx="64863" formatCode="General">
                  <c:v>-1.6070319614806099</c:v>
                </c:pt>
                <c:pt idx="64864" formatCode="General">
                  <c:v>-1.60647978405141</c:v>
                </c:pt>
                <c:pt idx="64865" formatCode="General">
                  <c:v>-1.6058174572386601</c:v>
                </c:pt>
                <c:pt idx="64866" formatCode="General">
                  <c:v>-1.6051784954466699</c:v>
                </c:pt>
                <c:pt idx="64867" formatCode="General">
                  <c:v>-1.60462011913442</c:v>
                </c:pt>
                <c:pt idx="64868" formatCode="General">
                  <c:v>-1.6040178738035999</c:v>
                </c:pt>
                <c:pt idx="64869" formatCode="General">
                  <c:v>-1.60345139125966</c:v>
                </c:pt>
                <c:pt idx="64870" formatCode="General">
                  <c:v>-1.6028524837889599</c:v>
                </c:pt>
                <c:pt idx="64871" formatCode="General">
                  <c:v>-1.6022554836668901</c:v>
                </c:pt>
                <c:pt idx="64872" formatCode="General">
                  <c:v>-1.60170712093495</c:v>
                </c:pt>
                <c:pt idx="64873" formatCode="General">
                  <c:v>-1.6010724506773799</c:v>
                </c:pt>
                <c:pt idx="64874" formatCode="General">
                  <c:v>-1.6005250416197701</c:v>
                </c:pt>
                <c:pt idx="64875" formatCode="General">
                  <c:v>-1.5999685726561399</c:v>
                </c:pt>
                <c:pt idx="64876" formatCode="General">
                  <c:v>-1.5994073353209399</c:v>
                </c:pt>
                <c:pt idx="64877" formatCode="General">
                  <c:v>-1.59885134319447</c:v>
                </c:pt>
                <c:pt idx="64878" formatCode="General">
                  <c:v>-1.5983149013914999</c:v>
                </c:pt>
                <c:pt idx="64879" formatCode="General">
                  <c:v>-1.5977655849852499</c:v>
                </c:pt>
                <c:pt idx="64880" formatCode="General">
                  <c:v>-1.5972291431822701</c:v>
                </c:pt>
                <c:pt idx="64881" formatCode="General">
                  <c:v>-1.59664787868642</c:v>
                </c:pt>
                <c:pt idx="64882" formatCode="General">
                  <c:v>-1.5960742435851001</c:v>
                </c:pt>
                <c:pt idx="64883" formatCode="General">
                  <c:v>-1.5955468616881301</c:v>
                </c:pt>
                <c:pt idx="64884" formatCode="General">
                  <c:v>-1.5949760876097601</c:v>
                </c:pt>
                <c:pt idx="64885" formatCode="General">
                  <c:v>-1.5945135555662999</c:v>
                </c:pt>
                <c:pt idx="64886" formatCode="General">
                  <c:v>-1.5939809284605899</c:v>
                </c:pt>
                <c:pt idx="64887" formatCode="General">
                  <c:v>-1.5934597454466699</c:v>
                </c:pt>
                <c:pt idx="64888" formatCode="General">
                  <c:v>-1.5929223499693801</c:v>
                </c:pt>
                <c:pt idx="64889" formatCode="General">
                  <c:v>-1.5924455128111701</c:v>
                </c:pt>
                <c:pt idx="64890" formatCode="General">
                  <c:v>-1.59194912532948</c:v>
                </c:pt>
                <c:pt idx="64891" formatCode="General">
                  <c:v>-1.5914970837035101</c:v>
                </c:pt>
                <c:pt idx="64892" formatCode="General">
                  <c:v>-1.59104456524037</c:v>
                </c:pt>
                <c:pt idx="64893" formatCode="General">
                  <c:v>-1.5905853710570199</c:v>
                </c:pt>
                <c:pt idx="64894" formatCode="General">
                  <c:v>-1.5900875530638601</c:v>
                </c:pt>
                <c:pt idx="64895" formatCode="General">
                  <c:v>-1.5895973644652299</c:v>
                </c:pt>
                <c:pt idx="64896" formatCode="General">
                  <c:v>-1.58921875576161</c:v>
                </c:pt>
                <c:pt idx="64897" formatCode="General">
                  <c:v>-1.58875765422963</c:v>
                </c:pt>
                <c:pt idx="64898" formatCode="General">
                  <c:v>-1.5883289776244101</c:v>
                </c:pt>
                <c:pt idx="64899" formatCode="General">
                  <c:v>-1.58790840725087</c:v>
                </c:pt>
                <c:pt idx="64900" formatCode="General">
                  <c:v>-1.58750357250356</c:v>
                </c:pt>
                <c:pt idx="64901" formatCode="General">
                  <c:v>-1.5871240101256301</c:v>
                </c:pt>
                <c:pt idx="64902" formatCode="General">
                  <c:v>-1.5866695843138601</c:v>
                </c:pt>
                <c:pt idx="64903" formatCode="General">
                  <c:v>-1.5862533054747501</c:v>
                </c:pt>
                <c:pt idx="64904" formatCode="General">
                  <c:v>-1.5859314403929601</c:v>
                </c:pt>
                <c:pt idx="64905" formatCode="General">
                  <c:v>-1.58547844509267</c:v>
                </c:pt>
                <c:pt idx="64906" formatCode="General">
                  <c:v>-1.5851365528502399</c:v>
                </c:pt>
                <c:pt idx="64907" formatCode="General">
                  <c:v>-1.5848061046996</c:v>
                </c:pt>
                <c:pt idx="64908" formatCode="General">
                  <c:v>-1.58437981228017</c:v>
                </c:pt>
                <c:pt idx="64909" formatCode="General">
                  <c:v>-1.5840159855284599</c:v>
                </c:pt>
                <c:pt idx="64910" formatCode="General">
                  <c:v>-1.5836183033385201</c:v>
                </c:pt>
                <c:pt idx="64911" formatCode="General">
                  <c:v>-1.5832492313780699</c:v>
                </c:pt>
                <c:pt idx="64912" formatCode="General">
                  <c:v>-1.5829397640623899</c:v>
                </c:pt>
                <c:pt idx="64913" formatCode="General">
                  <c:v>-1.5825249157347601</c:v>
                </c:pt>
                <c:pt idx="64914" formatCode="General">
                  <c:v>-1.5822292766966699</c:v>
                </c:pt>
                <c:pt idx="64915" formatCode="General">
                  <c:v>-1.58185543636464</c:v>
                </c:pt>
                <c:pt idx="64916" formatCode="General">
                  <c:v>-1.5814629993834399</c:v>
                </c:pt>
                <c:pt idx="64917" formatCode="General">
                  <c:v>-1.5811749897398799</c:v>
                </c:pt>
                <c:pt idx="64918" formatCode="General">
                  <c:v>-1.5808550320067301</c:v>
                </c:pt>
                <c:pt idx="64919" formatCode="General">
                  <c:v>-1.5805636845030699</c:v>
                </c:pt>
                <c:pt idx="64920" formatCode="General">
                  <c:v>-1.58023419002675</c:v>
                </c:pt>
                <c:pt idx="64921" formatCode="General">
                  <c:v>-1.5799423656859299</c:v>
                </c:pt>
                <c:pt idx="64922" formatCode="General">
                  <c:v>-1.5796061954894001</c:v>
                </c:pt>
                <c:pt idx="64923" formatCode="General">
                  <c:v>-1.5793177090086801</c:v>
                </c:pt>
                <c:pt idx="64924" formatCode="General">
                  <c:v>-1.5789400539793901</c:v>
                </c:pt>
                <c:pt idx="64925" formatCode="General">
                  <c:v>-1.5787497959532599</c:v>
                </c:pt>
                <c:pt idx="64926" formatCode="General">
                  <c:v>-1.57843699077748</c:v>
                </c:pt>
                <c:pt idx="64927" formatCode="General">
                  <c:v>-1.57814898113393</c:v>
                </c:pt>
                <c:pt idx="64928" formatCode="General">
                  <c:v>-1.5778891048827099</c:v>
                </c:pt>
                <c:pt idx="64929" formatCode="General">
                  <c:v>-1.57764401058339</c:v>
                </c:pt>
                <c:pt idx="64930" formatCode="General">
                  <c:v>-1.5772735081114699</c:v>
                </c:pt>
                <c:pt idx="64931" formatCode="General">
                  <c:v>-1.57706751445912</c:v>
                </c:pt>
                <c:pt idx="64932" formatCode="General">
                  <c:v>-1.57677759746693</c:v>
                </c:pt>
                <c:pt idx="64933" formatCode="General">
                  <c:v>-1.5765463314452099</c:v>
                </c:pt>
                <c:pt idx="64934" formatCode="General">
                  <c:v>-1.5763260326781201</c:v>
                </c:pt>
                <c:pt idx="64935" formatCode="General">
                  <c:v>-1.5761267147459901</c:v>
                </c:pt>
                <c:pt idx="64936" formatCode="General">
                  <c:v>-1.5758325062193801</c:v>
                </c:pt>
                <c:pt idx="64937" formatCode="General">
                  <c:v>-1.57562937358998</c:v>
                </c:pt>
                <c:pt idx="64938" formatCode="General">
                  <c:v>-1.5753923855223499</c:v>
                </c:pt>
                <c:pt idx="64939" formatCode="General">
                  <c:v>-1.5751759014525299</c:v>
                </c:pt>
                <c:pt idx="64940" formatCode="General">
                  <c:v>-1.5749927959837799</c:v>
                </c:pt>
                <c:pt idx="64941" formatCode="General">
                  <c:v>-1.57475199321889</c:v>
                </c:pt>
                <c:pt idx="64942" formatCode="General">
                  <c:v>-1.5745555363097099</c:v>
                </c:pt>
                <c:pt idx="64943" formatCode="General">
                  <c:v>-1.5743714771666399</c:v>
                </c:pt>
                <c:pt idx="64944" formatCode="General">
                  <c:v>-1.5741845570006301</c:v>
                </c:pt>
                <c:pt idx="64945" formatCode="General">
                  <c:v>-1.5739799938597601</c:v>
                </c:pt>
                <c:pt idx="64946" formatCode="General">
                  <c:v>-1.5737911663451101</c:v>
                </c:pt>
                <c:pt idx="64947" formatCode="General">
                  <c:v>-1.5736223659910999</c:v>
                </c:pt>
                <c:pt idx="64948" formatCode="General">
                  <c:v>-1.57345451931142</c:v>
                </c:pt>
                <c:pt idx="64949" formatCode="General">
                  <c:v>-1.5733229122557499</c:v>
                </c:pt>
                <c:pt idx="64950" formatCode="General">
                  <c:v>-1.5731135807433001</c:v>
                </c:pt>
                <c:pt idx="64951" formatCode="General">
                  <c:v>-1.5730072460570199</c:v>
                </c:pt>
                <c:pt idx="64952" formatCode="General">
                  <c:v>-1.57285036663197</c:v>
                </c:pt>
                <c:pt idx="64953" formatCode="General">
                  <c:v>-1.5727149448790401</c:v>
                </c:pt>
                <c:pt idx="64954" formatCode="General">
                  <c:v>-1.57256617168568</c:v>
                </c:pt>
                <c:pt idx="64955" formatCode="General">
                  <c:v>-1.5724297962584399</c:v>
                </c:pt>
                <c:pt idx="64956" formatCode="General">
                  <c:v>-1.57229008297109</c:v>
                </c:pt>
                <c:pt idx="64957" formatCode="General">
                  <c:v>-1.5721484623351001</c:v>
                </c:pt>
                <c:pt idx="64958" formatCode="General">
                  <c:v>-1.5720211468138601</c:v>
                </c:pt>
                <c:pt idx="64959" formatCode="General">
                  <c:v>-1.5719410381712799</c:v>
                </c:pt>
                <c:pt idx="64960" formatCode="General">
                  <c:v>-1.5718533001341699</c:v>
                </c:pt>
                <c:pt idx="64961" formatCode="General">
                  <c:v>-1.57169642070912</c:v>
                </c:pt>
                <c:pt idx="64962" formatCode="General">
                  <c:v>-1.5716258488097099</c:v>
                </c:pt>
                <c:pt idx="64963" formatCode="General">
                  <c:v>-1.57155050853871</c:v>
                </c:pt>
                <c:pt idx="64964" formatCode="General">
                  <c:v>-1.5714198551573599</c:v>
                </c:pt>
                <c:pt idx="64965" formatCode="General">
                  <c:v>-1.5713445148863701</c:v>
                </c:pt>
                <c:pt idx="64966" formatCode="General">
                  <c:v>-1.5713144741453999</c:v>
                </c:pt>
                <c:pt idx="64967" formatCode="General">
                  <c:v>-1.5712539158263099</c:v>
                </c:pt>
                <c:pt idx="64968" formatCode="General">
                  <c:v>-1.5711652241148799</c:v>
                </c:pt>
                <c:pt idx="64969" formatCode="General">
                  <c:v>-1.5710483990111199</c:v>
                </c:pt>
                <c:pt idx="64970" formatCode="General">
                  <c:v>-1.5710255108275299</c:v>
                </c:pt>
                <c:pt idx="64971" formatCode="General">
                  <c:v>-1.57093491176747</c:v>
                </c:pt>
                <c:pt idx="64972" formatCode="General">
                  <c:v>-1.57099547008656</c:v>
                </c:pt>
                <c:pt idx="64973" formatCode="General">
                  <c:v>-1.57088007549428</c:v>
                </c:pt>
                <c:pt idx="64974" formatCode="General">
                  <c:v>-1.5709096393980899</c:v>
                </c:pt>
                <c:pt idx="64975" formatCode="General">
                  <c:v>-1.57085766414784</c:v>
                </c:pt>
                <c:pt idx="64976" formatCode="General">
                  <c:v>-1.5708710155882699</c:v>
                </c:pt>
                <c:pt idx="64977" formatCode="General">
                  <c:v>-1.5708004436888601</c:v>
                </c:pt>
                <c:pt idx="64978" formatCode="General">
                  <c:v>-1.5708538494505799</c:v>
                </c:pt>
                <c:pt idx="64979" formatCode="General">
                  <c:v>-1.57082476238393</c:v>
                </c:pt>
                <c:pt idx="64980" formatCode="General">
                  <c:v>-1.5708619556822701</c:v>
                </c:pt>
                <c:pt idx="64981" formatCode="General">
                  <c:v>-1.5708772144713301</c:v>
                </c:pt>
                <c:pt idx="64982" formatCode="General">
                  <c:v>-1.5708948574461801</c:v>
                </c:pt>
                <c:pt idx="64983" formatCode="General">
                  <c:v>-1.5708786449828001</c:v>
                </c:pt>
                <c:pt idx="64984" formatCode="General">
                  <c:v>-1.5708786449828001</c:v>
                </c:pt>
                <c:pt idx="64985" formatCode="General">
                  <c:v>-1.5708772144713301</c:v>
                </c:pt>
                <c:pt idx="64986" formatCode="General">
                  <c:v>-1.5708786449828001</c:v>
                </c:pt>
                <c:pt idx="64987" formatCode="General">
                  <c:v>-1.5708900890746</c:v>
                </c:pt>
                <c:pt idx="64988" formatCode="General">
                  <c:v>-1.57090201000356</c:v>
                </c:pt>
                <c:pt idx="64989" formatCode="General">
                  <c:v>-1.5708695850768</c:v>
                </c:pt>
                <c:pt idx="64990" formatCode="General">
                  <c:v>-1.5708619556822701</c:v>
                </c:pt>
                <c:pt idx="64991" formatCode="General">
                  <c:v>-1.57088579754018</c:v>
                </c:pt>
                <c:pt idx="64992" formatCode="General">
                  <c:v>-1.57090201000356</c:v>
                </c:pt>
                <c:pt idx="64993" formatCode="General">
                  <c:v>-1.5708319149412999</c:v>
                </c:pt>
                <c:pt idx="64994" formatCode="General">
                  <c:v>-1.5708948574461801</c:v>
                </c:pt>
                <c:pt idx="64995" formatCode="General">
                  <c:v>-1.57085766414784</c:v>
                </c:pt>
                <c:pt idx="64996" formatCode="General">
                  <c:v>-1.5708900890746</c:v>
                </c:pt>
                <c:pt idx="64997" formatCode="General">
                  <c:v>-1.5708695850768</c:v>
                </c:pt>
                <c:pt idx="64998" formatCode="General">
                  <c:v>-1.57088579754018</c:v>
                </c:pt>
                <c:pt idx="64999" formatCode="General">
                  <c:v>-1.57087387661122</c:v>
                </c:pt>
                <c:pt idx="65000" formatCode="General">
                  <c:v>-1.5708652935423699</c:v>
                </c:pt>
                <c:pt idx="65001" formatCode="General">
                  <c:v>-1.5708652935423699</c:v>
                </c:pt>
                <c:pt idx="65002" formatCode="General">
                  <c:v>-1.57094683269643</c:v>
                </c:pt>
                <c:pt idx="65003" formatCode="General">
                  <c:v>-1.5708900890746</c:v>
                </c:pt>
                <c:pt idx="65004" formatCode="General">
                  <c:v>-1.57088579754018</c:v>
                </c:pt>
                <c:pt idx="65005" formatCode="General">
                  <c:v>-1.57085337261342</c:v>
                </c:pt>
                <c:pt idx="65006" formatCode="General">
                  <c:v>-1.5708815060057499</c:v>
                </c:pt>
                <c:pt idx="65007" formatCode="General">
                  <c:v>-1.57081999401235</c:v>
                </c:pt>
                <c:pt idx="65008" formatCode="General">
                  <c:v>-1.57080711940907</c:v>
                </c:pt>
                <c:pt idx="65009" formatCode="General">
                  <c:v>-1.5708610020079501</c:v>
                </c:pt>
                <c:pt idx="65010" formatCode="General">
                  <c:v>-1.57084097484731</c:v>
                </c:pt>
                <c:pt idx="65011" formatCode="General">
                  <c:v>-1.57083668331288</c:v>
                </c:pt>
                <c:pt idx="65012" formatCode="General">
                  <c:v>-1.57087387661122</c:v>
                </c:pt>
                <c:pt idx="65013" formatCode="General">
                  <c:v>-1.57087387661122</c:v>
                </c:pt>
                <c:pt idx="65014" formatCode="General">
                  <c:v>-1.57090677837514</c:v>
                </c:pt>
                <c:pt idx="65015" formatCode="General">
                  <c:v>-1.57090677837514</c:v>
                </c:pt>
                <c:pt idx="65016" formatCode="General">
                  <c:v>-1.57085766414784</c:v>
                </c:pt>
                <c:pt idx="65017" formatCode="General">
                  <c:v>-1.5708619556822701</c:v>
                </c:pt>
                <c:pt idx="65018" formatCode="General">
                  <c:v>-1.57084097484731</c:v>
                </c:pt>
                <c:pt idx="65019" formatCode="General">
                  <c:v>-1.5708786449828001</c:v>
                </c:pt>
                <c:pt idx="65020" formatCode="General">
                  <c:v>-1.57084097484731</c:v>
                </c:pt>
                <c:pt idx="65021" formatCode="General">
                  <c:v>-1.5708619556822701</c:v>
                </c:pt>
                <c:pt idx="65022" formatCode="General">
                  <c:v>-1.5708652935423699</c:v>
                </c:pt>
                <c:pt idx="65023" formatCode="General">
                  <c:v>-1.57090201000356</c:v>
                </c:pt>
                <c:pt idx="65024" formatCode="General">
                  <c:v>-1.57083620647572</c:v>
                </c:pt>
                <c:pt idx="65025" formatCode="General">
                  <c:v>-1.5708538494505799</c:v>
                </c:pt>
                <c:pt idx="65026" formatCode="General">
                  <c:v>-1.5708214245238199</c:v>
                </c:pt>
                <c:pt idx="65027" formatCode="General">
                  <c:v>-1.5708037815489699</c:v>
                </c:pt>
                <c:pt idx="65028" formatCode="General">
                  <c:v>-1.5708495579161501</c:v>
                </c:pt>
                <c:pt idx="65029" formatCode="General">
                  <c:v>-1.57084097484731</c:v>
                </c:pt>
                <c:pt idx="65030" formatCode="General">
                  <c:v>-1.5708452663817301</c:v>
                </c:pt>
                <c:pt idx="65031" formatCode="General">
                  <c:v>-1.57083620647572</c:v>
                </c:pt>
                <c:pt idx="65032" formatCode="General">
                  <c:v>-1.57085766414784</c:v>
                </c:pt>
                <c:pt idx="65033" formatCode="General">
                  <c:v>-1.57080854992055</c:v>
                </c:pt>
                <c:pt idx="65034" formatCode="General">
                  <c:v>-1.5708710155882699</c:v>
                </c:pt>
                <c:pt idx="65035" formatCode="General">
                  <c:v>-1.5708495579161501</c:v>
                </c:pt>
                <c:pt idx="65036" formatCode="General">
                  <c:v>-1.5708495579161501</c:v>
                </c:pt>
                <c:pt idx="65037" formatCode="General">
                  <c:v>-1.57085766414784</c:v>
                </c:pt>
                <c:pt idx="65038" formatCode="General">
                  <c:v>-1.57078726709399</c:v>
                </c:pt>
                <c:pt idx="65039" formatCode="General">
                  <c:v>-1.57085766414784</c:v>
                </c:pt>
                <c:pt idx="65040" formatCode="General">
                  <c:v>-1.5708452663817301</c:v>
                </c:pt>
                <c:pt idx="65041" formatCode="General">
                  <c:v>-1.57081331829213</c:v>
                </c:pt>
                <c:pt idx="65042" formatCode="General">
                  <c:v>-1.57085766414784</c:v>
                </c:pt>
                <c:pt idx="65043" formatCode="General">
                  <c:v>-1.57081284145497</c:v>
                </c:pt>
                <c:pt idx="65044" formatCode="General">
                  <c:v>-1.57082571605824</c:v>
                </c:pt>
                <c:pt idx="65045" formatCode="General">
                  <c:v>-1.57082905391835</c:v>
                </c:pt>
                <c:pt idx="65046" formatCode="General">
                  <c:v>-1.5708390674986701</c:v>
                </c:pt>
                <c:pt idx="65047" formatCode="General">
                  <c:v>-1.57082571605824</c:v>
                </c:pt>
                <c:pt idx="65048" formatCode="General">
                  <c:v>-1.5708466968932</c:v>
                </c:pt>
                <c:pt idx="65049" formatCode="General">
                  <c:v>-1.5708171329894001</c:v>
                </c:pt>
                <c:pt idx="65050" formatCode="General">
                  <c:v>-1.5708176098265501</c:v>
                </c:pt>
                <c:pt idx="65051" formatCode="General">
                  <c:v>-1.5707934659770499</c:v>
                </c:pt>
                <c:pt idx="65052" formatCode="General">
                  <c:v>-1.5708090267577099</c:v>
                </c:pt>
                <c:pt idx="65053" formatCode="General">
                  <c:v>-1.5707768958857999</c:v>
                </c:pt>
                <c:pt idx="65054" formatCode="General">
                  <c:v>-1.5708090267577099</c:v>
                </c:pt>
                <c:pt idx="65055" formatCode="General">
                  <c:v>-1.5707769108924601</c:v>
                </c:pt>
                <c:pt idx="65056" formatCode="General">
                  <c:v>-1.5708004436888601</c:v>
                </c:pt>
                <c:pt idx="65057" formatCode="General">
                  <c:v>-1.5708004436888601</c:v>
                </c:pt>
                <c:pt idx="65058" formatCode="General">
                  <c:v>-1.57083000759267</c:v>
                </c:pt>
                <c:pt idx="65059" formatCode="General">
                  <c:v>-1.57082476238393</c:v>
                </c:pt>
                <c:pt idx="65060" formatCode="General">
                  <c:v>-1.5708214245238199</c:v>
                </c:pt>
                <c:pt idx="65061" formatCode="General">
                  <c:v>-1.5708171329894001</c:v>
                </c:pt>
                <c:pt idx="65062" formatCode="General">
                  <c:v>-1.57083477596425</c:v>
                </c:pt>
                <c:pt idx="65063" formatCode="General">
                  <c:v>-1.57082571605824</c:v>
                </c:pt>
                <c:pt idx="65064" formatCode="General">
                  <c:v>-1.5708376369871999</c:v>
                </c:pt>
                <c:pt idx="65065" formatCode="General">
                  <c:v>-1.5708090267577099</c:v>
                </c:pt>
                <c:pt idx="65066" formatCode="General">
                  <c:v>-1.5708090267577099</c:v>
                </c:pt>
                <c:pt idx="65067" formatCode="General">
                  <c:v>-1.5708538494505799</c:v>
                </c:pt>
                <c:pt idx="65068" formatCode="General">
                  <c:v>-1.5708047352232799</c:v>
                </c:pt>
                <c:pt idx="65069" formatCode="General">
                  <c:v>-1.57082571605824</c:v>
                </c:pt>
                <c:pt idx="65070" formatCode="General">
                  <c:v>-1.57081284145497</c:v>
                </c:pt>
                <c:pt idx="65071" formatCode="General">
                  <c:v>-1.57084192852162</c:v>
                </c:pt>
                <c:pt idx="65072" formatCode="General">
                  <c:v>-1.5708171329894001</c:v>
                </c:pt>
                <c:pt idx="65073" formatCode="General">
                  <c:v>-1.5708004436888601</c:v>
                </c:pt>
                <c:pt idx="65074" formatCode="General">
                  <c:v>-1.57086290935658</c:v>
                </c:pt>
                <c:pt idx="65075" formatCode="General">
                  <c:v>-1.5708333454527701</c:v>
                </c:pt>
                <c:pt idx="65076" formatCode="General">
                  <c:v>-1.5708710155882699</c:v>
                </c:pt>
                <c:pt idx="65077" formatCode="General">
                  <c:v>-1.5708466968932</c:v>
                </c:pt>
                <c:pt idx="65078" formatCode="General">
                  <c:v>-1.5708090267577099</c:v>
                </c:pt>
                <c:pt idx="65079" formatCode="General">
                  <c:v>-1.5708047352232799</c:v>
                </c:pt>
                <c:pt idx="65080" formatCode="General">
                  <c:v>-1.57081331829213</c:v>
                </c:pt>
                <c:pt idx="65081" formatCode="General">
                  <c:v>-1.5708376369871999</c:v>
                </c:pt>
                <c:pt idx="65082" formatCode="General">
                  <c:v>-1.5708538494505799</c:v>
                </c:pt>
                <c:pt idx="65083" formatCode="General">
                  <c:v>-1.5708376369871999</c:v>
                </c:pt>
                <c:pt idx="65084" formatCode="General">
                  <c:v>-1.5708376369871999</c:v>
                </c:pt>
                <c:pt idx="65085" formatCode="General">
                  <c:v>-1.5708090267577099</c:v>
                </c:pt>
                <c:pt idx="65086" formatCode="General">
                  <c:v>-1.5708047352232799</c:v>
                </c:pt>
                <c:pt idx="65087" formatCode="General">
                  <c:v>-1.57083000759267</c:v>
                </c:pt>
                <c:pt idx="65088" formatCode="General">
                  <c:v>-1.57082571605824</c:v>
                </c:pt>
                <c:pt idx="65089" formatCode="General">
                  <c:v>-1.57081331829213</c:v>
                </c:pt>
                <c:pt idx="65090" formatCode="General">
                  <c:v>-1.5708452663817301</c:v>
                </c:pt>
                <c:pt idx="65091" formatCode="General">
                  <c:v>-1.57078011453662</c:v>
                </c:pt>
                <c:pt idx="65092" formatCode="General">
                  <c:v>-1.5708538494505799</c:v>
                </c:pt>
                <c:pt idx="65093" formatCode="General">
                  <c:v>-1.5708004436888601</c:v>
                </c:pt>
                <c:pt idx="65094" formatCode="General">
                  <c:v>-1.5707768958857999</c:v>
                </c:pt>
                <c:pt idx="65095" formatCode="General">
                  <c:v>-1.57078992321415</c:v>
                </c:pt>
                <c:pt idx="65096" formatCode="General">
                  <c:v>-1.57085861782216</c:v>
                </c:pt>
                <c:pt idx="65097" formatCode="General">
                  <c:v>-1.5708214245238199</c:v>
                </c:pt>
                <c:pt idx="65098" formatCode="General">
                  <c:v>-1.5708047352232799</c:v>
                </c:pt>
                <c:pt idx="65099" formatCode="General">
                  <c:v>-1.5708176098265501</c:v>
                </c:pt>
                <c:pt idx="65100" formatCode="General">
                  <c:v>-1.57082571605824</c:v>
                </c:pt>
                <c:pt idx="65101" formatCode="General">
                  <c:v>-1.57081331829213</c:v>
                </c:pt>
                <c:pt idx="65102" formatCode="General">
                  <c:v>-1.5707768958857999</c:v>
                </c:pt>
                <c:pt idx="65103" formatCode="General">
                  <c:v>-1.5708090267577099</c:v>
                </c:pt>
                <c:pt idx="65104" formatCode="General">
                  <c:v>-1.5707934659770499</c:v>
                </c:pt>
                <c:pt idx="65105" formatCode="General">
                  <c:v>-1.57079758266591</c:v>
                </c:pt>
                <c:pt idx="65106" formatCode="General">
                  <c:v>-1.57082571605824</c:v>
                </c:pt>
                <c:pt idx="65107" formatCode="General">
                  <c:v>-1.5708171329894001</c:v>
                </c:pt>
                <c:pt idx="65108" formatCode="General">
                  <c:v>-1.5707812470248701</c:v>
                </c:pt>
                <c:pt idx="65109" formatCode="General">
                  <c:v>-1.57080187420033</c:v>
                </c:pt>
                <c:pt idx="65110" formatCode="General">
                  <c:v>-1.57083477596425</c:v>
                </c:pt>
                <c:pt idx="65111" formatCode="General">
                  <c:v>-1.5707812470248701</c:v>
                </c:pt>
                <c:pt idx="65112" formatCode="General">
                  <c:v>-1.5708090267577099</c:v>
                </c:pt>
                <c:pt idx="65113" formatCode="General">
                  <c:v>-1.5708090267577099</c:v>
                </c:pt>
                <c:pt idx="65114" formatCode="General">
                  <c:v>-1.5707606150647999</c:v>
                </c:pt>
                <c:pt idx="65115" formatCode="General">
                  <c:v>-1.5707891744426199</c:v>
                </c:pt>
                <c:pt idx="65116" formatCode="General">
                  <c:v>-1.57080187420033</c:v>
                </c:pt>
                <c:pt idx="65117" formatCode="General">
                  <c:v>-1.57080187420033</c:v>
                </c:pt>
                <c:pt idx="65118" formatCode="General">
                  <c:v>-1.5707934659770499</c:v>
                </c:pt>
                <c:pt idx="65119" formatCode="General">
                  <c:v>-1.5708090267577099</c:v>
                </c:pt>
                <c:pt idx="65120" formatCode="General">
                  <c:v>-1.5707681065872099</c:v>
                </c:pt>
                <c:pt idx="65121" formatCode="General">
                  <c:v>-1.57081331829213</c:v>
                </c:pt>
                <c:pt idx="65122" formatCode="General">
                  <c:v>-1.57086290935658</c:v>
                </c:pt>
                <c:pt idx="65123" formatCode="General">
                  <c:v>-1.57085098842763</c:v>
                </c:pt>
                <c:pt idx="65124" formatCode="General">
                  <c:v>-1.5707844060710401</c:v>
                </c:pt>
                <c:pt idx="65125" formatCode="General">
                  <c:v>-1.5707768958857999</c:v>
                </c:pt>
                <c:pt idx="65126" formatCode="General">
                  <c:v>-1.5708538494505799</c:v>
                </c:pt>
                <c:pt idx="65127" formatCode="General">
                  <c:v>-1.57081331829213</c:v>
                </c:pt>
                <c:pt idx="65128" formatCode="General">
                  <c:v>-1.57085861782216</c:v>
                </c:pt>
                <c:pt idx="65129" formatCode="General">
                  <c:v>-1.5708214245238199</c:v>
                </c:pt>
                <c:pt idx="65130" formatCode="General">
                  <c:v>-1.5707768958857999</c:v>
                </c:pt>
                <c:pt idx="65131" formatCode="General">
                  <c:v>-1.5707768958857999</c:v>
                </c:pt>
                <c:pt idx="65132" formatCode="General">
                  <c:v>-1.57081331829213</c:v>
                </c:pt>
                <c:pt idx="65133" formatCode="General">
                  <c:v>-1.5708171329894001</c:v>
                </c:pt>
                <c:pt idx="65134" formatCode="General">
                  <c:v>-1.5708176098265501</c:v>
                </c:pt>
                <c:pt idx="65135" formatCode="General">
                  <c:v>-1.5708047352232799</c:v>
                </c:pt>
                <c:pt idx="65136" formatCode="General">
                  <c:v>-1.5708214245238199</c:v>
                </c:pt>
                <c:pt idx="65137" formatCode="General">
                  <c:v>-1.5707812470248701</c:v>
                </c:pt>
                <c:pt idx="65138" formatCode="General">
                  <c:v>-1.5708176098265501</c:v>
                </c:pt>
                <c:pt idx="65139" formatCode="General">
                  <c:v>-1.5708176098265501</c:v>
                </c:pt>
                <c:pt idx="65140" formatCode="General">
                  <c:v>-1.57081331829213</c:v>
                </c:pt>
                <c:pt idx="65141" formatCode="General">
                  <c:v>-1.57084192852162</c:v>
                </c:pt>
                <c:pt idx="65142" formatCode="General">
                  <c:v>-1.57082571605824</c:v>
                </c:pt>
                <c:pt idx="65143" formatCode="General">
                  <c:v>-1.57083000759267</c:v>
                </c:pt>
                <c:pt idx="65144" formatCode="General">
                  <c:v>-1.57081331829213</c:v>
                </c:pt>
                <c:pt idx="65145" formatCode="General">
                  <c:v>-1.5707724752686101</c:v>
                </c:pt>
                <c:pt idx="65146" formatCode="General">
                  <c:v>-1.5708090267577099</c:v>
                </c:pt>
                <c:pt idx="65147" formatCode="General">
                  <c:v>-1.57077245772628</c:v>
                </c:pt>
                <c:pt idx="65148" formatCode="General">
                  <c:v>-1.57077685455836</c:v>
                </c:pt>
                <c:pt idx="65149" formatCode="General">
                  <c:v>-1.5707768958857999</c:v>
                </c:pt>
                <c:pt idx="65150" formatCode="General">
                  <c:v>-1.57081331829213</c:v>
                </c:pt>
                <c:pt idx="65151" formatCode="General">
                  <c:v>-1.57079758266591</c:v>
                </c:pt>
                <c:pt idx="65152" formatCode="General">
                  <c:v>-1.5707891744426199</c:v>
                </c:pt>
                <c:pt idx="65153" formatCode="General">
                  <c:v>-1.57079758266591</c:v>
                </c:pt>
                <c:pt idx="65154" formatCode="General">
                  <c:v>-1.57081284145497</c:v>
                </c:pt>
                <c:pt idx="65155" formatCode="General">
                  <c:v>-1.5707891744426199</c:v>
                </c:pt>
                <c:pt idx="65156" formatCode="General">
                  <c:v>-1.5708176098265501</c:v>
                </c:pt>
                <c:pt idx="65157" formatCode="General">
                  <c:v>-1.5707812470248701</c:v>
                </c:pt>
                <c:pt idx="65158" formatCode="General">
                  <c:v>-1.5708090267577099</c:v>
                </c:pt>
                <c:pt idx="65159" formatCode="General">
                  <c:v>-1.5707724752686101</c:v>
                </c:pt>
                <c:pt idx="65160" formatCode="General">
                  <c:v>-1.5707561856582499</c:v>
                </c:pt>
                <c:pt idx="65161" formatCode="General">
                  <c:v>-1.57080187420033</c:v>
                </c:pt>
                <c:pt idx="65162" formatCode="General">
                  <c:v>-1.57076062381777</c:v>
                </c:pt>
                <c:pt idx="65163" formatCode="General">
                  <c:v>-1.57083477596425</c:v>
                </c:pt>
                <c:pt idx="65164" formatCode="General">
                  <c:v>-1.57083477596425</c:v>
                </c:pt>
                <c:pt idx="65165" formatCode="General">
                  <c:v>-1.5708090267577099</c:v>
                </c:pt>
                <c:pt idx="65166" formatCode="General">
                  <c:v>-1.57080187420033</c:v>
                </c:pt>
                <c:pt idx="65167" formatCode="General">
                  <c:v>-1.5708047352232799</c:v>
                </c:pt>
                <c:pt idx="65168" formatCode="General">
                  <c:v>-1.5707934659770499</c:v>
                </c:pt>
                <c:pt idx="65169" formatCode="General">
                  <c:v>-1.5708176098265501</c:v>
                </c:pt>
                <c:pt idx="65170" formatCode="General">
                  <c:v>-1.5707891744426199</c:v>
                </c:pt>
                <c:pt idx="65171" formatCode="General">
                  <c:v>-1.57081331829213</c:v>
                </c:pt>
                <c:pt idx="65172" formatCode="General">
                  <c:v>-1.57078559816394</c:v>
                </c:pt>
                <c:pt idx="65173" formatCode="General">
                  <c:v>-1.57081331829213</c:v>
                </c:pt>
                <c:pt idx="65174" formatCode="General">
                  <c:v>-1.5707934659770499</c:v>
                </c:pt>
                <c:pt idx="65175" formatCode="General">
                  <c:v>-1.5708090267577099</c:v>
                </c:pt>
                <c:pt idx="65176" formatCode="General">
                  <c:v>-1.5707769196927299</c:v>
                </c:pt>
                <c:pt idx="65177" formatCode="General">
                  <c:v>-1.5707891744426199</c:v>
                </c:pt>
                <c:pt idx="65178" formatCode="General">
                  <c:v>-1.57082571605824</c:v>
                </c:pt>
                <c:pt idx="65179" formatCode="General">
                  <c:v>-1.5708090267577099</c:v>
                </c:pt>
                <c:pt idx="65180" formatCode="General">
                  <c:v>-1.5707844060710401</c:v>
                </c:pt>
                <c:pt idx="65181" formatCode="General">
                  <c:v>-1.5707944480858</c:v>
                </c:pt>
                <c:pt idx="65182" formatCode="General">
                  <c:v>-1.5707899373827101</c:v>
                </c:pt>
                <c:pt idx="65183" formatCode="General">
                  <c:v>-1.57080187420033</c:v>
                </c:pt>
                <c:pt idx="65184" formatCode="General">
                  <c:v>-1.5708214245238199</c:v>
                </c:pt>
                <c:pt idx="65185" formatCode="General">
                  <c:v>-1.57074808824502</c:v>
                </c:pt>
                <c:pt idx="65186" formatCode="General">
                  <c:v>-1.5708171329894001</c:v>
                </c:pt>
                <c:pt idx="65187" formatCode="General">
                  <c:v>-1.57083000759267</c:v>
                </c:pt>
                <c:pt idx="65188" formatCode="General">
                  <c:v>-1.5707891744426199</c:v>
                </c:pt>
                <c:pt idx="65189" formatCode="General">
                  <c:v>-1.57081331829213</c:v>
                </c:pt>
                <c:pt idx="65190" formatCode="General">
                  <c:v>-1.5707934659770499</c:v>
                </c:pt>
                <c:pt idx="65191" formatCode="General">
                  <c:v>-1.5707768849791399</c:v>
                </c:pt>
                <c:pt idx="65192" formatCode="General">
                  <c:v>-1.57085098842763</c:v>
                </c:pt>
                <c:pt idx="65193" formatCode="General">
                  <c:v>-1.57076499880016</c:v>
                </c:pt>
                <c:pt idx="65194" formatCode="General">
                  <c:v>-1.5708219013609801</c:v>
                </c:pt>
                <c:pt idx="65195" formatCode="General">
                  <c:v>-1.57082571605824</c:v>
                </c:pt>
                <c:pt idx="65196" formatCode="General">
                  <c:v>-1.57076929668831</c:v>
                </c:pt>
                <c:pt idx="65197" formatCode="General">
                  <c:v>-1.5708061657347601</c:v>
                </c:pt>
                <c:pt idx="65198" formatCode="General">
                  <c:v>-1.5707724937240799</c:v>
                </c:pt>
                <c:pt idx="65199" formatCode="General">
                  <c:v>-1.57081284145497</c:v>
                </c:pt>
                <c:pt idx="65200" formatCode="General">
                  <c:v>-1.57080187420033</c:v>
                </c:pt>
                <c:pt idx="65201" formatCode="General">
                  <c:v>-1.5707934659770499</c:v>
                </c:pt>
                <c:pt idx="65202" formatCode="General">
                  <c:v>-1.5708004436888601</c:v>
                </c:pt>
                <c:pt idx="65203" formatCode="General">
                  <c:v>-1.5708342991270901</c:v>
                </c:pt>
                <c:pt idx="65204" formatCode="General">
                  <c:v>-1.57079758266591</c:v>
                </c:pt>
                <c:pt idx="65205" formatCode="General">
                  <c:v>-1.5708090267577099</c:v>
                </c:pt>
                <c:pt idx="65206" formatCode="General">
                  <c:v>-1.5707769370495299</c:v>
                </c:pt>
                <c:pt idx="65207" formatCode="General">
                  <c:v>-1.57081331829213</c:v>
                </c:pt>
                <c:pt idx="65208" formatCode="General">
                  <c:v>-1.57081331829213</c:v>
                </c:pt>
                <c:pt idx="65209" formatCode="General">
                  <c:v>-1.57078123510321</c:v>
                </c:pt>
                <c:pt idx="65210" formatCode="General">
                  <c:v>-1.57083477596425</c:v>
                </c:pt>
                <c:pt idx="65211" formatCode="General">
                  <c:v>-1.57078011453662</c:v>
                </c:pt>
                <c:pt idx="65212" formatCode="General">
                  <c:v>-1.57076497495684</c:v>
                </c:pt>
                <c:pt idx="65213" formatCode="General">
                  <c:v>-1.5707812731137201</c:v>
                </c:pt>
                <c:pt idx="65214" formatCode="General">
                  <c:v>-1.5708176098265501</c:v>
                </c:pt>
                <c:pt idx="65215" formatCode="General">
                  <c:v>-1.5708047352232799</c:v>
                </c:pt>
                <c:pt idx="65216" formatCode="General">
                  <c:v>-1.5707891744426199</c:v>
                </c:pt>
                <c:pt idx="65217" formatCode="General">
                  <c:v>-1.5707855894436999</c:v>
                </c:pt>
                <c:pt idx="65218" formatCode="General">
                  <c:v>-1.57081331829213</c:v>
                </c:pt>
                <c:pt idx="65219" formatCode="General">
                  <c:v>-1.57084192852162</c:v>
                </c:pt>
                <c:pt idx="65220" formatCode="General">
                  <c:v>-1.5708424053587799</c:v>
                </c:pt>
                <c:pt idx="65221" formatCode="General">
                  <c:v>-1.5708214245238199</c:v>
                </c:pt>
                <c:pt idx="65222" formatCode="General">
                  <c:v>-1.57080187420033</c:v>
                </c:pt>
                <c:pt idx="65223" formatCode="General">
                  <c:v>-1.5707934659770499</c:v>
                </c:pt>
                <c:pt idx="65224" formatCode="General">
                  <c:v>-1.5707934659770499</c:v>
                </c:pt>
                <c:pt idx="65225" formatCode="General">
                  <c:v>-1.57076804100173</c:v>
                </c:pt>
                <c:pt idx="65226" formatCode="General">
                  <c:v>-1.5707812295853101</c:v>
                </c:pt>
                <c:pt idx="65227" formatCode="General">
                  <c:v>-1.57076931737568</c:v>
                </c:pt>
                <c:pt idx="65228" formatCode="General">
                  <c:v>-1.5708109341063401</c:v>
                </c:pt>
                <c:pt idx="65229" formatCode="General">
                  <c:v>-1.57081331829213</c:v>
                </c:pt>
                <c:pt idx="65230" formatCode="General">
                  <c:v>-1.5708466968932</c:v>
                </c:pt>
                <c:pt idx="65231" formatCode="General">
                  <c:v>-1.5708171329894001</c:v>
                </c:pt>
                <c:pt idx="65232" formatCode="General">
                  <c:v>-1.5707891744426199</c:v>
                </c:pt>
                <c:pt idx="65233" formatCode="General">
                  <c:v>-1.5708047352232799</c:v>
                </c:pt>
                <c:pt idx="65234" formatCode="General">
                  <c:v>-1.5708466968932</c:v>
                </c:pt>
                <c:pt idx="65235" formatCode="General">
                  <c:v>-1.57084192852162</c:v>
                </c:pt>
                <c:pt idx="65236" formatCode="General">
                  <c:v>-1.5708552799620501</c:v>
                </c:pt>
                <c:pt idx="65237" formatCode="General">
                  <c:v>-1.5708171329894001</c:v>
                </c:pt>
                <c:pt idx="65238" formatCode="General">
                  <c:v>-1.57077242172484</c:v>
                </c:pt>
                <c:pt idx="65239" formatCode="General">
                  <c:v>-1.57078992251793</c:v>
                </c:pt>
                <c:pt idx="65240" formatCode="General">
                  <c:v>-1.5708219013609801</c:v>
                </c:pt>
                <c:pt idx="65241" formatCode="General">
                  <c:v>-1.5708176098265501</c:v>
                </c:pt>
                <c:pt idx="65242" formatCode="General">
                  <c:v>-1.5707891744426199</c:v>
                </c:pt>
                <c:pt idx="65243" formatCode="General">
                  <c:v>-1.57081331829213</c:v>
                </c:pt>
                <c:pt idx="65244" formatCode="General">
                  <c:v>-1.5708090267577099</c:v>
                </c:pt>
                <c:pt idx="65245" formatCode="General">
                  <c:v>-1.57076062381777</c:v>
                </c:pt>
                <c:pt idx="65246" formatCode="General">
                  <c:v>-1.57082571605824</c:v>
                </c:pt>
                <c:pt idx="65247" formatCode="General">
                  <c:v>-1.5707934659770499</c:v>
                </c:pt>
                <c:pt idx="65248" formatCode="General">
                  <c:v>-1.57081331829213</c:v>
                </c:pt>
                <c:pt idx="65249" formatCode="General">
                  <c:v>-1.57083000759267</c:v>
                </c:pt>
                <c:pt idx="65250" formatCode="General">
                  <c:v>-1.5707768958857999</c:v>
                </c:pt>
                <c:pt idx="65251" formatCode="General">
                  <c:v>-1.57075612898946</c:v>
                </c:pt>
                <c:pt idx="65252" formatCode="General">
                  <c:v>-1.5707724480237899</c:v>
                </c:pt>
                <c:pt idx="65253" formatCode="General">
                  <c:v>-1.5708090267577099</c:v>
                </c:pt>
                <c:pt idx="65254" formatCode="General">
                  <c:v>-1.5708552799620501</c:v>
                </c:pt>
                <c:pt idx="65255" formatCode="General">
                  <c:v>-1.57081331829213</c:v>
                </c:pt>
                <c:pt idx="65256" formatCode="General">
                  <c:v>-1.57083477596425</c:v>
                </c:pt>
                <c:pt idx="65257" formatCode="General">
                  <c:v>-1.57077686330042</c:v>
                </c:pt>
                <c:pt idx="65258" formatCode="General">
                  <c:v>-1.57082571605824</c:v>
                </c:pt>
                <c:pt idx="65259" formatCode="General">
                  <c:v>-1.57078123830554</c:v>
                </c:pt>
                <c:pt idx="65260" formatCode="General">
                  <c:v>-1.5707812209005401</c:v>
                </c:pt>
                <c:pt idx="65261" formatCode="General">
                  <c:v>-1.5708090267577099</c:v>
                </c:pt>
                <c:pt idx="65262" formatCode="General">
                  <c:v>-1.57082571605824</c:v>
                </c:pt>
                <c:pt idx="65263" formatCode="General">
                  <c:v>-1.5708376369871999</c:v>
                </c:pt>
                <c:pt idx="65264" formatCode="General">
                  <c:v>-1.5708176098265501</c:v>
                </c:pt>
                <c:pt idx="65265" formatCode="General">
                  <c:v>-1.5707769197291099</c:v>
                </c:pt>
                <c:pt idx="65266" formatCode="General">
                  <c:v>-1.5707891744426199</c:v>
                </c:pt>
                <c:pt idx="65267" formatCode="General">
                  <c:v>-1.57079758266591</c:v>
                </c:pt>
                <c:pt idx="65268" formatCode="General">
                  <c:v>-1.57083477596425</c:v>
                </c:pt>
                <c:pt idx="65269" formatCode="General">
                  <c:v>-1.5708090267577099</c:v>
                </c:pt>
                <c:pt idx="65270" formatCode="General">
                  <c:v>-1.5707844060710401</c:v>
                </c:pt>
                <c:pt idx="65271" formatCode="General">
                  <c:v>-1.5707768958857999</c:v>
                </c:pt>
                <c:pt idx="65272" formatCode="General">
                  <c:v>-1.5708090267577099</c:v>
                </c:pt>
                <c:pt idx="65273" formatCode="General">
                  <c:v>-1.5708390674986701</c:v>
                </c:pt>
                <c:pt idx="65274" formatCode="General">
                  <c:v>-1.57081331829213</c:v>
                </c:pt>
                <c:pt idx="65275" formatCode="General">
                  <c:v>-1.57082571605824</c:v>
                </c:pt>
                <c:pt idx="65276" formatCode="General">
                  <c:v>-1.5707724937240799</c:v>
                </c:pt>
                <c:pt idx="65277" formatCode="General">
                  <c:v>-1.5708047352232799</c:v>
                </c:pt>
                <c:pt idx="65278" formatCode="General">
                  <c:v>-1.5707844060710401</c:v>
                </c:pt>
                <c:pt idx="65279" formatCode="General">
                  <c:v>-1.5708004436888601</c:v>
                </c:pt>
                <c:pt idx="65280" formatCode="General">
                  <c:v>-1.5708047352232799</c:v>
                </c:pt>
                <c:pt idx="65281" formatCode="General">
                  <c:v>-1.57081331829213</c:v>
                </c:pt>
                <c:pt idx="65282" formatCode="General">
                  <c:v>-1.57083000759267</c:v>
                </c:pt>
                <c:pt idx="65283" formatCode="General">
                  <c:v>-1.57079758266591</c:v>
                </c:pt>
                <c:pt idx="65284" formatCode="General">
                  <c:v>-1.5708047352232799</c:v>
                </c:pt>
                <c:pt idx="65285" formatCode="General">
                  <c:v>-1.5708176098265501</c:v>
                </c:pt>
                <c:pt idx="65286" formatCode="General">
                  <c:v>-1.5708466968932</c:v>
                </c:pt>
                <c:pt idx="65287" formatCode="General">
                  <c:v>-1.57077245772628</c:v>
                </c:pt>
                <c:pt idx="65288" formatCode="General">
                  <c:v>-1.57078559816394</c:v>
                </c:pt>
                <c:pt idx="65289" formatCode="General">
                  <c:v>-1.57081331829213</c:v>
                </c:pt>
                <c:pt idx="65290" formatCode="General">
                  <c:v>-1.57077695471737</c:v>
                </c:pt>
                <c:pt idx="65291" formatCode="General">
                  <c:v>-1.57083048442983</c:v>
                </c:pt>
                <c:pt idx="65292" formatCode="General">
                  <c:v>-1.57079758266591</c:v>
                </c:pt>
                <c:pt idx="65293" formatCode="General">
                  <c:v>-1.57078559816394</c:v>
                </c:pt>
                <c:pt idx="65294" formatCode="General">
                  <c:v>-1.57082571605824</c:v>
                </c:pt>
                <c:pt idx="65295" formatCode="General">
                  <c:v>-1.5707899350635</c:v>
                </c:pt>
                <c:pt idx="65296" formatCode="General">
                  <c:v>-1.5708219013609801</c:v>
                </c:pt>
                <c:pt idx="65297" formatCode="General">
                  <c:v>-1.57083048442983</c:v>
                </c:pt>
                <c:pt idx="65298" formatCode="General">
                  <c:v>-1.5708219013609801</c:v>
                </c:pt>
                <c:pt idx="65299" formatCode="General">
                  <c:v>-1.57078559816394</c:v>
                </c:pt>
                <c:pt idx="65300" formatCode="General">
                  <c:v>-1.57083477596425</c:v>
                </c:pt>
                <c:pt idx="65301" formatCode="General">
                  <c:v>-1.57081331829213</c:v>
                </c:pt>
                <c:pt idx="65302" formatCode="General">
                  <c:v>-1.57079758266591</c:v>
                </c:pt>
                <c:pt idx="65303" formatCode="General">
                  <c:v>-1.5708061657347601</c:v>
                </c:pt>
                <c:pt idx="65304" formatCode="General">
                  <c:v>-1.5708090267577099</c:v>
                </c:pt>
                <c:pt idx="65305" formatCode="General">
                  <c:v>-1.5707812557096299</c:v>
                </c:pt>
                <c:pt idx="65306" formatCode="General">
                  <c:v>-1.57082571605824</c:v>
                </c:pt>
                <c:pt idx="65307" formatCode="General">
                  <c:v>-1.5707812470248701</c:v>
                </c:pt>
                <c:pt idx="65308" formatCode="General">
                  <c:v>-1.57078559816394</c:v>
                </c:pt>
                <c:pt idx="65309" formatCode="General">
                  <c:v>-1.5708047352232799</c:v>
                </c:pt>
                <c:pt idx="65310" formatCode="General">
                  <c:v>-1.57083000759267</c:v>
                </c:pt>
                <c:pt idx="65311" formatCode="General">
                  <c:v>-1.5707768720443001</c:v>
                </c:pt>
                <c:pt idx="65312" formatCode="General">
                  <c:v>-1.57083477596425</c:v>
                </c:pt>
                <c:pt idx="65313" formatCode="General">
                  <c:v>-1.5708214245238199</c:v>
                </c:pt>
                <c:pt idx="65314" formatCode="General">
                  <c:v>-1.5708090267577099</c:v>
                </c:pt>
                <c:pt idx="65315" formatCode="General">
                  <c:v>-1.57075236795238</c:v>
                </c:pt>
                <c:pt idx="65316" formatCode="General">
                  <c:v>-1.5707934659770499</c:v>
                </c:pt>
                <c:pt idx="65317" formatCode="General">
                  <c:v>-1.5707934659770499</c:v>
                </c:pt>
                <c:pt idx="65318" formatCode="General">
                  <c:v>-1.5707899874544899</c:v>
                </c:pt>
                <c:pt idx="65319" formatCode="General">
                  <c:v>-1.57081331829213</c:v>
                </c:pt>
                <c:pt idx="65320" formatCode="General">
                  <c:v>-1.5708466968932</c:v>
                </c:pt>
                <c:pt idx="65321" formatCode="General">
                  <c:v>-1.5707891744426199</c:v>
                </c:pt>
                <c:pt idx="65322" formatCode="General">
                  <c:v>-1.5707692879444299</c:v>
                </c:pt>
                <c:pt idx="65323" formatCode="General">
                  <c:v>-1.5708047352232799</c:v>
                </c:pt>
                <c:pt idx="65324" formatCode="General">
                  <c:v>-1.5707768720461199</c:v>
                </c:pt>
                <c:pt idx="65325" formatCode="General">
                  <c:v>-1.57080187420033</c:v>
                </c:pt>
                <c:pt idx="65326" formatCode="General">
                  <c:v>-1.5708047352232799</c:v>
                </c:pt>
                <c:pt idx="65327" formatCode="General">
                  <c:v>-1.5707944988056</c:v>
                </c:pt>
                <c:pt idx="65328" formatCode="General">
                  <c:v>-1.5707768784471501</c:v>
                </c:pt>
                <c:pt idx="65329" formatCode="General">
                  <c:v>-1.5708090267577099</c:v>
                </c:pt>
                <c:pt idx="65330" formatCode="General">
                  <c:v>-1.57083000759267</c:v>
                </c:pt>
                <c:pt idx="65331" formatCode="General">
                  <c:v>-1.5707523260865199</c:v>
                </c:pt>
                <c:pt idx="65332" formatCode="General">
                  <c:v>-1.57077364233039</c:v>
                </c:pt>
                <c:pt idx="65333" formatCode="General">
                  <c:v>-1.5707855456033299</c:v>
                </c:pt>
                <c:pt idx="65334" formatCode="General">
                  <c:v>-1.57081331829213</c:v>
                </c:pt>
                <c:pt idx="65335" formatCode="General">
                  <c:v>-1.5707782148168199</c:v>
                </c:pt>
                <c:pt idx="65336" formatCode="General">
                  <c:v>-1.57082571605824</c:v>
                </c:pt>
                <c:pt idx="65337" formatCode="General">
                  <c:v>-1.57079758266591</c:v>
                </c:pt>
                <c:pt idx="65338" formatCode="General">
                  <c:v>-1.5708266697325599</c:v>
                </c:pt>
                <c:pt idx="65339" formatCode="General">
                  <c:v>-1.5707812351050301</c:v>
                </c:pt>
                <c:pt idx="65340" formatCode="General">
                  <c:v>-1.5708061657347601</c:v>
                </c:pt>
                <c:pt idx="65341" formatCode="General">
                  <c:v>-1.5707934659770499</c:v>
                </c:pt>
                <c:pt idx="65342" formatCode="General">
                  <c:v>-1.5708214245238199</c:v>
                </c:pt>
                <c:pt idx="65343" formatCode="General">
                  <c:v>-1.5707768958857999</c:v>
                </c:pt>
                <c:pt idx="65344" formatCode="General">
                  <c:v>-1.57080187420033</c:v>
                </c:pt>
                <c:pt idx="65345" formatCode="General">
                  <c:v>-1.5708176098265501</c:v>
                </c:pt>
                <c:pt idx="65346" formatCode="General">
                  <c:v>-1.57082571605824</c:v>
                </c:pt>
                <c:pt idx="65347" formatCode="General">
                  <c:v>-1.5707886976054599</c:v>
                </c:pt>
                <c:pt idx="65348" formatCode="General">
                  <c:v>-1.5707844060710401</c:v>
                </c:pt>
                <c:pt idx="65349" formatCode="General">
                  <c:v>-1.57076497495684</c:v>
                </c:pt>
                <c:pt idx="65350" formatCode="General">
                  <c:v>-1.57080187420033</c:v>
                </c:pt>
                <c:pt idx="65351" formatCode="General">
                  <c:v>-1.57083477596425</c:v>
                </c:pt>
                <c:pt idx="65352" formatCode="General">
                  <c:v>-1.5707844060710401</c:v>
                </c:pt>
                <c:pt idx="65353" formatCode="General">
                  <c:v>-1.57078559816394</c:v>
                </c:pt>
                <c:pt idx="65354" formatCode="General">
                  <c:v>-1.5707855456033299</c:v>
                </c:pt>
                <c:pt idx="65355" formatCode="General">
                  <c:v>-1.5707692705276</c:v>
                </c:pt>
                <c:pt idx="65356" formatCode="General">
                  <c:v>-1.5708266697325599</c:v>
                </c:pt>
                <c:pt idx="65357" formatCode="General">
                  <c:v>-1.57076491617438</c:v>
                </c:pt>
                <c:pt idx="65358" formatCode="General">
                  <c:v>-1.57080187420033</c:v>
                </c:pt>
                <c:pt idx="65359" formatCode="General">
                  <c:v>-1.5707934659770499</c:v>
                </c:pt>
                <c:pt idx="65360" formatCode="General">
                  <c:v>-1.5708171329894001</c:v>
                </c:pt>
                <c:pt idx="65361" formatCode="General">
                  <c:v>-1.57078559816394</c:v>
                </c:pt>
                <c:pt idx="65362" formatCode="General">
                  <c:v>-1.57083096126698</c:v>
                </c:pt>
                <c:pt idx="65363" formatCode="General">
                  <c:v>-1.5707768958857999</c:v>
                </c:pt>
                <c:pt idx="65364" formatCode="General">
                  <c:v>-1.5707782024185899</c:v>
                </c:pt>
                <c:pt idx="65365" formatCode="General">
                  <c:v>-1.5708004436888601</c:v>
                </c:pt>
                <c:pt idx="65366" formatCode="General">
                  <c:v>-1.5707891744426199</c:v>
                </c:pt>
                <c:pt idx="65367" formatCode="General">
                  <c:v>-1.5708090267577099</c:v>
                </c:pt>
                <c:pt idx="65368" formatCode="General">
                  <c:v>-1.5707692999715901</c:v>
                </c:pt>
                <c:pt idx="65369" formatCode="General">
                  <c:v>-1.5707844060710401</c:v>
                </c:pt>
                <c:pt idx="65370" formatCode="General">
                  <c:v>-1.57078559816394</c:v>
                </c:pt>
                <c:pt idx="65371" formatCode="General">
                  <c:v>-1.5708214245238199</c:v>
                </c:pt>
                <c:pt idx="65372" formatCode="General">
                  <c:v>-1.5707844060710401</c:v>
                </c:pt>
                <c:pt idx="65373" formatCode="General">
                  <c:v>-1.5708219013609801</c:v>
                </c:pt>
                <c:pt idx="65374" formatCode="General">
                  <c:v>-1.57079758266591</c:v>
                </c:pt>
                <c:pt idx="65375" formatCode="General">
                  <c:v>-1.5708061657347601</c:v>
                </c:pt>
                <c:pt idx="65376" formatCode="General">
                  <c:v>-1.57078123510321</c:v>
                </c:pt>
                <c:pt idx="65377" formatCode="General">
                  <c:v>-1.5707605265709601</c:v>
                </c:pt>
                <c:pt idx="65378" formatCode="General">
                  <c:v>-1.57079758266591</c:v>
                </c:pt>
                <c:pt idx="65379" formatCode="General">
                  <c:v>-1.57077691325533</c:v>
                </c:pt>
                <c:pt idx="65380" formatCode="General">
                  <c:v>-1.5707724217230199</c:v>
                </c:pt>
                <c:pt idx="65381" formatCode="General">
                  <c:v>-1.5707812351050301</c:v>
                </c:pt>
                <c:pt idx="65382" formatCode="General">
                  <c:v>-1.5707934659770499</c:v>
                </c:pt>
                <c:pt idx="65383" formatCode="General">
                  <c:v>-1.57078123830554</c:v>
                </c:pt>
                <c:pt idx="65384" formatCode="General">
                  <c:v>-1.57080187420033</c:v>
                </c:pt>
                <c:pt idx="65385" formatCode="General">
                  <c:v>-1.5707934659770499</c:v>
                </c:pt>
                <c:pt idx="65386" formatCode="General">
                  <c:v>-1.5707693141760699</c:v>
                </c:pt>
                <c:pt idx="65387" formatCode="General">
                  <c:v>-1.5707934659770499</c:v>
                </c:pt>
                <c:pt idx="65388" formatCode="General">
                  <c:v>-1.57083477596425</c:v>
                </c:pt>
                <c:pt idx="65389" formatCode="General">
                  <c:v>-1.5707524031461899</c:v>
                </c:pt>
                <c:pt idx="65390" formatCode="General">
                  <c:v>-1.57080187420033</c:v>
                </c:pt>
                <c:pt idx="65391" formatCode="General">
                  <c:v>-1.57078559816394</c:v>
                </c:pt>
                <c:pt idx="65392" formatCode="General">
                  <c:v>-1.5707934659770499</c:v>
                </c:pt>
                <c:pt idx="65393" formatCode="General">
                  <c:v>-1.57079758266591</c:v>
                </c:pt>
                <c:pt idx="65394" formatCode="General">
                  <c:v>-1.57081331829213</c:v>
                </c:pt>
                <c:pt idx="65395" formatCode="General">
                  <c:v>-1.5707891744426199</c:v>
                </c:pt>
                <c:pt idx="65396" formatCode="General">
                  <c:v>-1.57080187420033</c:v>
                </c:pt>
                <c:pt idx="65397" formatCode="General">
                  <c:v>-1.57076495111717</c:v>
                </c:pt>
                <c:pt idx="65398" formatCode="General">
                  <c:v>-1.5708176098265501</c:v>
                </c:pt>
                <c:pt idx="65399" formatCode="General">
                  <c:v>-1.57081331829213</c:v>
                </c:pt>
                <c:pt idx="65400" formatCode="General">
                  <c:v>-1.57081331829213</c:v>
                </c:pt>
                <c:pt idx="65401" formatCode="General">
                  <c:v>-1.5707899493025499</c:v>
                </c:pt>
                <c:pt idx="65402" formatCode="General">
                  <c:v>-1.5708090267577099</c:v>
                </c:pt>
                <c:pt idx="65403" formatCode="General">
                  <c:v>-1.57081331829213</c:v>
                </c:pt>
                <c:pt idx="65404" formatCode="General">
                  <c:v>-1.57082571605824</c:v>
                </c:pt>
                <c:pt idx="65405" formatCode="General">
                  <c:v>-1.5707934659770499</c:v>
                </c:pt>
                <c:pt idx="65406" formatCode="General">
                  <c:v>-1.57081331829213</c:v>
                </c:pt>
                <c:pt idx="65407" formatCode="General">
                  <c:v>-1.5707812470248701</c:v>
                </c:pt>
                <c:pt idx="65408" formatCode="General">
                  <c:v>-1.5707856156162301</c:v>
                </c:pt>
                <c:pt idx="65409" formatCode="General">
                  <c:v>-1.5708090267577099</c:v>
                </c:pt>
                <c:pt idx="65410" formatCode="General">
                  <c:v>-1.57074801576921</c:v>
                </c:pt>
                <c:pt idx="65411" formatCode="General">
                  <c:v>-1.5707934659770499</c:v>
                </c:pt>
                <c:pt idx="65412" formatCode="General">
                  <c:v>-1.57074801576921</c:v>
                </c:pt>
                <c:pt idx="65413" formatCode="General">
                  <c:v>-1.5707934659770499</c:v>
                </c:pt>
                <c:pt idx="65414" formatCode="General">
                  <c:v>-1.57081331829213</c:v>
                </c:pt>
                <c:pt idx="65415" formatCode="General">
                  <c:v>-1.5707605880564399</c:v>
                </c:pt>
                <c:pt idx="65416" formatCode="General">
                  <c:v>-1.57081331829213</c:v>
                </c:pt>
                <c:pt idx="65417" formatCode="General">
                  <c:v>-1.57083000759267</c:v>
                </c:pt>
                <c:pt idx="65418" formatCode="General">
                  <c:v>-1.57079758266591</c:v>
                </c:pt>
                <c:pt idx="65419" formatCode="General">
                  <c:v>-1.5707856156162301</c:v>
                </c:pt>
                <c:pt idx="65420" formatCode="General">
                  <c:v>-1.57081331829213</c:v>
                </c:pt>
                <c:pt idx="65421" formatCode="General">
                  <c:v>-1.5708176098265501</c:v>
                </c:pt>
                <c:pt idx="65422" formatCode="General">
                  <c:v>-1.57080187420033</c:v>
                </c:pt>
                <c:pt idx="65423" formatCode="General">
                  <c:v>-1.57080187420033</c:v>
                </c:pt>
                <c:pt idx="65424" formatCode="General">
                  <c:v>-1.5707812470248701</c:v>
                </c:pt>
                <c:pt idx="65425" formatCode="General">
                  <c:v>-1.57083000759267</c:v>
                </c:pt>
                <c:pt idx="65426" formatCode="General">
                  <c:v>-1.57081331829213</c:v>
                </c:pt>
                <c:pt idx="65427" formatCode="General">
                  <c:v>-1.57082571605824</c:v>
                </c:pt>
                <c:pt idx="65428" formatCode="General">
                  <c:v>-1.57085098842763</c:v>
                </c:pt>
                <c:pt idx="65429" formatCode="General">
                  <c:v>-1.57085098842763</c:v>
                </c:pt>
                <c:pt idx="65430" formatCode="General">
                  <c:v>-1.5707891744426199</c:v>
                </c:pt>
                <c:pt idx="65431" formatCode="General">
                  <c:v>-1.5707812470248701</c:v>
                </c:pt>
                <c:pt idx="65432" formatCode="General">
                  <c:v>-1.5708176098265501</c:v>
                </c:pt>
                <c:pt idx="65433" formatCode="General">
                  <c:v>-1.5707768610430599</c:v>
                </c:pt>
                <c:pt idx="65434" formatCode="General">
                  <c:v>-1.57077245772628</c:v>
                </c:pt>
                <c:pt idx="65435" formatCode="General">
                  <c:v>-1.57080187420033</c:v>
                </c:pt>
                <c:pt idx="65436" formatCode="General">
                  <c:v>-1.5708047352232799</c:v>
                </c:pt>
                <c:pt idx="65437" formatCode="General">
                  <c:v>-1.5707999668517001</c:v>
                </c:pt>
                <c:pt idx="65438" formatCode="General">
                  <c:v>-1.57081331829213</c:v>
                </c:pt>
                <c:pt idx="65439" formatCode="General">
                  <c:v>-1.5708109341063401</c:v>
                </c:pt>
                <c:pt idx="65440" formatCode="General">
                  <c:v>-1.57082571605824</c:v>
                </c:pt>
                <c:pt idx="65441" formatCode="General">
                  <c:v>-1.57077245772628</c:v>
                </c:pt>
                <c:pt idx="65442" formatCode="General">
                  <c:v>-1.57082571605824</c:v>
                </c:pt>
                <c:pt idx="65443" formatCode="General">
                  <c:v>-1.5707693260959099</c:v>
                </c:pt>
                <c:pt idx="65444" formatCode="General">
                  <c:v>-1.5708390674986701</c:v>
                </c:pt>
                <c:pt idx="65445" formatCode="General">
                  <c:v>-1.57083477596425</c:v>
                </c:pt>
                <c:pt idx="65446" formatCode="General">
                  <c:v>-1.57083000759267</c:v>
                </c:pt>
                <c:pt idx="65447" formatCode="General">
                  <c:v>-1.5707891744426199</c:v>
                </c:pt>
                <c:pt idx="65448" formatCode="General">
                  <c:v>-1.57077693100685</c:v>
                </c:pt>
                <c:pt idx="65449" formatCode="General">
                  <c:v>-1.5708171329894001</c:v>
                </c:pt>
                <c:pt idx="65450" formatCode="General">
                  <c:v>-1.5708090267577099</c:v>
                </c:pt>
                <c:pt idx="65451" formatCode="General">
                  <c:v>-1.57080187420033</c:v>
                </c:pt>
                <c:pt idx="65452" formatCode="General">
                  <c:v>-1.5708090267577099</c:v>
                </c:pt>
                <c:pt idx="65453" formatCode="General">
                  <c:v>-1.5708176098265501</c:v>
                </c:pt>
                <c:pt idx="65454" formatCode="General">
                  <c:v>-1.57079758266591</c:v>
                </c:pt>
                <c:pt idx="65455" formatCode="General">
                  <c:v>-1.57083477596425</c:v>
                </c:pt>
                <c:pt idx="65456" formatCode="General">
                  <c:v>-1.57076805866411</c:v>
                </c:pt>
                <c:pt idx="65457" formatCode="General">
                  <c:v>-1.57079758266591</c:v>
                </c:pt>
                <c:pt idx="65458" formatCode="General">
                  <c:v>-1.5708171329894001</c:v>
                </c:pt>
                <c:pt idx="65459" formatCode="General">
                  <c:v>-1.57076494240785</c:v>
                </c:pt>
                <c:pt idx="65460" formatCode="General">
                  <c:v>-1.5708109341063401</c:v>
                </c:pt>
                <c:pt idx="65461" formatCode="General">
                  <c:v>-1.5707934659770499</c:v>
                </c:pt>
                <c:pt idx="65462" formatCode="General">
                  <c:v>-1.5707524556713199</c:v>
                </c:pt>
                <c:pt idx="65463" formatCode="General">
                  <c:v>-1.5707899493025499</c:v>
                </c:pt>
                <c:pt idx="65464" formatCode="General">
                  <c:v>-1.5708390674986701</c:v>
                </c:pt>
                <c:pt idx="65465" formatCode="General">
                  <c:v>-1.5708176098265501</c:v>
                </c:pt>
                <c:pt idx="65466" formatCode="General">
                  <c:v>-1.57080187420033</c:v>
                </c:pt>
                <c:pt idx="65467" formatCode="General">
                  <c:v>-1.57083000759267</c:v>
                </c:pt>
                <c:pt idx="65468" formatCode="General">
                  <c:v>-1.5708466968932</c:v>
                </c:pt>
                <c:pt idx="65469" formatCode="General">
                  <c:v>-1.57083000759267</c:v>
                </c:pt>
                <c:pt idx="65470" formatCode="General">
                  <c:v>-1.57078559816394</c:v>
                </c:pt>
                <c:pt idx="65471" formatCode="General">
                  <c:v>-1.5707934659770499</c:v>
                </c:pt>
                <c:pt idx="65472" formatCode="General">
                  <c:v>-1.57083477596425</c:v>
                </c:pt>
                <c:pt idx="65473" formatCode="General">
                  <c:v>-1.57078129086615</c:v>
                </c:pt>
                <c:pt idx="65474" formatCode="General">
                  <c:v>-1.5707812351050301</c:v>
                </c:pt>
                <c:pt idx="65475" formatCode="General">
                  <c:v>-1.57080187420033</c:v>
                </c:pt>
                <c:pt idx="65476" formatCode="General">
                  <c:v>-1.5707886976054599</c:v>
                </c:pt>
                <c:pt idx="65477" formatCode="General">
                  <c:v>-1.5707649923245499</c:v>
                </c:pt>
                <c:pt idx="65478" formatCode="General">
                  <c:v>-1.5708176098265501</c:v>
                </c:pt>
                <c:pt idx="65479" formatCode="General">
                  <c:v>-1.57080187420033</c:v>
                </c:pt>
                <c:pt idx="65480" formatCode="General">
                  <c:v>-1.57079758266591</c:v>
                </c:pt>
                <c:pt idx="65481" formatCode="General">
                  <c:v>-1.57078126126392</c:v>
                </c:pt>
                <c:pt idx="65482" formatCode="General">
                  <c:v>-1.5708376369871999</c:v>
                </c:pt>
                <c:pt idx="65483" formatCode="General">
                  <c:v>-1.5708176098265501</c:v>
                </c:pt>
                <c:pt idx="65484" formatCode="General">
                  <c:v>-1.57078559816394</c:v>
                </c:pt>
                <c:pt idx="65485" formatCode="General">
                  <c:v>-1.57076497495684</c:v>
                </c:pt>
                <c:pt idx="65486" formatCode="General">
                  <c:v>-1.5708176098265501</c:v>
                </c:pt>
                <c:pt idx="65487" formatCode="General">
                  <c:v>-1.57083477596425</c:v>
                </c:pt>
                <c:pt idx="65488" formatCode="General">
                  <c:v>-1.57083000759267</c:v>
                </c:pt>
                <c:pt idx="65489" formatCode="General">
                  <c:v>-1.57076064987298</c:v>
                </c:pt>
                <c:pt idx="65490" formatCode="General">
                  <c:v>-1.5707934659770499</c:v>
                </c:pt>
                <c:pt idx="65491" formatCode="General">
                  <c:v>-1.57083000759267</c:v>
                </c:pt>
                <c:pt idx="65492" formatCode="General">
                  <c:v>-1.5707812438125299</c:v>
                </c:pt>
                <c:pt idx="65493" formatCode="General">
                  <c:v>-1.57079758266591</c:v>
                </c:pt>
                <c:pt idx="65494" formatCode="General">
                  <c:v>-1.5707934659770499</c:v>
                </c:pt>
                <c:pt idx="65495" formatCode="General">
                  <c:v>-1.5707891744426199</c:v>
                </c:pt>
                <c:pt idx="65496" formatCode="General">
                  <c:v>-1.5707724577244599</c:v>
                </c:pt>
                <c:pt idx="65497" formatCode="General">
                  <c:v>-1.57079758266591</c:v>
                </c:pt>
                <c:pt idx="65498" formatCode="General">
                  <c:v>-1.57083048442983</c:v>
                </c:pt>
                <c:pt idx="65499" formatCode="General">
                  <c:v>-1.5708047352232799</c:v>
                </c:pt>
                <c:pt idx="65500" formatCode="General">
                  <c:v>-1.5708090267577099</c:v>
                </c:pt>
                <c:pt idx="65501" formatCode="General">
                  <c:v>-1.5707768958857999</c:v>
                </c:pt>
                <c:pt idx="65502" formatCode="General">
                  <c:v>-1.5707812351050301</c:v>
                </c:pt>
                <c:pt idx="65503" formatCode="General">
                  <c:v>-1.5708004436888601</c:v>
                </c:pt>
                <c:pt idx="65504" formatCode="General">
                  <c:v>-1.5708047352232799</c:v>
                </c:pt>
                <c:pt idx="65505" formatCode="General">
                  <c:v>-1.5708047352232799</c:v>
                </c:pt>
                <c:pt idx="65506" formatCode="General">
                  <c:v>-1.5708176098265501</c:v>
                </c:pt>
                <c:pt idx="65507" formatCode="General">
                  <c:v>-1.57079758266591</c:v>
                </c:pt>
                <c:pt idx="65508" formatCode="General">
                  <c:v>-1.57084192852162</c:v>
                </c:pt>
                <c:pt idx="65509" formatCode="General">
                  <c:v>-1.57080187420033</c:v>
                </c:pt>
                <c:pt idx="65510" formatCode="General">
                  <c:v>-1.5707649574145099</c:v>
                </c:pt>
                <c:pt idx="65511" formatCode="General">
                  <c:v>-1.5707934659770499</c:v>
                </c:pt>
                <c:pt idx="65512" formatCode="General">
                  <c:v>-1.5707856156162301</c:v>
                </c:pt>
                <c:pt idx="65513" formatCode="General">
                  <c:v>-1.5708176098265501</c:v>
                </c:pt>
                <c:pt idx="65514" formatCode="General">
                  <c:v>-1.5707899612233001</c:v>
                </c:pt>
                <c:pt idx="65515" formatCode="General">
                  <c:v>-1.57080187420033</c:v>
                </c:pt>
                <c:pt idx="65516" formatCode="General">
                  <c:v>-1.5707524295469999</c:v>
                </c:pt>
                <c:pt idx="65517" formatCode="General">
                  <c:v>-1.5708090267577099</c:v>
                </c:pt>
                <c:pt idx="65518" formatCode="General">
                  <c:v>-1.5708090267577099</c:v>
                </c:pt>
                <c:pt idx="65519" formatCode="General">
                  <c:v>-1.57078994061824</c:v>
                </c:pt>
                <c:pt idx="65520" formatCode="General">
                  <c:v>-1.5708047352232799</c:v>
                </c:pt>
                <c:pt idx="65521" formatCode="General">
                  <c:v>-1.57078558062888</c:v>
                </c:pt>
                <c:pt idx="65522" formatCode="General">
                  <c:v>-1.5707693141760699</c:v>
                </c:pt>
                <c:pt idx="65523" formatCode="General">
                  <c:v>-1.5707899493025499</c:v>
                </c:pt>
                <c:pt idx="65524" formatCode="General">
                  <c:v>-1.5707891744426199</c:v>
                </c:pt>
                <c:pt idx="65525" formatCode="General">
                  <c:v>-1.5707934659770499</c:v>
                </c:pt>
                <c:pt idx="65526" formatCode="General">
                  <c:v>-1.57081331829213</c:v>
                </c:pt>
                <c:pt idx="65527" formatCode="General">
                  <c:v>-1.5708090267577099</c:v>
                </c:pt>
                <c:pt idx="65528" formatCode="General">
                  <c:v>-1.57083048442983</c:v>
                </c:pt>
                <c:pt idx="65529" formatCode="General">
                  <c:v>-1.5708214245238199</c:v>
                </c:pt>
                <c:pt idx="65530" formatCode="General">
                  <c:v>-1.57078559816394</c:v>
                </c:pt>
                <c:pt idx="65531" formatCode="General">
                  <c:v>-1.5707934659770499</c:v>
                </c:pt>
                <c:pt idx="65532" formatCode="General">
                  <c:v>-1.57078999068001</c:v>
                </c:pt>
                <c:pt idx="65533" formatCode="General">
                  <c:v>-1.5708466968932</c:v>
                </c:pt>
                <c:pt idx="65534" formatCode="General">
                  <c:v>-1.5708176098265501</c:v>
                </c:pt>
                <c:pt idx="65535" formatCode="General">
                  <c:v>-1.5708047352232799</c:v>
                </c:pt>
                <c:pt idx="65536" formatCode="General">
                  <c:v>-1.5707649185063299</c:v>
                </c:pt>
                <c:pt idx="65537" formatCode="General">
                  <c:v>-1.5708090267577099</c:v>
                </c:pt>
                <c:pt idx="65538" formatCode="General">
                  <c:v>-1.5708176098265501</c:v>
                </c:pt>
                <c:pt idx="65539" formatCode="General">
                  <c:v>-1.5707693260959099</c:v>
                </c:pt>
                <c:pt idx="65540" formatCode="General">
                  <c:v>-1.5708061657347601</c:v>
                </c:pt>
                <c:pt idx="65541" formatCode="General">
                  <c:v>-1.57079758266591</c:v>
                </c:pt>
                <c:pt idx="65542" formatCode="General">
                  <c:v>-1.5707934659770499</c:v>
                </c:pt>
                <c:pt idx="65543" formatCode="General">
                  <c:v>-1.57080187420033</c:v>
                </c:pt>
                <c:pt idx="65544" formatCode="General">
                  <c:v>-1.5707517746744299</c:v>
                </c:pt>
                <c:pt idx="65545" formatCode="General">
                  <c:v>-1.5708090267577099</c:v>
                </c:pt>
                <c:pt idx="65546" formatCode="General">
                  <c:v>-1.5707934659770499</c:v>
                </c:pt>
                <c:pt idx="65547" formatCode="General">
                  <c:v>-1.5707693054321901</c:v>
                </c:pt>
                <c:pt idx="65548" formatCode="General">
                  <c:v>-1.5707934659770499</c:v>
                </c:pt>
                <c:pt idx="65549" formatCode="General">
                  <c:v>-1.57084192852162</c:v>
                </c:pt>
                <c:pt idx="65550" formatCode="General">
                  <c:v>-1.5708466968932</c:v>
                </c:pt>
                <c:pt idx="65551" formatCode="General">
                  <c:v>-1.5707891744426199</c:v>
                </c:pt>
                <c:pt idx="65552" formatCode="General">
                  <c:v>-1.5707934659770499</c:v>
                </c:pt>
                <c:pt idx="65553" formatCode="General">
                  <c:v>-1.5707812351050301</c:v>
                </c:pt>
                <c:pt idx="65554" formatCode="General">
                  <c:v>-1.57083477596425</c:v>
                </c:pt>
                <c:pt idx="65555" formatCode="General">
                  <c:v>-1.57079758266591</c:v>
                </c:pt>
                <c:pt idx="65556" formatCode="General">
                  <c:v>-1.57078011453662</c:v>
                </c:pt>
                <c:pt idx="65557" formatCode="General">
                  <c:v>-1.5708047352232799</c:v>
                </c:pt>
                <c:pt idx="65558" formatCode="General">
                  <c:v>-1.5707886976054599</c:v>
                </c:pt>
                <c:pt idx="65559" formatCode="General">
                  <c:v>-1.57081331829213</c:v>
                </c:pt>
                <c:pt idx="65560" formatCode="General">
                  <c:v>-1.5708176098265501</c:v>
                </c:pt>
                <c:pt idx="65561" formatCode="General">
                  <c:v>-1.57075237692</c:v>
                </c:pt>
                <c:pt idx="65562" formatCode="General">
                  <c:v>-1.57080187420033</c:v>
                </c:pt>
                <c:pt idx="65563" formatCode="General">
                  <c:v>-1.5708424053587799</c:v>
                </c:pt>
                <c:pt idx="65564" formatCode="General">
                  <c:v>-1.5707844060710401</c:v>
                </c:pt>
                <c:pt idx="65565" formatCode="General">
                  <c:v>-1.5708090267577099</c:v>
                </c:pt>
                <c:pt idx="65566" formatCode="General">
                  <c:v>-1.57078994061824</c:v>
                </c:pt>
                <c:pt idx="65567" formatCode="General">
                  <c:v>-1.5708390674986701</c:v>
                </c:pt>
                <c:pt idx="65568" formatCode="General">
                  <c:v>-1.57079758266591</c:v>
                </c:pt>
                <c:pt idx="65569" formatCode="General">
                  <c:v>-1.5708047352232799</c:v>
                </c:pt>
                <c:pt idx="65570" formatCode="General">
                  <c:v>-1.5707812351050301</c:v>
                </c:pt>
                <c:pt idx="65571" formatCode="General">
                  <c:v>-1.5708176098265501</c:v>
                </c:pt>
                <c:pt idx="65572" formatCode="General">
                  <c:v>-1.5707899731445001</c:v>
                </c:pt>
                <c:pt idx="65573" formatCode="General">
                  <c:v>-1.5708090267577099</c:v>
                </c:pt>
                <c:pt idx="65574" formatCode="General">
                  <c:v>-1.5708214245238199</c:v>
                </c:pt>
                <c:pt idx="65575" formatCode="General">
                  <c:v>-1.5708466968932</c:v>
                </c:pt>
                <c:pt idx="65576" formatCode="General">
                  <c:v>-1.5708376369871999</c:v>
                </c:pt>
                <c:pt idx="65577" formatCode="General">
                  <c:v>-1.5707844060710401</c:v>
                </c:pt>
                <c:pt idx="65578" formatCode="General">
                  <c:v>-1.57082476238393</c:v>
                </c:pt>
                <c:pt idx="65579" formatCode="General">
                  <c:v>-1.57076502748198</c:v>
                </c:pt>
                <c:pt idx="65580" formatCode="General">
                  <c:v>-1.57083048442983</c:v>
                </c:pt>
                <c:pt idx="65581" formatCode="General">
                  <c:v>-1.57082571605824</c:v>
                </c:pt>
                <c:pt idx="65582" formatCode="General">
                  <c:v>-1.5707886976054599</c:v>
                </c:pt>
                <c:pt idx="65583" formatCode="General">
                  <c:v>-1.5707886976054599</c:v>
                </c:pt>
                <c:pt idx="65584" formatCode="General">
                  <c:v>-1.5707886976054599</c:v>
                </c:pt>
                <c:pt idx="65585" formatCode="General">
                  <c:v>-1.5708090267577099</c:v>
                </c:pt>
                <c:pt idx="65586" formatCode="General">
                  <c:v>-1.57080187420033</c:v>
                </c:pt>
                <c:pt idx="65587" formatCode="General">
                  <c:v>-1.57082571605824</c:v>
                </c:pt>
                <c:pt idx="65588" formatCode="General">
                  <c:v>-1.57078561566352</c:v>
                </c:pt>
                <c:pt idx="65589" formatCode="General">
                  <c:v>-1.57079758266591</c:v>
                </c:pt>
                <c:pt idx="65590" formatCode="General">
                  <c:v>-1.5708090267577099</c:v>
                </c:pt>
                <c:pt idx="65591" formatCode="General">
                  <c:v>-1.57076055229511</c:v>
                </c:pt>
                <c:pt idx="65592" formatCode="General">
                  <c:v>-1.5708214245238199</c:v>
                </c:pt>
                <c:pt idx="65593" formatCode="General">
                  <c:v>-1.5708004436888601</c:v>
                </c:pt>
                <c:pt idx="65594" formatCode="General">
                  <c:v>-1.5708390674986701</c:v>
                </c:pt>
                <c:pt idx="65595" formatCode="General">
                  <c:v>-1.5707899493025499</c:v>
                </c:pt>
                <c:pt idx="65596" formatCode="General">
                  <c:v>-1.5708214245238199</c:v>
                </c:pt>
                <c:pt idx="65597" formatCode="General">
                  <c:v>-1.57082571605824</c:v>
                </c:pt>
                <c:pt idx="65598" formatCode="General">
                  <c:v>-1.57083477596425</c:v>
                </c:pt>
                <c:pt idx="65599" formatCode="General">
                  <c:v>-1.57079758266591</c:v>
                </c:pt>
                <c:pt idx="65600" formatCode="General">
                  <c:v>-1.5707812438125299</c:v>
                </c:pt>
                <c:pt idx="65601" formatCode="General">
                  <c:v>-1.57080187420033</c:v>
                </c:pt>
                <c:pt idx="65602" formatCode="General">
                  <c:v>-1.5708424053587799</c:v>
                </c:pt>
                <c:pt idx="65603" formatCode="General">
                  <c:v>-1.57082571605824</c:v>
                </c:pt>
                <c:pt idx="65604" formatCode="General">
                  <c:v>-1.57081331829213</c:v>
                </c:pt>
                <c:pt idx="65605" formatCode="General">
                  <c:v>-1.5707934659770499</c:v>
                </c:pt>
                <c:pt idx="65606" formatCode="General">
                  <c:v>-1.5707891744426199</c:v>
                </c:pt>
                <c:pt idx="65607" formatCode="General">
                  <c:v>-1.57081331829213</c:v>
                </c:pt>
                <c:pt idx="65608" formatCode="General">
                  <c:v>-1.57081331829213</c:v>
                </c:pt>
                <c:pt idx="65609" formatCode="General">
                  <c:v>-1.57076495111353</c:v>
                </c:pt>
                <c:pt idx="65610" formatCode="General">
                  <c:v>-1.5707891744426199</c:v>
                </c:pt>
                <c:pt idx="65611" formatCode="General">
                  <c:v>-1.5708424053587799</c:v>
                </c:pt>
                <c:pt idx="65612" formatCode="General">
                  <c:v>-1.57083477596425</c:v>
                </c:pt>
                <c:pt idx="65613" formatCode="General">
                  <c:v>-1.57081284145497</c:v>
                </c:pt>
                <c:pt idx="65614" formatCode="General">
                  <c:v>-1.57078122636115</c:v>
                </c:pt>
                <c:pt idx="65615" formatCode="General">
                  <c:v>-1.5707999668517001</c:v>
                </c:pt>
                <c:pt idx="65616" formatCode="General">
                  <c:v>-1.5707844060710401</c:v>
                </c:pt>
                <c:pt idx="65617" formatCode="General">
                  <c:v>-1.5707999668517001</c:v>
                </c:pt>
                <c:pt idx="65618" formatCode="General">
                  <c:v>-1.57072291840116</c:v>
                </c:pt>
                <c:pt idx="65619" formatCode="General">
                  <c:v>-1.5707934659770499</c:v>
                </c:pt>
                <c:pt idx="65620" formatCode="General">
                  <c:v>-1.5708090267577099</c:v>
                </c:pt>
                <c:pt idx="65621" formatCode="General">
                  <c:v>-1.5707724217230199</c:v>
                </c:pt>
                <c:pt idx="65622" formatCode="General">
                  <c:v>-1.57080187420033</c:v>
                </c:pt>
                <c:pt idx="65623" formatCode="General">
                  <c:v>-1.57078124941502</c:v>
                </c:pt>
                <c:pt idx="65624" formatCode="General">
                  <c:v>-1.57076492727386</c:v>
                </c:pt>
                <c:pt idx="65625" formatCode="General">
                  <c:v>-1.5708219013609801</c:v>
                </c:pt>
                <c:pt idx="65626" formatCode="General">
                  <c:v>-1.5707934659770499</c:v>
                </c:pt>
                <c:pt idx="65627" formatCode="General">
                  <c:v>-1.5708090267577099</c:v>
                </c:pt>
                <c:pt idx="65628" formatCode="General">
                  <c:v>-1.5708047352232799</c:v>
                </c:pt>
                <c:pt idx="65629" formatCode="General">
                  <c:v>-1.5707934659770499</c:v>
                </c:pt>
                <c:pt idx="65630" formatCode="General">
                  <c:v>-1.5708214245238199</c:v>
                </c:pt>
                <c:pt idx="65631" formatCode="General">
                  <c:v>-1.57077241209329</c:v>
                </c:pt>
                <c:pt idx="65632" formatCode="General">
                  <c:v>-1.5707561203856399</c:v>
                </c:pt>
                <c:pt idx="65633" formatCode="General">
                  <c:v>-1.5708466968932</c:v>
                </c:pt>
                <c:pt idx="65634" formatCode="General">
                  <c:v>-1.5708090267577099</c:v>
                </c:pt>
                <c:pt idx="65635" formatCode="General">
                  <c:v>-1.57083048442983</c:v>
                </c:pt>
                <c:pt idx="65636" formatCode="General">
                  <c:v>-1.5707934659770499</c:v>
                </c:pt>
                <c:pt idx="65637" formatCode="General">
                  <c:v>-1.57079155862841</c:v>
                </c:pt>
                <c:pt idx="65638" formatCode="General">
                  <c:v>-1.5707436045452801</c:v>
                </c:pt>
                <c:pt idx="65639" formatCode="General">
                  <c:v>-1.5708390674986701</c:v>
                </c:pt>
                <c:pt idx="65640" formatCode="General">
                  <c:v>-1.5707891744426199</c:v>
                </c:pt>
                <c:pt idx="65641" formatCode="General">
                  <c:v>-1.5708061657347601</c:v>
                </c:pt>
                <c:pt idx="65642" formatCode="General">
                  <c:v>-1.57081331829213</c:v>
                </c:pt>
                <c:pt idx="65643" formatCode="General">
                  <c:v>-1.5708090267577099</c:v>
                </c:pt>
                <c:pt idx="65644" formatCode="General">
                  <c:v>-1.57078559816394</c:v>
                </c:pt>
                <c:pt idx="65645" formatCode="General">
                  <c:v>-1.57083477596425</c:v>
                </c:pt>
                <c:pt idx="65646" formatCode="General">
                  <c:v>-1.57083048442983</c:v>
                </c:pt>
                <c:pt idx="65647" formatCode="General">
                  <c:v>-1.57080187420033</c:v>
                </c:pt>
                <c:pt idx="65648" formatCode="General">
                  <c:v>-1.57078124941502</c:v>
                </c:pt>
                <c:pt idx="65649" formatCode="General">
                  <c:v>-1.5707812231824601</c:v>
                </c:pt>
                <c:pt idx="65650" formatCode="General">
                  <c:v>-1.5708047352232799</c:v>
                </c:pt>
                <c:pt idx="65651" formatCode="General">
                  <c:v>-1.5708090267577099</c:v>
                </c:pt>
                <c:pt idx="65652" formatCode="General">
                  <c:v>-1.5708424053587799</c:v>
                </c:pt>
                <c:pt idx="65653" formatCode="General">
                  <c:v>-1.57082571605824</c:v>
                </c:pt>
                <c:pt idx="65654" formatCode="General">
                  <c:v>-1.5708090267577099</c:v>
                </c:pt>
                <c:pt idx="65655" formatCode="General">
                  <c:v>-1.5707934659770499</c:v>
                </c:pt>
                <c:pt idx="65656" formatCode="General">
                  <c:v>-1.5708171329894001</c:v>
                </c:pt>
                <c:pt idx="65657" formatCode="General">
                  <c:v>-1.5708176098265501</c:v>
                </c:pt>
                <c:pt idx="65658" formatCode="General">
                  <c:v>-1.5707561378370201</c:v>
                </c:pt>
                <c:pt idx="65659" formatCode="General">
                  <c:v>-1.5707768720461199</c:v>
                </c:pt>
                <c:pt idx="65660" formatCode="General">
                  <c:v>-1.57079758266591</c:v>
                </c:pt>
                <c:pt idx="65661" formatCode="General">
                  <c:v>-1.57076492727386</c:v>
                </c:pt>
                <c:pt idx="65662" formatCode="General">
                  <c:v>-1.57081331829213</c:v>
                </c:pt>
                <c:pt idx="65663" formatCode="General">
                  <c:v>-1.5708047352232799</c:v>
                </c:pt>
                <c:pt idx="65664" formatCode="General">
                  <c:v>-1.57083477596425</c:v>
                </c:pt>
                <c:pt idx="65665" formatCode="General">
                  <c:v>-1.5708466968932</c:v>
                </c:pt>
                <c:pt idx="65666" formatCode="General">
                  <c:v>-1.5708466968932</c:v>
                </c:pt>
                <c:pt idx="65667" formatCode="General">
                  <c:v>-1.57078122318337</c:v>
                </c:pt>
                <c:pt idx="65668" formatCode="General">
                  <c:v>-1.5708090267577099</c:v>
                </c:pt>
                <c:pt idx="65669" formatCode="General">
                  <c:v>-1.57084192852162</c:v>
                </c:pt>
                <c:pt idx="65670" formatCode="General">
                  <c:v>-1.5708090267577099</c:v>
                </c:pt>
                <c:pt idx="65671" formatCode="General">
                  <c:v>-1.5708047352232799</c:v>
                </c:pt>
                <c:pt idx="65672" formatCode="General">
                  <c:v>-1.5708333454527701</c:v>
                </c:pt>
                <c:pt idx="65673" formatCode="General">
                  <c:v>-1.5707934659770499</c:v>
                </c:pt>
                <c:pt idx="65674" formatCode="General">
                  <c:v>-1.5708061657347601</c:v>
                </c:pt>
                <c:pt idx="65675" formatCode="General">
                  <c:v>-1.5708176098265501</c:v>
                </c:pt>
                <c:pt idx="65676" formatCode="General">
                  <c:v>-1.5707934659770499</c:v>
                </c:pt>
                <c:pt idx="65677" formatCode="General">
                  <c:v>-1.5707945231245699</c:v>
                </c:pt>
                <c:pt idx="65678" formatCode="General">
                  <c:v>-1.5707605792779999</c:v>
                </c:pt>
                <c:pt idx="65679" formatCode="General">
                  <c:v>-1.5707999668517001</c:v>
                </c:pt>
                <c:pt idx="65680" formatCode="General">
                  <c:v>-1.57080187420033</c:v>
                </c:pt>
                <c:pt idx="65681" formatCode="General">
                  <c:v>-1.5707934659770499</c:v>
                </c:pt>
                <c:pt idx="65682" formatCode="General">
                  <c:v>-1.57078559816394</c:v>
                </c:pt>
                <c:pt idx="65683" formatCode="General">
                  <c:v>-1.5708214245238199</c:v>
                </c:pt>
                <c:pt idx="65684" formatCode="General">
                  <c:v>-1.5708552799620501</c:v>
                </c:pt>
                <c:pt idx="65685" formatCode="General">
                  <c:v>-1.5707768482028099</c:v>
                </c:pt>
                <c:pt idx="65686" formatCode="General">
                  <c:v>-1.5708552799620501</c:v>
                </c:pt>
                <c:pt idx="65687" formatCode="General">
                  <c:v>-1.57082571605824</c:v>
                </c:pt>
                <c:pt idx="65688" formatCode="General">
                  <c:v>-1.57082571605824</c:v>
                </c:pt>
                <c:pt idx="65689" formatCode="General">
                  <c:v>-1.57081331829213</c:v>
                </c:pt>
                <c:pt idx="65690" formatCode="General">
                  <c:v>-1.5707844060710401</c:v>
                </c:pt>
                <c:pt idx="65691" formatCode="General">
                  <c:v>-1.5707567560714999</c:v>
                </c:pt>
                <c:pt idx="65692" formatCode="General">
                  <c:v>-1.57079758266591</c:v>
                </c:pt>
                <c:pt idx="65693" formatCode="General">
                  <c:v>-1.5708176098265501</c:v>
                </c:pt>
                <c:pt idx="65694" formatCode="General">
                  <c:v>-1.57080187420033</c:v>
                </c:pt>
                <c:pt idx="65695" formatCode="General">
                  <c:v>-1.57077688946113</c:v>
                </c:pt>
                <c:pt idx="65696" formatCode="General">
                  <c:v>-1.5707723857233999</c:v>
                </c:pt>
                <c:pt idx="65697" formatCode="General">
                  <c:v>-1.5708266697325599</c:v>
                </c:pt>
                <c:pt idx="65698" formatCode="General">
                  <c:v>-1.5707934659770499</c:v>
                </c:pt>
                <c:pt idx="65699" formatCode="General">
                  <c:v>-1.5707605967293801</c:v>
                </c:pt>
                <c:pt idx="65700" formatCode="General">
                  <c:v>-1.5708214245238199</c:v>
                </c:pt>
                <c:pt idx="65701" formatCode="General">
                  <c:v>-1.5708424053587799</c:v>
                </c:pt>
                <c:pt idx="65702" formatCode="General">
                  <c:v>-1.5708047352232799</c:v>
                </c:pt>
                <c:pt idx="65703" formatCode="General">
                  <c:v>-1.57081331829213</c:v>
                </c:pt>
                <c:pt idx="65704" formatCode="General">
                  <c:v>-1.5707517148296799</c:v>
                </c:pt>
                <c:pt idx="65705" formatCode="General">
                  <c:v>-1.57082571605824</c:v>
                </c:pt>
                <c:pt idx="65706" formatCode="General">
                  <c:v>-1.57081331829213</c:v>
                </c:pt>
                <c:pt idx="65707" formatCode="General">
                  <c:v>-1.57085098842763</c:v>
                </c:pt>
                <c:pt idx="65708" formatCode="General">
                  <c:v>-1.57078561566352</c:v>
                </c:pt>
                <c:pt idx="65709" formatCode="General">
                  <c:v>-1.5708390674986701</c:v>
                </c:pt>
                <c:pt idx="65710" formatCode="General">
                  <c:v>-1.5708390674986701</c:v>
                </c:pt>
                <c:pt idx="65711" formatCode="General">
                  <c:v>-1.57078122636115</c:v>
                </c:pt>
                <c:pt idx="65712" formatCode="General">
                  <c:v>-1.5707891744426199</c:v>
                </c:pt>
                <c:pt idx="65713" formatCode="General">
                  <c:v>-1.57076495111353</c:v>
                </c:pt>
                <c:pt idx="65714" formatCode="General">
                  <c:v>-1.5708090267577099</c:v>
                </c:pt>
                <c:pt idx="65715" formatCode="General">
                  <c:v>-1.5708176098265501</c:v>
                </c:pt>
                <c:pt idx="65716" formatCode="General">
                  <c:v>-1.57083477596425</c:v>
                </c:pt>
                <c:pt idx="65717" formatCode="General">
                  <c:v>-1.5707736772349801</c:v>
                </c:pt>
                <c:pt idx="65718" formatCode="General">
                  <c:v>-1.5708223781981401</c:v>
                </c:pt>
                <c:pt idx="65719" formatCode="General">
                  <c:v>-1.5708466968932</c:v>
                </c:pt>
                <c:pt idx="65720" formatCode="General">
                  <c:v>-1.5707856156162301</c:v>
                </c:pt>
                <c:pt idx="65721" formatCode="General">
                  <c:v>-1.5708214245238199</c:v>
                </c:pt>
                <c:pt idx="65722" formatCode="General">
                  <c:v>-1.57078561566352</c:v>
                </c:pt>
                <c:pt idx="65723" formatCode="General">
                  <c:v>-1.5708424053587799</c:v>
                </c:pt>
                <c:pt idx="65724" formatCode="General">
                  <c:v>-1.5707945340949001</c:v>
                </c:pt>
                <c:pt idx="65725" formatCode="General">
                  <c:v>-1.5708090267577099</c:v>
                </c:pt>
                <c:pt idx="65726" formatCode="General">
                  <c:v>-1.57081331829213</c:v>
                </c:pt>
                <c:pt idx="65727" formatCode="General">
                  <c:v>-1.5707812847634399</c:v>
                </c:pt>
                <c:pt idx="65728" formatCode="General">
                  <c:v>-1.57083000759267</c:v>
                </c:pt>
                <c:pt idx="65729" formatCode="General">
                  <c:v>-1.5707934659770499</c:v>
                </c:pt>
                <c:pt idx="65730" formatCode="General">
                  <c:v>-1.57079758266591</c:v>
                </c:pt>
                <c:pt idx="65731" formatCode="General">
                  <c:v>-1.57081331829213</c:v>
                </c:pt>
                <c:pt idx="65732" formatCode="General">
                  <c:v>-1.57082571605824</c:v>
                </c:pt>
                <c:pt idx="65733" formatCode="General">
                  <c:v>-1.5707768720461199</c:v>
                </c:pt>
                <c:pt idx="65734" formatCode="General">
                  <c:v>-1.5708090267577099</c:v>
                </c:pt>
                <c:pt idx="65735" formatCode="General">
                  <c:v>-1.5707605880564399</c:v>
                </c:pt>
                <c:pt idx="65736" formatCode="General">
                  <c:v>-1.57079758266591</c:v>
                </c:pt>
                <c:pt idx="65737" formatCode="General">
                  <c:v>-1.5707723778653699</c:v>
                </c:pt>
                <c:pt idx="65738" formatCode="General">
                  <c:v>-1.5708219013609801</c:v>
                </c:pt>
                <c:pt idx="65739" formatCode="General">
                  <c:v>-1.57081331829213</c:v>
                </c:pt>
                <c:pt idx="65740" formatCode="General">
                  <c:v>-1.5708333454527701</c:v>
                </c:pt>
                <c:pt idx="65741" formatCode="General">
                  <c:v>-1.5707934659770499</c:v>
                </c:pt>
                <c:pt idx="65742" formatCode="General">
                  <c:v>-1.5708672008910101</c:v>
                </c:pt>
                <c:pt idx="65743" formatCode="General">
                  <c:v>-1.5708047352232799</c:v>
                </c:pt>
                <c:pt idx="65744" formatCode="General">
                  <c:v>-1.5707680283451999</c:v>
                </c:pt>
                <c:pt idx="65745" formatCode="General">
                  <c:v>-1.5708333454527701</c:v>
                </c:pt>
                <c:pt idx="65746" formatCode="General">
                  <c:v>-1.57080187420033</c:v>
                </c:pt>
                <c:pt idx="65747" formatCode="General">
                  <c:v>-1.5707723857233999</c:v>
                </c:pt>
                <c:pt idx="65748" formatCode="General">
                  <c:v>-1.57081331829213</c:v>
                </c:pt>
                <c:pt idx="65749" formatCode="General">
                  <c:v>-1.57077683710516</c:v>
                </c:pt>
                <c:pt idx="65750" formatCode="General">
                  <c:v>-1.5708466968932</c:v>
                </c:pt>
                <c:pt idx="65751" formatCode="General">
                  <c:v>-1.5707605259925199</c:v>
                </c:pt>
                <c:pt idx="65752" formatCode="General">
                  <c:v>-1.57074367043636</c:v>
                </c:pt>
                <c:pt idx="65753" formatCode="General">
                  <c:v>-1.5707391937470001</c:v>
                </c:pt>
                <c:pt idx="65754" formatCode="General">
                  <c:v>-1.57080187420033</c:v>
                </c:pt>
                <c:pt idx="65755" formatCode="General">
                  <c:v>-1.57082571605824</c:v>
                </c:pt>
                <c:pt idx="65756" formatCode="General">
                  <c:v>-1.57080187420033</c:v>
                </c:pt>
                <c:pt idx="65757" formatCode="General">
                  <c:v>-1.5708176098265501</c:v>
                </c:pt>
                <c:pt idx="65758" formatCode="General">
                  <c:v>-1.5707844060710401</c:v>
                </c:pt>
                <c:pt idx="65759" formatCode="General">
                  <c:v>-1.5707605436731</c:v>
                </c:pt>
                <c:pt idx="65760" formatCode="General">
                  <c:v>-1.5707605880564399</c:v>
                </c:pt>
                <c:pt idx="65761" formatCode="General">
                  <c:v>-1.5708090267577099</c:v>
                </c:pt>
                <c:pt idx="65762" formatCode="General">
                  <c:v>-1.5708214245238199</c:v>
                </c:pt>
                <c:pt idx="65763" formatCode="General">
                  <c:v>-1.57082571605824</c:v>
                </c:pt>
                <c:pt idx="65764" formatCode="General">
                  <c:v>-1.5707958501628401</c:v>
                </c:pt>
                <c:pt idx="65765" formatCode="General">
                  <c:v>-1.5707812351050301</c:v>
                </c:pt>
                <c:pt idx="65766" formatCode="General">
                  <c:v>-1.5707886976054599</c:v>
                </c:pt>
                <c:pt idx="65767" formatCode="General">
                  <c:v>-1.57085861782216</c:v>
                </c:pt>
                <c:pt idx="65768" formatCode="General">
                  <c:v>-1.57081331829213</c:v>
                </c:pt>
                <c:pt idx="65769" formatCode="General">
                  <c:v>-1.5707649800863901</c:v>
                </c:pt>
                <c:pt idx="65770" formatCode="General">
                  <c:v>-1.5708090267577099</c:v>
                </c:pt>
                <c:pt idx="65771" formatCode="General">
                  <c:v>-1.5707891744426199</c:v>
                </c:pt>
                <c:pt idx="65772" formatCode="General">
                  <c:v>-1.57078119691535</c:v>
                </c:pt>
                <c:pt idx="65773" formatCode="General">
                  <c:v>-1.57085098842763</c:v>
                </c:pt>
                <c:pt idx="65774" formatCode="General">
                  <c:v>-1.57081331829213</c:v>
                </c:pt>
                <c:pt idx="65775" formatCode="General">
                  <c:v>-1.5707724127717699</c:v>
                </c:pt>
                <c:pt idx="65776" formatCode="General">
                  <c:v>-1.5708004436888601</c:v>
                </c:pt>
                <c:pt idx="65777" formatCode="General">
                  <c:v>-1.57079758266591</c:v>
                </c:pt>
                <c:pt idx="65778" formatCode="General">
                  <c:v>-1.5708219013609801</c:v>
                </c:pt>
                <c:pt idx="65779" formatCode="General">
                  <c:v>-1.5708090267577099</c:v>
                </c:pt>
                <c:pt idx="65780" formatCode="General">
                  <c:v>-1.57080187420033</c:v>
                </c:pt>
                <c:pt idx="65781" formatCode="General">
                  <c:v>-1.5708171329894001</c:v>
                </c:pt>
                <c:pt idx="65782" formatCode="General">
                  <c:v>-1.5707516883160899</c:v>
                </c:pt>
                <c:pt idx="65783" formatCode="General">
                  <c:v>-1.5707844060710401</c:v>
                </c:pt>
                <c:pt idx="65784" formatCode="General">
                  <c:v>-1.57078122636115</c:v>
                </c:pt>
                <c:pt idx="65785" formatCode="General">
                  <c:v>-1.5708176098265501</c:v>
                </c:pt>
                <c:pt idx="65786" formatCode="General">
                  <c:v>-1.5708090267577099</c:v>
                </c:pt>
                <c:pt idx="65787" formatCode="General">
                  <c:v>-1.5707934659770499</c:v>
                </c:pt>
                <c:pt idx="65788" formatCode="General">
                  <c:v>-1.57079758266591</c:v>
                </c:pt>
                <c:pt idx="65789" formatCode="General">
                  <c:v>-1.57083048442983</c:v>
                </c:pt>
                <c:pt idx="65790" formatCode="General">
                  <c:v>-1.57079758266591</c:v>
                </c:pt>
                <c:pt idx="65791" formatCode="General">
                  <c:v>-1.5708061657347601</c:v>
                </c:pt>
                <c:pt idx="65792" formatCode="General">
                  <c:v>-1.5708090267577099</c:v>
                </c:pt>
                <c:pt idx="65793" formatCode="General">
                  <c:v>-1.5708090267577099</c:v>
                </c:pt>
                <c:pt idx="65794" formatCode="General">
                  <c:v>-1.57082571605824</c:v>
                </c:pt>
                <c:pt idx="65795" formatCode="General">
                  <c:v>-1.5708090267577099</c:v>
                </c:pt>
                <c:pt idx="65796" formatCode="General">
                  <c:v>-1.5708090267577099</c:v>
                </c:pt>
                <c:pt idx="65797" formatCode="General">
                  <c:v>-1.5708090267577099</c:v>
                </c:pt>
                <c:pt idx="65798" formatCode="General">
                  <c:v>-1.57083048442983</c:v>
                </c:pt>
                <c:pt idx="65799" formatCode="General">
                  <c:v>-1.5708176098265501</c:v>
                </c:pt>
                <c:pt idx="65800" formatCode="General">
                  <c:v>-1.5708090267577099</c:v>
                </c:pt>
                <c:pt idx="65801" formatCode="General">
                  <c:v>-1.5707768243594999</c:v>
                </c:pt>
                <c:pt idx="65802" formatCode="General">
                  <c:v>-1.5708466968932</c:v>
                </c:pt>
                <c:pt idx="65803" formatCode="General">
                  <c:v>-1.5707856157472</c:v>
                </c:pt>
                <c:pt idx="65804" formatCode="General">
                  <c:v>-1.57078560695511</c:v>
                </c:pt>
                <c:pt idx="65805" formatCode="General">
                  <c:v>-1.57083477596425</c:v>
                </c:pt>
                <c:pt idx="65806" formatCode="General">
                  <c:v>-1.5708047352232799</c:v>
                </c:pt>
                <c:pt idx="65807" formatCode="General">
                  <c:v>-1.5708090267577099</c:v>
                </c:pt>
                <c:pt idx="65808" formatCode="General">
                  <c:v>-1.57079758266591</c:v>
                </c:pt>
                <c:pt idx="65809" formatCode="General">
                  <c:v>-1.57076485040336</c:v>
                </c:pt>
                <c:pt idx="65810" formatCode="General">
                  <c:v>-1.57083477596425</c:v>
                </c:pt>
                <c:pt idx="65811" formatCode="General">
                  <c:v>-1.57078559816394</c:v>
                </c:pt>
                <c:pt idx="65812" formatCode="General">
                  <c:v>-1.57081331829213</c:v>
                </c:pt>
                <c:pt idx="65813" formatCode="General">
                  <c:v>-1.5708424053587799</c:v>
                </c:pt>
                <c:pt idx="65814" formatCode="General">
                  <c:v>-1.5708466968932</c:v>
                </c:pt>
                <c:pt idx="65815" formatCode="General">
                  <c:v>-1.57079758266591</c:v>
                </c:pt>
                <c:pt idx="65816" formatCode="General">
                  <c:v>-1.5707679628179201</c:v>
                </c:pt>
                <c:pt idx="65817" formatCode="General">
                  <c:v>-1.5708171329894001</c:v>
                </c:pt>
                <c:pt idx="65818" formatCode="General">
                  <c:v>-1.5707934659770499</c:v>
                </c:pt>
                <c:pt idx="65819" formatCode="General">
                  <c:v>-1.57079758266591</c:v>
                </c:pt>
                <c:pt idx="65820" formatCode="General">
                  <c:v>-1.5707934659770499</c:v>
                </c:pt>
                <c:pt idx="65821" formatCode="General">
                  <c:v>-1.57074355596371</c:v>
                </c:pt>
                <c:pt idx="65822" formatCode="General">
                  <c:v>-1.57083048442983</c:v>
                </c:pt>
                <c:pt idx="65823" formatCode="General">
                  <c:v>-1.5707844060710401</c:v>
                </c:pt>
                <c:pt idx="65824" formatCode="General">
                  <c:v>-1.57081331829213</c:v>
                </c:pt>
                <c:pt idx="65825" formatCode="General">
                  <c:v>-1.5708047352232799</c:v>
                </c:pt>
                <c:pt idx="65826" formatCode="General">
                  <c:v>-1.57078122318337</c:v>
                </c:pt>
                <c:pt idx="65827" formatCode="General">
                  <c:v>-1.5708376369871999</c:v>
                </c:pt>
                <c:pt idx="65828" formatCode="General">
                  <c:v>-1.5707768481664299</c:v>
                </c:pt>
                <c:pt idx="65829" formatCode="General">
                  <c:v>-1.57078122318337</c:v>
                </c:pt>
                <c:pt idx="65830" formatCode="General">
                  <c:v>-1.57083048442983</c:v>
                </c:pt>
                <c:pt idx="65831" formatCode="General">
                  <c:v>-1.57085861782216</c:v>
                </c:pt>
                <c:pt idx="65832" formatCode="General">
                  <c:v>-1.5707886976054599</c:v>
                </c:pt>
                <c:pt idx="65833" formatCode="General">
                  <c:v>-1.5708090267577099</c:v>
                </c:pt>
                <c:pt idx="65834" formatCode="General">
                  <c:v>-1.57083048442983</c:v>
                </c:pt>
                <c:pt idx="65835" formatCode="General">
                  <c:v>-1.57083048442983</c:v>
                </c:pt>
                <c:pt idx="65836" formatCode="General">
                  <c:v>-1.5708266697325599</c:v>
                </c:pt>
                <c:pt idx="65837" formatCode="General">
                  <c:v>-1.5707934659770499</c:v>
                </c:pt>
                <c:pt idx="65838" formatCode="General">
                  <c:v>-1.57082571605824</c:v>
                </c:pt>
                <c:pt idx="65839" formatCode="General">
                  <c:v>-1.57081331829213</c:v>
                </c:pt>
                <c:pt idx="65840" formatCode="General">
                  <c:v>-1.5708333454527701</c:v>
                </c:pt>
                <c:pt idx="65841" formatCode="General">
                  <c:v>-1.57079758266591</c:v>
                </c:pt>
                <c:pt idx="65842" formatCode="General">
                  <c:v>-1.5707768243594999</c:v>
                </c:pt>
                <c:pt idx="65843" formatCode="General">
                  <c:v>-1.5708214245238199</c:v>
                </c:pt>
                <c:pt idx="65844" formatCode="General">
                  <c:v>-1.5707517061676499</c:v>
                </c:pt>
                <c:pt idx="65845" formatCode="General">
                  <c:v>-1.5708424053587799</c:v>
                </c:pt>
                <c:pt idx="65846" formatCode="General">
                  <c:v>-1.5707899731445001</c:v>
                </c:pt>
                <c:pt idx="65847" formatCode="General">
                  <c:v>-1.5707886976054599</c:v>
                </c:pt>
                <c:pt idx="65848" formatCode="General">
                  <c:v>-1.5707934659770499</c:v>
                </c:pt>
                <c:pt idx="65849" formatCode="General">
                  <c:v>-1.5708090267577099</c:v>
                </c:pt>
                <c:pt idx="65850" formatCode="General">
                  <c:v>-1.57085098842763</c:v>
                </c:pt>
                <c:pt idx="65851" formatCode="General">
                  <c:v>-1.57082571605824</c:v>
                </c:pt>
                <c:pt idx="65852" formatCode="General">
                  <c:v>-1.5708090267577099</c:v>
                </c:pt>
                <c:pt idx="65853" formatCode="General">
                  <c:v>-1.5708090267577099</c:v>
                </c:pt>
                <c:pt idx="65854" formatCode="General">
                  <c:v>-1.57079758266591</c:v>
                </c:pt>
                <c:pt idx="65855" formatCode="General">
                  <c:v>-1.57079758266591</c:v>
                </c:pt>
                <c:pt idx="65856" formatCode="General">
                  <c:v>-1.5707435512779999</c:v>
                </c:pt>
                <c:pt idx="65857" formatCode="General">
                  <c:v>-1.57083048442983</c:v>
                </c:pt>
                <c:pt idx="65858" formatCode="General">
                  <c:v>-1.5708466968932</c:v>
                </c:pt>
                <c:pt idx="65859" formatCode="General">
                  <c:v>-1.57085098842763</c:v>
                </c:pt>
                <c:pt idx="65860" formatCode="General">
                  <c:v>-1.5708376369871999</c:v>
                </c:pt>
                <c:pt idx="65861" formatCode="General">
                  <c:v>-1.57082571605824</c:v>
                </c:pt>
                <c:pt idx="65862" formatCode="General">
                  <c:v>-1.57083477596425</c:v>
                </c:pt>
                <c:pt idx="65863" formatCode="General">
                  <c:v>-1.5708004436888601</c:v>
                </c:pt>
                <c:pt idx="65864" formatCode="General">
                  <c:v>-1.5708090267577099</c:v>
                </c:pt>
                <c:pt idx="65865" formatCode="General">
                  <c:v>-1.5708390674986701</c:v>
                </c:pt>
                <c:pt idx="65866" formatCode="General">
                  <c:v>-1.57079758266591</c:v>
                </c:pt>
                <c:pt idx="65867" formatCode="General">
                  <c:v>-1.5708047352232799</c:v>
                </c:pt>
                <c:pt idx="65868" formatCode="General">
                  <c:v>-1.57079758266591</c:v>
                </c:pt>
                <c:pt idx="65869" formatCode="General">
                  <c:v>-1.57083048442983</c:v>
                </c:pt>
                <c:pt idx="65870" formatCode="General">
                  <c:v>-1.5707886976054599</c:v>
                </c:pt>
                <c:pt idx="65871" formatCode="General">
                  <c:v>-1.5707736772349801</c:v>
                </c:pt>
                <c:pt idx="65872" formatCode="General">
                  <c:v>-1.5707390551581999</c:v>
                </c:pt>
                <c:pt idx="65873" formatCode="General">
                  <c:v>-1.5707768243231199</c:v>
                </c:pt>
                <c:pt idx="65874" formatCode="General">
                  <c:v>-1.5707768482028099</c:v>
                </c:pt>
                <c:pt idx="65875" formatCode="General">
                  <c:v>-1.5708424053587799</c:v>
                </c:pt>
                <c:pt idx="65876" formatCode="General">
                  <c:v>-1.5707999668517001</c:v>
                </c:pt>
                <c:pt idx="65877" formatCode="General">
                  <c:v>-1.57085098842763</c:v>
                </c:pt>
                <c:pt idx="65878" formatCode="General">
                  <c:v>-1.5707605081409599</c:v>
                </c:pt>
                <c:pt idx="65879" formatCode="General">
                  <c:v>-1.5708176098265501</c:v>
                </c:pt>
                <c:pt idx="65880" formatCode="General">
                  <c:v>-1.5707560418889699</c:v>
                </c:pt>
                <c:pt idx="65881" formatCode="General">
                  <c:v>-1.5707560898120601</c:v>
                </c:pt>
                <c:pt idx="65882" formatCode="General">
                  <c:v>-1.57083477596425</c:v>
                </c:pt>
                <c:pt idx="65883" formatCode="General">
                  <c:v>-1.57082571605824</c:v>
                </c:pt>
                <c:pt idx="65884" formatCode="General">
                  <c:v>-1.5707844060710401</c:v>
                </c:pt>
                <c:pt idx="65885" formatCode="General">
                  <c:v>-1.5708466968932</c:v>
                </c:pt>
                <c:pt idx="65886" formatCode="General">
                  <c:v>-1.5707679628179201</c:v>
                </c:pt>
                <c:pt idx="65887" formatCode="General">
                  <c:v>-1.5708214245238199</c:v>
                </c:pt>
                <c:pt idx="65888" formatCode="General">
                  <c:v>-1.5707812112617201</c:v>
                </c:pt>
                <c:pt idx="65889" formatCode="General">
                  <c:v>-1.5707999668517001</c:v>
                </c:pt>
                <c:pt idx="65890" formatCode="General">
                  <c:v>-1.57081331829213</c:v>
                </c:pt>
                <c:pt idx="65891" formatCode="General">
                  <c:v>-1.57076930225442</c:v>
                </c:pt>
                <c:pt idx="65892" formatCode="General">
                  <c:v>-1.57081331829213</c:v>
                </c:pt>
                <c:pt idx="65893" formatCode="General">
                  <c:v>-1.57078559816394</c:v>
                </c:pt>
                <c:pt idx="65894" formatCode="General">
                  <c:v>-1.5707886976054599</c:v>
                </c:pt>
                <c:pt idx="65895" formatCode="General">
                  <c:v>-1.57076492723748</c:v>
                </c:pt>
                <c:pt idx="65896" formatCode="General">
                  <c:v>-1.5707934659770499</c:v>
                </c:pt>
                <c:pt idx="65897" formatCode="General">
                  <c:v>-1.57081331829213</c:v>
                </c:pt>
                <c:pt idx="65898" formatCode="General">
                  <c:v>-1.5708047352232799</c:v>
                </c:pt>
                <c:pt idx="65899" formatCode="General">
                  <c:v>-1.57081331829213</c:v>
                </c:pt>
                <c:pt idx="65900" formatCode="General">
                  <c:v>-1.57079758266591</c:v>
                </c:pt>
                <c:pt idx="65901" formatCode="General">
                  <c:v>-1.57085861782216</c:v>
                </c:pt>
                <c:pt idx="65902" formatCode="General">
                  <c:v>-1.5708171329894001</c:v>
                </c:pt>
                <c:pt idx="65903" formatCode="General">
                  <c:v>-1.57080187420033</c:v>
                </c:pt>
                <c:pt idx="65904" formatCode="General">
                  <c:v>-1.57083477596425</c:v>
                </c:pt>
                <c:pt idx="65905" formatCode="General">
                  <c:v>-1.5707934659770499</c:v>
                </c:pt>
                <c:pt idx="65906" formatCode="General">
                  <c:v>-1.5707899850656999</c:v>
                </c:pt>
                <c:pt idx="65907" formatCode="General">
                  <c:v>-1.57082571605824</c:v>
                </c:pt>
                <c:pt idx="65908" formatCode="General">
                  <c:v>-1.5708171329894001</c:v>
                </c:pt>
                <c:pt idx="65909" formatCode="General">
                  <c:v>-1.57083477596425</c:v>
                </c:pt>
                <c:pt idx="65910" formatCode="General">
                  <c:v>-1.5708047352232799</c:v>
                </c:pt>
                <c:pt idx="65911" formatCode="General">
                  <c:v>-1.57081331829213</c:v>
                </c:pt>
                <c:pt idx="65912" formatCode="General">
                  <c:v>-1.57081331829213</c:v>
                </c:pt>
                <c:pt idx="65913" formatCode="General">
                  <c:v>-1.5707856332586101</c:v>
                </c:pt>
                <c:pt idx="65914" formatCode="General">
                  <c:v>-1.5707886976054599</c:v>
                </c:pt>
                <c:pt idx="65915" formatCode="General">
                  <c:v>-1.5707812112617201</c:v>
                </c:pt>
                <c:pt idx="65916" formatCode="General">
                  <c:v>-1.57076493848974</c:v>
                </c:pt>
                <c:pt idx="65917" formatCode="General">
                  <c:v>-1.5707844060710401</c:v>
                </c:pt>
                <c:pt idx="65918" formatCode="General">
                  <c:v>-1.5707999668517001</c:v>
                </c:pt>
                <c:pt idx="65919" formatCode="General">
                  <c:v>-1.57079758266591</c:v>
                </c:pt>
                <c:pt idx="65920" formatCode="General">
                  <c:v>-1.57083477596425</c:v>
                </c:pt>
                <c:pt idx="65921" formatCode="General">
                  <c:v>-1.5708047352232799</c:v>
                </c:pt>
                <c:pt idx="65922" formatCode="General">
                  <c:v>-1.57078559816394</c:v>
                </c:pt>
                <c:pt idx="65923" formatCode="General">
                  <c:v>-1.5708171329894001</c:v>
                </c:pt>
                <c:pt idx="65924" formatCode="General">
                  <c:v>-1.5708090267577099</c:v>
                </c:pt>
                <c:pt idx="65925" formatCode="General">
                  <c:v>-1.5708214245238199</c:v>
                </c:pt>
                <c:pt idx="65926" formatCode="General">
                  <c:v>-1.57077685693396</c:v>
                </c:pt>
                <c:pt idx="65927" formatCode="General">
                  <c:v>-1.5707636357586401</c:v>
                </c:pt>
                <c:pt idx="65928" formatCode="General">
                  <c:v>-1.5707856511565499</c:v>
                </c:pt>
                <c:pt idx="65929" formatCode="General">
                  <c:v>-1.5707723582639399</c:v>
                </c:pt>
                <c:pt idx="65930" formatCode="General">
                  <c:v>-1.5707856332586101</c:v>
                </c:pt>
                <c:pt idx="65931" formatCode="General">
                  <c:v>-1.57085861782216</c:v>
                </c:pt>
                <c:pt idx="65932" formatCode="General">
                  <c:v>-1.57083048442983</c:v>
                </c:pt>
                <c:pt idx="65933" formatCode="General">
                  <c:v>-1.57081331829213</c:v>
                </c:pt>
                <c:pt idx="65934" formatCode="General">
                  <c:v>-1.57076054279635</c:v>
                </c:pt>
                <c:pt idx="65935" formatCode="General">
                  <c:v>-1.5707934659770499</c:v>
                </c:pt>
                <c:pt idx="65936" formatCode="General">
                  <c:v>-1.57085098842763</c:v>
                </c:pt>
                <c:pt idx="65937" formatCode="General">
                  <c:v>-1.57076801074102</c:v>
                </c:pt>
                <c:pt idx="65938" formatCode="General">
                  <c:v>-1.57085098842763</c:v>
                </c:pt>
                <c:pt idx="65939" formatCode="General">
                  <c:v>-1.57081284145497</c:v>
                </c:pt>
                <c:pt idx="65940" formatCode="General">
                  <c:v>-1.5707723049057001</c:v>
                </c:pt>
                <c:pt idx="65941" formatCode="General">
                  <c:v>-1.57080187420033</c:v>
                </c:pt>
                <c:pt idx="65942" formatCode="General">
                  <c:v>-1.57081331829213</c:v>
                </c:pt>
                <c:pt idx="65943" formatCode="General">
                  <c:v>-1.57083477596425</c:v>
                </c:pt>
                <c:pt idx="65944" formatCode="General">
                  <c:v>-1.57076055229147</c:v>
                </c:pt>
                <c:pt idx="65945" formatCode="General">
                  <c:v>-1.5708176098265501</c:v>
                </c:pt>
                <c:pt idx="65946" formatCode="General">
                  <c:v>-1.5708090267577099</c:v>
                </c:pt>
                <c:pt idx="65947" formatCode="General">
                  <c:v>-1.5708466968932</c:v>
                </c:pt>
                <c:pt idx="65948" formatCode="General">
                  <c:v>-1.5708042583861199</c:v>
                </c:pt>
                <c:pt idx="65949" formatCode="General">
                  <c:v>-1.5708090267577099</c:v>
                </c:pt>
                <c:pt idx="65950" formatCode="General">
                  <c:v>-1.5708047352232799</c:v>
                </c:pt>
                <c:pt idx="65951" formatCode="General">
                  <c:v>-1.5707886976054599</c:v>
                </c:pt>
                <c:pt idx="65952" formatCode="General">
                  <c:v>-1.57083048442983</c:v>
                </c:pt>
                <c:pt idx="65953" formatCode="General">
                  <c:v>-1.57085098842763</c:v>
                </c:pt>
                <c:pt idx="65954" formatCode="General">
                  <c:v>-1.5707934659770499</c:v>
                </c:pt>
                <c:pt idx="65955" formatCode="General">
                  <c:v>-1.57082571605824</c:v>
                </c:pt>
                <c:pt idx="65956" formatCode="General">
                  <c:v>-1.5707636620976</c:v>
                </c:pt>
                <c:pt idx="65957" formatCode="General">
                  <c:v>-1.5708176098265501</c:v>
                </c:pt>
                <c:pt idx="65958" formatCode="General">
                  <c:v>-1.57082571605824</c:v>
                </c:pt>
                <c:pt idx="65959" formatCode="General">
                  <c:v>-1.5708090267577099</c:v>
                </c:pt>
                <c:pt idx="65960" formatCode="General">
                  <c:v>-1.57081331829213</c:v>
                </c:pt>
                <c:pt idx="65961" formatCode="General">
                  <c:v>-1.5708047352232799</c:v>
                </c:pt>
                <c:pt idx="65962" formatCode="General">
                  <c:v>-1.5708090267577099</c:v>
                </c:pt>
                <c:pt idx="65963" formatCode="General">
                  <c:v>-1.57083048442983</c:v>
                </c:pt>
                <c:pt idx="65964" formatCode="General">
                  <c:v>-1.57083048442983</c:v>
                </c:pt>
                <c:pt idx="65965" formatCode="General">
                  <c:v>-1.57081331829213</c:v>
                </c:pt>
                <c:pt idx="65966" formatCode="General">
                  <c:v>-1.57083048442983</c:v>
                </c:pt>
                <c:pt idx="65967" formatCode="General">
                  <c:v>-1.57075238105274</c:v>
                </c:pt>
                <c:pt idx="65968" formatCode="General">
                  <c:v>-1.57079758266591</c:v>
                </c:pt>
                <c:pt idx="65969" formatCode="General">
                  <c:v>-1.57077680950927</c:v>
                </c:pt>
                <c:pt idx="65970" formatCode="General">
                  <c:v>-1.5707934659770499</c:v>
                </c:pt>
                <c:pt idx="65971" formatCode="General">
                  <c:v>-1.5708176098265501</c:v>
                </c:pt>
                <c:pt idx="65972" formatCode="General">
                  <c:v>-1.5708047352232799</c:v>
                </c:pt>
                <c:pt idx="65973" formatCode="General">
                  <c:v>-1.57082571605824</c:v>
                </c:pt>
                <c:pt idx="65974" formatCode="General">
                  <c:v>-1.5708171329894001</c:v>
                </c:pt>
                <c:pt idx="65975" formatCode="General">
                  <c:v>-1.5707692520012</c:v>
                </c:pt>
                <c:pt idx="65976" formatCode="General">
                  <c:v>-1.57079758266591</c:v>
                </c:pt>
                <c:pt idx="65977" formatCode="General">
                  <c:v>-1.5707768481664299</c:v>
                </c:pt>
                <c:pt idx="65978" formatCode="General">
                  <c:v>-1.57079758266591</c:v>
                </c:pt>
                <c:pt idx="65979" formatCode="General">
                  <c:v>-1.57082571605824</c:v>
                </c:pt>
                <c:pt idx="65980" formatCode="General">
                  <c:v>-1.57080187420033</c:v>
                </c:pt>
                <c:pt idx="65981" formatCode="General">
                  <c:v>-1.57078559816394</c:v>
                </c:pt>
                <c:pt idx="65982" formatCode="General">
                  <c:v>-1.5708047352232799</c:v>
                </c:pt>
                <c:pt idx="65983" formatCode="General">
                  <c:v>-1.57078999698599</c:v>
                </c:pt>
                <c:pt idx="65984" formatCode="General">
                  <c:v>-1.57080187420033</c:v>
                </c:pt>
                <c:pt idx="65985" formatCode="General">
                  <c:v>-1.5708176098265501</c:v>
                </c:pt>
                <c:pt idx="65986" formatCode="General">
                  <c:v>-1.5708090267577099</c:v>
                </c:pt>
                <c:pt idx="65987" formatCode="General">
                  <c:v>-1.5707811993418801</c:v>
                </c:pt>
                <c:pt idx="65988" formatCode="General">
                  <c:v>-1.57079758266591</c:v>
                </c:pt>
                <c:pt idx="65989" formatCode="General">
                  <c:v>-1.57083477596425</c:v>
                </c:pt>
                <c:pt idx="65990" formatCode="General">
                  <c:v>-1.57076047195399</c:v>
                </c:pt>
                <c:pt idx="65991" formatCode="General">
                  <c:v>-1.57085861782216</c:v>
                </c:pt>
                <c:pt idx="65992" formatCode="General">
                  <c:v>-1.57080187420033</c:v>
                </c:pt>
                <c:pt idx="65993" formatCode="General">
                  <c:v>-1.57077681807853</c:v>
                </c:pt>
                <c:pt idx="65994" formatCode="General">
                  <c:v>-1.5707391686122101</c:v>
                </c:pt>
                <c:pt idx="65995" formatCode="General">
                  <c:v>-1.5708176098265501</c:v>
                </c:pt>
                <c:pt idx="65996" formatCode="General">
                  <c:v>-1.57078559816394</c:v>
                </c:pt>
                <c:pt idx="65997" formatCode="General">
                  <c:v>-1.57076790608183</c:v>
                </c:pt>
                <c:pt idx="65998" formatCode="General">
                  <c:v>-1.5708176098265501</c:v>
                </c:pt>
                <c:pt idx="65999" formatCode="General">
                  <c:v>-1.5707811549840001</c:v>
                </c:pt>
                <c:pt idx="66000" formatCode="General">
                  <c:v>-1.57081331829213</c:v>
                </c:pt>
                <c:pt idx="66001" formatCode="General">
                  <c:v>-1.57076919886488</c:v>
                </c:pt>
                <c:pt idx="66002" formatCode="General">
                  <c:v>-1.57076796281974</c:v>
                </c:pt>
                <c:pt idx="66003" formatCode="General">
                  <c:v>-1.57081331829213</c:v>
                </c:pt>
                <c:pt idx="66004" formatCode="General">
                  <c:v>-1.57081284145497</c:v>
                </c:pt>
                <c:pt idx="66005" formatCode="General">
                  <c:v>-1.5707812112617201</c:v>
                </c:pt>
                <c:pt idx="66006" formatCode="General">
                  <c:v>-1.5708466968932</c:v>
                </c:pt>
                <c:pt idx="66007" formatCode="General">
                  <c:v>-1.57080187420033</c:v>
                </c:pt>
                <c:pt idx="66008" formatCode="General">
                  <c:v>-1.57083048442983</c:v>
                </c:pt>
                <c:pt idx="66009" formatCode="General">
                  <c:v>-1.57079758266591</c:v>
                </c:pt>
                <c:pt idx="66010" formatCode="General">
                  <c:v>-1.57080187420033</c:v>
                </c:pt>
                <c:pt idx="66011" formatCode="General">
                  <c:v>-1.5708090267577099</c:v>
                </c:pt>
                <c:pt idx="66012" formatCode="General">
                  <c:v>-1.5708176098265501</c:v>
                </c:pt>
                <c:pt idx="66013" formatCode="General">
                  <c:v>-1.5708176098265501</c:v>
                </c:pt>
                <c:pt idx="66014" formatCode="General">
                  <c:v>-1.5707886976054599</c:v>
                </c:pt>
                <c:pt idx="66015" formatCode="General">
                  <c:v>-1.5707886976054599</c:v>
                </c:pt>
                <c:pt idx="66016" formatCode="General">
                  <c:v>-1.5708266697325599</c:v>
                </c:pt>
                <c:pt idx="66017" formatCode="General">
                  <c:v>-1.5707767828883601</c:v>
                </c:pt>
                <c:pt idx="66018" formatCode="General">
                  <c:v>-1.57080187420033</c:v>
                </c:pt>
                <c:pt idx="66019" formatCode="General">
                  <c:v>-1.5707934659770499</c:v>
                </c:pt>
                <c:pt idx="66020" formatCode="General">
                  <c:v>-1.57082571605824</c:v>
                </c:pt>
                <c:pt idx="66021" formatCode="General">
                  <c:v>-1.5708424053587799</c:v>
                </c:pt>
                <c:pt idx="66022" formatCode="General">
                  <c:v>-1.57076485040336</c:v>
                </c:pt>
                <c:pt idx="66023" formatCode="General">
                  <c:v>-1.57078114947792</c:v>
                </c:pt>
                <c:pt idx="66024" formatCode="General">
                  <c:v>-1.57077683567361</c:v>
                </c:pt>
                <c:pt idx="66025" formatCode="General">
                  <c:v>-1.5708390674986701</c:v>
                </c:pt>
                <c:pt idx="66026" formatCode="General">
                  <c:v>-1.57083477596425</c:v>
                </c:pt>
                <c:pt idx="66027" formatCode="General">
                  <c:v>-1.5707692520012</c:v>
                </c:pt>
                <c:pt idx="66028" formatCode="General">
                  <c:v>-1.5708152256407599</c:v>
                </c:pt>
                <c:pt idx="66029" formatCode="General">
                  <c:v>-1.57078559816394</c:v>
                </c:pt>
                <c:pt idx="66030" formatCode="General">
                  <c:v>-1.57079758266591</c:v>
                </c:pt>
                <c:pt idx="66031" formatCode="General">
                  <c:v>-1.57077234972014</c:v>
                </c:pt>
                <c:pt idx="66032" formatCode="General">
                  <c:v>-1.5708266697325599</c:v>
                </c:pt>
                <c:pt idx="66033" formatCode="General">
                  <c:v>-1.5708438358702601</c:v>
                </c:pt>
                <c:pt idx="66034" formatCode="General">
                  <c:v>-1.5707811993418801</c:v>
                </c:pt>
                <c:pt idx="66035" formatCode="General">
                  <c:v>-1.5708090267577099</c:v>
                </c:pt>
                <c:pt idx="66036" formatCode="General">
                  <c:v>-1.5708090267577099</c:v>
                </c:pt>
                <c:pt idx="66037" formatCode="General">
                  <c:v>-1.5708223781981401</c:v>
                </c:pt>
                <c:pt idx="66038" formatCode="General">
                  <c:v>-1.57080187420033</c:v>
                </c:pt>
                <c:pt idx="66039" formatCode="General">
                  <c:v>-1.5708214245238199</c:v>
                </c:pt>
                <c:pt idx="66040" formatCode="General">
                  <c:v>-1.57079758266591</c:v>
                </c:pt>
                <c:pt idx="66041" formatCode="General">
                  <c:v>-1.5707768243594999</c:v>
                </c:pt>
                <c:pt idx="66042" formatCode="General">
                  <c:v>-1.57076490343054</c:v>
                </c:pt>
                <c:pt idx="66043" formatCode="General">
                  <c:v>-1.5707886976054599</c:v>
                </c:pt>
                <c:pt idx="66044" formatCode="General">
                  <c:v>-1.57080187420033</c:v>
                </c:pt>
                <c:pt idx="66045" formatCode="General">
                  <c:v>-1.57078999698736</c:v>
                </c:pt>
                <c:pt idx="66046" formatCode="General">
                  <c:v>-1.57082571605824</c:v>
                </c:pt>
                <c:pt idx="66047" formatCode="General">
                  <c:v>-1.57080187420033</c:v>
                </c:pt>
                <c:pt idx="66048" formatCode="General">
                  <c:v>-1.57082571605824</c:v>
                </c:pt>
                <c:pt idx="66049" formatCode="General">
                  <c:v>-1.5707605165301399</c:v>
                </c:pt>
                <c:pt idx="66050" formatCode="General">
                  <c:v>-1.5708223781981401</c:v>
                </c:pt>
                <c:pt idx="66051" formatCode="General">
                  <c:v>-1.5708176098265501</c:v>
                </c:pt>
                <c:pt idx="66052" formatCode="General">
                  <c:v>-1.5708061657347601</c:v>
                </c:pt>
                <c:pt idx="66053" formatCode="General">
                  <c:v>-1.57078119934006</c:v>
                </c:pt>
                <c:pt idx="66054" formatCode="General">
                  <c:v>-1.57083048442983</c:v>
                </c:pt>
                <c:pt idx="66055" formatCode="General">
                  <c:v>-1.5708466968932</c:v>
                </c:pt>
                <c:pt idx="66056" formatCode="General">
                  <c:v>-1.5707844060710401</c:v>
                </c:pt>
                <c:pt idx="66057" formatCode="General">
                  <c:v>-1.5707886976054599</c:v>
                </c:pt>
                <c:pt idx="66058" formatCode="General">
                  <c:v>-1.5708176098265501</c:v>
                </c:pt>
                <c:pt idx="66059" formatCode="General">
                  <c:v>-1.57078999698736</c:v>
                </c:pt>
                <c:pt idx="66060" formatCode="General">
                  <c:v>-1.57078119934006</c:v>
                </c:pt>
                <c:pt idx="66061" formatCode="General">
                  <c:v>-1.57083048442983</c:v>
                </c:pt>
                <c:pt idx="66062" formatCode="General">
                  <c:v>-1.5707768004834399</c:v>
                </c:pt>
                <c:pt idx="66063" formatCode="General">
                  <c:v>-1.5707934659770499</c:v>
                </c:pt>
                <c:pt idx="66064" formatCode="General">
                  <c:v>-1.5707886976054599</c:v>
                </c:pt>
                <c:pt idx="66065" formatCode="General">
                  <c:v>-1.5708090267577099</c:v>
                </c:pt>
                <c:pt idx="66066" formatCode="General">
                  <c:v>-1.5707723497219599</c:v>
                </c:pt>
                <c:pt idx="66067" formatCode="General">
                  <c:v>-1.57079758266591</c:v>
                </c:pt>
                <c:pt idx="66068" formatCode="General">
                  <c:v>-1.5708176098265501</c:v>
                </c:pt>
                <c:pt idx="66069" formatCode="General">
                  <c:v>-1.5708223781981401</c:v>
                </c:pt>
                <c:pt idx="66070" formatCode="General">
                  <c:v>-1.57078113738892</c:v>
                </c:pt>
                <c:pt idx="66071" formatCode="General">
                  <c:v>-1.5708090267577099</c:v>
                </c:pt>
                <c:pt idx="66072" formatCode="General">
                  <c:v>-1.57082571605824</c:v>
                </c:pt>
                <c:pt idx="66073" formatCode="General">
                  <c:v>-1.5708090267577099</c:v>
                </c:pt>
                <c:pt idx="66074" formatCode="General">
                  <c:v>-1.5707604807651701</c:v>
                </c:pt>
                <c:pt idx="66075" formatCode="General">
                  <c:v>-1.5708176098265501</c:v>
                </c:pt>
                <c:pt idx="66076" formatCode="General">
                  <c:v>-1.5708047352232799</c:v>
                </c:pt>
                <c:pt idx="66077" formatCode="General">
                  <c:v>-1.5707692903327599</c:v>
                </c:pt>
                <c:pt idx="66078" formatCode="General">
                  <c:v>-1.5707768005198199</c:v>
                </c:pt>
                <c:pt idx="66079" formatCode="General">
                  <c:v>-1.5707999668517001</c:v>
                </c:pt>
                <c:pt idx="66080" formatCode="General">
                  <c:v>-1.5708176098265501</c:v>
                </c:pt>
                <c:pt idx="66081" formatCode="General">
                  <c:v>-1.57078559816394</c:v>
                </c:pt>
                <c:pt idx="66082" formatCode="General">
                  <c:v>-1.5708061657347601</c:v>
                </c:pt>
                <c:pt idx="66083" formatCode="General">
                  <c:v>-1.5708061657347601</c:v>
                </c:pt>
                <c:pt idx="66084" formatCode="General">
                  <c:v>-1.5708047352232799</c:v>
                </c:pt>
                <c:pt idx="66085" formatCode="General">
                  <c:v>-1.5707945717616201</c:v>
                </c:pt>
                <c:pt idx="66086" formatCode="General">
                  <c:v>-1.5708090267577099</c:v>
                </c:pt>
                <c:pt idx="66087" formatCode="General">
                  <c:v>-1.5707856513002501</c:v>
                </c:pt>
                <c:pt idx="66088" formatCode="General">
                  <c:v>-1.57083048442983</c:v>
                </c:pt>
                <c:pt idx="66089" formatCode="General">
                  <c:v>-1.5708390674986701</c:v>
                </c:pt>
                <c:pt idx="66090" formatCode="General">
                  <c:v>-1.5707567170942001</c:v>
                </c:pt>
                <c:pt idx="66091" formatCode="General">
                  <c:v>-1.57077676529327</c:v>
                </c:pt>
                <c:pt idx="66092" formatCode="General">
                  <c:v>-1.5707900058017199</c:v>
                </c:pt>
                <c:pt idx="66093" formatCode="General">
                  <c:v>-1.57081331829213</c:v>
                </c:pt>
                <c:pt idx="66094" formatCode="General">
                  <c:v>-1.57079758266591</c:v>
                </c:pt>
                <c:pt idx="66095" formatCode="General">
                  <c:v>-1.5707934659770499</c:v>
                </c:pt>
                <c:pt idx="66096" formatCode="General">
                  <c:v>-1.57078561571082</c:v>
                </c:pt>
                <c:pt idx="66097" formatCode="General">
                  <c:v>-1.5707856332586101</c:v>
                </c:pt>
                <c:pt idx="66098" formatCode="General">
                  <c:v>-1.5708176098265501</c:v>
                </c:pt>
                <c:pt idx="66099" formatCode="General">
                  <c:v>-1.5708266697325599</c:v>
                </c:pt>
                <c:pt idx="66100" formatCode="General">
                  <c:v>-1.5707934659770499</c:v>
                </c:pt>
                <c:pt idx="66101" formatCode="General">
                  <c:v>-1.5708424053587799</c:v>
                </c:pt>
                <c:pt idx="66102" formatCode="General">
                  <c:v>-1.5707768004834399</c:v>
                </c:pt>
                <c:pt idx="66103" formatCode="General">
                  <c:v>-1.57080187420033</c:v>
                </c:pt>
                <c:pt idx="66104" formatCode="General">
                  <c:v>-1.57080187420033</c:v>
                </c:pt>
                <c:pt idx="66105" formatCode="General">
                  <c:v>-1.57081331829213</c:v>
                </c:pt>
                <c:pt idx="66106" formatCode="General">
                  <c:v>-1.57080664257192</c:v>
                </c:pt>
                <c:pt idx="66107" formatCode="General">
                  <c:v>-1.5708090267577099</c:v>
                </c:pt>
                <c:pt idx="66108" formatCode="General">
                  <c:v>-1.5707723490143799</c:v>
                </c:pt>
                <c:pt idx="66109" formatCode="General">
                  <c:v>-1.5707812377043699</c:v>
                </c:pt>
                <c:pt idx="66110" formatCode="General">
                  <c:v>-1.57081284145497</c:v>
                </c:pt>
                <c:pt idx="66111" formatCode="General">
                  <c:v>-1.5707604094717</c:v>
                </c:pt>
                <c:pt idx="66112" formatCode="General">
                  <c:v>-1.5708090267577099</c:v>
                </c:pt>
                <c:pt idx="66113" formatCode="General">
                  <c:v>-1.5707605340397299</c:v>
                </c:pt>
                <c:pt idx="66114" formatCode="General">
                  <c:v>-1.5708223781981401</c:v>
                </c:pt>
                <c:pt idx="66115" formatCode="General">
                  <c:v>-1.5707934659770499</c:v>
                </c:pt>
                <c:pt idx="66116" formatCode="General">
                  <c:v>-1.5708424053587799</c:v>
                </c:pt>
                <c:pt idx="66117" formatCode="General">
                  <c:v>-1.57075233019016</c:v>
                </c:pt>
                <c:pt idx="66118" formatCode="General">
                  <c:v>-1.57083477596425</c:v>
                </c:pt>
                <c:pt idx="66119" formatCode="General">
                  <c:v>-1.5707272575930999</c:v>
                </c:pt>
                <c:pt idx="66120" formatCode="General">
                  <c:v>-1.5708090267577099</c:v>
                </c:pt>
                <c:pt idx="66121" formatCode="General">
                  <c:v>-1.5708466968932</c:v>
                </c:pt>
                <c:pt idx="66122" formatCode="General">
                  <c:v>-1.57079758266591</c:v>
                </c:pt>
                <c:pt idx="66123" formatCode="General">
                  <c:v>-1.57079758266591</c:v>
                </c:pt>
                <c:pt idx="66124" formatCode="General">
                  <c:v>-1.5708047352232799</c:v>
                </c:pt>
                <c:pt idx="66125" formatCode="General">
                  <c:v>-1.57080187420033</c:v>
                </c:pt>
                <c:pt idx="66126" formatCode="General">
                  <c:v>-1.5707768418727299</c:v>
                </c:pt>
                <c:pt idx="66127" formatCode="General">
                  <c:v>-1.5708047352232799</c:v>
                </c:pt>
                <c:pt idx="66128" formatCode="General">
                  <c:v>-1.5707767766765099</c:v>
                </c:pt>
                <c:pt idx="66129" formatCode="General">
                  <c:v>-1.5708090267577099</c:v>
                </c:pt>
                <c:pt idx="66130" formatCode="General">
                  <c:v>-1.57076929364332</c:v>
                </c:pt>
                <c:pt idx="66131" formatCode="General">
                  <c:v>-1.5707812112617201</c:v>
                </c:pt>
                <c:pt idx="66132" formatCode="General">
                  <c:v>-1.5707811518880801</c:v>
                </c:pt>
                <c:pt idx="66133" formatCode="General">
                  <c:v>-1.57078117858175</c:v>
                </c:pt>
                <c:pt idx="66134" formatCode="General">
                  <c:v>-1.57076050770441</c:v>
                </c:pt>
                <c:pt idx="66135" formatCode="General">
                  <c:v>-1.5708333454527701</c:v>
                </c:pt>
                <c:pt idx="66136" formatCode="General">
                  <c:v>-1.5707844060710401</c:v>
                </c:pt>
                <c:pt idx="66137" formatCode="General">
                  <c:v>-1.5708090267577099</c:v>
                </c:pt>
                <c:pt idx="66138" formatCode="General">
                  <c:v>-1.5707768243594999</c:v>
                </c:pt>
                <c:pt idx="66139" formatCode="General">
                  <c:v>-1.57080187420033</c:v>
                </c:pt>
                <c:pt idx="66140" formatCode="General">
                  <c:v>-1.5707934659770499</c:v>
                </c:pt>
                <c:pt idx="66141" formatCode="General">
                  <c:v>-1.5708090267577099</c:v>
                </c:pt>
                <c:pt idx="66142" formatCode="General">
                  <c:v>-1.57081808666371</c:v>
                </c:pt>
                <c:pt idx="66143" formatCode="General">
                  <c:v>-1.57079758266591</c:v>
                </c:pt>
                <c:pt idx="66144" formatCode="General">
                  <c:v>-1.5707934659770499</c:v>
                </c:pt>
                <c:pt idx="66145" formatCode="General">
                  <c:v>-1.5708047352232799</c:v>
                </c:pt>
                <c:pt idx="66146" formatCode="General">
                  <c:v>-1.5707768243231199</c:v>
                </c:pt>
                <c:pt idx="66147" formatCode="General">
                  <c:v>-1.5708214245238199</c:v>
                </c:pt>
                <c:pt idx="66148" formatCode="General">
                  <c:v>-1.57079758266591</c:v>
                </c:pt>
                <c:pt idx="66149" formatCode="General">
                  <c:v>-1.57081331829213</c:v>
                </c:pt>
                <c:pt idx="66150" formatCode="General">
                  <c:v>-1.5707768773175499</c:v>
                </c:pt>
                <c:pt idx="66151" formatCode="General">
                  <c:v>-1.5707934659770499</c:v>
                </c:pt>
                <c:pt idx="66152" formatCode="General">
                  <c:v>-1.5707844060710401</c:v>
                </c:pt>
                <c:pt idx="66153" formatCode="General">
                  <c:v>-1.5708090267577099</c:v>
                </c:pt>
                <c:pt idx="66154" formatCode="General">
                  <c:v>-1.57080187420033</c:v>
                </c:pt>
                <c:pt idx="66155" formatCode="General">
                  <c:v>-1.5708090267577099</c:v>
                </c:pt>
                <c:pt idx="66156" formatCode="General">
                  <c:v>-1.57080187420033</c:v>
                </c:pt>
                <c:pt idx="66157" formatCode="General">
                  <c:v>-1.5707767766765099</c:v>
                </c:pt>
                <c:pt idx="66158" formatCode="General">
                  <c:v>-1.57078559816394</c:v>
                </c:pt>
                <c:pt idx="66159" formatCode="General">
                  <c:v>-1.5708047352232799</c:v>
                </c:pt>
                <c:pt idx="66160" formatCode="General">
                  <c:v>-1.57081331829213</c:v>
                </c:pt>
                <c:pt idx="66161" formatCode="General">
                  <c:v>-1.5707945428360499</c:v>
                </c:pt>
                <c:pt idx="66162" formatCode="General">
                  <c:v>-1.5707768243594999</c:v>
                </c:pt>
                <c:pt idx="66163" formatCode="General">
                  <c:v>-1.5708176098265501</c:v>
                </c:pt>
                <c:pt idx="66164" formatCode="General">
                  <c:v>-1.57081331829213</c:v>
                </c:pt>
                <c:pt idx="66165" formatCode="General">
                  <c:v>-1.57076926649127</c:v>
                </c:pt>
                <c:pt idx="66166" formatCode="General">
                  <c:v>-1.5707389873026201</c:v>
                </c:pt>
                <c:pt idx="66167" formatCode="General">
                  <c:v>-1.57078559816394</c:v>
                </c:pt>
                <c:pt idx="66168" formatCode="General">
                  <c:v>-1.57079758266591</c:v>
                </c:pt>
                <c:pt idx="66169" formatCode="General">
                  <c:v>-1.5707934659770499</c:v>
                </c:pt>
                <c:pt idx="66170" formatCode="General">
                  <c:v>-1.5708223781981401</c:v>
                </c:pt>
                <c:pt idx="66171" formatCode="General">
                  <c:v>-1.5708214245238199</c:v>
                </c:pt>
                <c:pt idx="66172" formatCode="General">
                  <c:v>-1.57083477596425</c:v>
                </c:pt>
                <c:pt idx="66173" formatCode="General">
                  <c:v>-1.5707723226408501</c:v>
                </c:pt>
                <c:pt idx="66174" formatCode="General">
                  <c:v>-1.5708390674986701</c:v>
                </c:pt>
                <c:pt idx="66175" formatCode="General">
                  <c:v>-1.5707934659770499</c:v>
                </c:pt>
                <c:pt idx="66176" formatCode="General">
                  <c:v>-1.57080187420033</c:v>
                </c:pt>
                <c:pt idx="66177" formatCode="General">
                  <c:v>-1.5707886976054599</c:v>
                </c:pt>
                <c:pt idx="66178" formatCode="General">
                  <c:v>-1.57076047195399</c:v>
                </c:pt>
                <c:pt idx="66179" formatCode="General">
                  <c:v>-1.57076487959087</c:v>
                </c:pt>
                <c:pt idx="66180" formatCode="General">
                  <c:v>-1.57083477596425</c:v>
                </c:pt>
                <c:pt idx="66181" formatCode="General">
                  <c:v>-1.57078559816394</c:v>
                </c:pt>
                <c:pt idx="66182" formatCode="General">
                  <c:v>-1.5707934659770499</c:v>
                </c:pt>
                <c:pt idx="66183" formatCode="General">
                  <c:v>-1.5708223781981401</c:v>
                </c:pt>
                <c:pt idx="66184" formatCode="General">
                  <c:v>-1.5708061657347601</c:v>
                </c:pt>
                <c:pt idx="66185" formatCode="General">
                  <c:v>-1.5708214245238199</c:v>
                </c:pt>
                <c:pt idx="66186" formatCode="General">
                  <c:v>-1.5708266697325599</c:v>
                </c:pt>
                <c:pt idx="66187" formatCode="General">
                  <c:v>-1.57081331829213</c:v>
                </c:pt>
                <c:pt idx="66188" formatCode="General">
                  <c:v>-1.5707934659770499</c:v>
                </c:pt>
                <c:pt idx="66189" formatCode="General">
                  <c:v>-1.5708466968932</c:v>
                </c:pt>
                <c:pt idx="66190" formatCode="General">
                  <c:v>-1.57081331829213</c:v>
                </c:pt>
                <c:pt idx="66191" formatCode="General">
                  <c:v>-1.5707855628782701</c:v>
                </c:pt>
                <c:pt idx="66192" formatCode="General">
                  <c:v>-1.5707692400104201</c:v>
                </c:pt>
                <c:pt idx="66193" formatCode="General">
                  <c:v>-1.57080187420033</c:v>
                </c:pt>
                <c:pt idx="66194" formatCode="General">
                  <c:v>-1.57078559816394</c:v>
                </c:pt>
                <c:pt idx="66195" formatCode="General">
                  <c:v>-1.5707782520097</c:v>
                </c:pt>
                <c:pt idx="66196" formatCode="General">
                  <c:v>-1.5707886976054599</c:v>
                </c:pt>
                <c:pt idx="66197" formatCode="General">
                  <c:v>-1.5708424053587799</c:v>
                </c:pt>
                <c:pt idx="66198" formatCode="General">
                  <c:v>-1.5708176098265501</c:v>
                </c:pt>
                <c:pt idx="66199" formatCode="General">
                  <c:v>-1.5707722866612399</c:v>
                </c:pt>
                <c:pt idx="66200" formatCode="General">
                  <c:v>-1.57078559816394</c:v>
                </c:pt>
                <c:pt idx="66201" formatCode="General">
                  <c:v>-1.5707723137205201</c:v>
                </c:pt>
                <c:pt idx="66202" formatCode="General">
                  <c:v>-1.5708762607970099</c:v>
                </c:pt>
                <c:pt idx="66203" formatCode="General">
                  <c:v>-1.5708266697325599</c:v>
                </c:pt>
                <c:pt idx="66204" formatCode="General">
                  <c:v>-1.5708061657347601</c:v>
                </c:pt>
                <c:pt idx="66205" formatCode="General">
                  <c:v>-1.5708390674986701</c:v>
                </c:pt>
                <c:pt idx="66206" formatCode="General">
                  <c:v>-1.57076485574755</c:v>
                </c:pt>
                <c:pt idx="66207" formatCode="General">
                  <c:v>-1.5708061657347601</c:v>
                </c:pt>
                <c:pt idx="66208" formatCode="General">
                  <c:v>-1.57080187420033</c:v>
                </c:pt>
                <c:pt idx="66209" formatCode="General">
                  <c:v>-1.57076486196122</c:v>
                </c:pt>
                <c:pt idx="66210" formatCode="General">
                  <c:v>-1.5707767766401299</c:v>
                </c:pt>
                <c:pt idx="66211" formatCode="General">
                  <c:v>-1.5707886976054599</c:v>
                </c:pt>
                <c:pt idx="66212" formatCode="General">
                  <c:v>-1.57082571605824</c:v>
                </c:pt>
                <c:pt idx="66213" formatCode="General">
                  <c:v>-1.5708090267577099</c:v>
                </c:pt>
                <c:pt idx="66214" formatCode="General">
                  <c:v>-1.5708171329894001</c:v>
                </c:pt>
                <c:pt idx="66215" formatCode="General">
                  <c:v>-1.5707434600665899</c:v>
                </c:pt>
                <c:pt idx="66216" formatCode="General">
                  <c:v>-1.57081331829213</c:v>
                </c:pt>
                <c:pt idx="66217" formatCode="General">
                  <c:v>-1.57080664257192</c:v>
                </c:pt>
                <c:pt idx="66218" formatCode="General">
                  <c:v>-1.5707934659770499</c:v>
                </c:pt>
                <c:pt idx="66219" formatCode="General">
                  <c:v>-1.57083048442983</c:v>
                </c:pt>
                <c:pt idx="66220" formatCode="General">
                  <c:v>-1.57081331829213</c:v>
                </c:pt>
                <c:pt idx="66221" formatCode="General">
                  <c:v>-1.57077681807853</c:v>
                </c:pt>
                <c:pt idx="66222" formatCode="General">
                  <c:v>-1.57078121386651</c:v>
                </c:pt>
                <c:pt idx="66223" formatCode="General">
                  <c:v>-1.5708061657347601</c:v>
                </c:pt>
                <c:pt idx="66224" formatCode="General">
                  <c:v>-1.57079758266591</c:v>
                </c:pt>
                <c:pt idx="66225" formatCode="General">
                  <c:v>-1.57079758266591</c:v>
                </c:pt>
                <c:pt idx="66226" formatCode="General">
                  <c:v>-1.57076045377137</c:v>
                </c:pt>
                <c:pt idx="66227" formatCode="General">
                  <c:v>-1.57081331829213</c:v>
                </c:pt>
                <c:pt idx="66228" formatCode="General">
                  <c:v>-1.5707782644097501</c:v>
                </c:pt>
                <c:pt idx="66229" formatCode="General">
                  <c:v>-1.5708424053587799</c:v>
                </c:pt>
                <c:pt idx="66230" formatCode="General">
                  <c:v>-1.5707604807651701</c:v>
                </c:pt>
                <c:pt idx="66231" formatCode="General">
                  <c:v>-1.57079758266591</c:v>
                </c:pt>
                <c:pt idx="66232" formatCode="General">
                  <c:v>-1.57076926649127</c:v>
                </c:pt>
                <c:pt idx="66233" formatCode="General">
                  <c:v>-1.5708090267577099</c:v>
                </c:pt>
                <c:pt idx="66234" formatCode="General">
                  <c:v>-1.5707934659770499</c:v>
                </c:pt>
                <c:pt idx="66235" formatCode="General">
                  <c:v>-1.57081331829213</c:v>
                </c:pt>
                <c:pt idx="66236" formatCode="General">
                  <c:v>-1.5708424053587799</c:v>
                </c:pt>
                <c:pt idx="66237" formatCode="General">
                  <c:v>-1.57078118742022</c:v>
                </c:pt>
                <c:pt idx="66238" formatCode="General">
                  <c:v>-1.57083048442983</c:v>
                </c:pt>
                <c:pt idx="66239" formatCode="General">
                  <c:v>-1.5707934659770499</c:v>
                </c:pt>
                <c:pt idx="66240" formatCode="General">
                  <c:v>-1.57077679428433</c:v>
                </c:pt>
                <c:pt idx="66241" formatCode="General">
                  <c:v>-1.5708176098265501</c:v>
                </c:pt>
                <c:pt idx="66242" formatCode="General">
                  <c:v>-1.5708047352232799</c:v>
                </c:pt>
                <c:pt idx="66243" formatCode="General">
                  <c:v>-1.57078559816394</c:v>
                </c:pt>
                <c:pt idx="66244" formatCode="General">
                  <c:v>-1.5707560116682799</c:v>
                </c:pt>
                <c:pt idx="66245" formatCode="General">
                  <c:v>-1.57083048442983</c:v>
                </c:pt>
                <c:pt idx="66246" formatCode="General">
                  <c:v>-1.57080187420033</c:v>
                </c:pt>
                <c:pt idx="66247" formatCode="General">
                  <c:v>-1.5708176098265501</c:v>
                </c:pt>
                <c:pt idx="66248" formatCode="General">
                  <c:v>-1.5708090267577099</c:v>
                </c:pt>
                <c:pt idx="66249" formatCode="General">
                  <c:v>-1.57082571605824</c:v>
                </c:pt>
                <c:pt idx="66250" formatCode="General">
                  <c:v>-1.5708176098265501</c:v>
                </c:pt>
                <c:pt idx="66251" formatCode="General">
                  <c:v>-1.57076926649127</c:v>
                </c:pt>
                <c:pt idx="66252" formatCode="General">
                  <c:v>-1.5708176098265501</c:v>
                </c:pt>
                <c:pt idx="66253" formatCode="General">
                  <c:v>-1.57081331829213</c:v>
                </c:pt>
                <c:pt idx="66254" formatCode="General">
                  <c:v>-1.5708090267577099</c:v>
                </c:pt>
                <c:pt idx="66255" formatCode="General">
                  <c:v>-1.57077227771909</c:v>
                </c:pt>
                <c:pt idx="66256" formatCode="General">
                  <c:v>-1.5707736772349801</c:v>
                </c:pt>
                <c:pt idx="66257" formatCode="General">
                  <c:v>-1.5708061657347601</c:v>
                </c:pt>
                <c:pt idx="66258" formatCode="General">
                  <c:v>-1.5708090267577099</c:v>
                </c:pt>
                <c:pt idx="66259" formatCode="General">
                  <c:v>-1.57079758266591</c:v>
                </c:pt>
                <c:pt idx="66260" formatCode="General">
                  <c:v>-1.5707934659770499</c:v>
                </c:pt>
                <c:pt idx="66261" formatCode="General">
                  <c:v>-1.5707434772815101</c:v>
                </c:pt>
                <c:pt idx="66262" formatCode="General">
                  <c:v>-1.57078011453662</c:v>
                </c:pt>
                <c:pt idx="66263" formatCode="General">
                  <c:v>-1.57082571605824</c:v>
                </c:pt>
                <c:pt idx="66264" formatCode="General">
                  <c:v>-1.57082571605824</c:v>
                </c:pt>
                <c:pt idx="66265" formatCode="General">
                  <c:v>-1.5708176098265501</c:v>
                </c:pt>
                <c:pt idx="66266" formatCode="General">
                  <c:v>-1.5707886976054599</c:v>
                </c:pt>
                <c:pt idx="66267" formatCode="General">
                  <c:v>-1.57085861782216</c:v>
                </c:pt>
                <c:pt idx="66268" formatCode="General">
                  <c:v>-1.57079758266591</c:v>
                </c:pt>
                <c:pt idx="66269" formatCode="General">
                  <c:v>-1.57078118742022</c:v>
                </c:pt>
                <c:pt idx="66270" formatCode="General">
                  <c:v>-1.57078559816394</c:v>
                </c:pt>
                <c:pt idx="66271" formatCode="General">
                  <c:v>-1.5707471245589899</c:v>
                </c:pt>
                <c:pt idx="66272" formatCode="General">
                  <c:v>-1.5707886976054599</c:v>
                </c:pt>
                <c:pt idx="66273" formatCode="General">
                  <c:v>-1.5707811993418801</c:v>
                </c:pt>
                <c:pt idx="66274" formatCode="General">
                  <c:v>-1.5707767766765099</c:v>
                </c:pt>
                <c:pt idx="66275" formatCode="General">
                  <c:v>-1.5708214245238199</c:v>
                </c:pt>
                <c:pt idx="66276" formatCode="General">
                  <c:v>-1.5708495579161501</c:v>
                </c:pt>
                <c:pt idx="66277" formatCode="General">
                  <c:v>-1.5707811993418801</c:v>
                </c:pt>
                <c:pt idx="66278" formatCode="General">
                  <c:v>-1.5707886976054599</c:v>
                </c:pt>
                <c:pt idx="66279" formatCode="General">
                  <c:v>-1.57083477596425</c:v>
                </c:pt>
                <c:pt idx="66280" formatCode="General">
                  <c:v>-1.57081331829213</c:v>
                </c:pt>
                <c:pt idx="66281" formatCode="General">
                  <c:v>-1.57075594604642</c:v>
                </c:pt>
                <c:pt idx="66282" formatCode="General">
                  <c:v>-1.57079758266591</c:v>
                </c:pt>
                <c:pt idx="66283" formatCode="General">
                  <c:v>-1.57081284145497</c:v>
                </c:pt>
                <c:pt idx="66284" formatCode="General">
                  <c:v>-1.5707604450038399</c:v>
                </c:pt>
                <c:pt idx="66285" formatCode="General">
                  <c:v>-1.57078559816394</c:v>
                </c:pt>
                <c:pt idx="66286" formatCode="General">
                  <c:v>-1.57081331829213</c:v>
                </c:pt>
                <c:pt idx="66287" formatCode="General">
                  <c:v>-1.5708223781981401</c:v>
                </c:pt>
                <c:pt idx="66288" formatCode="General">
                  <c:v>-1.5708214245238199</c:v>
                </c:pt>
                <c:pt idx="66289" formatCode="General">
                  <c:v>-1.57075594604642</c:v>
                </c:pt>
                <c:pt idx="66290" formatCode="General">
                  <c:v>-1.5707604807651701</c:v>
                </c:pt>
                <c:pt idx="66291" formatCode="General">
                  <c:v>-1.5707934659770499</c:v>
                </c:pt>
                <c:pt idx="66292" formatCode="General">
                  <c:v>-1.57078559816394</c:v>
                </c:pt>
                <c:pt idx="66293" formatCode="General">
                  <c:v>-1.5707767766765099</c:v>
                </c:pt>
                <c:pt idx="66294" formatCode="General">
                  <c:v>-1.57080187420033</c:v>
                </c:pt>
                <c:pt idx="66295" formatCode="General">
                  <c:v>-1.5707900001041999</c:v>
                </c:pt>
                <c:pt idx="66296" formatCode="General">
                  <c:v>-1.57076487959087</c:v>
                </c:pt>
                <c:pt idx="66297" formatCode="General">
                  <c:v>-1.5707811993418801</c:v>
                </c:pt>
                <c:pt idx="66298" formatCode="General">
                  <c:v>-1.5708176098265501</c:v>
                </c:pt>
                <c:pt idx="66299" formatCode="General">
                  <c:v>-1.57083048442983</c:v>
                </c:pt>
                <c:pt idx="66300" formatCode="General">
                  <c:v>-1.5707934659770499</c:v>
                </c:pt>
                <c:pt idx="66301" formatCode="General">
                  <c:v>-1.5707934659770499</c:v>
                </c:pt>
                <c:pt idx="66302" formatCode="General">
                  <c:v>-1.57079758266591</c:v>
                </c:pt>
                <c:pt idx="66303" formatCode="General">
                  <c:v>-1.5707886976054599</c:v>
                </c:pt>
                <c:pt idx="66304" formatCode="General">
                  <c:v>-1.5708047352232799</c:v>
                </c:pt>
                <c:pt idx="66305" formatCode="General">
                  <c:v>-1.57081331829213</c:v>
                </c:pt>
                <c:pt idx="66306" formatCode="General">
                  <c:v>-1.5707999668517001</c:v>
                </c:pt>
                <c:pt idx="66307" formatCode="General">
                  <c:v>-1.5707999668517001</c:v>
                </c:pt>
                <c:pt idx="66308" formatCode="General">
                  <c:v>-1.5708090267577099</c:v>
                </c:pt>
                <c:pt idx="66309" formatCode="General">
                  <c:v>-1.57081808666371</c:v>
                </c:pt>
                <c:pt idx="66310" formatCode="General">
                  <c:v>-1.5707692664930899</c:v>
                </c:pt>
                <c:pt idx="66311" formatCode="General">
                  <c:v>-1.5708090267577099</c:v>
                </c:pt>
                <c:pt idx="66312" formatCode="General">
                  <c:v>-1.57080187420033</c:v>
                </c:pt>
                <c:pt idx="66313" formatCode="General">
                  <c:v>-1.5708176098265501</c:v>
                </c:pt>
                <c:pt idx="66314" formatCode="General">
                  <c:v>-1.5707886976054599</c:v>
                </c:pt>
                <c:pt idx="66315" formatCode="General">
                  <c:v>-1.5708090267577099</c:v>
                </c:pt>
                <c:pt idx="66316" formatCode="General">
                  <c:v>-1.57083048442983</c:v>
                </c:pt>
                <c:pt idx="66317" formatCode="General">
                  <c:v>-1.57078117858175</c:v>
                </c:pt>
                <c:pt idx="66318" formatCode="General">
                  <c:v>-1.57079758266591</c:v>
                </c:pt>
                <c:pt idx="66319" formatCode="General">
                  <c:v>-1.57078559816394</c:v>
                </c:pt>
                <c:pt idx="66320" formatCode="General">
                  <c:v>-1.5707886976054599</c:v>
                </c:pt>
                <c:pt idx="66321" formatCode="General">
                  <c:v>-1.57079758266591</c:v>
                </c:pt>
                <c:pt idx="66322" formatCode="General">
                  <c:v>-1.5707649266372099</c:v>
                </c:pt>
                <c:pt idx="66323" formatCode="General">
                  <c:v>-1.5708176098265501</c:v>
                </c:pt>
                <c:pt idx="66324" formatCode="General">
                  <c:v>-1.57083048442983</c:v>
                </c:pt>
                <c:pt idx="66325" formatCode="General">
                  <c:v>-1.57078119052615</c:v>
                </c:pt>
                <c:pt idx="66326" formatCode="General">
                  <c:v>-1.5708424053587799</c:v>
                </c:pt>
                <c:pt idx="66327" formatCode="General">
                  <c:v>-1.5708223781981401</c:v>
                </c:pt>
                <c:pt idx="66328" formatCode="General">
                  <c:v>-1.5707886976054599</c:v>
                </c:pt>
                <c:pt idx="66329" formatCode="General">
                  <c:v>-1.57080664257192</c:v>
                </c:pt>
                <c:pt idx="66330" formatCode="General">
                  <c:v>-1.5707934659770499</c:v>
                </c:pt>
                <c:pt idx="66331" formatCode="General">
                  <c:v>-1.57080187420033</c:v>
                </c:pt>
                <c:pt idx="66332" formatCode="General">
                  <c:v>-1.57081331829213</c:v>
                </c:pt>
                <c:pt idx="66333" formatCode="General">
                  <c:v>-1.57085098842763</c:v>
                </c:pt>
                <c:pt idx="66334" formatCode="General">
                  <c:v>-1.57081331829213</c:v>
                </c:pt>
                <c:pt idx="66335" formatCode="General">
                  <c:v>-1.5708047352232799</c:v>
                </c:pt>
                <c:pt idx="66336" formatCode="General">
                  <c:v>-1.5707934659770499</c:v>
                </c:pt>
                <c:pt idx="66337" formatCode="General">
                  <c:v>-1.57081331829213</c:v>
                </c:pt>
                <c:pt idx="66338" formatCode="General">
                  <c:v>-1.5707934659770499</c:v>
                </c:pt>
                <c:pt idx="66339" formatCode="General">
                  <c:v>-1.5708047352232799</c:v>
                </c:pt>
                <c:pt idx="66340" formatCode="General">
                  <c:v>-1.5707648141800099</c:v>
                </c:pt>
                <c:pt idx="66341" formatCode="General">
                  <c:v>-1.5707434956314701</c:v>
                </c:pt>
                <c:pt idx="66342" formatCode="General">
                  <c:v>-1.5707767766765099</c:v>
                </c:pt>
                <c:pt idx="66343" formatCode="General">
                  <c:v>-1.5707844060710401</c:v>
                </c:pt>
                <c:pt idx="66344" formatCode="General">
                  <c:v>-1.57081331829213</c:v>
                </c:pt>
                <c:pt idx="66345" formatCode="General">
                  <c:v>-1.5707886976054599</c:v>
                </c:pt>
                <c:pt idx="66346" formatCode="General">
                  <c:v>-1.5707934659770499</c:v>
                </c:pt>
                <c:pt idx="66347" formatCode="General">
                  <c:v>-1.57077675899957</c:v>
                </c:pt>
                <c:pt idx="66348" formatCode="General">
                  <c:v>-1.57079758266591</c:v>
                </c:pt>
                <c:pt idx="66349" formatCode="General">
                  <c:v>-1.57082905391835</c:v>
                </c:pt>
                <c:pt idx="66350" formatCode="General">
                  <c:v>-1.5707855804369699</c:v>
                </c:pt>
                <c:pt idx="66351" formatCode="General">
                  <c:v>-1.57081331829213</c:v>
                </c:pt>
                <c:pt idx="66352" formatCode="General">
                  <c:v>-1.57079758266591</c:v>
                </c:pt>
                <c:pt idx="66353" formatCode="General">
                  <c:v>-1.57082571605824</c:v>
                </c:pt>
                <c:pt idx="66354" formatCode="General">
                  <c:v>-1.57083048442983</c:v>
                </c:pt>
                <c:pt idx="66355" formatCode="General">
                  <c:v>-1.57080187420033</c:v>
                </c:pt>
                <c:pt idx="66356" formatCode="General">
                  <c:v>-1.57081331829213</c:v>
                </c:pt>
                <c:pt idx="66357" formatCode="General">
                  <c:v>-1.5707999668517001</c:v>
                </c:pt>
                <c:pt idx="66358" formatCode="General">
                  <c:v>-1.57079758266591</c:v>
                </c:pt>
                <c:pt idx="66359" formatCode="General">
                  <c:v>-1.5707934659770499</c:v>
                </c:pt>
                <c:pt idx="66360" formatCode="General">
                  <c:v>-1.57076043602531</c:v>
                </c:pt>
                <c:pt idx="66361" formatCode="General">
                  <c:v>-1.57077679428433</c:v>
                </c:pt>
                <c:pt idx="66362" formatCode="General">
                  <c:v>-1.57083048442983</c:v>
                </c:pt>
                <c:pt idx="66363" formatCode="General">
                  <c:v>-1.5708176098265501</c:v>
                </c:pt>
                <c:pt idx="66364" formatCode="General">
                  <c:v>-1.5707811489458701</c:v>
                </c:pt>
                <c:pt idx="66365" formatCode="General">
                  <c:v>-1.57078119056162</c:v>
                </c:pt>
                <c:pt idx="66366" formatCode="General">
                  <c:v>-1.5707604003440101</c:v>
                </c:pt>
                <c:pt idx="66367" formatCode="General">
                  <c:v>-1.5708090267577099</c:v>
                </c:pt>
                <c:pt idx="66368" formatCode="General">
                  <c:v>-1.57078117549948</c:v>
                </c:pt>
                <c:pt idx="66369" formatCode="General">
                  <c:v>-1.5708261928953999</c:v>
                </c:pt>
                <c:pt idx="66370" formatCode="General">
                  <c:v>-1.57077227771909</c:v>
                </c:pt>
                <c:pt idx="66371" formatCode="General">
                  <c:v>-1.57083477596425</c:v>
                </c:pt>
                <c:pt idx="66372" formatCode="General">
                  <c:v>-1.5708424053587799</c:v>
                </c:pt>
                <c:pt idx="66373" formatCode="General">
                  <c:v>-1.57083048442983</c:v>
                </c:pt>
                <c:pt idx="66374" formatCode="General">
                  <c:v>-1.57080664257192</c:v>
                </c:pt>
                <c:pt idx="66375" formatCode="General">
                  <c:v>-1.57081808666371</c:v>
                </c:pt>
                <c:pt idx="66376" formatCode="General">
                  <c:v>-1.5707678847214299</c:v>
                </c:pt>
                <c:pt idx="66377" formatCode="General">
                  <c:v>-1.5708090267577099</c:v>
                </c:pt>
                <c:pt idx="66378" formatCode="General">
                  <c:v>-1.5707886976054599</c:v>
                </c:pt>
                <c:pt idx="66379" formatCode="General">
                  <c:v>-1.57082571605824</c:v>
                </c:pt>
                <c:pt idx="66380" formatCode="General">
                  <c:v>-1.5707855627745899</c:v>
                </c:pt>
                <c:pt idx="66381" formatCode="General">
                  <c:v>-1.57079758266591</c:v>
                </c:pt>
                <c:pt idx="66382" formatCode="General">
                  <c:v>-1.5708223781981401</c:v>
                </c:pt>
                <c:pt idx="66383" formatCode="General">
                  <c:v>-1.5707767528350101</c:v>
                </c:pt>
                <c:pt idx="66384" formatCode="General">
                  <c:v>-1.57078558052156</c:v>
                </c:pt>
                <c:pt idx="66385" formatCode="General">
                  <c:v>-1.57083477596425</c:v>
                </c:pt>
                <c:pt idx="66386" formatCode="General">
                  <c:v>-1.57078559816394</c:v>
                </c:pt>
                <c:pt idx="66387" formatCode="General">
                  <c:v>-1.57079758266591</c:v>
                </c:pt>
                <c:pt idx="66388" formatCode="General">
                  <c:v>-1.57082571605824</c:v>
                </c:pt>
                <c:pt idx="66389" formatCode="General">
                  <c:v>-1.5708214245238199</c:v>
                </c:pt>
                <c:pt idx="66390" formatCode="General">
                  <c:v>-1.57078011453662</c:v>
                </c:pt>
                <c:pt idx="66391" formatCode="General">
                  <c:v>-1.5708466968932</c:v>
                </c:pt>
                <c:pt idx="66392" formatCode="General">
                  <c:v>-1.5707934659770499</c:v>
                </c:pt>
                <c:pt idx="66393" formatCode="General">
                  <c:v>-1.57076336958592</c:v>
                </c:pt>
                <c:pt idx="66394" formatCode="General">
                  <c:v>-1.5708390674986701</c:v>
                </c:pt>
                <c:pt idx="66395" formatCode="General">
                  <c:v>-1.5707767528350101</c:v>
                </c:pt>
                <c:pt idx="66396" formatCode="General">
                  <c:v>-1.5707900208284</c:v>
                </c:pt>
                <c:pt idx="66397" formatCode="General">
                  <c:v>-1.5708090267577099</c:v>
                </c:pt>
                <c:pt idx="66398" formatCode="General">
                  <c:v>-1.5708214245238199</c:v>
                </c:pt>
                <c:pt idx="66399" formatCode="General">
                  <c:v>-1.57085098842763</c:v>
                </c:pt>
                <c:pt idx="66400" formatCode="General">
                  <c:v>-1.57078117549948</c:v>
                </c:pt>
                <c:pt idx="66401" formatCode="General">
                  <c:v>-1.5708047352232799</c:v>
                </c:pt>
                <c:pt idx="66402" formatCode="General">
                  <c:v>-1.57081331829213</c:v>
                </c:pt>
                <c:pt idx="66403" formatCode="General">
                  <c:v>-1.5707811309024</c:v>
                </c:pt>
                <c:pt idx="66404" formatCode="General">
                  <c:v>-1.57079758266591</c:v>
                </c:pt>
                <c:pt idx="66405" formatCode="General">
                  <c:v>-1.57079758266591</c:v>
                </c:pt>
                <c:pt idx="66406" formatCode="General">
                  <c:v>-1.57082571605824</c:v>
                </c:pt>
                <c:pt idx="66407" formatCode="General">
                  <c:v>-1.57083048442983</c:v>
                </c:pt>
                <c:pt idx="66408" formatCode="General">
                  <c:v>-1.5707899468237201</c:v>
                </c:pt>
                <c:pt idx="66409" formatCode="General">
                  <c:v>-1.57081331829213</c:v>
                </c:pt>
                <c:pt idx="66410" formatCode="General">
                  <c:v>-1.5708176098265501</c:v>
                </c:pt>
                <c:pt idx="66411" formatCode="General">
                  <c:v>-1.5707934659770499</c:v>
                </c:pt>
                <c:pt idx="66412" formatCode="General">
                  <c:v>-1.57079758266591</c:v>
                </c:pt>
                <c:pt idx="66413" formatCode="General">
                  <c:v>-1.5707855628782701</c:v>
                </c:pt>
                <c:pt idx="66414" formatCode="General">
                  <c:v>-1.5707634230096399</c:v>
                </c:pt>
                <c:pt idx="66415" formatCode="General">
                  <c:v>-1.57081236461781</c:v>
                </c:pt>
                <c:pt idx="66416" formatCode="General">
                  <c:v>-1.5707722506852599</c:v>
                </c:pt>
                <c:pt idx="66417" formatCode="General">
                  <c:v>-1.5707767766765099</c:v>
                </c:pt>
                <c:pt idx="66418" formatCode="General">
                  <c:v>-1.5707934659770499</c:v>
                </c:pt>
                <c:pt idx="66419" formatCode="General">
                  <c:v>-1.5707886976054599</c:v>
                </c:pt>
                <c:pt idx="66420" formatCode="General">
                  <c:v>-1.5707886976054599</c:v>
                </c:pt>
                <c:pt idx="66421" formatCode="General">
                  <c:v>-1.5708176098265501</c:v>
                </c:pt>
                <c:pt idx="66422" formatCode="General">
                  <c:v>-1.5707855270487301</c:v>
                </c:pt>
                <c:pt idx="66423" formatCode="General">
                  <c:v>-1.57081331829213</c:v>
                </c:pt>
                <c:pt idx="66424" formatCode="General">
                  <c:v>-1.5708171329894001</c:v>
                </c:pt>
                <c:pt idx="66425" formatCode="General">
                  <c:v>-1.57083477596425</c:v>
                </c:pt>
                <c:pt idx="66426" formatCode="General">
                  <c:v>-1.57078559816394</c:v>
                </c:pt>
                <c:pt idx="66427" formatCode="General">
                  <c:v>-1.57081808666371</c:v>
                </c:pt>
                <c:pt idx="66428" formatCode="General">
                  <c:v>-1.5707886976054599</c:v>
                </c:pt>
                <c:pt idx="66429" formatCode="General">
                  <c:v>-1.5708090267577099</c:v>
                </c:pt>
                <c:pt idx="66430" formatCode="General">
                  <c:v>-1.57083048442983</c:v>
                </c:pt>
                <c:pt idx="66431" formatCode="General">
                  <c:v>-1.5707934659770499</c:v>
                </c:pt>
                <c:pt idx="66432" formatCode="General">
                  <c:v>-1.57083477596425</c:v>
                </c:pt>
                <c:pt idx="66433" formatCode="General">
                  <c:v>-1.5707811489458701</c:v>
                </c:pt>
                <c:pt idx="66434" formatCode="General">
                  <c:v>-1.57079758266591</c:v>
                </c:pt>
                <c:pt idx="66435" formatCode="General">
                  <c:v>-1.5708176098265501</c:v>
                </c:pt>
                <c:pt idx="66436" formatCode="General">
                  <c:v>-1.57079758266591</c:v>
                </c:pt>
                <c:pt idx="66437" formatCode="General">
                  <c:v>-1.5707604450038399</c:v>
                </c:pt>
                <c:pt idx="66438" formatCode="General">
                  <c:v>-1.5707934659770499</c:v>
                </c:pt>
                <c:pt idx="66439" formatCode="General">
                  <c:v>-1.57078556278368</c:v>
                </c:pt>
                <c:pt idx="66440" formatCode="General">
                  <c:v>-1.57079758266591</c:v>
                </c:pt>
                <c:pt idx="66441" formatCode="General">
                  <c:v>-1.57077227771909</c:v>
                </c:pt>
                <c:pt idx="66442" formatCode="General">
                  <c:v>-1.57079758266591</c:v>
                </c:pt>
                <c:pt idx="66443" formatCode="General">
                  <c:v>-1.5707934659770499</c:v>
                </c:pt>
                <c:pt idx="66444" formatCode="General">
                  <c:v>-1.5708376369871999</c:v>
                </c:pt>
                <c:pt idx="66445" formatCode="General">
                  <c:v>-1.5707999668517001</c:v>
                </c:pt>
                <c:pt idx="66446" formatCode="General">
                  <c:v>-1.5708466968932</c:v>
                </c:pt>
                <c:pt idx="66447" formatCode="General">
                  <c:v>-1.5707886976054599</c:v>
                </c:pt>
                <c:pt idx="66448" formatCode="General">
                  <c:v>-1.5708223781981401</c:v>
                </c:pt>
                <c:pt idx="66449" formatCode="General">
                  <c:v>-1.57080187420033</c:v>
                </c:pt>
                <c:pt idx="66450" formatCode="General">
                  <c:v>-1.57077224171765</c:v>
                </c:pt>
                <c:pt idx="66451" formatCode="General">
                  <c:v>-1.5708090267577099</c:v>
                </c:pt>
                <c:pt idx="66452" formatCode="General">
                  <c:v>-1.57081331829213</c:v>
                </c:pt>
                <c:pt idx="66453" formatCode="General">
                  <c:v>-1.57080187420033</c:v>
                </c:pt>
                <c:pt idx="66454" formatCode="General">
                  <c:v>-1.5708424053587799</c:v>
                </c:pt>
                <c:pt idx="66455" formatCode="General">
                  <c:v>-1.5708047352232799</c:v>
                </c:pt>
                <c:pt idx="66456" formatCode="General">
                  <c:v>-1.5708223781981401</c:v>
                </c:pt>
                <c:pt idx="66457" formatCode="General">
                  <c:v>-1.5707886976054599</c:v>
                </c:pt>
                <c:pt idx="66458" formatCode="General">
                  <c:v>-1.57081808666371</c:v>
                </c:pt>
                <c:pt idx="66459" formatCode="General">
                  <c:v>-1.57081331829213</c:v>
                </c:pt>
                <c:pt idx="66460" formatCode="General">
                  <c:v>-1.5707844060710401</c:v>
                </c:pt>
                <c:pt idx="66461" formatCode="General">
                  <c:v>-1.57077230430543</c:v>
                </c:pt>
                <c:pt idx="66462" formatCode="General">
                  <c:v>-1.57085098842763</c:v>
                </c:pt>
                <c:pt idx="66463" formatCode="General">
                  <c:v>-1.57080664257192</c:v>
                </c:pt>
                <c:pt idx="66464" formatCode="General">
                  <c:v>-1.57079758266591</c:v>
                </c:pt>
                <c:pt idx="66465" formatCode="General">
                  <c:v>-1.5708481274046799</c:v>
                </c:pt>
                <c:pt idx="66466" formatCode="General">
                  <c:v>-1.57080664257192</c:v>
                </c:pt>
                <c:pt idx="66467" formatCode="General">
                  <c:v>-1.57076485574755</c:v>
                </c:pt>
                <c:pt idx="66468" formatCode="General">
                  <c:v>-1.57083048442983</c:v>
                </c:pt>
                <c:pt idx="66469" formatCode="General">
                  <c:v>-1.5707886976054599</c:v>
                </c:pt>
                <c:pt idx="66470" formatCode="General">
                  <c:v>-1.5708090267577099</c:v>
                </c:pt>
                <c:pt idx="66471" formatCode="General">
                  <c:v>-1.5708090267577099</c:v>
                </c:pt>
                <c:pt idx="66472" formatCode="General">
                  <c:v>-1.5707999668517001</c:v>
                </c:pt>
                <c:pt idx="66473" formatCode="General">
                  <c:v>-1.5708090267577099</c:v>
                </c:pt>
                <c:pt idx="66474" formatCode="General">
                  <c:v>-1.57080187420033</c:v>
                </c:pt>
                <c:pt idx="66475" formatCode="General">
                  <c:v>-1.57079758266591</c:v>
                </c:pt>
                <c:pt idx="66476" formatCode="General">
                  <c:v>-1.5707633963869101</c:v>
                </c:pt>
                <c:pt idx="66477" formatCode="General">
                  <c:v>-1.57080187420033</c:v>
                </c:pt>
                <c:pt idx="66478" formatCode="General">
                  <c:v>-1.57081331829213</c:v>
                </c:pt>
                <c:pt idx="66479" formatCode="General">
                  <c:v>-1.57079758266591</c:v>
                </c:pt>
                <c:pt idx="66480" formatCode="General">
                  <c:v>-1.57083477596425</c:v>
                </c:pt>
                <c:pt idx="66481" formatCode="General">
                  <c:v>-1.5708176098265501</c:v>
                </c:pt>
                <c:pt idx="66482" formatCode="General">
                  <c:v>-1.5707604361308101</c:v>
                </c:pt>
                <c:pt idx="66483" formatCode="General">
                  <c:v>-1.5708047352232799</c:v>
                </c:pt>
                <c:pt idx="66484" formatCode="General">
                  <c:v>-1.57079758266591</c:v>
                </c:pt>
                <c:pt idx="66485" formatCode="General">
                  <c:v>-1.57078120201761</c:v>
                </c:pt>
                <c:pt idx="66486" formatCode="General">
                  <c:v>-1.57082571605824</c:v>
                </c:pt>
                <c:pt idx="66487" formatCode="General">
                  <c:v>-1.57079758266591</c:v>
                </c:pt>
                <c:pt idx="66488" formatCode="General">
                  <c:v>-1.5708061657347601</c:v>
                </c:pt>
                <c:pt idx="66489" formatCode="General">
                  <c:v>-1.5707692987783299</c:v>
                </c:pt>
                <c:pt idx="66490" formatCode="General">
                  <c:v>-1.5707767528350101</c:v>
                </c:pt>
                <c:pt idx="66491" formatCode="General">
                  <c:v>-1.57078117549948</c:v>
                </c:pt>
                <c:pt idx="66492" formatCode="General">
                  <c:v>-1.5707934659770499</c:v>
                </c:pt>
                <c:pt idx="66493" formatCode="General">
                  <c:v>-1.5707999668517001</c:v>
                </c:pt>
                <c:pt idx="66494" formatCode="General">
                  <c:v>-1.5708390674986701</c:v>
                </c:pt>
                <c:pt idx="66495" formatCode="General">
                  <c:v>-1.5707844060710401</c:v>
                </c:pt>
                <c:pt idx="66496" formatCode="General">
                  <c:v>-1.5707934659770499</c:v>
                </c:pt>
                <c:pt idx="66497" formatCode="General">
                  <c:v>-1.57078559816394</c:v>
                </c:pt>
                <c:pt idx="66498" formatCode="General">
                  <c:v>-1.57081331829213</c:v>
                </c:pt>
                <c:pt idx="66499" formatCode="General">
                  <c:v>-1.5707388382473499</c:v>
                </c:pt>
                <c:pt idx="66500" formatCode="General">
                  <c:v>-1.5708042583861199</c:v>
                </c:pt>
                <c:pt idx="66501" formatCode="General">
                  <c:v>-1.5708466968932</c:v>
                </c:pt>
                <c:pt idx="66502" formatCode="General">
                  <c:v>-1.57080187420033</c:v>
                </c:pt>
                <c:pt idx="66503" formatCode="General">
                  <c:v>-1.5707934659770499</c:v>
                </c:pt>
                <c:pt idx="66504" formatCode="General">
                  <c:v>-1.57081808666371</c:v>
                </c:pt>
                <c:pt idx="66505" formatCode="General">
                  <c:v>-1.5707999668517001</c:v>
                </c:pt>
                <c:pt idx="66506" formatCode="General">
                  <c:v>-1.5707886976054599</c:v>
                </c:pt>
                <c:pt idx="66507" formatCode="General">
                  <c:v>-1.57077675899957</c:v>
                </c:pt>
                <c:pt idx="66508" formatCode="General">
                  <c:v>-1.5707811489458701</c:v>
                </c:pt>
                <c:pt idx="66509" formatCode="General">
                  <c:v>-1.5707934659770499</c:v>
                </c:pt>
                <c:pt idx="66510" formatCode="General">
                  <c:v>-1.57079758266591</c:v>
                </c:pt>
                <c:pt idx="66511" formatCode="General">
                  <c:v>-1.57079758266591</c:v>
                </c:pt>
                <c:pt idx="66512" formatCode="General">
                  <c:v>-1.57081808666371</c:v>
                </c:pt>
                <c:pt idx="66513" formatCode="General">
                  <c:v>-1.5707767766401299</c:v>
                </c:pt>
                <c:pt idx="66514" formatCode="General">
                  <c:v>-1.57080664257192</c:v>
                </c:pt>
                <c:pt idx="66515" formatCode="General">
                  <c:v>-1.5707844060710401</c:v>
                </c:pt>
                <c:pt idx="66516" formatCode="General">
                  <c:v>-1.5707767766765099</c:v>
                </c:pt>
                <c:pt idx="66517" formatCode="General">
                  <c:v>-1.5707811754985701</c:v>
                </c:pt>
                <c:pt idx="66518" formatCode="General">
                  <c:v>-1.57078120201761</c:v>
                </c:pt>
                <c:pt idx="66519" formatCode="General">
                  <c:v>-1.5707604003440101</c:v>
                </c:pt>
                <c:pt idx="66520" formatCode="General">
                  <c:v>-1.5708171329894001</c:v>
                </c:pt>
                <c:pt idx="66521" formatCode="General">
                  <c:v>-1.5707934659770499</c:v>
                </c:pt>
                <c:pt idx="66522" formatCode="General">
                  <c:v>-1.57077224171765</c:v>
                </c:pt>
                <c:pt idx="66523" formatCode="General">
                  <c:v>-1.5708090267577099</c:v>
                </c:pt>
                <c:pt idx="66524" formatCode="General">
                  <c:v>-1.57079758266591</c:v>
                </c:pt>
                <c:pt idx="66525" formatCode="General">
                  <c:v>-1.57081331829213</c:v>
                </c:pt>
                <c:pt idx="66526" formatCode="General">
                  <c:v>-1.5707934659770499</c:v>
                </c:pt>
                <c:pt idx="66527" formatCode="General">
                  <c:v>-1.57079758266591</c:v>
                </c:pt>
                <c:pt idx="66528" formatCode="General">
                  <c:v>-1.5707844060710401</c:v>
                </c:pt>
                <c:pt idx="66529" formatCode="General">
                  <c:v>-1.57083048442983</c:v>
                </c:pt>
                <c:pt idx="66530" formatCode="General">
                  <c:v>-1.57077373030582</c:v>
                </c:pt>
                <c:pt idx="66531" formatCode="General">
                  <c:v>-1.570767771131</c:v>
                </c:pt>
                <c:pt idx="66532" formatCode="General">
                  <c:v>-1.5707604450038399</c:v>
                </c:pt>
                <c:pt idx="66533" formatCode="General">
                  <c:v>-1.5708390674986701</c:v>
                </c:pt>
                <c:pt idx="66534" formatCode="General">
                  <c:v>-1.57083477596425</c:v>
                </c:pt>
                <c:pt idx="66535" formatCode="General">
                  <c:v>-1.5708223781981401</c:v>
                </c:pt>
                <c:pt idx="66536" formatCode="General">
                  <c:v>-1.5707934659770499</c:v>
                </c:pt>
                <c:pt idx="66537" formatCode="General">
                  <c:v>-1.5708090267577099</c:v>
                </c:pt>
                <c:pt idx="66538" formatCode="General">
                  <c:v>-1.5707934659770499</c:v>
                </c:pt>
                <c:pt idx="66539" formatCode="General">
                  <c:v>-1.5707934659770499</c:v>
                </c:pt>
                <c:pt idx="66540" formatCode="General">
                  <c:v>-1.57079758266591</c:v>
                </c:pt>
                <c:pt idx="66541" formatCode="General">
                  <c:v>-1.5707934659770499</c:v>
                </c:pt>
                <c:pt idx="66542" formatCode="General">
                  <c:v>-1.57081331829213</c:v>
                </c:pt>
                <c:pt idx="66543" formatCode="General">
                  <c:v>-1.5708090267577099</c:v>
                </c:pt>
                <c:pt idx="66544" formatCode="General">
                  <c:v>-1.5708090267577099</c:v>
                </c:pt>
                <c:pt idx="66545" formatCode="General">
                  <c:v>-1.57082571605824</c:v>
                </c:pt>
                <c:pt idx="66546" formatCode="General">
                  <c:v>-1.57080187420033</c:v>
                </c:pt>
                <c:pt idx="66547" formatCode="General">
                  <c:v>-1.5708390674986701</c:v>
                </c:pt>
                <c:pt idx="66548" formatCode="General">
                  <c:v>-1.57077676443289</c:v>
                </c:pt>
                <c:pt idx="66549" formatCode="General">
                  <c:v>-1.5708600483336299</c:v>
                </c:pt>
                <c:pt idx="66550" formatCode="General">
                  <c:v>-1.5707523347958401</c:v>
                </c:pt>
                <c:pt idx="66551" formatCode="General">
                  <c:v>-1.57081808666371</c:v>
                </c:pt>
                <c:pt idx="66552" formatCode="General">
                  <c:v>-1.5708090267577099</c:v>
                </c:pt>
                <c:pt idx="66553" formatCode="General">
                  <c:v>-1.57077227771909</c:v>
                </c:pt>
                <c:pt idx="66554" formatCode="General">
                  <c:v>-1.57076039151464</c:v>
                </c:pt>
                <c:pt idx="66555" formatCode="General">
                  <c:v>-1.5708090267577099</c:v>
                </c:pt>
                <c:pt idx="66556" formatCode="General">
                  <c:v>-1.5707934659770499</c:v>
                </c:pt>
                <c:pt idx="66557" formatCode="General">
                  <c:v>-1.5707900177465699</c:v>
                </c:pt>
                <c:pt idx="66558" formatCode="General">
                  <c:v>-1.5708090267577099</c:v>
                </c:pt>
                <c:pt idx="66559" formatCode="General">
                  <c:v>-1.5708152256407599</c:v>
                </c:pt>
                <c:pt idx="66560" formatCode="General">
                  <c:v>-1.57083048442983</c:v>
                </c:pt>
                <c:pt idx="66561" formatCode="General">
                  <c:v>-1.57081331829213</c:v>
                </c:pt>
                <c:pt idx="66562" formatCode="General">
                  <c:v>-1.57074787023187</c:v>
                </c:pt>
                <c:pt idx="66563" formatCode="General">
                  <c:v>-1.5708261928953999</c:v>
                </c:pt>
                <c:pt idx="66564" formatCode="General">
                  <c:v>-1.5708376369871999</c:v>
                </c:pt>
                <c:pt idx="66565" formatCode="General">
                  <c:v>-1.5708090267577099</c:v>
                </c:pt>
                <c:pt idx="66566" formatCode="General">
                  <c:v>-1.5708266697325599</c:v>
                </c:pt>
                <c:pt idx="66567" formatCode="General">
                  <c:v>-1.5708271465697199</c:v>
                </c:pt>
                <c:pt idx="66568" formatCode="General">
                  <c:v>-1.5708466968932</c:v>
                </c:pt>
                <c:pt idx="66569" formatCode="General">
                  <c:v>-1.5708042583861199</c:v>
                </c:pt>
                <c:pt idx="66570" formatCode="General">
                  <c:v>-1.57081331829213</c:v>
                </c:pt>
                <c:pt idx="66571" formatCode="General">
                  <c:v>-1.57085861782216</c:v>
                </c:pt>
                <c:pt idx="66572" formatCode="General">
                  <c:v>-1.57081331829213</c:v>
                </c:pt>
                <c:pt idx="66573" formatCode="General">
                  <c:v>-1.57081808666371</c:v>
                </c:pt>
                <c:pt idx="66574" formatCode="General">
                  <c:v>-1.5707692545696099</c:v>
                </c:pt>
                <c:pt idx="66575" formatCode="General">
                  <c:v>-1.57083048442983</c:v>
                </c:pt>
                <c:pt idx="66576" formatCode="General">
                  <c:v>-1.57080187420033</c:v>
                </c:pt>
                <c:pt idx="66577" formatCode="General">
                  <c:v>-1.5707767289571399</c:v>
                </c:pt>
                <c:pt idx="66578" formatCode="General">
                  <c:v>-1.5707767170282101</c:v>
                </c:pt>
                <c:pt idx="66579" formatCode="General">
                  <c:v>-1.57074780721844</c:v>
                </c:pt>
                <c:pt idx="66580" formatCode="General">
                  <c:v>-1.57083048442983</c:v>
                </c:pt>
                <c:pt idx="66581" formatCode="General">
                  <c:v>-1.5708047352232799</c:v>
                </c:pt>
                <c:pt idx="66582" formatCode="General">
                  <c:v>-1.57081808666371</c:v>
                </c:pt>
                <c:pt idx="66583" formatCode="General">
                  <c:v>-1.57075156188905</c:v>
                </c:pt>
                <c:pt idx="66584" formatCode="General">
                  <c:v>-1.5708090267577099</c:v>
                </c:pt>
                <c:pt idx="66585" formatCode="General">
                  <c:v>-1.57078554473931</c:v>
                </c:pt>
                <c:pt idx="66586" formatCode="General">
                  <c:v>-1.57083048442983</c:v>
                </c:pt>
                <c:pt idx="66587" formatCode="General">
                  <c:v>-1.5707844060710401</c:v>
                </c:pt>
                <c:pt idx="66588" formatCode="General">
                  <c:v>-1.5708090267577099</c:v>
                </c:pt>
                <c:pt idx="66589" formatCode="General">
                  <c:v>-1.5707934659770499</c:v>
                </c:pt>
                <c:pt idx="66590" formatCode="General">
                  <c:v>-1.5707934659770499</c:v>
                </c:pt>
                <c:pt idx="66591" formatCode="General">
                  <c:v>-1.5707934659770499</c:v>
                </c:pt>
                <c:pt idx="66592" formatCode="General">
                  <c:v>-1.57083048442983</c:v>
                </c:pt>
                <c:pt idx="66593" formatCode="General">
                  <c:v>-1.57075588039545</c:v>
                </c:pt>
                <c:pt idx="66594" formatCode="General">
                  <c:v>-1.5708090267577099</c:v>
                </c:pt>
                <c:pt idx="66595" formatCode="General">
                  <c:v>-1.57080187420033</c:v>
                </c:pt>
                <c:pt idx="66596" formatCode="General">
                  <c:v>-1.5708090267577099</c:v>
                </c:pt>
                <c:pt idx="66597" formatCode="General">
                  <c:v>-1.5707945489678701</c:v>
                </c:pt>
                <c:pt idx="66598" formatCode="General">
                  <c:v>-1.5708223781981401</c:v>
                </c:pt>
                <c:pt idx="66599" formatCode="General">
                  <c:v>-1.57081808666371</c:v>
                </c:pt>
                <c:pt idx="66600" formatCode="General">
                  <c:v>-1.57086290935658</c:v>
                </c:pt>
                <c:pt idx="66601" formatCode="General">
                  <c:v>-1.5707767289935199</c:v>
                </c:pt>
                <c:pt idx="66602" formatCode="General">
                  <c:v>-1.57083048442983</c:v>
                </c:pt>
                <c:pt idx="66603" formatCode="General">
                  <c:v>-1.5708090267577099</c:v>
                </c:pt>
                <c:pt idx="66604" formatCode="General">
                  <c:v>-1.57080187420033</c:v>
                </c:pt>
                <c:pt idx="66605" formatCode="General">
                  <c:v>-1.5707999668517001</c:v>
                </c:pt>
                <c:pt idx="66606" formatCode="General">
                  <c:v>-1.5708424053587799</c:v>
                </c:pt>
                <c:pt idx="66607" formatCode="General">
                  <c:v>-1.5708090267577099</c:v>
                </c:pt>
                <c:pt idx="66608" formatCode="General">
                  <c:v>-1.5708090267577099</c:v>
                </c:pt>
                <c:pt idx="66609" formatCode="General">
                  <c:v>-1.5708214245238199</c:v>
                </c:pt>
                <c:pt idx="66610" formatCode="General">
                  <c:v>-1.57081808666371</c:v>
                </c:pt>
                <c:pt idx="66611" formatCode="General">
                  <c:v>-1.57079758266591</c:v>
                </c:pt>
                <c:pt idx="66612" formatCode="General">
                  <c:v>-1.5708176098265501</c:v>
                </c:pt>
                <c:pt idx="66613" formatCode="General">
                  <c:v>-1.5707934659770499</c:v>
                </c:pt>
                <c:pt idx="66614" formatCode="General">
                  <c:v>-1.5708061657347601</c:v>
                </c:pt>
                <c:pt idx="66615" formatCode="General">
                  <c:v>-1.57077224171765</c:v>
                </c:pt>
                <c:pt idx="66616" formatCode="General">
                  <c:v>-1.5707934659770499</c:v>
                </c:pt>
                <c:pt idx="66617" formatCode="General">
                  <c:v>-1.5708214245238199</c:v>
                </c:pt>
                <c:pt idx="66618" formatCode="General">
                  <c:v>-1.5708214245238199</c:v>
                </c:pt>
                <c:pt idx="66619" formatCode="General">
                  <c:v>-1.5708261928953999</c:v>
                </c:pt>
                <c:pt idx="66620" formatCode="General">
                  <c:v>-1.5707886976054599</c:v>
                </c:pt>
                <c:pt idx="66621" formatCode="General">
                  <c:v>-1.5708090267577099</c:v>
                </c:pt>
                <c:pt idx="66622" formatCode="General">
                  <c:v>-1.5708047352232799</c:v>
                </c:pt>
                <c:pt idx="66623" formatCode="General">
                  <c:v>-1.57080664257192</c:v>
                </c:pt>
                <c:pt idx="66624" formatCode="General">
                  <c:v>-1.5708214245238199</c:v>
                </c:pt>
                <c:pt idx="66625" formatCode="General">
                  <c:v>-1.5707603468184299</c:v>
                </c:pt>
                <c:pt idx="66626" formatCode="General">
                  <c:v>-1.5707999668517001</c:v>
                </c:pt>
                <c:pt idx="66627" formatCode="General">
                  <c:v>-1.5708090267577099</c:v>
                </c:pt>
                <c:pt idx="66628" formatCode="General">
                  <c:v>-1.5707934659770499</c:v>
                </c:pt>
                <c:pt idx="66629" formatCode="General">
                  <c:v>-1.5708047352232799</c:v>
                </c:pt>
                <c:pt idx="66630" formatCode="General">
                  <c:v>-1.5707767289935199</c:v>
                </c:pt>
                <c:pt idx="66631" formatCode="General">
                  <c:v>-1.5707603292287999</c:v>
                </c:pt>
                <c:pt idx="66632" formatCode="General">
                  <c:v>-1.5707886976054599</c:v>
                </c:pt>
                <c:pt idx="66633" formatCode="General">
                  <c:v>-1.57083477596425</c:v>
                </c:pt>
                <c:pt idx="66634" formatCode="General">
                  <c:v>-1.5707558502002299</c:v>
                </c:pt>
                <c:pt idx="66635" formatCode="General">
                  <c:v>-1.57081331829213</c:v>
                </c:pt>
                <c:pt idx="66636" formatCode="General">
                  <c:v>-1.57081808666371</c:v>
                </c:pt>
                <c:pt idx="66637" formatCode="General">
                  <c:v>-1.57083048442983</c:v>
                </c:pt>
                <c:pt idx="66638" formatCode="General">
                  <c:v>-1.57082571605824</c:v>
                </c:pt>
                <c:pt idx="66639" formatCode="General">
                  <c:v>-1.5708424053587799</c:v>
                </c:pt>
                <c:pt idx="66640" formatCode="General">
                  <c:v>-1.5707886976054599</c:v>
                </c:pt>
                <c:pt idx="66641" formatCode="General">
                  <c:v>-1.5708543262877399</c:v>
                </c:pt>
                <c:pt idx="66642" formatCode="General">
                  <c:v>-1.5708424053587799</c:v>
                </c:pt>
                <c:pt idx="66643" formatCode="General">
                  <c:v>-1.5707886976054599</c:v>
                </c:pt>
                <c:pt idx="66644" formatCode="General">
                  <c:v>-1.57079758266591</c:v>
                </c:pt>
                <c:pt idx="66645" formatCode="General">
                  <c:v>-1.5707886976054599</c:v>
                </c:pt>
                <c:pt idx="66646" formatCode="General">
                  <c:v>-1.5708390674986701</c:v>
                </c:pt>
                <c:pt idx="66647" formatCode="General">
                  <c:v>-1.5707934659770499</c:v>
                </c:pt>
                <c:pt idx="66648" formatCode="General">
                  <c:v>-1.57081331829213</c:v>
                </c:pt>
                <c:pt idx="66649" formatCode="General">
                  <c:v>-1.57083048442983</c:v>
                </c:pt>
                <c:pt idx="66650" formatCode="General">
                  <c:v>-1.57081808666371</c:v>
                </c:pt>
                <c:pt idx="66651" formatCode="General">
                  <c:v>-1.5708261928953999</c:v>
                </c:pt>
                <c:pt idx="66652" formatCode="General">
                  <c:v>-1.5707558981233201</c:v>
                </c:pt>
                <c:pt idx="66653" formatCode="General">
                  <c:v>-1.57079758266591</c:v>
                </c:pt>
                <c:pt idx="66654" formatCode="General">
                  <c:v>-1.57082571605824</c:v>
                </c:pt>
                <c:pt idx="66655" formatCode="General">
                  <c:v>-1.57080187420033</c:v>
                </c:pt>
                <c:pt idx="66656" formatCode="General">
                  <c:v>-1.5708090267577099</c:v>
                </c:pt>
                <c:pt idx="66657" formatCode="General">
                  <c:v>-1.57082571605824</c:v>
                </c:pt>
                <c:pt idx="66658" formatCode="General">
                  <c:v>-1.5707934659770499</c:v>
                </c:pt>
                <c:pt idx="66659" formatCode="General">
                  <c:v>-1.57081808666371</c:v>
                </c:pt>
                <c:pt idx="66660" formatCode="General">
                  <c:v>-1.57080664257192</c:v>
                </c:pt>
                <c:pt idx="66661" formatCode="General">
                  <c:v>-1.57081808666371</c:v>
                </c:pt>
                <c:pt idx="66662" formatCode="General">
                  <c:v>-1.57082571605824</c:v>
                </c:pt>
                <c:pt idx="66663" formatCode="General">
                  <c:v>-1.5708090267577099</c:v>
                </c:pt>
                <c:pt idx="66664" formatCode="General">
                  <c:v>-1.5708047352232799</c:v>
                </c:pt>
                <c:pt idx="66665" formatCode="General">
                  <c:v>-1.57077675279863</c:v>
                </c:pt>
                <c:pt idx="66666" formatCode="General">
                  <c:v>-1.5708376369871999</c:v>
                </c:pt>
                <c:pt idx="66667" formatCode="General">
                  <c:v>-1.57085098842763</c:v>
                </c:pt>
                <c:pt idx="66668" formatCode="General">
                  <c:v>-1.57081808666371</c:v>
                </c:pt>
                <c:pt idx="66669" formatCode="General">
                  <c:v>-1.5707999668517001</c:v>
                </c:pt>
                <c:pt idx="66670" formatCode="General">
                  <c:v>-1.5708171329894001</c:v>
                </c:pt>
                <c:pt idx="66671" formatCode="General">
                  <c:v>-1.57076480806457</c:v>
                </c:pt>
                <c:pt idx="66672" formatCode="General">
                  <c:v>-1.57081331829213</c:v>
                </c:pt>
                <c:pt idx="66673" formatCode="General">
                  <c:v>-1.5707934659770499</c:v>
                </c:pt>
                <c:pt idx="66674" formatCode="General">
                  <c:v>-1.5707934659770499</c:v>
                </c:pt>
                <c:pt idx="66675" formatCode="General">
                  <c:v>-1.5708424053587799</c:v>
                </c:pt>
                <c:pt idx="66676" formatCode="General">
                  <c:v>-1.5707767289935199</c:v>
                </c:pt>
                <c:pt idx="66677" formatCode="General">
                  <c:v>-1.5707767528350101</c:v>
                </c:pt>
                <c:pt idx="66678" formatCode="General">
                  <c:v>-1.5707811635787301</c:v>
                </c:pt>
                <c:pt idx="66679" formatCode="General">
                  <c:v>-1.5707900208284</c:v>
                </c:pt>
                <c:pt idx="66680" formatCode="General">
                  <c:v>-1.5707999668517001</c:v>
                </c:pt>
                <c:pt idx="66681" formatCode="General">
                  <c:v>-1.5707603734811799</c:v>
                </c:pt>
                <c:pt idx="66682" formatCode="General">
                  <c:v>-1.57081808666371</c:v>
                </c:pt>
                <c:pt idx="66683" formatCode="General">
                  <c:v>-1.5708495579161501</c:v>
                </c:pt>
                <c:pt idx="66684" formatCode="General">
                  <c:v>-1.57081808666371</c:v>
                </c:pt>
                <c:pt idx="66685" formatCode="General">
                  <c:v>-1.5708424053587799</c:v>
                </c:pt>
                <c:pt idx="66686" formatCode="General">
                  <c:v>-1.5708090267577099</c:v>
                </c:pt>
                <c:pt idx="66687" formatCode="General">
                  <c:v>-1.5708090267577099</c:v>
                </c:pt>
                <c:pt idx="66688" formatCode="General">
                  <c:v>-1.57081331829213</c:v>
                </c:pt>
                <c:pt idx="66689" formatCode="General">
                  <c:v>-1.57078559816394</c:v>
                </c:pt>
                <c:pt idx="66690" formatCode="General">
                  <c:v>-1.57080187420033</c:v>
                </c:pt>
                <c:pt idx="66691" formatCode="General">
                  <c:v>-1.57075589812696</c:v>
                </c:pt>
                <c:pt idx="66692" formatCode="General">
                  <c:v>-1.57081331829213</c:v>
                </c:pt>
                <c:pt idx="66693" formatCode="General">
                  <c:v>-1.57078559816394</c:v>
                </c:pt>
                <c:pt idx="66694" formatCode="General">
                  <c:v>-1.57081808666371</c:v>
                </c:pt>
                <c:pt idx="66695" formatCode="General">
                  <c:v>-1.5707886976054599</c:v>
                </c:pt>
                <c:pt idx="66696" formatCode="General">
                  <c:v>-1.57078117549948</c:v>
                </c:pt>
                <c:pt idx="66697" formatCode="General">
                  <c:v>-1.5707603468184299</c:v>
                </c:pt>
                <c:pt idx="66698" formatCode="General">
                  <c:v>-1.5708390674986701</c:v>
                </c:pt>
                <c:pt idx="66699" formatCode="General">
                  <c:v>-1.5708047352232799</c:v>
                </c:pt>
                <c:pt idx="66700" formatCode="General">
                  <c:v>-1.57079758266591</c:v>
                </c:pt>
                <c:pt idx="66701" formatCode="General">
                  <c:v>-1.57079758266591</c:v>
                </c:pt>
                <c:pt idx="66702" formatCode="General">
                  <c:v>-1.57081808666371</c:v>
                </c:pt>
                <c:pt idx="66703" formatCode="General">
                  <c:v>-1.5708090267577099</c:v>
                </c:pt>
                <c:pt idx="66704" formatCode="General">
                  <c:v>-1.5708047352232799</c:v>
                </c:pt>
                <c:pt idx="66705" formatCode="General">
                  <c:v>-1.5708042583861199</c:v>
                </c:pt>
                <c:pt idx="66706" formatCode="General">
                  <c:v>-1.57081808666371</c:v>
                </c:pt>
                <c:pt idx="66707" formatCode="General">
                  <c:v>-1.57076924570749</c:v>
                </c:pt>
                <c:pt idx="66708" formatCode="General">
                  <c:v>-1.5707934659770499</c:v>
                </c:pt>
                <c:pt idx="66709" formatCode="General">
                  <c:v>-1.5707722057162099</c:v>
                </c:pt>
                <c:pt idx="66710" formatCode="General">
                  <c:v>-1.57081331829213</c:v>
                </c:pt>
                <c:pt idx="66711" formatCode="General">
                  <c:v>-1.5707900416362699</c:v>
                </c:pt>
                <c:pt idx="66712" formatCode="General">
                  <c:v>-1.5708090267577099</c:v>
                </c:pt>
                <c:pt idx="66713" formatCode="General">
                  <c:v>-1.5707999668517001</c:v>
                </c:pt>
                <c:pt idx="66714" formatCode="General">
                  <c:v>-1.57076481691577</c:v>
                </c:pt>
                <c:pt idx="66715" formatCode="General">
                  <c:v>-1.5707886976054599</c:v>
                </c:pt>
                <c:pt idx="66716" formatCode="General">
                  <c:v>-1.5707692545696099</c:v>
                </c:pt>
                <c:pt idx="66717" formatCode="General">
                  <c:v>-1.57085098842763</c:v>
                </c:pt>
                <c:pt idx="66718" formatCode="General">
                  <c:v>-1.5707722326408899</c:v>
                </c:pt>
                <c:pt idx="66719" formatCode="General">
                  <c:v>-1.5707567601933301</c:v>
                </c:pt>
                <c:pt idx="66720" formatCode="General">
                  <c:v>-1.5708090267577099</c:v>
                </c:pt>
                <c:pt idx="66721" formatCode="General">
                  <c:v>-1.5707566798995001</c:v>
                </c:pt>
                <c:pt idx="66722" formatCode="General">
                  <c:v>-1.57081331829213</c:v>
                </c:pt>
                <c:pt idx="66723" formatCode="General">
                  <c:v>-1.5707934659770499</c:v>
                </c:pt>
                <c:pt idx="66724" formatCode="General">
                  <c:v>-1.57074342987865</c:v>
                </c:pt>
                <c:pt idx="66725" formatCode="General">
                  <c:v>-1.5707677711291801</c:v>
                </c:pt>
                <c:pt idx="66726" formatCode="General">
                  <c:v>-1.5707886976054599</c:v>
                </c:pt>
                <c:pt idx="66727" formatCode="General">
                  <c:v>-1.5708171329894001</c:v>
                </c:pt>
                <c:pt idx="66728" formatCode="General">
                  <c:v>-1.5708424053587799</c:v>
                </c:pt>
                <c:pt idx="66729" formatCode="General">
                  <c:v>-1.5707934659770499</c:v>
                </c:pt>
                <c:pt idx="66730" formatCode="General">
                  <c:v>-1.57081808666371</c:v>
                </c:pt>
                <c:pt idx="66731" formatCode="General">
                  <c:v>-1.57081808666371</c:v>
                </c:pt>
                <c:pt idx="66732" formatCode="General">
                  <c:v>-1.57081331829213</c:v>
                </c:pt>
                <c:pt idx="66733" formatCode="General">
                  <c:v>-1.5707934659770499</c:v>
                </c:pt>
                <c:pt idx="66734" formatCode="General">
                  <c:v>-1.57076479921336</c:v>
                </c:pt>
                <c:pt idx="66735" formatCode="General">
                  <c:v>-1.5707736772349801</c:v>
                </c:pt>
                <c:pt idx="66736" formatCode="General">
                  <c:v>-1.57078559816394</c:v>
                </c:pt>
                <c:pt idx="66737" formatCode="General">
                  <c:v>-1.57083048442983</c:v>
                </c:pt>
                <c:pt idx="66738" formatCode="General">
                  <c:v>-1.5707767289935199</c:v>
                </c:pt>
                <c:pt idx="66739" formatCode="General">
                  <c:v>-1.5708047352232799</c:v>
                </c:pt>
                <c:pt idx="66740" formatCode="General">
                  <c:v>-1.57079758266591</c:v>
                </c:pt>
                <c:pt idx="66741" formatCode="General">
                  <c:v>-1.57081331829213</c:v>
                </c:pt>
                <c:pt idx="66742" formatCode="General">
                  <c:v>-1.57085861782216</c:v>
                </c:pt>
                <c:pt idx="66743" formatCode="General">
                  <c:v>-1.5708171329894001</c:v>
                </c:pt>
                <c:pt idx="66744" formatCode="General">
                  <c:v>-1.57080187420033</c:v>
                </c:pt>
                <c:pt idx="66745" formatCode="General">
                  <c:v>-1.5708090267577099</c:v>
                </c:pt>
                <c:pt idx="66746" formatCode="General">
                  <c:v>-1.5707945757333901</c:v>
                </c:pt>
                <c:pt idx="66747" formatCode="General">
                  <c:v>-1.5707934659770499</c:v>
                </c:pt>
                <c:pt idx="66748" formatCode="General">
                  <c:v>-1.5707811458035601</c:v>
                </c:pt>
                <c:pt idx="66749" formatCode="General">
                  <c:v>-1.57078559816394</c:v>
                </c:pt>
                <c:pt idx="66750" formatCode="General">
                  <c:v>-1.57081808666371</c:v>
                </c:pt>
                <c:pt idx="66751" formatCode="General">
                  <c:v>-1.57083477596425</c:v>
                </c:pt>
                <c:pt idx="66752" formatCode="General">
                  <c:v>-1.57083048442983</c:v>
                </c:pt>
                <c:pt idx="66753" formatCode="General">
                  <c:v>-1.5707934659770499</c:v>
                </c:pt>
                <c:pt idx="66754" formatCode="General">
                  <c:v>-1.5708390674986701</c:v>
                </c:pt>
                <c:pt idx="66755" formatCode="General">
                  <c:v>-1.57079758266591</c:v>
                </c:pt>
                <c:pt idx="66756" formatCode="General">
                  <c:v>-1.5707722057162099</c:v>
                </c:pt>
                <c:pt idx="66757" formatCode="General">
                  <c:v>-1.57082571605824</c:v>
                </c:pt>
                <c:pt idx="66758" formatCode="General">
                  <c:v>-1.57078559816394</c:v>
                </c:pt>
                <c:pt idx="66759" formatCode="General">
                  <c:v>-1.57078561598639</c:v>
                </c:pt>
                <c:pt idx="66760" formatCode="General">
                  <c:v>-1.5708090267577099</c:v>
                </c:pt>
                <c:pt idx="66761" formatCode="General">
                  <c:v>-1.57078120201761</c:v>
                </c:pt>
                <c:pt idx="66762" formatCode="General">
                  <c:v>-1.5707934659770499</c:v>
                </c:pt>
                <c:pt idx="66763" formatCode="General">
                  <c:v>-1.5707387350597199</c:v>
                </c:pt>
                <c:pt idx="66764" formatCode="General">
                  <c:v>-1.57081331829213</c:v>
                </c:pt>
                <c:pt idx="66765" formatCode="General">
                  <c:v>-1.5707855805097299</c:v>
                </c:pt>
                <c:pt idx="66766" formatCode="General">
                  <c:v>-1.5708090267577099</c:v>
                </c:pt>
                <c:pt idx="66767" formatCode="General">
                  <c:v>-1.5708176098265501</c:v>
                </c:pt>
                <c:pt idx="66768" formatCode="General">
                  <c:v>-1.57083477596425</c:v>
                </c:pt>
                <c:pt idx="66769" formatCode="General">
                  <c:v>-1.57076043572336</c:v>
                </c:pt>
                <c:pt idx="66770" formatCode="General">
                  <c:v>-1.57080664257192</c:v>
                </c:pt>
                <c:pt idx="66771" formatCode="General">
                  <c:v>-1.5708047352232799</c:v>
                </c:pt>
                <c:pt idx="66772" formatCode="General">
                  <c:v>-1.5708271465697199</c:v>
                </c:pt>
                <c:pt idx="66773" formatCode="General">
                  <c:v>-1.57075580238263</c:v>
                </c:pt>
                <c:pt idx="66774" formatCode="General">
                  <c:v>-1.57079758266591</c:v>
                </c:pt>
                <c:pt idx="66775" formatCode="General">
                  <c:v>-1.5707886976054599</c:v>
                </c:pt>
                <c:pt idx="66776" formatCode="General">
                  <c:v>-1.5707844060710401</c:v>
                </c:pt>
                <c:pt idx="66777" formatCode="General">
                  <c:v>-1.57083048442983</c:v>
                </c:pt>
                <c:pt idx="66778" formatCode="General">
                  <c:v>-1.5707855626881899</c:v>
                </c:pt>
                <c:pt idx="66779" formatCode="General">
                  <c:v>-1.5708466968932</c:v>
                </c:pt>
                <c:pt idx="66780" formatCode="General">
                  <c:v>-1.5707886976054599</c:v>
                </c:pt>
                <c:pt idx="66781" formatCode="General">
                  <c:v>-1.5707811635787301</c:v>
                </c:pt>
                <c:pt idx="66782" formatCode="General">
                  <c:v>-1.57078558046244</c:v>
                </c:pt>
                <c:pt idx="66783" formatCode="General">
                  <c:v>-1.5707958501628401</c:v>
                </c:pt>
                <c:pt idx="66784" formatCode="General">
                  <c:v>-1.5707767616625701</c:v>
                </c:pt>
                <c:pt idx="66785" formatCode="General">
                  <c:v>-1.57081331829213</c:v>
                </c:pt>
                <c:pt idx="66786" formatCode="General">
                  <c:v>-1.5707721609454199</c:v>
                </c:pt>
                <c:pt idx="66787" formatCode="General">
                  <c:v>-1.5708466968932</c:v>
                </c:pt>
                <c:pt idx="66788" formatCode="General">
                  <c:v>-1.57080187420033</c:v>
                </c:pt>
                <c:pt idx="66789" formatCode="General">
                  <c:v>-1.57079758266591</c:v>
                </c:pt>
                <c:pt idx="66790" formatCode="General">
                  <c:v>-1.5707999668517001</c:v>
                </c:pt>
                <c:pt idx="66791" formatCode="General">
                  <c:v>-1.5708047352232799</c:v>
                </c:pt>
                <c:pt idx="66792" formatCode="General">
                  <c:v>-1.5708223781981401</c:v>
                </c:pt>
                <c:pt idx="66793" formatCode="General">
                  <c:v>-1.5708090267577099</c:v>
                </c:pt>
                <c:pt idx="66794" formatCode="General">
                  <c:v>-1.57081808666371</c:v>
                </c:pt>
                <c:pt idx="66795" formatCode="General">
                  <c:v>-1.5708090267577099</c:v>
                </c:pt>
                <c:pt idx="66796" formatCode="General">
                  <c:v>-1.5707886976054599</c:v>
                </c:pt>
                <c:pt idx="66797" formatCode="General">
                  <c:v>-1.5708047352232799</c:v>
                </c:pt>
                <c:pt idx="66798" formatCode="General">
                  <c:v>-1.57081808666371</c:v>
                </c:pt>
                <c:pt idx="66799" formatCode="General">
                  <c:v>-1.5707603734811799</c:v>
                </c:pt>
                <c:pt idx="66800" formatCode="General">
                  <c:v>-1.5707934659770499</c:v>
                </c:pt>
                <c:pt idx="66801" formatCode="General">
                  <c:v>-1.5708090267577099</c:v>
                </c:pt>
                <c:pt idx="66802" formatCode="General">
                  <c:v>-1.57078114274675</c:v>
                </c:pt>
                <c:pt idx="66803" formatCode="General">
                  <c:v>-1.57081331829213</c:v>
                </c:pt>
                <c:pt idx="66804" formatCode="General">
                  <c:v>-1.57079758266591</c:v>
                </c:pt>
                <c:pt idx="66805" formatCode="General">
                  <c:v>-1.5707811724299301</c:v>
                </c:pt>
                <c:pt idx="66806" formatCode="General">
                  <c:v>-1.5708223781981401</c:v>
                </c:pt>
                <c:pt idx="66807" formatCode="General">
                  <c:v>-1.57081808666371</c:v>
                </c:pt>
                <c:pt idx="66808" formatCode="General">
                  <c:v>-1.5707999668517001</c:v>
                </c:pt>
                <c:pt idx="66809" formatCode="General">
                  <c:v>-1.5708090267577099</c:v>
                </c:pt>
                <c:pt idx="66810" formatCode="General">
                  <c:v>-1.57081808666371</c:v>
                </c:pt>
                <c:pt idx="66811" formatCode="General">
                  <c:v>-1.5707766873295701</c:v>
                </c:pt>
                <c:pt idx="66812" formatCode="General">
                  <c:v>-1.57079758266591</c:v>
                </c:pt>
                <c:pt idx="66813" formatCode="General">
                  <c:v>-1.5707934659770499</c:v>
                </c:pt>
                <c:pt idx="66814" formatCode="General">
                  <c:v>-1.5707934659770499</c:v>
                </c:pt>
                <c:pt idx="66815" formatCode="General">
                  <c:v>-1.57085861782216</c:v>
                </c:pt>
                <c:pt idx="66816" formatCode="General">
                  <c:v>-1.5708223781981401</c:v>
                </c:pt>
                <c:pt idx="66817" formatCode="General">
                  <c:v>-1.5708042583861199</c:v>
                </c:pt>
                <c:pt idx="66818" formatCode="General">
                  <c:v>-1.5707722057162099</c:v>
                </c:pt>
                <c:pt idx="66819" formatCode="General">
                  <c:v>-1.57081331829213</c:v>
                </c:pt>
                <c:pt idx="66820" formatCode="General">
                  <c:v>-1.57077669312669</c:v>
                </c:pt>
                <c:pt idx="66821" formatCode="General">
                  <c:v>-1.57082571605824</c:v>
                </c:pt>
                <c:pt idx="66822" formatCode="General">
                  <c:v>-1.5708090267577099</c:v>
                </c:pt>
                <c:pt idx="66823" formatCode="General">
                  <c:v>-1.5708214245238199</c:v>
                </c:pt>
                <c:pt idx="66824" formatCode="General">
                  <c:v>-1.57083048442983</c:v>
                </c:pt>
                <c:pt idx="66825" formatCode="General">
                  <c:v>-1.5708090267577099</c:v>
                </c:pt>
                <c:pt idx="66826" formatCode="General">
                  <c:v>-1.5707934659770499</c:v>
                </c:pt>
                <c:pt idx="66827" formatCode="General">
                  <c:v>-1.5707767051138299</c:v>
                </c:pt>
                <c:pt idx="66828" formatCode="General">
                  <c:v>-1.57078560705152</c:v>
                </c:pt>
                <c:pt idx="66829" formatCode="General">
                  <c:v>-1.5708261928953999</c:v>
                </c:pt>
                <c:pt idx="66830" formatCode="General">
                  <c:v>-1.5708090267577099</c:v>
                </c:pt>
                <c:pt idx="66831" formatCode="General">
                  <c:v>-1.5707886976054599</c:v>
                </c:pt>
                <c:pt idx="66832" formatCode="General">
                  <c:v>-1.5708543262877399</c:v>
                </c:pt>
                <c:pt idx="66833" formatCode="General">
                  <c:v>-1.57083048442983</c:v>
                </c:pt>
                <c:pt idx="66834" formatCode="General">
                  <c:v>-1.5708090267577099</c:v>
                </c:pt>
                <c:pt idx="66835" formatCode="General">
                  <c:v>-1.57074769907588</c:v>
                </c:pt>
                <c:pt idx="66836" formatCode="General">
                  <c:v>-1.5707999668517001</c:v>
                </c:pt>
                <c:pt idx="66837" formatCode="General">
                  <c:v>-1.57080187420033</c:v>
                </c:pt>
                <c:pt idx="66838" formatCode="General">
                  <c:v>-1.57083048442983</c:v>
                </c:pt>
                <c:pt idx="66839" formatCode="General">
                  <c:v>-1.57076476639879</c:v>
                </c:pt>
                <c:pt idx="66840" formatCode="General">
                  <c:v>-1.57079758266591</c:v>
                </c:pt>
                <c:pt idx="66841" formatCode="General">
                  <c:v>-1.57076478422489</c:v>
                </c:pt>
                <c:pt idx="66842" formatCode="General">
                  <c:v>-1.57079758266591</c:v>
                </c:pt>
                <c:pt idx="66843" formatCode="General">
                  <c:v>-1.57079758266591</c:v>
                </c:pt>
                <c:pt idx="66844" formatCode="General">
                  <c:v>-1.5708271465697199</c:v>
                </c:pt>
                <c:pt idx="66845" formatCode="General">
                  <c:v>-1.5707934659770499</c:v>
                </c:pt>
                <c:pt idx="66846" formatCode="General">
                  <c:v>-1.5707934659770499</c:v>
                </c:pt>
                <c:pt idx="66847" formatCode="General">
                  <c:v>-1.57082571605824</c:v>
                </c:pt>
                <c:pt idx="66848" formatCode="General">
                  <c:v>-1.5708047352232799</c:v>
                </c:pt>
                <c:pt idx="66849" formatCode="General">
                  <c:v>-1.57083048442983</c:v>
                </c:pt>
                <c:pt idx="66850" formatCode="General">
                  <c:v>-1.5707767051520301</c:v>
                </c:pt>
                <c:pt idx="66851" formatCode="General">
                  <c:v>-1.57083048442983</c:v>
                </c:pt>
                <c:pt idx="66852" formatCode="General">
                  <c:v>-1.57086290935658</c:v>
                </c:pt>
                <c:pt idx="66853" formatCode="General">
                  <c:v>-1.5707767466959299</c:v>
                </c:pt>
                <c:pt idx="66854" formatCode="General">
                  <c:v>-1.5707946358318901</c:v>
                </c:pt>
                <c:pt idx="66855" formatCode="General">
                  <c:v>-1.57073877098476</c:v>
                </c:pt>
                <c:pt idx="66856" formatCode="General">
                  <c:v>-1.5707999668517001</c:v>
                </c:pt>
                <c:pt idx="66857" formatCode="General">
                  <c:v>-1.5707886976054599</c:v>
                </c:pt>
                <c:pt idx="66858" formatCode="General">
                  <c:v>-1.5707999668517001</c:v>
                </c:pt>
                <c:pt idx="66859" formatCode="General">
                  <c:v>-1.5707886976054599</c:v>
                </c:pt>
                <c:pt idx="66860" formatCode="General">
                  <c:v>-1.57080664257192</c:v>
                </c:pt>
                <c:pt idx="66861" formatCode="General">
                  <c:v>-1.57081331829213</c:v>
                </c:pt>
                <c:pt idx="66862" formatCode="General">
                  <c:v>-1.57076476639879</c:v>
                </c:pt>
                <c:pt idx="66863" formatCode="General">
                  <c:v>-1.57082571605824</c:v>
                </c:pt>
                <c:pt idx="66864" formatCode="General">
                  <c:v>-1.5707886976054599</c:v>
                </c:pt>
                <c:pt idx="66865" formatCode="General">
                  <c:v>-1.5707934659770499</c:v>
                </c:pt>
                <c:pt idx="66866" formatCode="General">
                  <c:v>-1.5707811516579799</c:v>
                </c:pt>
                <c:pt idx="66867" formatCode="General">
                  <c:v>-1.5707811724299301</c:v>
                </c:pt>
                <c:pt idx="66868" formatCode="General">
                  <c:v>-1.5708214245238199</c:v>
                </c:pt>
                <c:pt idx="66869" formatCode="General">
                  <c:v>-1.5708042583861199</c:v>
                </c:pt>
                <c:pt idx="66870" formatCode="General">
                  <c:v>-1.5707886976054599</c:v>
                </c:pt>
                <c:pt idx="66871" formatCode="General">
                  <c:v>-1.57080187420033</c:v>
                </c:pt>
                <c:pt idx="66872" formatCode="General">
                  <c:v>-1.5708214245238199</c:v>
                </c:pt>
                <c:pt idx="66873" formatCode="General">
                  <c:v>-1.5707844060710401</c:v>
                </c:pt>
                <c:pt idx="66874" formatCode="General">
                  <c:v>-1.57078110681989</c:v>
                </c:pt>
                <c:pt idx="66875" formatCode="General">
                  <c:v>-1.57083048442983</c:v>
                </c:pt>
                <c:pt idx="66876" formatCode="General">
                  <c:v>-1.57085098842763</c:v>
                </c:pt>
                <c:pt idx="66877" formatCode="General">
                  <c:v>-1.5708047352232799</c:v>
                </c:pt>
                <c:pt idx="66878" formatCode="General">
                  <c:v>-1.57083048442983</c:v>
                </c:pt>
                <c:pt idx="66879" formatCode="General">
                  <c:v>-1.57082571605824</c:v>
                </c:pt>
                <c:pt idx="66880" formatCode="General">
                  <c:v>-1.5708600483336299</c:v>
                </c:pt>
                <c:pt idx="66881" formatCode="General">
                  <c:v>-1.57081331829213</c:v>
                </c:pt>
                <c:pt idx="66882" formatCode="General">
                  <c:v>-1.57080187420033</c:v>
                </c:pt>
                <c:pt idx="66883" formatCode="General">
                  <c:v>-1.5708047352232799</c:v>
                </c:pt>
                <c:pt idx="66884" formatCode="General">
                  <c:v>-1.57080664257192</c:v>
                </c:pt>
                <c:pt idx="66885" formatCode="General">
                  <c:v>-1.5707934659770499</c:v>
                </c:pt>
                <c:pt idx="66886" formatCode="General">
                  <c:v>-1.57081331829213</c:v>
                </c:pt>
                <c:pt idx="66887" formatCode="General">
                  <c:v>-1.57076480806457</c:v>
                </c:pt>
                <c:pt idx="66888" formatCode="General">
                  <c:v>-1.57076478422489</c:v>
                </c:pt>
                <c:pt idx="66889" formatCode="General">
                  <c:v>-1.57083048442983</c:v>
                </c:pt>
                <c:pt idx="66890" formatCode="General">
                  <c:v>-1.57081331829213</c:v>
                </c:pt>
                <c:pt idx="66891" formatCode="General">
                  <c:v>-1.5708223781981401</c:v>
                </c:pt>
                <c:pt idx="66892" formatCode="General">
                  <c:v>-1.57081808666371</c:v>
                </c:pt>
                <c:pt idx="66893" formatCode="General">
                  <c:v>-1.5708223781981401</c:v>
                </c:pt>
                <c:pt idx="66894" formatCode="General">
                  <c:v>-1.5707691801947701</c:v>
                </c:pt>
                <c:pt idx="66895" formatCode="General">
                  <c:v>-1.5708047352232799</c:v>
                </c:pt>
                <c:pt idx="66896" formatCode="General">
                  <c:v>-1.57081808666371</c:v>
                </c:pt>
                <c:pt idx="66897" formatCode="General">
                  <c:v>-1.57081331829213</c:v>
                </c:pt>
                <c:pt idx="66898" formatCode="General">
                  <c:v>-1.57081808666371</c:v>
                </c:pt>
                <c:pt idx="66899" formatCode="General">
                  <c:v>-1.5708214245238199</c:v>
                </c:pt>
                <c:pt idx="66900" formatCode="General">
                  <c:v>-1.5708047352232799</c:v>
                </c:pt>
                <c:pt idx="66901" formatCode="General">
                  <c:v>-1.5707767051520301</c:v>
                </c:pt>
                <c:pt idx="66902" formatCode="General">
                  <c:v>-1.5707900180098699</c:v>
                </c:pt>
                <c:pt idx="66903" formatCode="General">
                  <c:v>-1.57080664257192</c:v>
                </c:pt>
                <c:pt idx="66904" formatCode="General">
                  <c:v>-1.5708090267577099</c:v>
                </c:pt>
                <c:pt idx="66905" formatCode="General">
                  <c:v>-1.57079758266591</c:v>
                </c:pt>
                <c:pt idx="66906" formatCode="General">
                  <c:v>-1.5707736238785599</c:v>
                </c:pt>
                <c:pt idx="66907" formatCode="General">
                  <c:v>-1.57081331829213</c:v>
                </c:pt>
                <c:pt idx="66908" formatCode="General">
                  <c:v>-1.5708047352232799</c:v>
                </c:pt>
                <c:pt idx="66909" formatCode="General">
                  <c:v>-1.5708109341063401</c:v>
                </c:pt>
                <c:pt idx="66910" formatCode="General">
                  <c:v>-1.5707886976054599</c:v>
                </c:pt>
                <c:pt idx="66911" formatCode="General">
                  <c:v>-1.5708223781981401</c:v>
                </c:pt>
                <c:pt idx="66912" formatCode="General">
                  <c:v>-1.57081808666371</c:v>
                </c:pt>
                <c:pt idx="66913" formatCode="General">
                  <c:v>-1.57081331829213</c:v>
                </c:pt>
                <c:pt idx="66914" formatCode="General">
                  <c:v>-1.57080187420033</c:v>
                </c:pt>
                <c:pt idx="66915" formatCode="General">
                  <c:v>-1.57081331829213</c:v>
                </c:pt>
                <c:pt idx="66916" formatCode="General">
                  <c:v>-1.57083048442983</c:v>
                </c:pt>
                <c:pt idx="66917" formatCode="General">
                  <c:v>-1.57081808666371</c:v>
                </c:pt>
                <c:pt idx="66918" formatCode="General">
                  <c:v>-1.5707811516579799</c:v>
                </c:pt>
                <c:pt idx="66919" formatCode="General">
                  <c:v>-1.5707811783179999</c:v>
                </c:pt>
                <c:pt idx="66920" formatCode="General">
                  <c:v>-1.57079758266591</c:v>
                </c:pt>
                <c:pt idx="66921" formatCode="General">
                  <c:v>-1.5707603645572199</c:v>
                </c:pt>
                <c:pt idx="66922" formatCode="General">
                  <c:v>-1.57081331829213</c:v>
                </c:pt>
                <c:pt idx="66923" formatCode="General">
                  <c:v>-1.57079758266591</c:v>
                </c:pt>
                <c:pt idx="66924" formatCode="General">
                  <c:v>-1.57083048442983</c:v>
                </c:pt>
                <c:pt idx="66925" formatCode="General">
                  <c:v>-1.5707934659770499</c:v>
                </c:pt>
                <c:pt idx="66926" formatCode="General">
                  <c:v>-1.57078116357691</c:v>
                </c:pt>
                <c:pt idx="66927" formatCode="General">
                  <c:v>-1.5708176098265501</c:v>
                </c:pt>
                <c:pt idx="66928" formatCode="General">
                  <c:v>-1.57083048442983</c:v>
                </c:pt>
                <c:pt idx="66929" formatCode="General">
                  <c:v>-1.5707767289935199</c:v>
                </c:pt>
                <c:pt idx="66930" formatCode="General">
                  <c:v>-1.5707934659770499</c:v>
                </c:pt>
                <c:pt idx="66931" formatCode="General">
                  <c:v>-1.5707886976054599</c:v>
                </c:pt>
                <c:pt idx="66932" formatCode="General">
                  <c:v>-1.5708090267577099</c:v>
                </c:pt>
                <c:pt idx="66933" formatCode="General">
                  <c:v>-1.57079758266591</c:v>
                </c:pt>
                <c:pt idx="66934" formatCode="General">
                  <c:v>-1.5707999668517001</c:v>
                </c:pt>
                <c:pt idx="66935" formatCode="General">
                  <c:v>-1.5708214245238199</c:v>
                </c:pt>
                <c:pt idx="66936" formatCode="General">
                  <c:v>-1.57081331829213</c:v>
                </c:pt>
                <c:pt idx="66937" formatCode="General">
                  <c:v>-1.57078272378869</c:v>
                </c:pt>
                <c:pt idx="66938" formatCode="General">
                  <c:v>-1.57078559816394</c:v>
                </c:pt>
                <c:pt idx="66939" formatCode="General">
                  <c:v>-1.5708090267577099</c:v>
                </c:pt>
                <c:pt idx="66940" formatCode="General">
                  <c:v>-1.5707934659770499</c:v>
                </c:pt>
                <c:pt idx="66941" formatCode="General">
                  <c:v>-1.57083048442983</c:v>
                </c:pt>
                <c:pt idx="66942" formatCode="General">
                  <c:v>-1.57081331829213</c:v>
                </c:pt>
                <c:pt idx="66943" formatCode="General">
                  <c:v>-1.57079758266591</c:v>
                </c:pt>
                <c:pt idx="66944" formatCode="General">
                  <c:v>-1.57083477596425</c:v>
                </c:pt>
                <c:pt idx="66945" formatCode="General">
                  <c:v>-1.57083477596425</c:v>
                </c:pt>
                <c:pt idx="66946" formatCode="General">
                  <c:v>-1.57079758266591</c:v>
                </c:pt>
                <c:pt idx="66947" formatCode="General">
                  <c:v>-1.57083048442983</c:v>
                </c:pt>
                <c:pt idx="66948" formatCode="General">
                  <c:v>-1.57085146526479</c:v>
                </c:pt>
                <c:pt idx="66949" formatCode="General">
                  <c:v>-1.57077670515021</c:v>
                </c:pt>
                <c:pt idx="66950" formatCode="General">
                  <c:v>-1.57079758266591</c:v>
                </c:pt>
                <c:pt idx="66951" formatCode="General">
                  <c:v>-1.57080187420033</c:v>
                </c:pt>
                <c:pt idx="66952" formatCode="General">
                  <c:v>-1.57076921602523</c:v>
                </c:pt>
                <c:pt idx="66953" formatCode="General">
                  <c:v>-1.5707767289935199</c:v>
                </c:pt>
                <c:pt idx="66954" formatCode="General">
                  <c:v>-1.5708424053587799</c:v>
                </c:pt>
                <c:pt idx="66955" formatCode="General">
                  <c:v>-1.5707886976054599</c:v>
                </c:pt>
                <c:pt idx="66956" formatCode="General">
                  <c:v>-1.5708223781981401</c:v>
                </c:pt>
                <c:pt idx="66957" formatCode="General">
                  <c:v>-1.5708424053587799</c:v>
                </c:pt>
                <c:pt idx="66958" formatCode="General">
                  <c:v>-1.5707886976054599</c:v>
                </c:pt>
                <c:pt idx="66959" formatCode="General">
                  <c:v>-1.5707886976054599</c:v>
                </c:pt>
                <c:pt idx="66960" formatCode="General">
                  <c:v>-1.5708042583861199</c:v>
                </c:pt>
                <c:pt idx="66961" formatCode="General">
                  <c:v>-1.57080187420033</c:v>
                </c:pt>
                <c:pt idx="66962" formatCode="General">
                  <c:v>-1.5708223781981401</c:v>
                </c:pt>
                <c:pt idx="66963" formatCode="General">
                  <c:v>-1.5707811458035601</c:v>
                </c:pt>
                <c:pt idx="66964" formatCode="General">
                  <c:v>-1.5708424053587799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944C-ABCB-366BB2E1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855263"/>
        <c:axId val="1779832671"/>
      </c:lineChart>
      <c:catAx>
        <c:axId val="176985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832671"/>
        <c:crosses val="autoZero"/>
        <c:auto val="1"/>
        <c:lblAlgn val="ctr"/>
        <c:lblOffset val="100"/>
        <c:noMultiLvlLbl val="0"/>
      </c:catAx>
      <c:valAx>
        <c:axId val="1779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985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19896</xdr:row>
      <xdr:rowOff>44450</xdr:rowOff>
    </xdr:from>
    <xdr:to>
      <xdr:col>11</xdr:col>
      <xdr:colOff>704850</xdr:colOff>
      <xdr:row>19909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BECDA9-A386-81F8-E221-D0E5D218E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D4E9-43D8-1B4D-BFA4-4E296BC3BDB1}">
  <dimension ref="A1:A66965"/>
  <sheetViews>
    <sheetView tabSelected="1" workbookViewId="0">
      <selection activeCell="A19887" sqref="A1:A1048576"/>
    </sheetView>
  </sheetViews>
  <sheetFormatPr baseColWidth="10" defaultRowHeight="16" x14ac:dyDescent="0.2"/>
  <cols>
    <col min="1" max="1" width="23.6640625" customWidth="1"/>
    <col min="2" max="2" width="11.33203125" customWidth="1"/>
  </cols>
  <sheetData>
    <row r="1" spans="1:1" x14ac:dyDescent="0.2">
      <c r="A1" s="1">
        <v>7.1960636596202204E-6</v>
      </c>
    </row>
    <row r="2" spans="1:1" x14ac:dyDescent="0.2">
      <c r="A2" s="1">
        <v>1.91169926146983E-5</v>
      </c>
    </row>
    <row r="3" spans="1:1" x14ac:dyDescent="0.2">
      <c r="A3" s="1">
        <v>-3.1666164733934398E-5</v>
      </c>
    </row>
    <row r="4" spans="1:1" x14ac:dyDescent="0.2">
      <c r="A4" s="1">
        <v>2.6661106566905299E-6</v>
      </c>
    </row>
    <row r="5" spans="1:1" x14ac:dyDescent="0.2">
      <c r="A5" s="1">
        <v>-6.1553767700672703E-6</v>
      </c>
    </row>
    <row r="6" spans="1:1" x14ac:dyDescent="0.2">
      <c r="A6" s="1">
        <v>5.2614802978467797E-5</v>
      </c>
    </row>
    <row r="7" spans="1:1" x14ac:dyDescent="0.2">
      <c r="A7" s="1">
        <v>-1.80763057251454E-5</v>
      </c>
    </row>
    <row r="8" spans="1:1" x14ac:dyDescent="0.2">
      <c r="A8" s="1">
        <v>-3.0116443969774299E-5</v>
      </c>
    </row>
    <row r="9" spans="1:1" x14ac:dyDescent="0.2">
      <c r="A9" s="1">
        <v>-1.36655620117664E-5</v>
      </c>
    </row>
    <row r="10" spans="1:1" x14ac:dyDescent="0.2">
      <c r="A10" s="1">
        <v>-1.80763057251454E-5</v>
      </c>
    </row>
    <row r="11" spans="1:1" x14ac:dyDescent="0.2">
      <c r="A11" s="1">
        <v>-5.97995570679188E-5</v>
      </c>
    </row>
    <row r="12" spans="1:1" x14ac:dyDescent="0.2">
      <c r="A12" s="1">
        <v>-1.80763057251454E-5</v>
      </c>
    </row>
    <row r="13" spans="1:1" x14ac:dyDescent="0.2">
      <c r="A13" s="1">
        <v>-3.4527187683153202E-5</v>
      </c>
    </row>
    <row r="14" spans="1:1" x14ac:dyDescent="0.2">
      <c r="A14" s="1">
        <v>1.45870396117686E-5</v>
      </c>
    </row>
    <row r="15" spans="1:1" x14ac:dyDescent="0.2">
      <c r="A15" s="1">
        <v>2.6661106566905299E-6</v>
      </c>
    </row>
    <row r="16" spans="1:1" x14ac:dyDescent="0.2">
      <c r="A16" s="1">
        <v>-1.36655620117664E-5</v>
      </c>
    </row>
    <row r="17" spans="1:1" x14ac:dyDescent="0.2">
      <c r="A17" s="1">
        <v>-2.9997234680223501E-5</v>
      </c>
    </row>
    <row r="18" spans="1:1" x14ac:dyDescent="0.2">
      <c r="A18" s="1">
        <v>-5.53888133545399E-5</v>
      </c>
    </row>
    <row r="19" spans="1:1" x14ac:dyDescent="0.2">
      <c r="A19" s="1">
        <v>7.1960636596202204E-6</v>
      </c>
    </row>
    <row r="20" spans="1:1" x14ac:dyDescent="0.2">
      <c r="A20" s="1">
        <v>-2.71362117310047E-5</v>
      </c>
    </row>
    <row r="21" spans="1:1" x14ac:dyDescent="0.2">
      <c r="A21" s="1">
        <v>-2.71362117310047E-5</v>
      </c>
    </row>
    <row r="22" spans="1:1" x14ac:dyDescent="0.2">
      <c r="A22" s="1">
        <v>-1.74463305668837E-6</v>
      </c>
    </row>
    <row r="23" spans="1:1" x14ac:dyDescent="0.2">
      <c r="A23" s="1">
        <v>-1.36655620117664E-5</v>
      </c>
    </row>
    <row r="24" spans="1:1" x14ac:dyDescent="0.2">
      <c r="A24" s="1">
        <v>2.6661106566905299E-6</v>
      </c>
    </row>
    <row r="25" spans="1:1" x14ac:dyDescent="0.2">
      <c r="A25" s="1">
        <v>1.91169926146983E-5</v>
      </c>
    </row>
    <row r="26" spans="1:1" x14ac:dyDescent="0.2">
      <c r="A26" s="1">
        <v>-2.2606258728074999E-5</v>
      </c>
    </row>
    <row r="27" spans="1:1" x14ac:dyDescent="0.2">
      <c r="A27" s="1">
        <v>-3.4527187683153202E-5</v>
      </c>
    </row>
    <row r="28" spans="1:1" x14ac:dyDescent="0.2">
      <c r="A28" s="1">
        <v>-6.2745860596180498E-6</v>
      </c>
    </row>
    <row r="29" spans="1:1" x14ac:dyDescent="0.2">
      <c r="A29" s="1">
        <v>-9.2548182983875904E-6</v>
      </c>
    </row>
    <row r="30" spans="1:1" x14ac:dyDescent="0.2">
      <c r="A30" s="1">
        <v>1.91169926146983E-5</v>
      </c>
    </row>
    <row r="31" spans="1:1" x14ac:dyDescent="0.2">
      <c r="A31" s="1">
        <v>-9.2548182983875904E-6</v>
      </c>
    </row>
    <row r="32" spans="1:1" x14ac:dyDescent="0.2">
      <c r="A32" s="1">
        <v>-4.7248652954579004E-6</v>
      </c>
    </row>
    <row r="33" spans="1:1" x14ac:dyDescent="0.2">
      <c r="A33" s="1">
        <v>1.45870396117686E-5</v>
      </c>
    </row>
    <row r="34" spans="1:1" x14ac:dyDescent="0.2">
      <c r="A34" s="1">
        <v>1.91169926146983E-5</v>
      </c>
    </row>
    <row r="35" spans="1:1" x14ac:dyDescent="0.2">
      <c r="A35" s="1">
        <v>-1.74463305668837E-6</v>
      </c>
    </row>
    <row r="36" spans="1:1" x14ac:dyDescent="0.2">
      <c r="A36" s="1">
        <v>-2.7017002441453898E-5</v>
      </c>
    </row>
    <row r="37" spans="1:1" x14ac:dyDescent="0.2">
      <c r="A37" s="1">
        <v>2.6661106566905299E-6</v>
      </c>
    </row>
    <row r="38" spans="1:1" x14ac:dyDescent="0.2">
      <c r="A38" s="1">
        <v>1.45870396117686E-5</v>
      </c>
    </row>
    <row r="39" spans="1:1" x14ac:dyDescent="0.2">
      <c r="A39" s="1">
        <v>2.6661106566905299E-6</v>
      </c>
    </row>
    <row r="40" spans="1:1" x14ac:dyDescent="0.2">
      <c r="A40" s="1">
        <v>-1.36655620117664E-5</v>
      </c>
    </row>
    <row r="41" spans="1:1" x14ac:dyDescent="0.2">
      <c r="A41" s="1">
        <v>-1.36655620117664E-5</v>
      </c>
    </row>
    <row r="42" spans="1:1" x14ac:dyDescent="0.2">
      <c r="A42" s="1">
        <v>-1.36655620117664E-5</v>
      </c>
    </row>
    <row r="43" spans="1:1" x14ac:dyDescent="0.2">
      <c r="A43" s="1">
        <v>-1.36655620117664E-5</v>
      </c>
    </row>
    <row r="44" spans="1:1" x14ac:dyDescent="0.2">
      <c r="A44" s="1">
        <v>-1.74463305668837E-6</v>
      </c>
    </row>
    <row r="45" spans="1:1" x14ac:dyDescent="0.2">
      <c r="A45" s="1">
        <v>-1.36655620117664E-5</v>
      </c>
    </row>
    <row r="46" spans="1:1" x14ac:dyDescent="0.2">
      <c r="A46" s="1">
        <v>5.6463428954600599E-6</v>
      </c>
    </row>
    <row r="47" spans="1:1" x14ac:dyDescent="0.2">
      <c r="A47" s="1">
        <v>-6.2745860596180498E-6</v>
      </c>
    </row>
    <row r="48" spans="1:1" x14ac:dyDescent="0.2">
      <c r="A48" s="1">
        <v>-1.36655620117664E-5</v>
      </c>
    </row>
    <row r="49" spans="1:1" x14ac:dyDescent="0.2">
      <c r="A49" s="1">
        <v>3.5448665283155297E-5</v>
      </c>
    </row>
    <row r="50" spans="1:1" x14ac:dyDescent="0.2">
      <c r="A50" s="1">
        <v>-2.2487049438524299E-5</v>
      </c>
    </row>
    <row r="51" spans="1:1" x14ac:dyDescent="0.2">
      <c r="A51" s="1">
        <v>1.45870396117686E-5</v>
      </c>
    </row>
    <row r="52" spans="1:1" x14ac:dyDescent="0.2">
      <c r="A52" s="1">
        <v>3.5448665283155297E-5</v>
      </c>
    </row>
    <row r="53" spans="1:1" x14ac:dyDescent="0.2">
      <c r="A53" s="1">
        <v>-1.80763057251454E-5</v>
      </c>
    </row>
    <row r="54" spans="1:1" x14ac:dyDescent="0.2">
      <c r="A54" s="1">
        <v>-1.74463305668837E-6</v>
      </c>
    </row>
    <row r="55" spans="1:1" x14ac:dyDescent="0.2">
      <c r="A55" s="1">
        <v>1.45870396117686E-5</v>
      </c>
    </row>
    <row r="56" spans="1:1" x14ac:dyDescent="0.2">
      <c r="A56" s="1">
        <v>-1.36655620117664E-5</v>
      </c>
    </row>
    <row r="57" spans="1:1" x14ac:dyDescent="0.2">
      <c r="A57" s="1">
        <v>3.5448665283155297E-5</v>
      </c>
    </row>
    <row r="58" spans="1:1" x14ac:dyDescent="0.2">
      <c r="A58" s="1">
        <v>-2.2487049438524299E-5</v>
      </c>
    </row>
    <row r="59" spans="1:1" x14ac:dyDescent="0.2">
      <c r="A59" s="1">
        <v>-2.2487049438524299E-5</v>
      </c>
    </row>
    <row r="60" spans="1:1" x14ac:dyDescent="0.2">
      <c r="A60" s="1">
        <v>-1.8195515014696099E-5</v>
      </c>
    </row>
    <row r="61" spans="1:1" x14ac:dyDescent="0.2">
      <c r="A61" s="1">
        <v>-1.80763057251454E-5</v>
      </c>
    </row>
    <row r="62" spans="1:1" x14ac:dyDescent="0.2">
      <c r="A62" s="1">
        <v>1.91169926146983E-5</v>
      </c>
    </row>
    <row r="63" spans="1:1" x14ac:dyDescent="0.2">
      <c r="A63" s="1">
        <v>2.6661106566905299E-6</v>
      </c>
    </row>
    <row r="64" spans="1:1" x14ac:dyDescent="0.2">
      <c r="A64" s="1">
        <v>-2.2606258728074999E-5</v>
      </c>
    </row>
    <row r="65" spans="1:1" x14ac:dyDescent="0.2">
      <c r="A65" s="1">
        <v>-2.7017002441453898E-5</v>
      </c>
    </row>
    <row r="66" spans="1:1" x14ac:dyDescent="0.2">
      <c r="A66" s="1">
        <v>-1.36655620117664E-5</v>
      </c>
    </row>
    <row r="67" spans="1:1" x14ac:dyDescent="0.2">
      <c r="A67" s="1">
        <v>-1.36655620117664E-5</v>
      </c>
    </row>
    <row r="68" spans="1:1" x14ac:dyDescent="0.2">
      <c r="A68" s="1">
        <v>-2.2606258728074999E-5</v>
      </c>
    </row>
    <row r="69" spans="1:1" x14ac:dyDescent="0.2">
      <c r="A69" s="1">
        <v>-9.2548182983875904E-6</v>
      </c>
    </row>
    <row r="70" spans="1:1" x14ac:dyDescent="0.2">
      <c r="A70" s="1">
        <v>-2.2606258728074999E-5</v>
      </c>
    </row>
    <row r="71" spans="1:1" x14ac:dyDescent="0.2">
      <c r="A71" s="1">
        <v>-2.2487049438524299E-5</v>
      </c>
    </row>
    <row r="72" spans="1:1" x14ac:dyDescent="0.2">
      <c r="A72" s="1">
        <v>-4.7248652954579004E-6</v>
      </c>
    </row>
    <row r="73" spans="1:1" x14ac:dyDescent="0.2">
      <c r="A73" s="1">
        <v>-3.1666164733934398E-5</v>
      </c>
    </row>
    <row r="74" spans="1:1" x14ac:dyDescent="0.2">
      <c r="A74" s="1">
        <v>-6.2745860596180498E-6</v>
      </c>
    </row>
    <row r="75" spans="1:1" x14ac:dyDescent="0.2">
      <c r="A75" s="1">
        <v>-2.2606258728074999E-5</v>
      </c>
    </row>
    <row r="76" spans="1:1" x14ac:dyDescent="0.2">
      <c r="A76" s="1">
        <v>1.16068073729991E-5</v>
      </c>
    </row>
    <row r="77" spans="1:1" x14ac:dyDescent="0.2">
      <c r="A77" s="1">
        <v>-5.8249836303758603E-5</v>
      </c>
    </row>
    <row r="78" spans="1:1" x14ac:dyDescent="0.2">
      <c r="A78" s="1">
        <v>1.0176295898389701E-5</v>
      </c>
    </row>
    <row r="79" spans="1:1" x14ac:dyDescent="0.2">
      <c r="A79" s="1">
        <v>1.91169926146983E-5</v>
      </c>
    </row>
    <row r="80" spans="1:1" x14ac:dyDescent="0.2">
      <c r="A80" s="1">
        <v>-2.7017002441453898E-5</v>
      </c>
    </row>
    <row r="81" spans="1:1" x14ac:dyDescent="0.2">
      <c r="A81" s="1">
        <v>5.6906337402296003E-5</v>
      </c>
    </row>
    <row r="82" spans="1:1" x14ac:dyDescent="0.2">
      <c r="A82" s="1">
        <v>1.16068073729991E-5</v>
      </c>
    </row>
    <row r="83" spans="1:1" x14ac:dyDescent="0.2">
      <c r="A83" s="1">
        <v>4.3554896972608503E-5</v>
      </c>
    </row>
    <row r="84" spans="1:1" x14ac:dyDescent="0.2">
      <c r="A84" s="1">
        <v>-1.36655620117664E-5</v>
      </c>
    </row>
    <row r="85" spans="1:1" x14ac:dyDescent="0.2">
      <c r="A85" s="1">
        <v>-1.80763057251454E-5</v>
      </c>
    </row>
    <row r="86" spans="1:1" x14ac:dyDescent="0.2">
      <c r="A86" s="1">
        <v>-4.3348675109911001E-5</v>
      </c>
    </row>
    <row r="87" spans="1:1" x14ac:dyDescent="0.2">
      <c r="A87" s="1">
        <v>-2.2606258728074999E-5</v>
      </c>
    </row>
    <row r="88" spans="1:1" x14ac:dyDescent="0.2">
      <c r="A88" s="1">
        <v>-2.7017002441453898E-5</v>
      </c>
    </row>
    <row r="89" spans="1:1" x14ac:dyDescent="0.2">
      <c r="A89" s="1">
        <v>-6.1553767700672703E-6</v>
      </c>
    </row>
    <row r="90" spans="1:1" x14ac:dyDescent="0.2">
      <c r="A90" s="1">
        <v>1.91169926146983E-5</v>
      </c>
    </row>
    <row r="91" spans="1:1" x14ac:dyDescent="0.2">
      <c r="A91" s="1">
        <v>1.91169926146983E-5</v>
      </c>
    </row>
    <row r="92" spans="1:1" x14ac:dyDescent="0.2">
      <c r="A92" s="1">
        <v>-6.1553767700672703E-6</v>
      </c>
    </row>
    <row r="93" spans="1:1" x14ac:dyDescent="0.2">
      <c r="A93" s="1">
        <v>-1.36655620117664E-5</v>
      </c>
    </row>
    <row r="94" spans="1:1" x14ac:dyDescent="0.2">
      <c r="A94" s="1">
        <v>-3.4527187683153202E-5</v>
      </c>
    </row>
    <row r="95" spans="1:1" x14ac:dyDescent="0.2">
      <c r="A95" s="1">
        <v>-2.9997234680223501E-5</v>
      </c>
    </row>
    <row r="96" spans="1:1" x14ac:dyDescent="0.2">
      <c r="A96" s="1">
        <v>-1.80763057251454E-5</v>
      </c>
    </row>
    <row r="97" spans="1:1" x14ac:dyDescent="0.2">
      <c r="A97" s="1">
        <v>2.6661106566905299E-6</v>
      </c>
    </row>
    <row r="98" spans="1:1" x14ac:dyDescent="0.2">
      <c r="A98" s="1">
        <v>2.6661106566905299E-6</v>
      </c>
    </row>
    <row r="99" spans="1:1" x14ac:dyDescent="0.2">
      <c r="A99" s="1">
        <v>-1.36655620117664E-5</v>
      </c>
    </row>
    <row r="100" spans="1:1" x14ac:dyDescent="0.2">
      <c r="A100" s="1">
        <v>-2.2606258728074999E-5</v>
      </c>
    </row>
    <row r="101" spans="1:1" x14ac:dyDescent="0.2">
      <c r="A101" s="1">
        <v>-1.0685329772996899E-5</v>
      </c>
    </row>
    <row r="102" spans="1:1" x14ac:dyDescent="0.2">
      <c r="A102" s="1">
        <v>-1.0685329772996899E-5</v>
      </c>
    </row>
    <row r="103" spans="1:1" x14ac:dyDescent="0.2">
      <c r="A103" s="1">
        <v>3.1037921569776398E-5</v>
      </c>
    </row>
    <row r="104" spans="1:1" x14ac:dyDescent="0.2">
      <c r="A104" s="1">
        <v>2.7938480041456099E-5</v>
      </c>
    </row>
    <row r="105" spans="1:1" x14ac:dyDescent="0.2">
      <c r="A105" s="1">
        <v>1.45870396117686E-5</v>
      </c>
    </row>
    <row r="106" spans="1:1" x14ac:dyDescent="0.2">
      <c r="A106" s="1">
        <v>-1.36655620117664E-5</v>
      </c>
    </row>
    <row r="107" spans="1:1" x14ac:dyDescent="0.2">
      <c r="A107" s="1">
        <v>2.3527736328077199E-5</v>
      </c>
    </row>
    <row r="108" spans="1:1" x14ac:dyDescent="0.2">
      <c r="A108" s="1">
        <v>-2.9997234680223501E-5</v>
      </c>
    </row>
    <row r="109" spans="1:1" x14ac:dyDescent="0.2">
      <c r="A109" s="1">
        <v>-1.36655620117664E-5</v>
      </c>
    </row>
    <row r="110" spans="1:1" x14ac:dyDescent="0.2">
      <c r="A110" s="1">
        <v>-5.0858860351610199E-5</v>
      </c>
    </row>
    <row r="111" spans="1:1" x14ac:dyDescent="0.2">
      <c r="A111" s="1">
        <v>-2.2606258728074999E-5</v>
      </c>
    </row>
    <row r="112" spans="1:1" x14ac:dyDescent="0.2">
      <c r="A112" s="1">
        <v>1.45870396117686E-5</v>
      </c>
    </row>
    <row r="113" spans="1:1" x14ac:dyDescent="0.2">
      <c r="A113" s="1">
        <v>5.2495593688917097E-5</v>
      </c>
    </row>
    <row r="114" spans="1:1" x14ac:dyDescent="0.2">
      <c r="A114" s="1">
        <v>1.91169926146983E-5</v>
      </c>
    </row>
    <row r="115" spans="1:1" x14ac:dyDescent="0.2">
      <c r="A115" s="1">
        <v>5.2495593688917097E-5</v>
      </c>
    </row>
    <row r="116" spans="1:1" x14ac:dyDescent="0.2">
      <c r="A116" s="1">
        <v>-1.80763057251454E-5</v>
      </c>
    </row>
    <row r="117" spans="1:1" x14ac:dyDescent="0.2">
      <c r="A117" s="1">
        <v>-1.80763057251454E-5</v>
      </c>
    </row>
    <row r="118" spans="1:1" x14ac:dyDescent="0.2">
      <c r="A118" s="1">
        <v>-3.8937931396532101E-5</v>
      </c>
    </row>
    <row r="119" spans="1:1" x14ac:dyDescent="0.2">
      <c r="A119" s="1">
        <v>-1.80763057251454E-5</v>
      </c>
    </row>
    <row r="120" spans="1:1" x14ac:dyDescent="0.2">
      <c r="A120" s="1">
        <v>2.6661106566905299E-6</v>
      </c>
    </row>
    <row r="121" spans="1:1" x14ac:dyDescent="0.2">
      <c r="A121" s="1">
        <v>1.91169926146983E-5</v>
      </c>
    </row>
    <row r="122" spans="1:1" x14ac:dyDescent="0.2">
      <c r="A122" s="1">
        <v>3.5448665283155297E-5</v>
      </c>
    </row>
    <row r="123" spans="1:1" x14ac:dyDescent="0.2">
      <c r="A123" s="1">
        <v>-4.64481166382313E-5</v>
      </c>
    </row>
    <row r="124" spans="1:1" x14ac:dyDescent="0.2">
      <c r="A124" s="1">
        <v>-3.4527187683153202E-5</v>
      </c>
    </row>
    <row r="125" spans="1:1" x14ac:dyDescent="0.2">
      <c r="A125" s="1">
        <v>-1.74463305668837E-6</v>
      </c>
    </row>
    <row r="126" spans="1:1" x14ac:dyDescent="0.2">
      <c r="A126" s="1">
        <v>1.45870396117686E-5</v>
      </c>
    </row>
    <row r="127" spans="1:1" x14ac:dyDescent="0.2">
      <c r="A127" s="1">
        <v>-1.80763057251454E-5</v>
      </c>
    </row>
    <row r="128" spans="1:1" x14ac:dyDescent="0.2">
      <c r="A128" s="1">
        <v>-2.2606258728074999E-5</v>
      </c>
    </row>
    <row r="129" spans="1:1" x14ac:dyDescent="0.2">
      <c r="A129" s="1">
        <v>1.0176295898389701E-5</v>
      </c>
    </row>
    <row r="130" spans="1:1" x14ac:dyDescent="0.2">
      <c r="A130" s="1">
        <v>-9.2548182983875904E-6</v>
      </c>
    </row>
    <row r="131" spans="1:1" x14ac:dyDescent="0.2">
      <c r="A131" s="1">
        <v>3.5448665283155297E-5</v>
      </c>
    </row>
    <row r="132" spans="1:1" x14ac:dyDescent="0.2">
      <c r="A132" s="1">
        <v>-1.80763057251454E-5</v>
      </c>
    </row>
    <row r="133" spans="1:1" x14ac:dyDescent="0.2">
      <c r="A133" s="1">
        <v>-1.80763057251454E-5</v>
      </c>
    </row>
    <row r="134" spans="1:1" x14ac:dyDescent="0.2">
      <c r="A134" s="1">
        <v>-2.7017002441453898E-5</v>
      </c>
    </row>
    <row r="135" spans="1:1" x14ac:dyDescent="0.2">
      <c r="A135" s="1">
        <v>-1.74463305668837E-6</v>
      </c>
    </row>
    <row r="136" spans="1:1" x14ac:dyDescent="0.2">
      <c r="A136" s="1">
        <v>1.91169926146983E-5</v>
      </c>
    </row>
    <row r="137" spans="1:1" x14ac:dyDescent="0.2">
      <c r="A137" s="1">
        <v>-2.2606258728074999E-5</v>
      </c>
    </row>
    <row r="138" spans="1:1" x14ac:dyDescent="0.2">
      <c r="A138" s="1">
        <v>-1.36655620117664E-5</v>
      </c>
    </row>
    <row r="139" spans="1:1" x14ac:dyDescent="0.2">
      <c r="A139" s="1">
        <v>1.0176295898389701E-5</v>
      </c>
    </row>
    <row r="140" spans="1:1" x14ac:dyDescent="0.2">
      <c r="A140" s="1">
        <v>-1.80763057251454E-5</v>
      </c>
    </row>
    <row r="141" spans="1:1" x14ac:dyDescent="0.2">
      <c r="A141" s="1">
        <v>2.3527736328077199E-5</v>
      </c>
    </row>
    <row r="142" spans="1:1" x14ac:dyDescent="0.2">
      <c r="A142" s="1">
        <v>-1.36655620117664E-5</v>
      </c>
    </row>
    <row r="143" spans="1:1" x14ac:dyDescent="0.2">
      <c r="A143" s="1">
        <v>-2.2606258728074999E-5</v>
      </c>
    </row>
    <row r="144" spans="1:1" x14ac:dyDescent="0.2">
      <c r="A144" s="1">
        <v>-2.7017002441453898E-5</v>
      </c>
    </row>
    <row r="145" spans="1:1" x14ac:dyDescent="0.2">
      <c r="A145" s="1">
        <v>2.3527736328077199E-5</v>
      </c>
    </row>
    <row r="146" spans="1:1" x14ac:dyDescent="0.2">
      <c r="A146" s="1">
        <v>2.6661106566905299E-6</v>
      </c>
    </row>
    <row r="147" spans="1:1" x14ac:dyDescent="0.2">
      <c r="A147" s="1">
        <v>3.9859408996534203E-5</v>
      </c>
    </row>
    <row r="148" spans="1:1" x14ac:dyDescent="0.2">
      <c r="A148" s="1">
        <v>3.5448665283155297E-5</v>
      </c>
    </row>
    <row r="149" spans="1:1" x14ac:dyDescent="0.2">
      <c r="A149" s="1">
        <v>2.3527736328077199E-5</v>
      </c>
    </row>
    <row r="150" spans="1:1" x14ac:dyDescent="0.2">
      <c r="A150" s="1">
        <v>-1.36655620117664E-5</v>
      </c>
    </row>
    <row r="151" spans="1:1" x14ac:dyDescent="0.2">
      <c r="A151" s="1">
        <v>-2.2606258728074999E-5</v>
      </c>
    </row>
    <row r="152" spans="1:1" x14ac:dyDescent="0.2">
      <c r="A152" s="1">
        <v>-1.52152827759266E-5</v>
      </c>
    </row>
    <row r="153" spans="1:1" x14ac:dyDescent="0.2">
      <c r="A153" s="1">
        <v>-1.80763057251454E-5</v>
      </c>
    </row>
    <row r="154" spans="1:1" x14ac:dyDescent="0.2">
      <c r="A154" s="1">
        <v>-3.0116443969774299E-5</v>
      </c>
    </row>
    <row r="155" spans="1:1" x14ac:dyDescent="0.2">
      <c r="A155" s="1">
        <v>-1.36655620117664E-5</v>
      </c>
    </row>
    <row r="156" spans="1:1" x14ac:dyDescent="0.2">
      <c r="A156" s="1">
        <v>-6.1553767700672703E-6</v>
      </c>
    </row>
    <row r="157" spans="1:1" x14ac:dyDescent="0.2">
      <c r="A157" s="1">
        <v>-1.36655620117664E-5</v>
      </c>
    </row>
    <row r="158" spans="1:1" x14ac:dyDescent="0.2">
      <c r="A158" s="1">
        <v>-1.0685329772996899E-5</v>
      </c>
    </row>
    <row r="159" spans="1:1" x14ac:dyDescent="0.2">
      <c r="A159" s="1">
        <v>-3.44079783936024E-5</v>
      </c>
    </row>
    <row r="160" spans="1:1" x14ac:dyDescent="0.2">
      <c r="A160" s="1">
        <v>-2.7017002441453898E-5</v>
      </c>
    </row>
    <row r="161" spans="1:1" x14ac:dyDescent="0.2">
      <c r="A161" s="1">
        <v>-1.80763057251454E-5</v>
      </c>
    </row>
    <row r="162" spans="1:1" x14ac:dyDescent="0.2">
      <c r="A162" s="1">
        <v>-1.36655620117664E-5</v>
      </c>
    </row>
    <row r="163" spans="1:1" x14ac:dyDescent="0.2">
      <c r="A163" s="1">
        <v>-2.7017002441453898E-5</v>
      </c>
    </row>
    <row r="164" spans="1:1" x14ac:dyDescent="0.2">
      <c r="A164" s="1">
        <v>2.6661106566905299E-6</v>
      </c>
    </row>
    <row r="165" spans="1:1" x14ac:dyDescent="0.2">
      <c r="A165" s="1">
        <v>7.1960636596202204E-6</v>
      </c>
    </row>
    <row r="166" spans="1:1" x14ac:dyDescent="0.2">
      <c r="A166" s="1">
        <v>-1.62542376713759E-6</v>
      </c>
    </row>
    <row r="167" spans="1:1" x14ac:dyDescent="0.2">
      <c r="A167" s="1">
        <v>2.3527736328077199E-5</v>
      </c>
    </row>
    <row r="168" spans="1:1" x14ac:dyDescent="0.2">
      <c r="A168" s="1">
        <v>1.91169926146983E-5</v>
      </c>
    </row>
    <row r="169" spans="1:1" x14ac:dyDescent="0.2">
      <c r="A169" s="1">
        <v>-1.36655620117664E-5</v>
      </c>
    </row>
    <row r="170" spans="1:1" x14ac:dyDescent="0.2">
      <c r="A170" s="1">
        <v>2.6661106566905299E-6</v>
      </c>
    </row>
    <row r="171" spans="1:1" x14ac:dyDescent="0.2">
      <c r="A171" s="1">
        <v>-1.36655620117664E-5</v>
      </c>
    </row>
    <row r="172" spans="1:1" x14ac:dyDescent="0.2">
      <c r="A172" s="1">
        <v>-1.36655620117664E-5</v>
      </c>
    </row>
    <row r="173" spans="1:1" x14ac:dyDescent="0.2">
      <c r="A173" s="1">
        <v>1.91169926146983E-5</v>
      </c>
    </row>
    <row r="174" spans="1:1" x14ac:dyDescent="0.2">
      <c r="A174" s="1">
        <v>2.6661106566905299E-6</v>
      </c>
    </row>
    <row r="175" spans="1:1" x14ac:dyDescent="0.2">
      <c r="A175" s="1">
        <v>-1.36655620117664E-5</v>
      </c>
    </row>
    <row r="176" spans="1:1" x14ac:dyDescent="0.2">
      <c r="A176" s="1">
        <v>1.45870396117686E-5</v>
      </c>
    </row>
    <row r="177" spans="1:1" x14ac:dyDescent="0.2">
      <c r="A177" s="1">
        <v>1.91169926146983E-5</v>
      </c>
    </row>
    <row r="178" spans="1:1" x14ac:dyDescent="0.2">
      <c r="A178" s="1">
        <v>-2.7017002441453898E-5</v>
      </c>
    </row>
    <row r="179" spans="1:1" x14ac:dyDescent="0.2">
      <c r="A179" s="1">
        <v>-1.36655620117664E-5</v>
      </c>
    </row>
    <row r="180" spans="1:1" x14ac:dyDescent="0.2">
      <c r="A180" s="1">
        <v>3.5448665283155297E-5</v>
      </c>
    </row>
    <row r="181" spans="1:1" x14ac:dyDescent="0.2">
      <c r="A181" s="1">
        <v>-6.1553767700672703E-6</v>
      </c>
    </row>
    <row r="182" spans="1:1" x14ac:dyDescent="0.2">
      <c r="A182" s="1">
        <v>-2.2606258728074999E-5</v>
      </c>
    </row>
    <row r="183" spans="1:1" x14ac:dyDescent="0.2">
      <c r="A183" s="1">
        <v>-1.36655620117664E-5</v>
      </c>
    </row>
    <row r="184" spans="1:1" x14ac:dyDescent="0.2">
      <c r="A184" s="1">
        <v>-1.36655620117664E-5</v>
      </c>
    </row>
    <row r="185" spans="1:1" x14ac:dyDescent="0.2">
      <c r="A185" s="1">
        <v>-2.9997234680223501E-5</v>
      </c>
    </row>
    <row r="186" spans="1:1" x14ac:dyDescent="0.2">
      <c r="A186" s="1">
        <v>-1.36655620117664E-5</v>
      </c>
    </row>
    <row r="187" spans="1:1" x14ac:dyDescent="0.2">
      <c r="A187" s="1">
        <v>-6.1553767700672703E-6</v>
      </c>
    </row>
    <row r="188" spans="1:1" x14ac:dyDescent="0.2">
      <c r="A188" s="1">
        <v>1.91169926146983E-5</v>
      </c>
    </row>
    <row r="189" spans="1:1" x14ac:dyDescent="0.2">
      <c r="A189" s="1">
        <v>-1.36655620117664E-5</v>
      </c>
    </row>
    <row r="190" spans="1:1" x14ac:dyDescent="0.2">
      <c r="A190" s="1">
        <v>-1.36655620117664E-5</v>
      </c>
    </row>
    <row r="191" spans="1:1" x14ac:dyDescent="0.2">
      <c r="A191" s="1">
        <v>-2.2606258728074999E-5</v>
      </c>
    </row>
    <row r="192" spans="1:1" x14ac:dyDescent="0.2">
      <c r="A192" s="1">
        <v>-1.36655620117664E-5</v>
      </c>
    </row>
    <row r="193" spans="1:1" x14ac:dyDescent="0.2">
      <c r="A193" s="1">
        <v>-1.35463527222157E-5</v>
      </c>
    </row>
    <row r="194" spans="1:1" x14ac:dyDescent="0.2">
      <c r="A194" s="1">
        <v>2.6661106566905299E-6</v>
      </c>
    </row>
    <row r="195" spans="1:1" x14ac:dyDescent="0.2">
      <c r="A195" s="1">
        <v>-1.80763057251454E-5</v>
      </c>
    </row>
    <row r="196" spans="1:1" x14ac:dyDescent="0.2">
      <c r="A196" s="1">
        <v>2.6661106566905299E-6</v>
      </c>
    </row>
    <row r="197" spans="1:1" x14ac:dyDescent="0.2">
      <c r="A197" s="1">
        <v>3.5448665283155297E-5</v>
      </c>
    </row>
    <row r="198" spans="1:1" x14ac:dyDescent="0.2">
      <c r="A198" s="1">
        <v>-6.1553767700672703E-6</v>
      </c>
    </row>
    <row r="199" spans="1:1" x14ac:dyDescent="0.2">
      <c r="A199" s="1">
        <v>-1.36655620117664E-5</v>
      </c>
    </row>
    <row r="200" spans="1:1" x14ac:dyDescent="0.2">
      <c r="A200" s="1">
        <v>-1.74463305668837E-6</v>
      </c>
    </row>
    <row r="201" spans="1:1" x14ac:dyDescent="0.2">
      <c r="A201" s="1">
        <v>-2.2606258728074999E-5</v>
      </c>
    </row>
    <row r="202" spans="1:1" x14ac:dyDescent="0.2">
      <c r="A202" s="1">
        <v>-3.4527187683153202E-5</v>
      </c>
    </row>
    <row r="203" spans="1:1" x14ac:dyDescent="0.2">
      <c r="A203" s="1">
        <v>-1.80763057251454E-5</v>
      </c>
    </row>
    <row r="204" spans="1:1" x14ac:dyDescent="0.2">
      <c r="A204" s="1">
        <v>-1.80763057251454E-5</v>
      </c>
    </row>
    <row r="205" spans="1:1" x14ac:dyDescent="0.2">
      <c r="A205" s="1">
        <v>2.6661106566905299E-6</v>
      </c>
    </row>
    <row r="206" spans="1:1" x14ac:dyDescent="0.2">
      <c r="A206" s="1">
        <v>-6.1553767700672703E-6</v>
      </c>
    </row>
    <row r="207" spans="1:1" x14ac:dyDescent="0.2">
      <c r="A207" s="1">
        <v>-6.1553767700672703E-6</v>
      </c>
    </row>
    <row r="208" spans="1:1" x14ac:dyDescent="0.2">
      <c r="A208" s="1">
        <v>-2.2606258728074999E-5</v>
      </c>
    </row>
    <row r="209" spans="1:1" x14ac:dyDescent="0.2">
      <c r="A209" s="1">
        <v>-6.1553767700672703E-6</v>
      </c>
    </row>
    <row r="210" spans="1:1" x14ac:dyDescent="0.2">
      <c r="A210" s="1">
        <v>-1.74463305668837E-6</v>
      </c>
    </row>
    <row r="211" spans="1:1" x14ac:dyDescent="0.2">
      <c r="A211" s="1">
        <v>2.6661106566905299E-6</v>
      </c>
    </row>
    <row r="212" spans="1:1" x14ac:dyDescent="0.2">
      <c r="A212" s="1">
        <v>-1.36655620117664E-5</v>
      </c>
    </row>
    <row r="213" spans="1:1" x14ac:dyDescent="0.2">
      <c r="A213" s="1">
        <v>-1.74463305668837E-6</v>
      </c>
    </row>
    <row r="214" spans="1:1" x14ac:dyDescent="0.2">
      <c r="A214" s="1">
        <v>5.7655521850108403E-6</v>
      </c>
    </row>
    <row r="215" spans="1:1" x14ac:dyDescent="0.2">
      <c r="A215" s="1">
        <v>-2.9997234680223501E-5</v>
      </c>
    </row>
    <row r="216" spans="1:1" x14ac:dyDescent="0.2">
      <c r="A216" s="1">
        <v>-4.3348675109911001E-5</v>
      </c>
    </row>
    <row r="217" spans="1:1" x14ac:dyDescent="0.2">
      <c r="A217" s="1">
        <v>-4.3348675109911001E-5</v>
      </c>
    </row>
    <row r="218" spans="1:1" x14ac:dyDescent="0.2">
      <c r="A218" s="1">
        <v>7.1960636596202204E-6</v>
      </c>
    </row>
    <row r="219" spans="1:1" x14ac:dyDescent="0.2">
      <c r="A219" s="1">
        <v>-1.74463305668837E-6</v>
      </c>
    </row>
    <row r="220" spans="1:1" x14ac:dyDescent="0.2">
      <c r="A220" s="1">
        <v>-2.2606258728074999E-5</v>
      </c>
    </row>
    <row r="221" spans="1:1" x14ac:dyDescent="0.2">
      <c r="A221" s="1">
        <v>-2.2606258728074999E-5</v>
      </c>
    </row>
    <row r="222" spans="1:1" x14ac:dyDescent="0.2">
      <c r="A222" s="1">
        <v>3.9859408996534203E-5</v>
      </c>
    </row>
    <row r="223" spans="1:1" x14ac:dyDescent="0.2">
      <c r="A223" s="1">
        <v>-9.2548182983875904E-6</v>
      </c>
    </row>
    <row r="224" spans="1:1" x14ac:dyDescent="0.2">
      <c r="A224" s="1">
        <v>-1.36655620117664E-5</v>
      </c>
    </row>
    <row r="225" spans="1:1" x14ac:dyDescent="0.2">
      <c r="A225" s="1">
        <v>2.6661106566905299E-6</v>
      </c>
    </row>
    <row r="226" spans="1:1" x14ac:dyDescent="0.2">
      <c r="A226" s="1">
        <v>1.45870396117686E-5</v>
      </c>
    </row>
    <row r="227" spans="1:1" x14ac:dyDescent="0.2">
      <c r="A227" s="1">
        <v>-1.36655620117664E-5</v>
      </c>
    </row>
    <row r="228" spans="1:1" x14ac:dyDescent="0.2">
      <c r="A228" s="1">
        <v>1.91169926146983E-5</v>
      </c>
    </row>
    <row r="229" spans="1:1" x14ac:dyDescent="0.2">
      <c r="A229" s="1">
        <v>-1.36655620117664E-5</v>
      </c>
    </row>
    <row r="230" spans="1:1" x14ac:dyDescent="0.2">
      <c r="A230" s="1">
        <v>2.6627177856397501E-5</v>
      </c>
    </row>
    <row r="231" spans="1:1" x14ac:dyDescent="0.2">
      <c r="A231" s="1">
        <v>2.65079685668467E-5</v>
      </c>
    </row>
    <row r="232" spans="1:1" x14ac:dyDescent="0.2">
      <c r="A232" s="1">
        <v>-1.36655620117664E-5</v>
      </c>
    </row>
    <row r="233" spans="1:1" x14ac:dyDescent="0.2">
      <c r="A233" s="1">
        <v>2.6627177856397501E-5</v>
      </c>
    </row>
    <row r="234" spans="1:1" x14ac:dyDescent="0.2">
      <c r="A234" s="1">
        <v>1.45870396117686E-5</v>
      </c>
    </row>
    <row r="235" spans="1:1" x14ac:dyDescent="0.2">
      <c r="A235" s="1">
        <v>-3.8937931396532101E-5</v>
      </c>
    </row>
    <row r="236" spans="1:1" x14ac:dyDescent="0.2">
      <c r="A236" s="1">
        <v>1.45870396117686E-5</v>
      </c>
    </row>
    <row r="237" spans="1:1" x14ac:dyDescent="0.2">
      <c r="A237" s="1">
        <v>-2.7017002441453898E-5</v>
      </c>
    </row>
    <row r="238" spans="1:1" x14ac:dyDescent="0.2">
      <c r="A238" s="1">
        <v>-2.9997234680223501E-5</v>
      </c>
    </row>
    <row r="239" spans="1:1" x14ac:dyDescent="0.2">
      <c r="A239" s="1">
        <v>-3.8937931396532101E-5</v>
      </c>
    </row>
    <row r="240" spans="1:1" x14ac:dyDescent="0.2">
      <c r="A240" s="1">
        <v>-2.7017002441453898E-5</v>
      </c>
    </row>
    <row r="241" spans="1:1" x14ac:dyDescent="0.2">
      <c r="A241" s="1">
        <v>-2.2487049438524299E-5</v>
      </c>
    </row>
    <row r="242" spans="1:1" x14ac:dyDescent="0.2">
      <c r="A242" s="1">
        <v>-1.80763057251454E-5</v>
      </c>
    </row>
    <row r="243" spans="1:1" x14ac:dyDescent="0.2">
      <c r="A243" s="1">
        <v>3.9859408996534203E-5</v>
      </c>
    </row>
    <row r="244" spans="1:1" x14ac:dyDescent="0.2">
      <c r="A244" s="1">
        <v>-1.36655620117664E-5</v>
      </c>
    </row>
    <row r="245" spans="1:1" x14ac:dyDescent="0.2">
      <c r="A245" s="1">
        <v>-1.36655620117664E-5</v>
      </c>
    </row>
    <row r="246" spans="1:1" x14ac:dyDescent="0.2">
      <c r="A246" s="1">
        <v>-1.0685329772996899E-5</v>
      </c>
    </row>
    <row r="247" spans="1:1" x14ac:dyDescent="0.2">
      <c r="A247" s="1">
        <v>-1.80763057251454E-5</v>
      </c>
    </row>
    <row r="248" spans="1:1" x14ac:dyDescent="0.2">
      <c r="A248" s="1">
        <v>2.6661106566905299E-6</v>
      </c>
    </row>
    <row r="249" spans="1:1" x14ac:dyDescent="0.2">
      <c r="A249" s="1">
        <v>-6.1553767700672703E-6</v>
      </c>
    </row>
    <row r="250" spans="1:1" x14ac:dyDescent="0.2">
      <c r="A250" s="1">
        <v>-5.0858860351610199E-5</v>
      </c>
    </row>
    <row r="251" spans="1:1" x14ac:dyDescent="0.2">
      <c r="A251" s="1">
        <v>5.09458729247569E-5</v>
      </c>
    </row>
    <row r="252" spans="1:1" x14ac:dyDescent="0.2">
      <c r="A252" s="1">
        <v>-1.74463305668837E-6</v>
      </c>
    </row>
    <row r="253" spans="1:1" x14ac:dyDescent="0.2">
      <c r="A253" s="1">
        <v>-6.1553767700672703E-6</v>
      </c>
    </row>
    <row r="254" spans="1:1" x14ac:dyDescent="0.2">
      <c r="A254" s="1">
        <v>2.20972248534678E-5</v>
      </c>
    </row>
    <row r="255" spans="1:1" x14ac:dyDescent="0.2">
      <c r="A255" s="1">
        <v>1.45870396117686E-5</v>
      </c>
    </row>
    <row r="256" spans="1:1" x14ac:dyDescent="0.2">
      <c r="A256" s="1">
        <v>-6.1553767700672703E-6</v>
      </c>
    </row>
    <row r="257" spans="1:1" x14ac:dyDescent="0.2">
      <c r="A257" s="1">
        <v>1.0176295898389701E-5</v>
      </c>
    </row>
    <row r="258" spans="1:1" x14ac:dyDescent="0.2">
      <c r="A258" s="1">
        <v>3.1037921569776398E-5</v>
      </c>
    </row>
    <row r="259" spans="1:1" x14ac:dyDescent="0.2">
      <c r="A259" s="1">
        <v>-1.36655620117664E-5</v>
      </c>
    </row>
    <row r="260" spans="1:1" x14ac:dyDescent="0.2">
      <c r="A260" s="1">
        <v>-1.36655620117664E-5</v>
      </c>
    </row>
    <row r="261" spans="1:1" x14ac:dyDescent="0.2">
      <c r="A261" s="1">
        <v>-1.36655620117664E-5</v>
      </c>
    </row>
    <row r="262" spans="1:1" x14ac:dyDescent="0.2">
      <c r="A262" s="1">
        <v>-1.36655620117664E-5</v>
      </c>
    </row>
    <row r="263" spans="1:1" x14ac:dyDescent="0.2">
      <c r="A263" s="1">
        <v>-6.1553767700672703E-6</v>
      </c>
    </row>
    <row r="264" spans="1:1" x14ac:dyDescent="0.2">
      <c r="A264" s="1">
        <v>1.91169926146983E-5</v>
      </c>
    </row>
    <row r="265" spans="1:1" x14ac:dyDescent="0.2">
      <c r="A265" s="1">
        <v>5.7655521850108403E-6</v>
      </c>
    </row>
    <row r="266" spans="1:1" x14ac:dyDescent="0.2">
      <c r="A266" s="1">
        <v>-1.36655620117664E-5</v>
      </c>
    </row>
    <row r="267" spans="1:1" x14ac:dyDescent="0.2">
      <c r="A267" s="1">
        <v>1.45870396117686E-5</v>
      </c>
    </row>
    <row r="268" spans="1:1" x14ac:dyDescent="0.2">
      <c r="A268" s="1">
        <v>-1.80763057251454E-5</v>
      </c>
    </row>
    <row r="269" spans="1:1" x14ac:dyDescent="0.2">
      <c r="A269" s="1">
        <v>6.0005778930616302E-5</v>
      </c>
    </row>
    <row r="270" spans="1:1" x14ac:dyDescent="0.2">
      <c r="A270" s="1">
        <v>-2.9997234680223501E-5</v>
      </c>
    </row>
    <row r="271" spans="1:1" x14ac:dyDescent="0.2">
      <c r="A271" s="1">
        <v>-1.80763057251454E-5</v>
      </c>
    </row>
    <row r="272" spans="1:1" x14ac:dyDescent="0.2">
      <c r="A272" s="1">
        <v>-1.74463305668837E-6</v>
      </c>
    </row>
    <row r="273" spans="1:1" x14ac:dyDescent="0.2">
      <c r="A273" s="1">
        <v>1.0176295898389701E-5</v>
      </c>
    </row>
    <row r="274" spans="1:1" x14ac:dyDescent="0.2">
      <c r="A274" s="1">
        <v>1.45870396117686E-5</v>
      </c>
    </row>
    <row r="275" spans="1:1" x14ac:dyDescent="0.2">
      <c r="A275" s="1">
        <v>7.1960636596202204E-6</v>
      </c>
    </row>
    <row r="276" spans="1:1" x14ac:dyDescent="0.2">
      <c r="A276" s="1">
        <v>7.1960636596202204E-6</v>
      </c>
    </row>
    <row r="277" spans="1:1" x14ac:dyDescent="0.2">
      <c r="A277" s="1">
        <v>3.5448665283155297E-5</v>
      </c>
    </row>
    <row r="278" spans="1:1" x14ac:dyDescent="0.2">
      <c r="A278" s="1">
        <v>2.6661106566905299E-6</v>
      </c>
    </row>
    <row r="279" spans="1:1" x14ac:dyDescent="0.2">
      <c r="A279" s="1">
        <v>-1.80763057251454E-5</v>
      </c>
    </row>
    <row r="280" spans="1:1" x14ac:dyDescent="0.2">
      <c r="A280" s="1">
        <v>-3.1666164733934398E-5</v>
      </c>
    </row>
    <row r="281" spans="1:1" x14ac:dyDescent="0.2">
      <c r="A281" s="1">
        <v>2.6661106566905299E-6</v>
      </c>
    </row>
    <row r="282" spans="1:1" x14ac:dyDescent="0.2">
      <c r="A282" s="1">
        <v>-1.74463305668837E-6</v>
      </c>
    </row>
    <row r="283" spans="1:1" x14ac:dyDescent="0.2">
      <c r="A283" s="1">
        <v>-1.74463305668837E-6</v>
      </c>
    </row>
    <row r="284" spans="1:1" x14ac:dyDescent="0.2">
      <c r="A284" s="1">
        <v>3.5448665283155297E-5</v>
      </c>
    </row>
    <row r="285" spans="1:1" x14ac:dyDescent="0.2">
      <c r="A285" s="1">
        <v>-2.2606258728074999E-5</v>
      </c>
    </row>
    <row r="286" spans="1:1" x14ac:dyDescent="0.2">
      <c r="A286" s="1">
        <v>1.45870396117686E-5</v>
      </c>
    </row>
    <row r="287" spans="1:1" x14ac:dyDescent="0.2">
      <c r="A287" s="1">
        <v>-2.2606258728074999E-5</v>
      </c>
    </row>
    <row r="288" spans="1:1" x14ac:dyDescent="0.2">
      <c r="A288" s="1">
        <v>-1.80763057251454E-5</v>
      </c>
    </row>
    <row r="289" spans="1:1" x14ac:dyDescent="0.2">
      <c r="A289" s="1">
        <v>2.6661106566905299E-6</v>
      </c>
    </row>
    <row r="290" spans="1:1" x14ac:dyDescent="0.2">
      <c r="A290" s="1">
        <v>-1.36655620117664E-5</v>
      </c>
    </row>
    <row r="291" spans="1:1" x14ac:dyDescent="0.2">
      <c r="A291" s="1">
        <v>3.5448665283155297E-5</v>
      </c>
    </row>
    <row r="292" spans="1:1" x14ac:dyDescent="0.2">
      <c r="A292" s="1">
        <v>-1.80763057251454E-5</v>
      </c>
    </row>
    <row r="293" spans="1:1" x14ac:dyDescent="0.2">
      <c r="A293" s="1">
        <v>1.0176295898389701E-5</v>
      </c>
    </row>
    <row r="294" spans="1:1" x14ac:dyDescent="0.2">
      <c r="A294" s="1">
        <v>-2.7017002441453898E-5</v>
      </c>
    </row>
    <row r="295" spans="1:1" x14ac:dyDescent="0.2">
      <c r="A295" s="1">
        <v>-2.2606258728074999E-5</v>
      </c>
    </row>
    <row r="296" spans="1:1" x14ac:dyDescent="0.2">
      <c r="A296" s="1">
        <v>-1.36655620117664E-5</v>
      </c>
    </row>
    <row r="297" spans="1:1" x14ac:dyDescent="0.2">
      <c r="A297" s="1">
        <v>-1.36655620117664E-5</v>
      </c>
    </row>
    <row r="298" spans="1:1" x14ac:dyDescent="0.2">
      <c r="A298" s="1">
        <v>-2.2606258728074999E-5</v>
      </c>
    </row>
    <row r="299" spans="1:1" x14ac:dyDescent="0.2">
      <c r="A299" s="1">
        <v>-3.4527187683153202E-5</v>
      </c>
    </row>
    <row r="300" spans="1:1" x14ac:dyDescent="0.2">
      <c r="A300" s="1">
        <v>-1.36655620117664E-5</v>
      </c>
    </row>
    <row r="301" spans="1:1" x14ac:dyDescent="0.2">
      <c r="A301" s="1">
        <v>5.2495593688917097E-5</v>
      </c>
    </row>
    <row r="302" spans="1:1" x14ac:dyDescent="0.2">
      <c r="A302" s="1">
        <v>3.5448665283155297E-5</v>
      </c>
    </row>
    <row r="303" spans="1:1" x14ac:dyDescent="0.2">
      <c r="A303" s="1">
        <v>-1.74463305668837E-6</v>
      </c>
    </row>
    <row r="304" spans="1:1" x14ac:dyDescent="0.2">
      <c r="A304" s="1">
        <v>2.3527736328077199E-5</v>
      </c>
    </row>
    <row r="305" spans="1:1" x14ac:dyDescent="0.2">
      <c r="A305" s="1">
        <v>-1.36655620117664E-5</v>
      </c>
    </row>
    <row r="306" spans="1:1" x14ac:dyDescent="0.2">
      <c r="A306" s="1">
        <v>-1.0566120483446099E-5</v>
      </c>
    </row>
    <row r="307" spans="1:1" x14ac:dyDescent="0.2">
      <c r="A307" s="1">
        <v>1.91169926146983E-5</v>
      </c>
    </row>
    <row r="308" spans="1:1" x14ac:dyDescent="0.2">
      <c r="A308" s="1">
        <v>3.5448665283155297E-5</v>
      </c>
    </row>
    <row r="309" spans="1:1" x14ac:dyDescent="0.2">
      <c r="A309" s="1">
        <v>1.1163898925303701E-6</v>
      </c>
    </row>
    <row r="310" spans="1:1" x14ac:dyDescent="0.2">
      <c r="A310" s="1">
        <v>-1.80763057251454E-5</v>
      </c>
    </row>
    <row r="311" spans="1:1" x14ac:dyDescent="0.2">
      <c r="A311" s="1">
        <v>1.91169926146983E-5</v>
      </c>
    </row>
    <row r="312" spans="1:1" x14ac:dyDescent="0.2">
      <c r="A312" s="1">
        <v>2.6661106566905299E-6</v>
      </c>
    </row>
    <row r="313" spans="1:1" x14ac:dyDescent="0.2">
      <c r="A313" s="1">
        <v>1.91169926146983E-5</v>
      </c>
    </row>
    <row r="314" spans="1:1" x14ac:dyDescent="0.2">
      <c r="A314" s="1">
        <v>2.6661106566905299E-6</v>
      </c>
    </row>
    <row r="315" spans="1:1" x14ac:dyDescent="0.2">
      <c r="A315" s="1">
        <v>3.1037921569776398E-5</v>
      </c>
    </row>
    <row r="316" spans="1:1" x14ac:dyDescent="0.2">
      <c r="A316" s="1">
        <v>-2.2606258728074999E-5</v>
      </c>
    </row>
    <row r="317" spans="1:1" x14ac:dyDescent="0.2">
      <c r="A317" s="1">
        <v>2.6661106566905299E-6</v>
      </c>
    </row>
    <row r="318" spans="1:1" x14ac:dyDescent="0.2">
      <c r="A318" s="1">
        <v>-1.80763057251454E-5</v>
      </c>
    </row>
    <row r="319" spans="1:1" x14ac:dyDescent="0.2">
      <c r="A319" s="1">
        <v>-3.4527187683153202E-5</v>
      </c>
    </row>
    <row r="320" spans="1:1" x14ac:dyDescent="0.2">
      <c r="A320" s="1">
        <v>-1.80763057251454E-5</v>
      </c>
    </row>
    <row r="321" spans="1:1" x14ac:dyDescent="0.2">
      <c r="A321" s="1">
        <v>-1.36655620117664E-5</v>
      </c>
    </row>
    <row r="322" spans="1:1" x14ac:dyDescent="0.2">
      <c r="A322" s="1">
        <v>2.3527736328077199E-5</v>
      </c>
    </row>
    <row r="323" spans="1:1" x14ac:dyDescent="0.2">
      <c r="A323" s="1">
        <v>-4.7248652954579004E-6</v>
      </c>
    </row>
    <row r="324" spans="1:1" x14ac:dyDescent="0.2">
      <c r="A324" s="1">
        <v>7.1960636596202204E-6</v>
      </c>
    </row>
    <row r="325" spans="1:1" x14ac:dyDescent="0.2">
      <c r="A325" s="1">
        <v>1.91169926146983E-5</v>
      </c>
    </row>
    <row r="326" spans="1:1" x14ac:dyDescent="0.2">
      <c r="A326" s="1">
        <v>-1.36655620117664E-5</v>
      </c>
    </row>
    <row r="327" spans="1:1" x14ac:dyDescent="0.2">
      <c r="A327" s="1">
        <v>3.1037921569776398E-5</v>
      </c>
    </row>
    <row r="328" spans="1:1" x14ac:dyDescent="0.2">
      <c r="A328" s="1">
        <v>2.6661106566905299E-6</v>
      </c>
    </row>
    <row r="329" spans="1:1" x14ac:dyDescent="0.2">
      <c r="A329" s="1">
        <v>-9.2548182983875904E-6</v>
      </c>
    </row>
    <row r="330" spans="1:1" x14ac:dyDescent="0.2">
      <c r="A330" s="1">
        <v>-4.64481166382313E-5</v>
      </c>
    </row>
    <row r="331" spans="1:1" x14ac:dyDescent="0.2">
      <c r="A331" s="1">
        <v>7.1960636596202204E-6</v>
      </c>
    </row>
    <row r="332" spans="1:1" x14ac:dyDescent="0.2">
      <c r="A332" s="1">
        <v>-1.36655620117664E-5</v>
      </c>
    </row>
    <row r="333" spans="1:1" x14ac:dyDescent="0.2">
      <c r="A333" s="1">
        <v>-5.8369045593309398E-5</v>
      </c>
    </row>
    <row r="334" spans="1:1" x14ac:dyDescent="0.2">
      <c r="A334" s="1">
        <v>-2.2606258728074999E-5</v>
      </c>
    </row>
    <row r="335" spans="1:1" x14ac:dyDescent="0.2">
      <c r="A335" s="1">
        <v>2.6661106566905299E-6</v>
      </c>
    </row>
    <row r="336" spans="1:1" x14ac:dyDescent="0.2">
      <c r="A336" s="1">
        <v>-3.4527187683153202E-5</v>
      </c>
    </row>
    <row r="337" spans="1:1" x14ac:dyDescent="0.2">
      <c r="A337" s="1">
        <v>2.6661106566905299E-6</v>
      </c>
    </row>
    <row r="338" spans="1:1" x14ac:dyDescent="0.2">
      <c r="A338" s="1">
        <v>1.16068073729991E-5</v>
      </c>
    </row>
    <row r="339" spans="1:1" x14ac:dyDescent="0.2">
      <c r="A339" s="1">
        <v>-1.0685329772996899E-5</v>
      </c>
    </row>
    <row r="340" spans="1:1" x14ac:dyDescent="0.2">
      <c r="A340" s="1">
        <v>-2.2606258728074999E-5</v>
      </c>
    </row>
    <row r="341" spans="1:1" x14ac:dyDescent="0.2">
      <c r="A341" s="1">
        <v>-1.80763057251454E-5</v>
      </c>
    </row>
    <row r="342" spans="1:1" x14ac:dyDescent="0.2">
      <c r="A342" s="1">
        <v>2.6661106566905299E-6</v>
      </c>
    </row>
    <row r="343" spans="1:1" x14ac:dyDescent="0.2">
      <c r="A343" s="1">
        <v>3.5448665283155297E-5</v>
      </c>
    </row>
    <row r="344" spans="1:1" x14ac:dyDescent="0.2">
      <c r="A344" s="1">
        <v>1.91169926146983E-5</v>
      </c>
    </row>
    <row r="345" spans="1:1" x14ac:dyDescent="0.2">
      <c r="A345" s="1">
        <v>-1.53344920654774E-5</v>
      </c>
    </row>
    <row r="346" spans="1:1" x14ac:dyDescent="0.2">
      <c r="A346" s="1">
        <v>-1.36655620117664E-5</v>
      </c>
    </row>
    <row r="347" spans="1:1" x14ac:dyDescent="0.2">
      <c r="A347" s="1">
        <v>1.91169926146983E-5</v>
      </c>
    </row>
    <row r="348" spans="1:1" x14ac:dyDescent="0.2">
      <c r="A348" s="1">
        <v>-1.0685329772996899E-5</v>
      </c>
    </row>
    <row r="349" spans="1:1" x14ac:dyDescent="0.2">
      <c r="A349" s="1">
        <v>1.91169926146983E-5</v>
      </c>
    </row>
    <row r="350" spans="1:1" x14ac:dyDescent="0.2">
      <c r="A350" s="1">
        <v>5.7655521850108403E-6</v>
      </c>
    </row>
    <row r="351" spans="1:1" x14ac:dyDescent="0.2">
      <c r="A351" s="1">
        <v>-1.36655620117664E-5</v>
      </c>
    </row>
    <row r="352" spans="1:1" x14ac:dyDescent="0.2">
      <c r="A352" s="1">
        <v>-6.1553767700672703E-6</v>
      </c>
    </row>
    <row r="353" spans="1:1" x14ac:dyDescent="0.2">
      <c r="A353" s="1">
        <v>2.3527736328077199E-5</v>
      </c>
    </row>
    <row r="354" spans="1:1" x14ac:dyDescent="0.2">
      <c r="A354" s="1">
        <v>3.5448665283155297E-5</v>
      </c>
    </row>
    <row r="355" spans="1:1" x14ac:dyDescent="0.2">
      <c r="A355" s="1">
        <v>1.91169926146983E-5</v>
      </c>
    </row>
    <row r="356" spans="1:1" x14ac:dyDescent="0.2">
      <c r="A356" s="1">
        <v>3.5448665283155297E-5</v>
      </c>
    </row>
    <row r="357" spans="1:1" x14ac:dyDescent="0.2">
      <c r="A357" s="1">
        <v>-2.7017002441453898E-5</v>
      </c>
    </row>
    <row r="358" spans="1:1" x14ac:dyDescent="0.2">
      <c r="A358" s="1">
        <v>-3.4527187683153202E-5</v>
      </c>
    </row>
    <row r="359" spans="1:1" x14ac:dyDescent="0.2">
      <c r="A359" s="1">
        <v>-2.2606258728074999E-5</v>
      </c>
    </row>
    <row r="360" spans="1:1" x14ac:dyDescent="0.2">
      <c r="A360" s="1">
        <v>1.0176295898389701E-5</v>
      </c>
    </row>
    <row r="361" spans="1:1" x14ac:dyDescent="0.2">
      <c r="A361" s="1">
        <v>-2.2606258728074999E-5</v>
      </c>
    </row>
    <row r="362" spans="1:1" x14ac:dyDescent="0.2">
      <c r="A362" s="1">
        <v>2.3527736328077199E-5</v>
      </c>
    </row>
    <row r="363" spans="1:1" x14ac:dyDescent="0.2">
      <c r="A363" s="1">
        <v>-2.2606258728074999E-5</v>
      </c>
    </row>
    <row r="364" spans="1:1" x14ac:dyDescent="0.2">
      <c r="A364" s="1">
        <v>-1.80763057251454E-5</v>
      </c>
    </row>
    <row r="365" spans="1:1" x14ac:dyDescent="0.2">
      <c r="A365" s="1">
        <v>-3.4527187683153202E-5</v>
      </c>
    </row>
    <row r="366" spans="1:1" x14ac:dyDescent="0.2">
      <c r="A366" s="1">
        <v>2.6661106566905299E-6</v>
      </c>
    </row>
    <row r="367" spans="1:1" x14ac:dyDescent="0.2">
      <c r="A367" s="1">
        <v>-1.36655620117664E-5</v>
      </c>
    </row>
    <row r="368" spans="1:1" x14ac:dyDescent="0.2">
      <c r="A368" s="1">
        <v>1.0176295898389701E-5</v>
      </c>
    </row>
    <row r="369" spans="1:1" x14ac:dyDescent="0.2">
      <c r="A369" s="1">
        <v>-2.9997234680223501E-5</v>
      </c>
    </row>
    <row r="370" spans="1:1" x14ac:dyDescent="0.2">
      <c r="A370" s="1">
        <v>-1.80763057251454E-5</v>
      </c>
    </row>
    <row r="371" spans="1:1" x14ac:dyDescent="0.2">
      <c r="A371" s="1">
        <v>-1.0685329772996899E-5</v>
      </c>
    </row>
    <row r="372" spans="1:1" x14ac:dyDescent="0.2">
      <c r="A372" s="1">
        <v>-1.36655620117664E-5</v>
      </c>
    </row>
    <row r="373" spans="1:1" x14ac:dyDescent="0.2">
      <c r="A373" s="1">
        <v>1.47062489013194E-5</v>
      </c>
    </row>
    <row r="374" spans="1:1" x14ac:dyDescent="0.2">
      <c r="A374" s="1">
        <v>-6.1553767700672703E-6</v>
      </c>
    </row>
    <row r="375" spans="1:1" x14ac:dyDescent="0.2">
      <c r="A375" s="1">
        <v>-1.80763057251454E-5</v>
      </c>
    </row>
    <row r="376" spans="1:1" x14ac:dyDescent="0.2">
      <c r="A376" s="1">
        <v>7.1960636596202204E-6</v>
      </c>
    </row>
    <row r="377" spans="1:1" x14ac:dyDescent="0.2">
      <c r="A377" s="1">
        <v>1.91169926146983E-5</v>
      </c>
    </row>
    <row r="378" spans="1:1" x14ac:dyDescent="0.2">
      <c r="A378" s="1">
        <v>-1.36655620117664E-5</v>
      </c>
    </row>
    <row r="379" spans="1:1" x14ac:dyDescent="0.2">
      <c r="A379" s="1">
        <v>1.45870396117686E-5</v>
      </c>
    </row>
    <row r="380" spans="1:1" x14ac:dyDescent="0.2">
      <c r="A380" s="1">
        <v>-2.9997234680223501E-5</v>
      </c>
    </row>
    <row r="381" spans="1:1" x14ac:dyDescent="0.2">
      <c r="A381" s="1">
        <v>-1.36655620117664E-5</v>
      </c>
    </row>
    <row r="382" spans="1:1" x14ac:dyDescent="0.2">
      <c r="A382" s="1">
        <v>1.45870396117686E-5</v>
      </c>
    </row>
    <row r="383" spans="1:1" x14ac:dyDescent="0.2">
      <c r="A383" s="1">
        <v>-1.80763057251454E-5</v>
      </c>
    </row>
    <row r="384" spans="1:1" x14ac:dyDescent="0.2">
      <c r="A384" s="1">
        <v>-2.2606258728074999E-5</v>
      </c>
    </row>
    <row r="385" spans="1:1" x14ac:dyDescent="0.2">
      <c r="A385" s="1">
        <v>-2.7017002441453898E-5</v>
      </c>
    </row>
    <row r="386" spans="1:1" x14ac:dyDescent="0.2">
      <c r="A386" s="1">
        <v>-5.5269604064989099E-5</v>
      </c>
    </row>
    <row r="387" spans="1:1" x14ac:dyDescent="0.2">
      <c r="A387" s="1">
        <v>-1.80763057251454E-5</v>
      </c>
    </row>
    <row r="388" spans="1:1" x14ac:dyDescent="0.2">
      <c r="A388" s="1">
        <v>2.6661106566905299E-6</v>
      </c>
    </row>
    <row r="389" spans="1:1" x14ac:dyDescent="0.2">
      <c r="A389" s="1">
        <v>1.0176295898389701E-5</v>
      </c>
    </row>
    <row r="390" spans="1:1" x14ac:dyDescent="0.2">
      <c r="A390" s="1">
        <v>-1.36655620117664E-5</v>
      </c>
    </row>
    <row r="391" spans="1:1" x14ac:dyDescent="0.2">
      <c r="A391" s="1">
        <v>-1.80763057251454E-5</v>
      </c>
    </row>
    <row r="392" spans="1:1" x14ac:dyDescent="0.2">
      <c r="A392" s="1">
        <v>-1.80763057251454E-5</v>
      </c>
    </row>
    <row r="393" spans="1:1" x14ac:dyDescent="0.2">
      <c r="A393" s="1">
        <v>-3.8937931396532101E-5</v>
      </c>
    </row>
    <row r="394" spans="1:1" x14ac:dyDescent="0.2">
      <c r="A394" s="1">
        <v>2.6661106566905299E-6</v>
      </c>
    </row>
    <row r="395" spans="1:1" x14ac:dyDescent="0.2">
      <c r="A395" s="1">
        <v>-1.8195515014696099E-5</v>
      </c>
    </row>
    <row r="396" spans="1:1" x14ac:dyDescent="0.2">
      <c r="A396" s="1">
        <v>-1.74463305668837E-6</v>
      </c>
    </row>
    <row r="397" spans="1:1" x14ac:dyDescent="0.2">
      <c r="A397" s="1">
        <v>-1.36655620117664E-5</v>
      </c>
    </row>
    <row r="398" spans="1:1" x14ac:dyDescent="0.2">
      <c r="A398" s="1">
        <v>2.3527736328077199E-5</v>
      </c>
    </row>
    <row r="399" spans="1:1" x14ac:dyDescent="0.2">
      <c r="A399" s="1">
        <v>2.3527736328077199E-5</v>
      </c>
    </row>
    <row r="400" spans="1:1" x14ac:dyDescent="0.2">
      <c r="A400" s="1">
        <v>7.1960636596202204E-6</v>
      </c>
    </row>
    <row r="401" spans="1:1" x14ac:dyDescent="0.2">
      <c r="A401" s="1">
        <v>1.91169926146983E-5</v>
      </c>
    </row>
    <row r="402" spans="1:1" x14ac:dyDescent="0.2">
      <c r="A402" s="1">
        <v>-1.80763057251454E-5</v>
      </c>
    </row>
    <row r="403" spans="1:1" x14ac:dyDescent="0.2">
      <c r="A403" s="1">
        <v>-5.0858860351610199E-5</v>
      </c>
    </row>
    <row r="404" spans="1:1" x14ac:dyDescent="0.2">
      <c r="A404" s="1">
        <v>-4.3348675109911001E-5</v>
      </c>
    </row>
    <row r="405" spans="1:1" x14ac:dyDescent="0.2">
      <c r="A405" s="1">
        <v>1.91169926146983E-5</v>
      </c>
    </row>
    <row r="406" spans="1:1" x14ac:dyDescent="0.2">
      <c r="A406" s="1">
        <v>-9.2548182983875904E-6</v>
      </c>
    </row>
    <row r="407" spans="1:1" x14ac:dyDescent="0.2">
      <c r="A407" s="1">
        <v>7.1960636596202204E-6</v>
      </c>
    </row>
    <row r="408" spans="1:1" x14ac:dyDescent="0.2">
      <c r="A408" s="1">
        <v>-1.36655620117664E-5</v>
      </c>
    </row>
    <row r="409" spans="1:1" x14ac:dyDescent="0.2">
      <c r="A409" s="1">
        <v>1.91169926146983E-5</v>
      </c>
    </row>
    <row r="410" spans="1:1" x14ac:dyDescent="0.2">
      <c r="A410" s="1">
        <v>3.9144153259229597E-5</v>
      </c>
    </row>
    <row r="411" spans="1:1" x14ac:dyDescent="0.2">
      <c r="A411" s="1">
        <v>1.0176295898389701E-5</v>
      </c>
    </row>
    <row r="412" spans="1:1" x14ac:dyDescent="0.2">
      <c r="A412" s="1">
        <v>-6.1553767700672703E-6</v>
      </c>
    </row>
    <row r="413" spans="1:1" x14ac:dyDescent="0.2">
      <c r="A413" s="1">
        <v>2.3527736328077199E-5</v>
      </c>
    </row>
    <row r="414" spans="1:1" x14ac:dyDescent="0.2">
      <c r="A414" s="1">
        <v>3.1037921569776398E-5</v>
      </c>
    </row>
    <row r="415" spans="1:1" x14ac:dyDescent="0.2">
      <c r="A415" s="1">
        <v>-1.36655620117664E-5</v>
      </c>
    </row>
    <row r="416" spans="1:1" x14ac:dyDescent="0.2">
      <c r="A416" s="1">
        <v>2.6661106566905299E-6</v>
      </c>
    </row>
    <row r="417" spans="1:1" x14ac:dyDescent="0.2">
      <c r="A417" s="1">
        <v>7.1960636596202204E-6</v>
      </c>
    </row>
    <row r="418" spans="1:1" x14ac:dyDescent="0.2">
      <c r="A418" s="1">
        <v>-1.36655620117664E-5</v>
      </c>
    </row>
    <row r="419" spans="1:1" x14ac:dyDescent="0.2">
      <c r="A419" s="1">
        <v>2.6661106566905299E-6</v>
      </c>
    </row>
    <row r="420" spans="1:1" x14ac:dyDescent="0.2">
      <c r="A420" s="1">
        <v>-4.64481166382313E-5</v>
      </c>
    </row>
    <row r="421" spans="1:1" x14ac:dyDescent="0.2">
      <c r="A421" s="1">
        <v>7.1960636596202204E-6</v>
      </c>
    </row>
    <row r="422" spans="1:1" x14ac:dyDescent="0.2">
      <c r="A422" s="1">
        <v>-2.9997234680223501E-5</v>
      </c>
    </row>
    <row r="423" spans="1:1" x14ac:dyDescent="0.2">
      <c r="A423" s="1">
        <v>7.1960636596202204E-6</v>
      </c>
    </row>
    <row r="424" spans="1:1" x14ac:dyDescent="0.2">
      <c r="A424" s="1">
        <v>-1.74463305668837E-6</v>
      </c>
    </row>
    <row r="425" spans="1:1" x14ac:dyDescent="0.2">
      <c r="A425" s="1">
        <v>-9.2548182983875904E-6</v>
      </c>
    </row>
    <row r="426" spans="1:1" x14ac:dyDescent="0.2">
      <c r="A426" s="1">
        <v>3.9144153259229597E-5</v>
      </c>
    </row>
    <row r="427" spans="1:1" x14ac:dyDescent="0.2">
      <c r="A427" s="1">
        <v>5.7655521850108403E-6</v>
      </c>
    </row>
    <row r="428" spans="1:1" x14ac:dyDescent="0.2">
      <c r="A428" s="1">
        <v>-1.80763057251454E-5</v>
      </c>
    </row>
    <row r="429" spans="1:1" x14ac:dyDescent="0.2">
      <c r="A429" s="1">
        <v>-2.9997234680223501E-5</v>
      </c>
    </row>
    <row r="430" spans="1:1" x14ac:dyDescent="0.2">
      <c r="A430" s="1">
        <v>4.8084849975538103E-5</v>
      </c>
    </row>
    <row r="431" spans="1:1" x14ac:dyDescent="0.2">
      <c r="A431" s="1">
        <v>-2.2606258728074999E-5</v>
      </c>
    </row>
    <row r="432" spans="1:1" x14ac:dyDescent="0.2">
      <c r="A432" s="1">
        <v>1.45870396117686E-5</v>
      </c>
    </row>
    <row r="433" spans="1:1" x14ac:dyDescent="0.2">
      <c r="A433" s="1">
        <v>-2.9997234680223501E-5</v>
      </c>
    </row>
    <row r="434" spans="1:1" x14ac:dyDescent="0.2">
      <c r="A434" s="1">
        <v>1.45870396117686E-5</v>
      </c>
    </row>
    <row r="435" spans="1:1" x14ac:dyDescent="0.2">
      <c r="A435" s="1">
        <v>-1.36655620117664E-5</v>
      </c>
    </row>
    <row r="436" spans="1:1" x14ac:dyDescent="0.2">
      <c r="A436" s="1">
        <v>-9.2548182983875904E-6</v>
      </c>
    </row>
    <row r="437" spans="1:1" x14ac:dyDescent="0.2">
      <c r="A437" s="1">
        <v>3.5448665283155297E-5</v>
      </c>
    </row>
    <row r="438" spans="1:1" x14ac:dyDescent="0.2">
      <c r="A438" s="1">
        <v>7.1960636596202204E-6</v>
      </c>
    </row>
    <row r="439" spans="1:1" x14ac:dyDescent="0.2">
      <c r="A439" s="1">
        <v>3.9859408996534203E-5</v>
      </c>
    </row>
    <row r="440" spans="1:1" x14ac:dyDescent="0.2">
      <c r="A440" s="1">
        <v>2.2216434143018599E-5</v>
      </c>
    </row>
    <row r="441" spans="1:1" x14ac:dyDescent="0.2">
      <c r="A441" s="1">
        <v>1.1163898925303701E-6</v>
      </c>
    </row>
    <row r="442" spans="1:1" x14ac:dyDescent="0.2">
      <c r="A442" s="1">
        <v>1.47062489013194E-5</v>
      </c>
    </row>
    <row r="443" spans="1:1" x14ac:dyDescent="0.2">
      <c r="A443" s="1">
        <v>1.91169926146983E-5</v>
      </c>
    </row>
    <row r="444" spans="1:1" x14ac:dyDescent="0.2">
      <c r="A444" s="1">
        <v>-1.36655620117664E-5</v>
      </c>
    </row>
    <row r="445" spans="1:1" x14ac:dyDescent="0.2">
      <c r="A445" s="1">
        <v>-1.80763057251454E-5</v>
      </c>
    </row>
    <row r="446" spans="1:1" x14ac:dyDescent="0.2">
      <c r="A446" s="1">
        <v>-1.74463305668837E-6</v>
      </c>
    </row>
    <row r="447" spans="1:1" x14ac:dyDescent="0.2">
      <c r="A447" s="1">
        <v>-1.74463305668837E-6</v>
      </c>
    </row>
    <row r="448" spans="1:1" x14ac:dyDescent="0.2">
      <c r="A448" s="1">
        <v>2.6661106566905299E-6</v>
      </c>
    </row>
    <row r="449" spans="1:1" x14ac:dyDescent="0.2">
      <c r="A449" s="1">
        <v>-1.80763057251454E-5</v>
      </c>
    </row>
    <row r="450" spans="1:1" x14ac:dyDescent="0.2">
      <c r="A450" s="1">
        <v>-6.1553767700672703E-6</v>
      </c>
    </row>
    <row r="451" spans="1:1" x14ac:dyDescent="0.2">
      <c r="A451" s="1">
        <v>2.6661106566905299E-6</v>
      </c>
    </row>
    <row r="452" spans="1:1" x14ac:dyDescent="0.2">
      <c r="A452" s="1">
        <v>-9.2548182983875904E-6</v>
      </c>
    </row>
    <row r="453" spans="1:1" x14ac:dyDescent="0.2">
      <c r="A453" s="1">
        <v>-2.2606258728074999E-5</v>
      </c>
    </row>
    <row r="454" spans="1:1" x14ac:dyDescent="0.2">
      <c r="A454" s="1">
        <v>-1.74463305668837E-6</v>
      </c>
    </row>
    <row r="455" spans="1:1" x14ac:dyDescent="0.2">
      <c r="A455" s="1">
        <v>1.0176295898389701E-5</v>
      </c>
    </row>
    <row r="456" spans="1:1" x14ac:dyDescent="0.2">
      <c r="A456" s="1">
        <v>1.1163898925303701E-6</v>
      </c>
    </row>
    <row r="457" spans="1:1" x14ac:dyDescent="0.2">
      <c r="A457" s="1">
        <v>3.1037921569776398E-5</v>
      </c>
    </row>
    <row r="458" spans="1:1" x14ac:dyDescent="0.2">
      <c r="A458" s="1">
        <v>-1.36655620117664E-5</v>
      </c>
    </row>
    <row r="459" spans="1:1" x14ac:dyDescent="0.2">
      <c r="A459" s="1">
        <v>-1.0566120483446099E-5</v>
      </c>
    </row>
    <row r="460" spans="1:1" x14ac:dyDescent="0.2">
      <c r="A460" s="1">
        <v>-1.80763057251454E-5</v>
      </c>
    </row>
    <row r="461" spans="1:1" x14ac:dyDescent="0.2">
      <c r="A461" s="1">
        <v>-5.0858860351610199E-5</v>
      </c>
    </row>
    <row r="462" spans="1:1" x14ac:dyDescent="0.2">
      <c r="A462" s="1">
        <v>-2.2606258728074999E-5</v>
      </c>
    </row>
    <row r="463" spans="1:1" x14ac:dyDescent="0.2">
      <c r="A463" s="1">
        <v>-3.8937931396532101E-5</v>
      </c>
    </row>
    <row r="464" spans="1:1" x14ac:dyDescent="0.2">
      <c r="A464" s="1">
        <v>-3.4527187683153202E-5</v>
      </c>
    </row>
    <row r="465" spans="1:1" x14ac:dyDescent="0.2">
      <c r="A465" s="1">
        <v>-3.4527187683153202E-5</v>
      </c>
    </row>
    <row r="466" spans="1:1" x14ac:dyDescent="0.2">
      <c r="A466" s="1">
        <v>-4.3348675109911001E-5</v>
      </c>
    </row>
    <row r="467" spans="1:1" x14ac:dyDescent="0.2">
      <c r="A467" s="1">
        <v>-2.2606258728074999E-5</v>
      </c>
    </row>
    <row r="468" spans="1:1" x14ac:dyDescent="0.2">
      <c r="A468" s="1">
        <v>-1.80763057251454E-5</v>
      </c>
    </row>
    <row r="469" spans="1:1" x14ac:dyDescent="0.2">
      <c r="A469" s="1">
        <v>-1.80763057251454E-5</v>
      </c>
    </row>
    <row r="470" spans="1:1" x14ac:dyDescent="0.2">
      <c r="A470" s="1">
        <v>-2.2606258728074999E-5</v>
      </c>
    </row>
    <row r="471" spans="1:1" x14ac:dyDescent="0.2">
      <c r="A471" s="1">
        <v>-6.1553767700672703E-6</v>
      </c>
    </row>
    <row r="472" spans="1:1" x14ac:dyDescent="0.2">
      <c r="A472" s="1">
        <v>2.6661106566905299E-6</v>
      </c>
    </row>
    <row r="473" spans="1:1" x14ac:dyDescent="0.2">
      <c r="A473" s="1">
        <v>-1.36655620117664E-5</v>
      </c>
    </row>
    <row r="474" spans="1:1" x14ac:dyDescent="0.2">
      <c r="A474" s="1">
        <v>-3.8937931396532101E-5</v>
      </c>
    </row>
    <row r="475" spans="1:1" x14ac:dyDescent="0.2">
      <c r="A475" s="1">
        <v>2.6661106566905299E-6</v>
      </c>
    </row>
    <row r="476" spans="1:1" x14ac:dyDescent="0.2">
      <c r="A476" s="1">
        <v>2.6661106566905299E-6</v>
      </c>
    </row>
    <row r="477" spans="1:1" x14ac:dyDescent="0.2">
      <c r="A477" s="1">
        <v>-1.74463305668837E-6</v>
      </c>
    </row>
    <row r="478" spans="1:1" x14ac:dyDescent="0.2">
      <c r="A478" s="1">
        <v>-1.36655620117664E-5</v>
      </c>
    </row>
    <row r="479" spans="1:1" x14ac:dyDescent="0.2">
      <c r="A479" s="1">
        <v>1.45870396117686E-5</v>
      </c>
    </row>
    <row r="480" spans="1:1" x14ac:dyDescent="0.2">
      <c r="A480" s="1">
        <v>-3.8937931396532101E-5</v>
      </c>
    </row>
    <row r="481" spans="1:1" x14ac:dyDescent="0.2">
      <c r="A481" s="1">
        <v>-6.1553767700672703E-6</v>
      </c>
    </row>
    <row r="482" spans="1:1" x14ac:dyDescent="0.2">
      <c r="A482" s="1">
        <v>-1.36655620117664E-5</v>
      </c>
    </row>
    <row r="483" spans="1:1" x14ac:dyDescent="0.2">
      <c r="A483" s="1">
        <v>-1.0685329772996899E-5</v>
      </c>
    </row>
    <row r="484" spans="1:1" x14ac:dyDescent="0.2">
      <c r="A484" s="1">
        <v>-1.80763057251454E-5</v>
      </c>
    </row>
    <row r="485" spans="1:1" x14ac:dyDescent="0.2">
      <c r="A485" s="1">
        <v>-6.1553767700672703E-6</v>
      </c>
    </row>
    <row r="486" spans="1:1" x14ac:dyDescent="0.2">
      <c r="A486" s="1">
        <v>-6.1553767700672703E-6</v>
      </c>
    </row>
    <row r="487" spans="1:1" x14ac:dyDescent="0.2">
      <c r="A487" s="1">
        <v>-2.2487049438524299E-5</v>
      </c>
    </row>
    <row r="488" spans="1:1" x14ac:dyDescent="0.2">
      <c r="A488" s="1">
        <v>7.1960636596202204E-6</v>
      </c>
    </row>
    <row r="489" spans="1:1" x14ac:dyDescent="0.2">
      <c r="A489" s="1">
        <v>1.1163898925303701E-6</v>
      </c>
    </row>
    <row r="490" spans="1:1" x14ac:dyDescent="0.2">
      <c r="A490" s="1">
        <v>-1.97452357788563E-5</v>
      </c>
    </row>
    <row r="491" spans="1:1" x14ac:dyDescent="0.2">
      <c r="A491" s="1">
        <v>3.1037921569776398E-5</v>
      </c>
    </row>
    <row r="492" spans="1:1" x14ac:dyDescent="0.2">
      <c r="A492" s="1">
        <v>2.65079685668467E-5</v>
      </c>
    </row>
    <row r="493" spans="1:1" x14ac:dyDescent="0.2">
      <c r="A493" s="1">
        <v>-6.1553767700672703E-6</v>
      </c>
    </row>
    <row r="494" spans="1:1" x14ac:dyDescent="0.2">
      <c r="A494" s="1">
        <v>-1.80763057251454E-5</v>
      </c>
    </row>
    <row r="495" spans="1:1" x14ac:dyDescent="0.2">
      <c r="A495" s="1">
        <v>-1.80763057251454E-5</v>
      </c>
    </row>
    <row r="496" spans="1:1" x14ac:dyDescent="0.2">
      <c r="A496" s="1">
        <v>2.6661106566905299E-6</v>
      </c>
    </row>
    <row r="497" spans="1:1" x14ac:dyDescent="0.2">
      <c r="A497" s="1">
        <v>2.7853199462413099E-6</v>
      </c>
    </row>
    <row r="498" spans="1:1" x14ac:dyDescent="0.2">
      <c r="A498" s="1">
        <v>1.91169926146983E-5</v>
      </c>
    </row>
    <row r="499" spans="1:1" x14ac:dyDescent="0.2">
      <c r="A499" s="1">
        <v>-1.36655620117664E-5</v>
      </c>
    </row>
    <row r="500" spans="1:1" x14ac:dyDescent="0.2">
      <c r="A500" s="1">
        <v>1.45870396117686E-5</v>
      </c>
    </row>
    <row r="501" spans="1:1" x14ac:dyDescent="0.2">
      <c r="A501" s="1">
        <v>-2.9997234680223501E-5</v>
      </c>
    </row>
    <row r="502" spans="1:1" x14ac:dyDescent="0.2">
      <c r="A502" s="1">
        <v>-1.36655620117664E-5</v>
      </c>
    </row>
    <row r="503" spans="1:1" x14ac:dyDescent="0.2">
      <c r="A503" s="1">
        <v>-1.36655620117664E-5</v>
      </c>
    </row>
    <row r="504" spans="1:1" x14ac:dyDescent="0.2">
      <c r="A504" s="1">
        <v>-1.36655620117664E-5</v>
      </c>
    </row>
    <row r="505" spans="1:1" x14ac:dyDescent="0.2">
      <c r="A505" s="1">
        <v>-1.36655620117664E-5</v>
      </c>
    </row>
    <row r="506" spans="1:1" x14ac:dyDescent="0.2">
      <c r="A506" s="1">
        <v>3.1037921569776398E-5</v>
      </c>
    </row>
    <row r="507" spans="1:1" x14ac:dyDescent="0.2">
      <c r="A507" s="1">
        <v>7.1960636596202204E-6</v>
      </c>
    </row>
    <row r="508" spans="1:1" x14ac:dyDescent="0.2">
      <c r="A508" s="1">
        <v>-2.2606258728074999E-5</v>
      </c>
    </row>
    <row r="509" spans="1:1" x14ac:dyDescent="0.2">
      <c r="A509" s="1">
        <v>1.45870396117686E-5</v>
      </c>
    </row>
    <row r="510" spans="1:1" x14ac:dyDescent="0.2">
      <c r="A510" s="1">
        <v>1.45870396117686E-5</v>
      </c>
    </row>
    <row r="511" spans="1:1" x14ac:dyDescent="0.2">
      <c r="A511" s="1">
        <v>3.1037921569776398E-5</v>
      </c>
    </row>
    <row r="512" spans="1:1" x14ac:dyDescent="0.2">
      <c r="A512" s="1">
        <v>-2.7017002441453898E-5</v>
      </c>
    </row>
    <row r="513" spans="1:1" x14ac:dyDescent="0.2">
      <c r="A513" s="1">
        <v>-1.36655620117664E-5</v>
      </c>
    </row>
    <row r="514" spans="1:1" x14ac:dyDescent="0.2">
      <c r="A514" s="1">
        <v>1.8997783325147501E-5</v>
      </c>
    </row>
    <row r="515" spans="1:1" x14ac:dyDescent="0.2">
      <c r="A515" s="1">
        <v>4.7965640685987403E-5</v>
      </c>
    </row>
    <row r="516" spans="1:1" x14ac:dyDescent="0.2">
      <c r="A516" s="1">
        <v>1.45870396117686E-5</v>
      </c>
    </row>
    <row r="517" spans="1:1" x14ac:dyDescent="0.2">
      <c r="A517" s="1">
        <v>-2.9997234680223501E-5</v>
      </c>
    </row>
    <row r="518" spans="1:1" x14ac:dyDescent="0.2">
      <c r="A518" s="1">
        <v>-1.0566120483446099E-5</v>
      </c>
    </row>
    <row r="519" spans="1:1" x14ac:dyDescent="0.2">
      <c r="A519" s="1">
        <v>1.45870396117686E-5</v>
      </c>
    </row>
    <row r="520" spans="1:1" x14ac:dyDescent="0.2">
      <c r="A520" s="1">
        <v>1.91169926146983E-5</v>
      </c>
    </row>
    <row r="521" spans="1:1" x14ac:dyDescent="0.2">
      <c r="A521" s="1">
        <v>5.2495593688917097E-5</v>
      </c>
    </row>
    <row r="522" spans="1:1" x14ac:dyDescent="0.2">
      <c r="A522" s="1">
        <v>-2.2606258728074999E-5</v>
      </c>
    </row>
    <row r="523" spans="1:1" x14ac:dyDescent="0.2">
      <c r="A523" s="1">
        <v>3.5448665283155297E-5</v>
      </c>
    </row>
    <row r="524" spans="1:1" x14ac:dyDescent="0.2">
      <c r="A524" s="1">
        <v>-2.2606258728074999E-5</v>
      </c>
    </row>
    <row r="525" spans="1:1" x14ac:dyDescent="0.2">
      <c r="A525" s="1">
        <v>-3.4527187683153202E-5</v>
      </c>
    </row>
    <row r="526" spans="1:1" x14ac:dyDescent="0.2">
      <c r="A526" s="1">
        <v>-1.0685329772996899E-5</v>
      </c>
    </row>
    <row r="527" spans="1:1" x14ac:dyDescent="0.2">
      <c r="A527" s="1">
        <v>2.7853199462413099E-6</v>
      </c>
    </row>
    <row r="528" spans="1:1" x14ac:dyDescent="0.2">
      <c r="A528" s="1">
        <v>-2.7017002441453898E-5</v>
      </c>
    </row>
    <row r="529" spans="1:1" x14ac:dyDescent="0.2">
      <c r="A529" s="1">
        <v>1.8997783325147501E-5</v>
      </c>
    </row>
    <row r="530" spans="1:1" x14ac:dyDescent="0.2">
      <c r="A530" s="1">
        <v>-1.8195515014696099E-5</v>
      </c>
    </row>
    <row r="531" spans="1:1" x14ac:dyDescent="0.2">
      <c r="A531" s="1">
        <v>5.6463428954600599E-6</v>
      </c>
    </row>
    <row r="532" spans="1:1" x14ac:dyDescent="0.2">
      <c r="A532" s="1">
        <v>-1.36655620117664E-5</v>
      </c>
    </row>
    <row r="533" spans="1:1" x14ac:dyDescent="0.2">
      <c r="A533" s="1">
        <v>-1.36655620117664E-5</v>
      </c>
    </row>
    <row r="534" spans="1:1" x14ac:dyDescent="0.2">
      <c r="A534" s="1">
        <v>-1.80763057251454E-5</v>
      </c>
    </row>
    <row r="535" spans="1:1" x14ac:dyDescent="0.2">
      <c r="A535" s="1">
        <v>-1.36655620117664E-5</v>
      </c>
    </row>
    <row r="536" spans="1:1" x14ac:dyDescent="0.2">
      <c r="A536" s="1">
        <v>5.2495593688917097E-5</v>
      </c>
    </row>
    <row r="537" spans="1:1" x14ac:dyDescent="0.2">
      <c r="A537" s="1">
        <v>1.91169926146983E-5</v>
      </c>
    </row>
    <row r="538" spans="1:1" x14ac:dyDescent="0.2">
      <c r="A538" s="1">
        <v>-4.3467884399461802E-5</v>
      </c>
    </row>
    <row r="539" spans="1:1" x14ac:dyDescent="0.2">
      <c r="A539" s="1">
        <v>1.0176295898389701E-5</v>
      </c>
    </row>
    <row r="540" spans="1:1" x14ac:dyDescent="0.2">
      <c r="A540" s="1">
        <v>-1.74463305668837E-6</v>
      </c>
    </row>
    <row r="541" spans="1:1" x14ac:dyDescent="0.2">
      <c r="A541" s="1">
        <v>-6.1553767700672703E-6</v>
      </c>
    </row>
    <row r="542" spans="1:1" x14ac:dyDescent="0.2">
      <c r="A542" s="1">
        <v>-1.80763057251454E-5</v>
      </c>
    </row>
    <row r="543" spans="1:1" x14ac:dyDescent="0.2">
      <c r="A543" s="1">
        <v>-2.2487049438524299E-5</v>
      </c>
    </row>
    <row r="544" spans="1:1" x14ac:dyDescent="0.2">
      <c r="A544" s="1">
        <v>-1.36655620117664E-5</v>
      </c>
    </row>
    <row r="545" spans="1:1" x14ac:dyDescent="0.2">
      <c r="A545" s="1">
        <v>2.3527736328077199E-5</v>
      </c>
    </row>
    <row r="546" spans="1:1" x14ac:dyDescent="0.2">
      <c r="A546" s="1">
        <v>2.6661106566905299E-6</v>
      </c>
    </row>
    <row r="547" spans="1:1" x14ac:dyDescent="0.2">
      <c r="A547" s="1">
        <v>1.91169926146983E-5</v>
      </c>
    </row>
    <row r="548" spans="1:1" x14ac:dyDescent="0.2">
      <c r="A548" s="1">
        <v>-2.2606258728074999E-5</v>
      </c>
    </row>
    <row r="549" spans="1:1" x14ac:dyDescent="0.2">
      <c r="A549" s="1">
        <v>-1.8195515014696099E-5</v>
      </c>
    </row>
    <row r="550" spans="1:1" x14ac:dyDescent="0.2">
      <c r="A550" s="1">
        <v>-1.80763057251454E-5</v>
      </c>
    </row>
    <row r="551" spans="1:1" x14ac:dyDescent="0.2">
      <c r="A551" s="1">
        <v>-4.7248652954579004E-6</v>
      </c>
    </row>
    <row r="552" spans="1:1" x14ac:dyDescent="0.2">
      <c r="A552" s="1">
        <v>-1.36655620117664E-5</v>
      </c>
    </row>
    <row r="553" spans="1:1" x14ac:dyDescent="0.2">
      <c r="A553" s="1">
        <v>-1.80763057251454E-5</v>
      </c>
    </row>
    <row r="554" spans="1:1" x14ac:dyDescent="0.2">
      <c r="A554" s="1">
        <v>2.6661106566905299E-6</v>
      </c>
    </row>
    <row r="555" spans="1:1" x14ac:dyDescent="0.2">
      <c r="A555" s="1">
        <v>5.2376384399366302E-5</v>
      </c>
    </row>
    <row r="556" spans="1:1" x14ac:dyDescent="0.2">
      <c r="A556" s="1">
        <v>-1.36655620117664E-5</v>
      </c>
    </row>
    <row r="557" spans="1:1" x14ac:dyDescent="0.2">
      <c r="A557" s="1">
        <v>-1.36655620117664E-5</v>
      </c>
    </row>
    <row r="558" spans="1:1" x14ac:dyDescent="0.2">
      <c r="A558" s="1">
        <v>-1.36655620117664E-5</v>
      </c>
    </row>
    <row r="559" spans="1:1" x14ac:dyDescent="0.2">
      <c r="A559" s="1">
        <v>-9.2548182983875904E-6</v>
      </c>
    </row>
    <row r="560" spans="1:1" x14ac:dyDescent="0.2">
      <c r="A560" s="1">
        <v>2.7938480041456099E-5</v>
      </c>
    </row>
    <row r="561" spans="1:1" x14ac:dyDescent="0.2">
      <c r="A561" s="1">
        <v>2.6661106566905299E-6</v>
      </c>
    </row>
    <row r="562" spans="1:1" x14ac:dyDescent="0.2">
      <c r="A562" s="1">
        <v>-1.36655620117664E-5</v>
      </c>
    </row>
    <row r="563" spans="1:1" x14ac:dyDescent="0.2">
      <c r="A563" s="1">
        <v>-1.80763057251454E-5</v>
      </c>
    </row>
    <row r="564" spans="1:1" x14ac:dyDescent="0.2">
      <c r="A564" s="1">
        <v>1.91169926146983E-5</v>
      </c>
    </row>
    <row r="565" spans="1:1" x14ac:dyDescent="0.2">
      <c r="A565" s="1">
        <v>-1.36655620117664E-5</v>
      </c>
    </row>
    <row r="566" spans="1:1" x14ac:dyDescent="0.2">
      <c r="A566" s="1">
        <v>-1.36655620117664E-5</v>
      </c>
    </row>
    <row r="567" spans="1:1" x14ac:dyDescent="0.2">
      <c r="A567" s="1">
        <v>2.6661106566905299E-6</v>
      </c>
    </row>
    <row r="568" spans="1:1" x14ac:dyDescent="0.2">
      <c r="A568" s="1">
        <v>-3.8937931396532101E-5</v>
      </c>
    </row>
    <row r="569" spans="1:1" x14ac:dyDescent="0.2">
      <c r="A569" s="1">
        <v>-9.2548182983875904E-6</v>
      </c>
    </row>
    <row r="570" spans="1:1" x14ac:dyDescent="0.2">
      <c r="A570" s="1">
        <v>-1.80763057251454E-5</v>
      </c>
    </row>
    <row r="571" spans="1:1" x14ac:dyDescent="0.2">
      <c r="A571" s="1">
        <v>-3.4527187683153202E-5</v>
      </c>
    </row>
    <row r="572" spans="1:1" x14ac:dyDescent="0.2">
      <c r="A572" s="1">
        <v>4.8084849975538103E-5</v>
      </c>
    </row>
    <row r="573" spans="1:1" x14ac:dyDescent="0.2">
      <c r="A573" s="1">
        <v>1.45870396117686E-5</v>
      </c>
    </row>
    <row r="574" spans="1:1" x14ac:dyDescent="0.2">
      <c r="A574" s="1">
        <v>-1.80763057251454E-5</v>
      </c>
    </row>
    <row r="575" spans="1:1" x14ac:dyDescent="0.2">
      <c r="A575" s="1">
        <v>-3.8937931396532101E-5</v>
      </c>
    </row>
    <row r="576" spans="1:1" x14ac:dyDescent="0.2">
      <c r="A576" s="1">
        <v>-2.2606258728074999E-5</v>
      </c>
    </row>
    <row r="577" spans="1:1" x14ac:dyDescent="0.2">
      <c r="A577" s="1">
        <v>2.6661106566905299E-6</v>
      </c>
    </row>
    <row r="578" spans="1:1" x14ac:dyDescent="0.2">
      <c r="A578" s="1">
        <v>-1.36655620117664E-5</v>
      </c>
    </row>
    <row r="579" spans="1:1" x14ac:dyDescent="0.2">
      <c r="A579" s="1">
        <v>-1.36655620117664E-5</v>
      </c>
    </row>
    <row r="580" spans="1:1" x14ac:dyDescent="0.2">
      <c r="A580" s="1">
        <v>-1.74463305668837E-6</v>
      </c>
    </row>
    <row r="581" spans="1:1" x14ac:dyDescent="0.2">
      <c r="A581" s="1">
        <v>2.3527736328077199E-5</v>
      </c>
    </row>
    <row r="582" spans="1:1" x14ac:dyDescent="0.2">
      <c r="A582" s="1">
        <v>3.5448665283155297E-5</v>
      </c>
    </row>
    <row r="583" spans="1:1" x14ac:dyDescent="0.2">
      <c r="A583" s="1">
        <v>1.91169926146983E-5</v>
      </c>
    </row>
    <row r="584" spans="1:1" x14ac:dyDescent="0.2">
      <c r="A584" s="1">
        <v>-1.80763057251454E-5</v>
      </c>
    </row>
    <row r="585" spans="1:1" x14ac:dyDescent="0.2">
      <c r="A585" s="1">
        <v>-1.74463305668837E-6</v>
      </c>
    </row>
    <row r="586" spans="1:1" x14ac:dyDescent="0.2">
      <c r="A586" s="1">
        <v>1.0176295898389701E-5</v>
      </c>
    </row>
    <row r="587" spans="1:1" x14ac:dyDescent="0.2">
      <c r="A587" s="1">
        <v>-1.36655620117664E-5</v>
      </c>
    </row>
    <row r="588" spans="1:1" x14ac:dyDescent="0.2">
      <c r="A588" s="1">
        <v>1.45870396117686E-5</v>
      </c>
    </row>
    <row r="589" spans="1:1" x14ac:dyDescent="0.2">
      <c r="A589" s="1">
        <v>1.45870396117686E-5</v>
      </c>
    </row>
    <row r="590" spans="1:1" x14ac:dyDescent="0.2">
      <c r="A590" s="1">
        <v>5.2495593688917097E-5</v>
      </c>
    </row>
    <row r="591" spans="1:1" x14ac:dyDescent="0.2">
      <c r="A591" s="1">
        <v>2.6661106566905299E-6</v>
      </c>
    </row>
    <row r="592" spans="1:1" x14ac:dyDescent="0.2">
      <c r="A592" s="1">
        <v>-1.36655620117664E-5</v>
      </c>
    </row>
    <row r="593" spans="1:1" x14ac:dyDescent="0.2">
      <c r="A593" s="1">
        <v>-9.2548182983875904E-6</v>
      </c>
    </row>
    <row r="594" spans="1:1" x14ac:dyDescent="0.2">
      <c r="A594" s="1">
        <v>-1.80763057251454E-5</v>
      </c>
    </row>
    <row r="595" spans="1:1" x14ac:dyDescent="0.2">
      <c r="A595" s="1">
        <v>-1.36655620117664E-5</v>
      </c>
    </row>
    <row r="596" spans="1:1" x14ac:dyDescent="0.2">
      <c r="A596" s="1">
        <v>-1.74463305668837E-6</v>
      </c>
    </row>
    <row r="597" spans="1:1" x14ac:dyDescent="0.2">
      <c r="A597" s="1">
        <v>-1.74463305668837E-6</v>
      </c>
    </row>
    <row r="598" spans="1:1" x14ac:dyDescent="0.2">
      <c r="A598" s="1">
        <v>-2.2606258728074999E-5</v>
      </c>
    </row>
    <row r="599" spans="1:1" x14ac:dyDescent="0.2">
      <c r="A599" s="1">
        <v>-1.36655620117664E-5</v>
      </c>
    </row>
    <row r="600" spans="1:1" x14ac:dyDescent="0.2">
      <c r="A600" s="1">
        <v>-1.36655620117664E-5</v>
      </c>
    </row>
    <row r="601" spans="1:1" x14ac:dyDescent="0.2">
      <c r="A601" s="1">
        <v>-9.2548182983875904E-6</v>
      </c>
    </row>
    <row r="602" spans="1:1" x14ac:dyDescent="0.2">
      <c r="A602" s="1">
        <v>-1.36655620117664E-5</v>
      </c>
    </row>
    <row r="603" spans="1:1" x14ac:dyDescent="0.2">
      <c r="A603" s="1">
        <v>-1.0685329772996899E-5</v>
      </c>
    </row>
    <row r="604" spans="1:1" x14ac:dyDescent="0.2">
      <c r="A604" s="1">
        <v>-1.36655620117664E-5</v>
      </c>
    </row>
    <row r="605" spans="1:1" x14ac:dyDescent="0.2">
      <c r="A605" s="1">
        <v>-1.36655620117664E-5</v>
      </c>
    </row>
    <row r="606" spans="1:1" x14ac:dyDescent="0.2">
      <c r="A606" s="1">
        <v>-2.7017002441453898E-5</v>
      </c>
    </row>
    <row r="607" spans="1:1" x14ac:dyDescent="0.2">
      <c r="A607" s="1">
        <v>-2.9997234680223501E-5</v>
      </c>
    </row>
    <row r="608" spans="1:1" x14ac:dyDescent="0.2">
      <c r="A608" s="1">
        <v>-1.80763057251454E-5</v>
      </c>
    </row>
    <row r="609" spans="1:1" x14ac:dyDescent="0.2">
      <c r="A609" s="1">
        <v>-1.80763057251454E-5</v>
      </c>
    </row>
    <row r="610" spans="1:1" x14ac:dyDescent="0.2">
      <c r="A610" s="1">
        <v>-2.2606258728074999E-5</v>
      </c>
    </row>
    <row r="611" spans="1:1" x14ac:dyDescent="0.2">
      <c r="A611" s="1">
        <v>-1.36655620117664E-5</v>
      </c>
    </row>
    <row r="612" spans="1:1" x14ac:dyDescent="0.2">
      <c r="A612" s="1">
        <v>-1.36655620117664E-5</v>
      </c>
    </row>
    <row r="613" spans="1:1" x14ac:dyDescent="0.2">
      <c r="A613" s="1">
        <v>-5.0858860351610199E-5</v>
      </c>
    </row>
    <row r="614" spans="1:1" x14ac:dyDescent="0.2">
      <c r="A614" s="1">
        <v>-6.1553767700672703E-6</v>
      </c>
    </row>
    <row r="615" spans="1:1" x14ac:dyDescent="0.2">
      <c r="A615" s="1">
        <v>-1.0685329772996899E-5</v>
      </c>
    </row>
    <row r="616" spans="1:1" x14ac:dyDescent="0.2">
      <c r="A616" s="1">
        <v>-1.36655620117664E-5</v>
      </c>
    </row>
    <row r="617" spans="1:1" x14ac:dyDescent="0.2">
      <c r="A617" s="1">
        <v>-2.2606258728074999E-5</v>
      </c>
    </row>
    <row r="618" spans="1:1" x14ac:dyDescent="0.2">
      <c r="A618" s="1">
        <v>-6.1553767700672703E-6</v>
      </c>
    </row>
    <row r="619" spans="1:1" x14ac:dyDescent="0.2">
      <c r="A619" s="1">
        <v>-1.0685329772996899E-5</v>
      </c>
    </row>
    <row r="620" spans="1:1" x14ac:dyDescent="0.2">
      <c r="A620" s="1">
        <v>-2.2606258728074999E-5</v>
      </c>
    </row>
    <row r="621" spans="1:1" x14ac:dyDescent="0.2">
      <c r="A621" s="1">
        <v>-2.9997234680223501E-5</v>
      </c>
    </row>
    <row r="622" spans="1:1" x14ac:dyDescent="0.2">
      <c r="A622" s="1">
        <v>-1.36655620117664E-5</v>
      </c>
    </row>
    <row r="623" spans="1:1" x14ac:dyDescent="0.2">
      <c r="A623" s="1">
        <v>1.45870396117686E-5</v>
      </c>
    </row>
    <row r="624" spans="1:1" x14ac:dyDescent="0.2">
      <c r="A624" s="1">
        <v>-1.36655620117664E-5</v>
      </c>
    </row>
    <row r="625" spans="1:1" x14ac:dyDescent="0.2">
      <c r="A625" s="1">
        <v>3.1037921569776398E-5</v>
      </c>
    </row>
    <row r="626" spans="1:1" x14ac:dyDescent="0.2">
      <c r="A626" s="1">
        <v>-1.36655620117664E-5</v>
      </c>
    </row>
    <row r="627" spans="1:1" x14ac:dyDescent="0.2">
      <c r="A627" s="1">
        <v>-1.80763057251454E-5</v>
      </c>
    </row>
    <row r="628" spans="1:1" x14ac:dyDescent="0.2">
      <c r="A628" s="1">
        <v>-1.80763057251454E-5</v>
      </c>
    </row>
    <row r="629" spans="1:1" x14ac:dyDescent="0.2">
      <c r="A629" s="1">
        <v>-3.8937931396532101E-5</v>
      </c>
    </row>
    <row r="630" spans="1:1" x14ac:dyDescent="0.2">
      <c r="A630" s="1">
        <v>-1.0685329772996899E-5</v>
      </c>
    </row>
    <row r="631" spans="1:1" x14ac:dyDescent="0.2">
      <c r="A631" s="1">
        <v>-1.36655620117664E-5</v>
      </c>
    </row>
    <row r="632" spans="1:1" x14ac:dyDescent="0.2">
      <c r="A632" s="1">
        <v>-1.80763057251454E-5</v>
      </c>
    </row>
    <row r="633" spans="1:1" x14ac:dyDescent="0.2">
      <c r="A633" s="1">
        <v>-2.9997234680223501E-5</v>
      </c>
    </row>
    <row r="634" spans="1:1" x14ac:dyDescent="0.2">
      <c r="A634" s="1">
        <v>-1.36655620117664E-5</v>
      </c>
    </row>
    <row r="635" spans="1:1" x14ac:dyDescent="0.2">
      <c r="A635" s="1">
        <v>-4.3348675109911001E-5</v>
      </c>
    </row>
    <row r="636" spans="1:1" x14ac:dyDescent="0.2">
      <c r="A636" s="1">
        <v>-1.36655620117664E-5</v>
      </c>
    </row>
    <row r="637" spans="1:1" x14ac:dyDescent="0.2">
      <c r="A637" s="1">
        <v>1.91169926146983E-5</v>
      </c>
    </row>
    <row r="638" spans="1:1" x14ac:dyDescent="0.2">
      <c r="A638" s="1">
        <v>-1.80763057251454E-5</v>
      </c>
    </row>
    <row r="639" spans="1:1" x14ac:dyDescent="0.2">
      <c r="A639" s="1">
        <v>1.91169926146983E-5</v>
      </c>
    </row>
    <row r="640" spans="1:1" x14ac:dyDescent="0.2">
      <c r="A640" s="1">
        <v>-9.2548182983875904E-6</v>
      </c>
    </row>
    <row r="641" spans="1:1" x14ac:dyDescent="0.2">
      <c r="A641" s="1">
        <v>-2.7017002441453898E-5</v>
      </c>
    </row>
    <row r="642" spans="1:1" x14ac:dyDescent="0.2">
      <c r="A642" s="1">
        <v>2.6661106566905299E-6</v>
      </c>
    </row>
    <row r="643" spans="1:1" x14ac:dyDescent="0.2">
      <c r="A643" s="1">
        <v>-2.2606258728074999E-5</v>
      </c>
    </row>
    <row r="644" spans="1:1" x14ac:dyDescent="0.2">
      <c r="A644" s="1">
        <v>-1.80763057251454E-5</v>
      </c>
    </row>
    <row r="645" spans="1:1" x14ac:dyDescent="0.2">
      <c r="A645" s="1">
        <v>-6.1553767700672703E-6</v>
      </c>
    </row>
    <row r="646" spans="1:1" x14ac:dyDescent="0.2">
      <c r="A646" s="1">
        <v>-9.2548182983875904E-6</v>
      </c>
    </row>
    <row r="647" spans="1:1" x14ac:dyDescent="0.2">
      <c r="A647" s="1">
        <v>2.6661106566905299E-6</v>
      </c>
    </row>
    <row r="648" spans="1:1" x14ac:dyDescent="0.2">
      <c r="A648" s="1">
        <v>-9.2548182983875904E-6</v>
      </c>
    </row>
    <row r="649" spans="1:1" x14ac:dyDescent="0.2">
      <c r="A649" s="1">
        <v>7.1960636596202204E-6</v>
      </c>
    </row>
    <row r="650" spans="1:1" x14ac:dyDescent="0.2">
      <c r="A650" s="1">
        <v>2.6661106566905299E-6</v>
      </c>
    </row>
    <row r="651" spans="1:1" x14ac:dyDescent="0.2">
      <c r="A651" s="1">
        <v>-2.2606258728074999E-5</v>
      </c>
    </row>
    <row r="652" spans="1:1" x14ac:dyDescent="0.2">
      <c r="A652" s="1">
        <v>-1.36655620117664E-5</v>
      </c>
    </row>
    <row r="653" spans="1:1" x14ac:dyDescent="0.2">
      <c r="A653" s="1">
        <v>1.91169926146983E-5</v>
      </c>
    </row>
    <row r="654" spans="1:1" x14ac:dyDescent="0.2">
      <c r="A654" s="1">
        <v>2.6661106566905299E-6</v>
      </c>
    </row>
    <row r="655" spans="1:1" x14ac:dyDescent="0.2">
      <c r="A655" s="1">
        <v>-1.36655620117664E-5</v>
      </c>
    </row>
    <row r="656" spans="1:1" x14ac:dyDescent="0.2">
      <c r="A656" s="1">
        <v>-1.74463305668837E-6</v>
      </c>
    </row>
    <row r="657" spans="1:1" x14ac:dyDescent="0.2">
      <c r="A657" s="1">
        <v>-2.7017002441453898E-5</v>
      </c>
    </row>
    <row r="658" spans="1:1" x14ac:dyDescent="0.2">
      <c r="A658" s="1">
        <v>-2.2606258728074999E-5</v>
      </c>
    </row>
    <row r="659" spans="1:1" x14ac:dyDescent="0.2">
      <c r="A659" s="1">
        <v>1.0176295898389701E-5</v>
      </c>
    </row>
    <row r="660" spans="1:1" x14ac:dyDescent="0.2">
      <c r="A660" s="1">
        <v>-2.7017002441453898E-5</v>
      </c>
    </row>
    <row r="661" spans="1:1" x14ac:dyDescent="0.2">
      <c r="A661" s="1">
        <v>-3.1666164733934398E-5</v>
      </c>
    </row>
    <row r="662" spans="1:1" x14ac:dyDescent="0.2">
      <c r="A662" s="1">
        <v>-2.9997234680223501E-5</v>
      </c>
    </row>
    <row r="663" spans="1:1" x14ac:dyDescent="0.2">
      <c r="A663" s="1">
        <v>-3.1412158207899602E-7</v>
      </c>
    </row>
    <row r="664" spans="1:1" x14ac:dyDescent="0.2">
      <c r="A664" s="1">
        <v>-3.4527187683153202E-5</v>
      </c>
    </row>
    <row r="665" spans="1:1" x14ac:dyDescent="0.2">
      <c r="A665" s="1">
        <v>-1.36655620117664E-5</v>
      </c>
    </row>
    <row r="666" spans="1:1" x14ac:dyDescent="0.2">
      <c r="A666" s="1">
        <v>2.6661106566905299E-6</v>
      </c>
    </row>
    <row r="667" spans="1:1" x14ac:dyDescent="0.2">
      <c r="A667" s="1">
        <v>1.45870396117686E-5</v>
      </c>
    </row>
    <row r="668" spans="1:1" x14ac:dyDescent="0.2">
      <c r="A668" s="1">
        <v>3.5448665283155297E-5</v>
      </c>
    </row>
    <row r="669" spans="1:1" x14ac:dyDescent="0.2">
      <c r="A669" s="1">
        <v>-4.64481166382313E-5</v>
      </c>
    </row>
    <row r="670" spans="1:1" x14ac:dyDescent="0.2">
      <c r="A670" s="1">
        <v>-2.9997234680223501E-5</v>
      </c>
    </row>
    <row r="671" spans="1:1" x14ac:dyDescent="0.2">
      <c r="A671" s="1">
        <v>-2.2606258728074999E-5</v>
      </c>
    </row>
    <row r="672" spans="1:1" x14ac:dyDescent="0.2">
      <c r="A672" s="1">
        <v>1.91169926146983E-5</v>
      </c>
    </row>
    <row r="673" spans="1:1" x14ac:dyDescent="0.2">
      <c r="A673" s="1">
        <v>-3.8937931396532101E-5</v>
      </c>
    </row>
    <row r="674" spans="1:1" x14ac:dyDescent="0.2">
      <c r="A674" s="1">
        <v>-2.9997234680223501E-5</v>
      </c>
    </row>
    <row r="675" spans="1:1" x14ac:dyDescent="0.2">
      <c r="A675" s="1">
        <v>-1.80763057251454E-5</v>
      </c>
    </row>
    <row r="676" spans="1:1" x14ac:dyDescent="0.2">
      <c r="A676" s="1">
        <v>2.6661106566905299E-6</v>
      </c>
    </row>
    <row r="677" spans="1:1" x14ac:dyDescent="0.2">
      <c r="A677" s="1">
        <v>2.7938480041456099E-5</v>
      </c>
    </row>
    <row r="678" spans="1:1" x14ac:dyDescent="0.2">
      <c r="A678" s="1">
        <v>3.9859408996534203E-5</v>
      </c>
    </row>
    <row r="679" spans="1:1" x14ac:dyDescent="0.2">
      <c r="A679" s="1">
        <v>-6.1553767700672703E-6</v>
      </c>
    </row>
    <row r="680" spans="1:1" x14ac:dyDescent="0.2">
      <c r="A680" s="1">
        <v>2.6661106566905299E-6</v>
      </c>
    </row>
    <row r="681" spans="1:1" x14ac:dyDescent="0.2">
      <c r="A681" s="1">
        <v>3.1037921569776398E-5</v>
      </c>
    </row>
    <row r="682" spans="1:1" x14ac:dyDescent="0.2">
      <c r="A682" s="1">
        <v>-1.36655620117664E-5</v>
      </c>
    </row>
    <row r="683" spans="1:1" x14ac:dyDescent="0.2">
      <c r="A683" s="1">
        <v>2.6661106566905299E-6</v>
      </c>
    </row>
    <row r="684" spans="1:1" x14ac:dyDescent="0.2">
      <c r="A684" s="1">
        <v>1.45870396117686E-5</v>
      </c>
    </row>
    <row r="685" spans="1:1" x14ac:dyDescent="0.2">
      <c r="A685" s="1">
        <v>-1.80763057251454E-5</v>
      </c>
    </row>
    <row r="686" spans="1:1" x14ac:dyDescent="0.2">
      <c r="A686" s="1">
        <v>1.45870396117686E-5</v>
      </c>
    </row>
    <row r="687" spans="1:1" x14ac:dyDescent="0.2">
      <c r="A687" s="1">
        <v>-1.80763057251454E-5</v>
      </c>
    </row>
    <row r="688" spans="1:1" x14ac:dyDescent="0.2">
      <c r="A688" s="1">
        <v>-1.0685329772996899E-5</v>
      </c>
    </row>
    <row r="689" spans="1:1" x14ac:dyDescent="0.2">
      <c r="A689" s="1">
        <v>-6.1553767700672703E-6</v>
      </c>
    </row>
    <row r="690" spans="1:1" x14ac:dyDescent="0.2">
      <c r="A690" s="1">
        <v>1.91169926146983E-5</v>
      </c>
    </row>
    <row r="691" spans="1:1" x14ac:dyDescent="0.2">
      <c r="A691" s="1">
        <v>2.6661106566905299E-6</v>
      </c>
    </row>
    <row r="692" spans="1:1" x14ac:dyDescent="0.2">
      <c r="A692" s="1">
        <v>-2.9997234680223501E-5</v>
      </c>
    </row>
    <row r="693" spans="1:1" x14ac:dyDescent="0.2">
      <c r="A693" s="1">
        <v>-2.5586490966844601E-5</v>
      </c>
    </row>
    <row r="694" spans="1:1" x14ac:dyDescent="0.2">
      <c r="A694" s="1">
        <v>4.7965640685987403E-5</v>
      </c>
    </row>
    <row r="695" spans="1:1" x14ac:dyDescent="0.2">
      <c r="A695" s="1">
        <v>-2.7017002441453898E-5</v>
      </c>
    </row>
    <row r="696" spans="1:1" x14ac:dyDescent="0.2">
      <c r="A696" s="1">
        <v>-1.74463305668837E-6</v>
      </c>
    </row>
    <row r="697" spans="1:1" x14ac:dyDescent="0.2">
      <c r="A697" s="1">
        <v>2.6661106566905299E-6</v>
      </c>
    </row>
    <row r="698" spans="1:1" x14ac:dyDescent="0.2">
      <c r="A698" s="1">
        <v>-3.6196117736864099E-5</v>
      </c>
    </row>
    <row r="699" spans="1:1" x14ac:dyDescent="0.2">
      <c r="A699" s="1">
        <v>-1.36655620117664E-5</v>
      </c>
    </row>
    <row r="700" spans="1:1" x14ac:dyDescent="0.2">
      <c r="A700" s="1">
        <v>-3.4527187683153202E-5</v>
      </c>
    </row>
    <row r="701" spans="1:1" x14ac:dyDescent="0.2">
      <c r="A701" s="1">
        <v>6.8827266357374101E-5</v>
      </c>
    </row>
    <row r="702" spans="1:1" x14ac:dyDescent="0.2">
      <c r="A702" s="1">
        <v>2.6661106566905299E-6</v>
      </c>
    </row>
    <row r="703" spans="1:1" x14ac:dyDescent="0.2">
      <c r="A703" s="1">
        <v>-5.0858860351610199E-5</v>
      </c>
    </row>
    <row r="704" spans="1:1" x14ac:dyDescent="0.2">
      <c r="A704" s="1">
        <v>-1.80763057251454E-5</v>
      </c>
    </row>
    <row r="705" spans="1:1" x14ac:dyDescent="0.2">
      <c r="A705" s="1">
        <v>-1.80763057251454E-5</v>
      </c>
    </row>
    <row r="706" spans="1:1" x14ac:dyDescent="0.2">
      <c r="A706" s="1">
        <v>-2.2606258728074999E-5</v>
      </c>
    </row>
    <row r="707" spans="1:1" x14ac:dyDescent="0.2">
      <c r="A707" s="1">
        <v>-1.74463305668837E-6</v>
      </c>
    </row>
    <row r="708" spans="1:1" x14ac:dyDescent="0.2">
      <c r="A708" s="1">
        <v>-1.36655620117664E-5</v>
      </c>
    </row>
    <row r="709" spans="1:1" x14ac:dyDescent="0.2">
      <c r="A709" s="1">
        <v>2.6661106566905299E-6</v>
      </c>
    </row>
    <row r="710" spans="1:1" x14ac:dyDescent="0.2">
      <c r="A710" s="1">
        <v>-2.5586490966844601E-5</v>
      </c>
    </row>
    <row r="711" spans="1:1" x14ac:dyDescent="0.2">
      <c r="A711" s="1">
        <v>-1.36655620117664E-5</v>
      </c>
    </row>
    <row r="712" spans="1:1" x14ac:dyDescent="0.2">
      <c r="A712" s="1">
        <v>1.91169926146983E-5</v>
      </c>
    </row>
    <row r="713" spans="1:1" x14ac:dyDescent="0.2">
      <c r="A713" s="1">
        <v>2.6661106566905299E-6</v>
      </c>
    </row>
    <row r="714" spans="1:1" x14ac:dyDescent="0.2">
      <c r="A714" s="1">
        <v>3.5448665283155297E-5</v>
      </c>
    </row>
    <row r="715" spans="1:1" x14ac:dyDescent="0.2">
      <c r="A715" s="1">
        <v>-3.4527187683153202E-5</v>
      </c>
    </row>
    <row r="716" spans="1:1" x14ac:dyDescent="0.2">
      <c r="A716" s="1">
        <v>-9.1356090088368007E-6</v>
      </c>
    </row>
    <row r="717" spans="1:1" x14ac:dyDescent="0.2">
      <c r="A717" s="1">
        <v>-3.1666164733934398E-5</v>
      </c>
    </row>
    <row r="718" spans="1:1" x14ac:dyDescent="0.2">
      <c r="A718" s="1">
        <v>-1.80763057251454E-5</v>
      </c>
    </row>
    <row r="719" spans="1:1" x14ac:dyDescent="0.2">
      <c r="A719" s="1">
        <v>-2.2487049438524299E-5</v>
      </c>
    </row>
    <row r="720" spans="1:1" x14ac:dyDescent="0.2">
      <c r="A720" s="1">
        <v>-1.36655620117664E-5</v>
      </c>
    </row>
    <row r="721" spans="1:1" x14ac:dyDescent="0.2">
      <c r="A721" s="1">
        <v>2.6661106566905299E-6</v>
      </c>
    </row>
    <row r="722" spans="1:1" x14ac:dyDescent="0.2">
      <c r="A722" s="1">
        <v>1.45870396117686E-5</v>
      </c>
    </row>
    <row r="723" spans="1:1" x14ac:dyDescent="0.2">
      <c r="A723" s="1">
        <v>-1.36655620117664E-5</v>
      </c>
    </row>
    <row r="724" spans="1:1" x14ac:dyDescent="0.2">
      <c r="A724" s="1">
        <v>-6.1553767700672703E-6</v>
      </c>
    </row>
    <row r="725" spans="1:1" x14ac:dyDescent="0.2">
      <c r="A725" s="1">
        <v>1.91169926146983E-5</v>
      </c>
    </row>
    <row r="726" spans="1:1" x14ac:dyDescent="0.2">
      <c r="A726" s="1">
        <v>1.45870396117686E-5</v>
      </c>
    </row>
    <row r="727" spans="1:1" x14ac:dyDescent="0.2">
      <c r="A727" s="1">
        <v>-5.5269604064989099E-5</v>
      </c>
    </row>
    <row r="728" spans="1:1" x14ac:dyDescent="0.2">
      <c r="A728" s="1">
        <v>-1.74463305668837E-6</v>
      </c>
    </row>
    <row r="729" spans="1:1" x14ac:dyDescent="0.2">
      <c r="A729" s="1">
        <v>-1.36655620117664E-5</v>
      </c>
    </row>
    <row r="730" spans="1:1" x14ac:dyDescent="0.2">
      <c r="A730" s="1">
        <v>-1.36655620117664E-5</v>
      </c>
    </row>
    <row r="731" spans="1:1" x14ac:dyDescent="0.2">
      <c r="A731" s="1">
        <v>2.6661106566905299E-6</v>
      </c>
    </row>
    <row r="732" spans="1:1" x14ac:dyDescent="0.2">
      <c r="A732" s="1">
        <v>3.0918712280225603E-5</v>
      </c>
    </row>
    <row r="733" spans="1:1" x14ac:dyDescent="0.2">
      <c r="A733" s="1">
        <v>-1.80763057251454E-5</v>
      </c>
    </row>
    <row r="734" spans="1:1" x14ac:dyDescent="0.2">
      <c r="A734" s="1">
        <v>-3.4527187683153202E-5</v>
      </c>
    </row>
    <row r="735" spans="1:1" x14ac:dyDescent="0.2">
      <c r="A735" s="1">
        <v>-1.74463305668837E-6</v>
      </c>
    </row>
    <row r="736" spans="1:1" x14ac:dyDescent="0.2">
      <c r="A736" s="1">
        <v>-1.74463305668837E-6</v>
      </c>
    </row>
    <row r="737" spans="1:1" x14ac:dyDescent="0.2">
      <c r="A737" s="1">
        <v>1.0176295898389701E-5</v>
      </c>
    </row>
    <row r="738" spans="1:1" x14ac:dyDescent="0.2">
      <c r="A738" s="1">
        <v>-2.2606258728074999E-5</v>
      </c>
    </row>
    <row r="739" spans="1:1" x14ac:dyDescent="0.2">
      <c r="A739" s="1">
        <v>-1.80763057251454E-5</v>
      </c>
    </row>
    <row r="740" spans="1:1" x14ac:dyDescent="0.2">
      <c r="A740" s="1">
        <v>7.1960636596202204E-6</v>
      </c>
    </row>
    <row r="741" spans="1:1" x14ac:dyDescent="0.2">
      <c r="A741" s="1">
        <v>1.91169926146983E-5</v>
      </c>
    </row>
    <row r="742" spans="1:1" x14ac:dyDescent="0.2">
      <c r="A742" s="1">
        <v>-6.1553767700672703E-6</v>
      </c>
    </row>
    <row r="743" spans="1:1" x14ac:dyDescent="0.2">
      <c r="A743" s="1">
        <v>-2.2487049438524299E-5</v>
      </c>
    </row>
    <row r="744" spans="1:1" x14ac:dyDescent="0.2">
      <c r="A744" s="1">
        <v>-1.36655620117664E-5</v>
      </c>
    </row>
    <row r="745" spans="1:1" x14ac:dyDescent="0.2">
      <c r="A745" s="1">
        <v>2.65079685668467E-5</v>
      </c>
    </row>
    <row r="746" spans="1:1" x14ac:dyDescent="0.2">
      <c r="A746" s="1">
        <v>-1.80763057251454E-5</v>
      </c>
    </row>
    <row r="747" spans="1:1" x14ac:dyDescent="0.2">
      <c r="A747" s="1">
        <v>2.7853199462413099E-6</v>
      </c>
    </row>
    <row r="748" spans="1:1" x14ac:dyDescent="0.2">
      <c r="A748" s="1">
        <v>-1.0566120483446099E-5</v>
      </c>
    </row>
    <row r="749" spans="1:1" x14ac:dyDescent="0.2">
      <c r="A749" s="1">
        <v>5.2495593688917097E-5</v>
      </c>
    </row>
    <row r="750" spans="1:1" x14ac:dyDescent="0.2">
      <c r="A750" s="1">
        <v>1.47062489013194E-5</v>
      </c>
    </row>
    <row r="751" spans="1:1" x14ac:dyDescent="0.2">
      <c r="A751" s="1">
        <v>1.91169926146983E-5</v>
      </c>
    </row>
    <row r="752" spans="1:1" x14ac:dyDescent="0.2">
      <c r="A752" s="1">
        <v>2.7853199462413099E-6</v>
      </c>
    </row>
    <row r="753" spans="1:1" x14ac:dyDescent="0.2">
      <c r="A753" s="1">
        <v>-6.1553767700672703E-6</v>
      </c>
    </row>
    <row r="754" spans="1:1" x14ac:dyDescent="0.2">
      <c r="A754" s="1">
        <v>1.16068073729991E-5</v>
      </c>
    </row>
    <row r="755" spans="1:1" x14ac:dyDescent="0.2">
      <c r="A755" s="1">
        <v>1.91169926146983E-5</v>
      </c>
    </row>
    <row r="756" spans="1:1" x14ac:dyDescent="0.2">
      <c r="A756" s="1">
        <v>-1.36655620117664E-5</v>
      </c>
    </row>
    <row r="757" spans="1:1" x14ac:dyDescent="0.2">
      <c r="A757" s="1">
        <v>3.1037921569776398E-5</v>
      </c>
    </row>
    <row r="758" spans="1:1" x14ac:dyDescent="0.2">
      <c r="A758" s="1">
        <v>1.8997783325147501E-5</v>
      </c>
    </row>
    <row r="759" spans="1:1" x14ac:dyDescent="0.2">
      <c r="A759" s="1">
        <v>-2.2487049438524299E-5</v>
      </c>
    </row>
    <row r="760" spans="1:1" x14ac:dyDescent="0.2">
      <c r="A760" s="1">
        <v>-1.36655620117664E-5</v>
      </c>
    </row>
    <row r="761" spans="1:1" x14ac:dyDescent="0.2">
      <c r="A761" s="1">
        <v>1.91169926146983E-5</v>
      </c>
    </row>
    <row r="762" spans="1:1" x14ac:dyDescent="0.2">
      <c r="A762" s="1">
        <v>-1.80763057251454E-5</v>
      </c>
    </row>
    <row r="763" spans="1:1" x14ac:dyDescent="0.2">
      <c r="A763" s="1">
        <v>1.45870396117686E-5</v>
      </c>
    </row>
    <row r="764" spans="1:1" x14ac:dyDescent="0.2">
      <c r="A764" s="1">
        <v>-1.74463305668837E-6</v>
      </c>
    </row>
    <row r="765" spans="1:1" x14ac:dyDescent="0.2">
      <c r="A765" s="1">
        <v>-2.9997234680223501E-5</v>
      </c>
    </row>
    <row r="766" spans="1:1" x14ac:dyDescent="0.2">
      <c r="A766" s="1">
        <v>3.9859408996534203E-5</v>
      </c>
    </row>
    <row r="767" spans="1:1" x14ac:dyDescent="0.2">
      <c r="A767" s="1">
        <v>1.8997783325147501E-5</v>
      </c>
    </row>
    <row r="768" spans="1:1" x14ac:dyDescent="0.2">
      <c r="A768" s="1">
        <v>-2.7017002441453898E-5</v>
      </c>
    </row>
    <row r="769" spans="1:1" x14ac:dyDescent="0.2">
      <c r="A769" s="1">
        <v>3.1037921569776398E-5</v>
      </c>
    </row>
    <row r="770" spans="1:1" x14ac:dyDescent="0.2">
      <c r="A770" s="1">
        <v>-2.2487049438524299E-5</v>
      </c>
    </row>
    <row r="771" spans="1:1" x14ac:dyDescent="0.2">
      <c r="A771" s="1">
        <v>-2.7017002441453898E-5</v>
      </c>
    </row>
    <row r="772" spans="1:1" x14ac:dyDescent="0.2">
      <c r="A772" s="1">
        <v>1.45870396117686E-5</v>
      </c>
    </row>
    <row r="773" spans="1:1" x14ac:dyDescent="0.2">
      <c r="A773" s="1">
        <v>-1.36655620117664E-5</v>
      </c>
    </row>
    <row r="774" spans="1:1" x14ac:dyDescent="0.2">
      <c r="A774" s="1">
        <v>1.91169926146983E-5</v>
      </c>
    </row>
    <row r="775" spans="1:1" x14ac:dyDescent="0.2">
      <c r="A775" s="1">
        <v>-4.8440745850086799E-6</v>
      </c>
    </row>
    <row r="776" spans="1:1" x14ac:dyDescent="0.2">
      <c r="A776" s="1">
        <v>1.91169926146983E-5</v>
      </c>
    </row>
    <row r="777" spans="1:1" x14ac:dyDescent="0.2">
      <c r="A777" s="1">
        <v>1.45870396117686E-5</v>
      </c>
    </row>
    <row r="778" spans="1:1" x14ac:dyDescent="0.2">
      <c r="A778" s="1">
        <v>-6.1553767700672703E-6</v>
      </c>
    </row>
    <row r="779" spans="1:1" x14ac:dyDescent="0.2">
      <c r="A779" s="1">
        <v>7.1960636596202204E-6</v>
      </c>
    </row>
    <row r="780" spans="1:1" x14ac:dyDescent="0.2">
      <c r="A780" s="1">
        <v>2.6661106566905299E-6</v>
      </c>
    </row>
    <row r="781" spans="1:1" x14ac:dyDescent="0.2">
      <c r="A781" s="1">
        <v>1.91169926146983E-5</v>
      </c>
    </row>
    <row r="782" spans="1:1" x14ac:dyDescent="0.2">
      <c r="A782" s="1">
        <v>2.65079685668467E-5</v>
      </c>
    </row>
    <row r="783" spans="1:1" x14ac:dyDescent="0.2">
      <c r="A783" s="1">
        <v>-1.80763057251454E-5</v>
      </c>
    </row>
    <row r="784" spans="1:1" x14ac:dyDescent="0.2">
      <c r="A784" s="1">
        <v>-2.2606258728074999E-5</v>
      </c>
    </row>
    <row r="785" spans="1:1" x14ac:dyDescent="0.2">
      <c r="A785" s="1">
        <v>-2.2606258728074999E-5</v>
      </c>
    </row>
    <row r="786" spans="1:1" x14ac:dyDescent="0.2">
      <c r="A786" s="1">
        <v>-1.74463305668837E-6</v>
      </c>
    </row>
    <row r="787" spans="1:1" x14ac:dyDescent="0.2">
      <c r="A787" s="1">
        <v>-1.36655620117664E-5</v>
      </c>
    </row>
    <row r="788" spans="1:1" x14ac:dyDescent="0.2">
      <c r="A788" s="1">
        <v>3.5448665283155297E-5</v>
      </c>
    </row>
    <row r="789" spans="1:1" x14ac:dyDescent="0.2">
      <c r="A789" s="1">
        <v>-1.36655620117664E-5</v>
      </c>
    </row>
    <row r="790" spans="1:1" x14ac:dyDescent="0.2">
      <c r="A790" s="1">
        <v>-1.36655620117664E-5</v>
      </c>
    </row>
    <row r="791" spans="1:1" x14ac:dyDescent="0.2">
      <c r="A791" s="1">
        <v>5.2376384399366302E-5</v>
      </c>
    </row>
    <row r="792" spans="1:1" x14ac:dyDescent="0.2">
      <c r="A792" s="1">
        <v>-9.2548182983875904E-6</v>
      </c>
    </row>
    <row r="793" spans="1:1" x14ac:dyDescent="0.2">
      <c r="A793" s="1">
        <v>-1.80763057251454E-5</v>
      </c>
    </row>
    <row r="794" spans="1:1" x14ac:dyDescent="0.2">
      <c r="A794" s="1">
        <v>-1.8195515014696099E-5</v>
      </c>
    </row>
    <row r="795" spans="1:1" x14ac:dyDescent="0.2">
      <c r="A795" s="1">
        <v>1.91169926146983E-5</v>
      </c>
    </row>
    <row r="796" spans="1:1" x14ac:dyDescent="0.2">
      <c r="A796" s="1">
        <v>-2.7017002441453898E-5</v>
      </c>
    </row>
    <row r="797" spans="1:1" x14ac:dyDescent="0.2">
      <c r="A797" s="1">
        <v>1.91169926146983E-5</v>
      </c>
    </row>
    <row r="798" spans="1:1" x14ac:dyDescent="0.2">
      <c r="A798" s="1">
        <v>-1.74463305668837E-6</v>
      </c>
    </row>
    <row r="799" spans="1:1" x14ac:dyDescent="0.2">
      <c r="A799" s="1">
        <v>-2.7017002441453898E-5</v>
      </c>
    </row>
    <row r="800" spans="1:1" x14ac:dyDescent="0.2">
      <c r="A800" s="1">
        <v>-2.2606258728074999E-5</v>
      </c>
    </row>
    <row r="801" spans="1:1" x14ac:dyDescent="0.2">
      <c r="A801" s="1">
        <v>2.6661106566905299E-6</v>
      </c>
    </row>
    <row r="802" spans="1:1" x14ac:dyDescent="0.2">
      <c r="A802" s="1">
        <v>2.6661106566905299E-6</v>
      </c>
    </row>
    <row r="803" spans="1:1" x14ac:dyDescent="0.2">
      <c r="A803" s="1">
        <v>-3.8937931396532101E-5</v>
      </c>
    </row>
    <row r="804" spans="1:1" x14ac:dyDescent="0.2">
      <c r="A804" s="1">
        <v>5.7655521850108403E-6</v>
      </c>
    </row>
    <row r="805" spans="1:1" x14ac:dyDescent="0.2">
      <c r="A805" s="1">
        <v>-1.36655620117664E-5</v>
      </c>
    </row>
    <row r="806" spans="1:1" x14ac:dyDescent="0.2">
      <c r="A806" s="1">
        <v>-6.2745860596180498E-6</v>
      </c>
    </row>
    <row r="807" spans="1:1" x14ac:dyDescent="0.2">
      <c r="A807" s="1">
        <v>3.1037921569776398E-5</v>
      </c>
    </row>
    <row r="808" spans="1:1" x14ac:dyDescent="0.2">
      <c r="A808" s="1">
        <v>3.5448665283155297E-5</v>
      </c>
    </row>
    <row r="809" spans="1:1" x14ac:dyDescent="0.2">
      <c r="A809" s="1">
        <v>2.7853199462413099E-6</v>
      </c>
    </row>
    <row r="810" spans="1:1" x14ac:dyDescent="0.2">
      <c r="A810" s="1">
        <v>-1.36655620117664E-5</v>
      </c>
    </row>
    <row r="811" spans="1:1" x14ac:dyDescent="0.2">
      <c r="A811" s="1">
        <v>-2.2606258728074999E-5</v>
      </c>
    </row>
    <row r="812" spans="1:1" x14ac:dyDescent="0.2">
      <c r="A812" s="1">
        <v>7.1960636596202204E-6</v>
      </c>
    </row>
    <row r="813" spans="1:1" x14ac:dyDescent="0.2">
      <c r="A813" s="1">
        <v>-1.80763057251454E-5</v>
      </c>
    </row>
    <row r="814" spans="1:1" x14ac:dyDescent="0.2">
      <c r="A814" s="1">
        <v>-6.1553767700672703E-6</v>
      </c>
    </row>
    <row r="815" spans="1:1" x14ac:dyDescent="0.2">
      <c r="A815" s="1">
        <v>1.45870396117686E-5</v>
      </c>
    </row>
    <row r="816" spans="1:1" x14ac:dyDescent="0.2">
      <c r="A816" s="1">
        <v>1.0176295898389701E-5</v>
      </c>
    </row>
    <row r="817" spans="1:1" x14ac:dyDescent="0.2">
      <c r="A817" s="1">
        <v>-1.80763057251454E-5</v>
      </c>
    </row>
    <row r="818" spans="1:1" x14ac:dyDescent="0.2">
      <c r="A818" s="1">
        <v>-1.36655620117664E-5</v>
      </c>
    </row>
    <row r="819" spans="1:1" x14ac:dyDescent="0.2">
      <c r="A819" s="1">
        <v>-1.80763057251454E-5</v>
      </c>
    </row>
    <row r="820" spans="1:1" x14ac:dyDescent="0.2">
      <c r="A820" s="1">
        <v>-3.1666164733934398E-5</v>
      </c>
    </row>
    <row r="821" spans="1:1" x14ac:dyDescent="0.2">
      <c r="A821" s="1">
        <v>-1.36655620117664E-5</v>
      </c>
    </row>
    <row r="822" spans="1:1" x14ac:dyDescent="0.2">
      <c r="A822" s="1">
        <v>-1.80763057251454E-5</v>
      </c>
    </row>
    <row r="823" spans="1:1" x14ac:dyDescent="0.2">
      <c r="A823" s="1">
        <v>3.9024943969678802E-5</v>
      </c>
    </row>
    <row r="824" spans="1:1" x14ac:dyDescent="0.2">
      <c r="A824" s="1">
        <v>-1.74463305668837E-6</v>
      </c>
    </row>
    <row r="825" spans="1:1" x14ac:dyDescent="0.2">
      <c r="A825" s="1">
        <v>-2.7017002441453898E-5</v>
      </c>
    </row>
    <row r="826" spans="1:1" x14ac:dyDescent="0.2">
      <c r="A826" s="1">
        <v>-5.97995570679188E-5</v>
      </c>
    </row>
    <row r="827" spans="1:1" x14ac:dyDescent="0.2">
      <c r="A827" s="1">
        <v>1.8997783325147501E-5</v>
      </c>
    </row>
    <row r="828" spans="1:1" x14ac:dyDescent="0.2">
      <c r="A828" s="1">
        <v>2.6661106566905299E-6</v>
      </c>
    </row>
    <row r="829" spans="1:1" x14ac:dyDescent="0.2">
      <c r="A829" s="1">
        <v>-1.80763057251454E-5</v>
      </c>
    </row>
    <row r="830" spans="1:1" x14ac:dyDescent="0.2">
      <c r="A830" s="1">
        <v>2.6661106566905299E-6</v>
      </c>
    </row>
    <row r="831" spans="1:1" x14ac:dyDescent="0.2">
      <c r="A831" s="1">
        <v>-1.36655620117664E-5</v>
      </c>
    </row>
    <row r="832" spans="1:1" x14ac:dyDescent="0.2">
      <c r="A832" s="1">
        <v>-6.1553767700672703E-6</v>
      </c>
    </row>
    <row r="833" spans="1:1" x14ac:dyDescent="0.2">
      <c r="A833" s="1">
        <v>1.45870396117686E-5</v>
      </c>
    </row>
    <row r="834" spans="1:1" x14ac:dyDescent="0.2">
      <c r="A834" s="1">
        <v>-2.2606258728074999E-5</v>
      </c>
    </row>
    <row r="835" spans="1:1" x14ac:dyDescent="0.2">
      <c r="A835" s="1">
        <v>7.1960636596202204E-6</v>
      </c>
    </row>
    <row r="836" spans="1:1" x14ac:dyDescent="0.2">
      <c r="A836" s="1">
        <v>1.45870396117686E-5</v>
      </c>
    </row>
    <row r="837" spans="1:1" x14ac:dyDescent="0.2">
      <c r="A837" s="1">
        <v>-1.74463305668837E-6</v>
      </c>
    </row>
    <row r="838" spans="1:1" x14ac:dyDescent="0.2">
      <c r="A838" s="1">
        <v>1.45870396117686E-5</v>
      </c>
    </row>
    <row r="839" spans="1:1" x14ac:dyDescent="0.2">
      <c r="A839" s="1">
        <v>-1.36655620117664E-5</v>
      </c>
    </row>
    <row r="840" spans="1:1" x14ac:dyDescent="0.2">
      <c r="A840" s="1">
        <v>-1.0685329772996899E-5</v>
      </c>
    </row>
    <row r="841" spans="1:1" x14ac:dyDescent="0.2">
      <c r="A841" s="1">
        <v>-2.2487049438524299E-5</v>
      </c>
    </row>
    <row r="842" spans="1:1" x14ac:dyDescent="0.2">
      <c r="A842" s="1">
        <v>1.45870396117686E-5</v>
      </c>
    </row>
    <row r="843" spans="1:1" x14ac:dyDescent="0.2">
      <c r="A843" s="1">
        <v>-2.2606258728074999E-5</v>
      </c>
    </row>
    <row r="844" spans="1:1" x14ac:dyDescent="0.2">
      <c r="A844" s="1">
        <v>-1.80763057251454E-5</v>
      </c>
    </row>
    <row r="845" spans="1:1" x14ac:dyDescent="0.2">
      <c r="A845" s="1">
        <v>1.91169926146983E-5</v>
      </c>
    </row>
    <row r="846" spans="1:1" x14ac:dyDescent="0.2">
      <c r="A846" s="1">
        <v>-1.74463305668837E-6</v>
      </c>
    </row>
    <row r="847" spans="1:1" x14ac:dyDescent="0.2">
      <c r="A847" s="1">
        <v>1.91169926146983E-5</v>
      </c>
    </row>
    <row r="848" spans="1:1" x14ac:dyDescent="0.2">
      <c r="A848" s="1">
        <v>2.7853199462413099E-6</v>
      </c>
    </row>
    <row r="849" spans="1:1" x14ac:dyDescent="0.2">
      <c r="A849" s="1">
        <v>-1.8195515014696099E-5</v>
      </c>
    </row>
    <row r="850" spans="1:1" x14ac:dyDescent="0.2">
      <c r="A850" s="1">
        <v>-2.2606258728074999E-5</v>
      </c>
    </row>
    <row r="851" spans="1:1" x14ac:dyDescent="0.2">
      <c r="A851" s="1">
        <v>5.7655521850108403E-6</v>
      </c>
    </row>
    <row r="852" spans="1:1" x14ac:dyDescent="0.2">
      <c r="A852" s="1">
        <v>-1.74463305668837E-6</v>
      </c>
    </row>
    <row r="853" spans="1:1" x14ac:dyDescent="0.2">
      <c r="A853" s="1">
        <v>-2.2606258728074999E-5</v>
      </c>
    </row>
    <row r="854" spans="1:1" x14ac:dyDescent="0.2">
      <c r="A854" s="1">
        <v>2.6661106566905299E-6</v>
      </c>
    </row>
    <row r="855" spans="1:1" x14ac:dyDescent="0.2">
      <c r="A855" s="1">
        <v>1.45870396117686E-5</v>
      </c>
    </row>
    <row r="856" spans="1:1" x14ac:dyDescent="0.2">
      <c r="A856" s="1">
        <v>3.0918712280225603E-5</v>
      </c>
    </row>
    <row r="857" spans="1:1" x14ac:dyDescent="0.2">
      <c r="A857" s="1">
        <v>-3.4527187683153202E-5</v>
      </c>
    </row>
    <row r="858" spans="1:1" x14ac:dyDescent="0.2">
      <c r="A858" s="1">
        <v>-2.2606258728074999E-5</v>
      </c>
    </row>
    <row r="859" spans="1:1" x14ac:dyDescent="0.2">
      <c r="A859" s="1">
        <v>-1.36655620117664E-5</v>
      </c>
    </row>
    <row r="860" spans="1:1" x14ac:dyDescent="0.2">
      <c r="A860" s="1">
        <v>-2.9997234680223501E-5</v>
      </c>
    </row>
    <row r="861" spans="1:1" x14ac:dyDescent="0.2">
      <c r="A861" s="1">
        <v>2.7853199462413099E-6</v>
      </c>
    </row>
    <row r="862" spans="1:1" x14ac:dyDescent="0.2">
      <c r="A862" s="1">
        <v>2.6661106566905299E-6</v>
      </c>
    </row>
    <row r="863" spans="1:1" x14ac:dyDescent="0.2">
      <c r="A863" s="1">
        <v>3.5448665283155297E-5</v>
      </c>
    </row>
    <row r="864" spans="1:1" x14ac:dyDescent="0.2">
      <c r="A864" s="1">
        <v>-1.80763057251454E-5</v>
      </c>
    </row>
    <row r="865" spans="1:1" x14ac:dyDescent="0.2">
      <c r="A865" s="1">
        <v>-1.74463305668837E-6</v>
      </c>
    </row>
    <row r="866" spans="1:1" x14ac:dyDescent="0.2">
      <c r="A866" s="1">
        <v>-6.2745860596180498E-6</v>
      </c>
    </row>
    <row r="867" spans="1:1" x14ac:dyDescent="0.2">
      <c r="A867" s="1">
        <v>-1.36655620117664E-5</v>
      </c>
    </row>
    <row r="868" spans="1:1" x14ac:dyDescent="0.2">
      <c r="A868" s="1">
        <v>-1.80763057251454E-5</v>
      </c>
    </row>
    <row r="869" spans="1:1" x14ac:dyDescent="0.2">
      <c r="A869" s="1">
        <v>-6.2745860596180498E-6</v>
      </c>
    </row>
    <row r="870" spans="1:1" x14ac:dyDescent="0.2">
      <c r="A870" s="1">
        <v>2.6661106566905299E-6</v>
      </c>
    </row>
    <row r="871" spans="1:1" x14ac:dyDescent="0.2">
      <c r="A871" s="1">
        <v>1.91169926146983E-5</v>
      </c>
    </row>
    <row r="872" spans="1:1" x14ac:dyDescent="0.2">
      <c r="A872" s="1">
        <v>-1.74463305668837E-6</v>
      </c>
    </row>
    <row r="873" spans="1:1" x14ac:dyDescent="0.2">
      <c r="A873" s="1">
        <v>-1.36655620117664E-5</v>
      </c>
    </row>
    <row r="874" spans="1:1" x14ac:dyDescent="0.2">
      <c r="A874" s="1">
        <v>-1.80763057251454E-5</v>
      </c>
    </row>
    <row r="875" spans="1:1" x14ac:dyDescent="0.2">
      <c r="A875" s="1">
        <v>-1.36655620117664E-5</v>
      </c>
    </row>
    <row r="876" spans="1:1" x14ac:dyDescent="0.2">
      <c r="A876" s="1">
        <v>7.1960636596202204E-6</v>
      </c>
    </row>
    <row r="877" spans="1:1" x14ac:dyDescent="0.2">
      <c r="A877" s="1">
        <v>-9.2548182983875904E-6</v>
      </c>
    </row>
    <row r="878" spans="1:1" x14ac:dyDescent="0.2">
      <c r="A878" s="1">
        <v>1.0176295898389701E-5</v>
      </c>
    </row>
    <row r="879" spans="1:1" x14ac:dyDescent="0.2">
      <c r="A879" s="1">
        <v>2.6661106566905299E-6</v>
      </c>
    </row>
    <row r="880" spans="1:1" x14ac:dyDescent="0.2">
      <c r="A880" s="1">
        <v>-2.2606258728074999E-5</v>
      </c>
    </row>
    <row r="881" spans="1:1" x14ac:dyDescent="0.2">
      <c r="A881" s="1">
        <v>-4.3467884399461802E-5</v>
      </c>
    </row>
    <row r="882" spans="1:1" x14ac:dyDescent="0.2">
      <c r="A882" s="1">
        <v>-1.36655620117664E-5</v>
      </c>
    </row>
    <row r="883" spans="1:1" x14ac:dyDescent="0.2">
      <c r="A883" s="1">
        <v>-1.36655620117664E-5</v>
      </c>
    </row>
    <row r="884" spans="1:1" x14ac:dyDescent="0.2">
      <c r="A884" s="1">
        <v>2.20972248534678E-5</v>
      </c>
    </row>
    <row r="885" spans="1:1" x14ac:dyDescent="0.2">
      <c r="A885" s="1">
        <v>-1.0685329772996899E-5</v>
      </c>
    </row>
    <row r="886" spans="1:1" x14ac:dyDescent="0.2">
      <c r="A886" s="1">
        <v>2.65079685668467E-5</v>
      </c>
    </row>
    <row r="887" spans="1:1" x14ac:dyDescent="0.2">
      <c r="A887" s="1">
        <v>-2.9997234680223501E-5</v>
      </c>
    </row>
    <row r="888" spans="1:1" x14ac:dyDescent="0.2">
      <c r="A888" s="1">
        <v>-1.80763057251454E-5</v>
      </c>
    </row>
    <row r="889" spans="1:1" x14ac:dyDescent="0.2">
      <c r="A889" s="1">
        <v>-1.80763057251454E-5</v>
      </c>
    </row>
    <row r="890" spans="1:1" x14ac:dyDescent="0.2">
      <c r="A890" s="1">
        <v>7.1960636596202204E-6</v>
      </c>
    </row>
    <row r="891" spans="1:1" x14ac:dyDescent="0.2">
      <c r="A891" s="1">
        <v>-2.9997234680223501E-5</v>
      </c>
    </row>
    <row r="892" spans="1:1" x14ac:dyDescent="0.2">
      <c r="A892" s="1">
        <v>1.0176295898389701E-5</v>
      </c>
    </row>
    <row r="893" spans="1:1" x14ac:dyDescent="0.2">
      <c r="A893" s="1">
        <v>-1.80763057251454E-5</v>
      </c>
    </row>
    <row r="894" spans="1:1" x14ac:dyDescent="0.2">
      <c r="A894" s="1">
        <v>1.47062489013194E-5</v>
      </c>
    </row>
    <row r="895" spans="1:1" x14ac:dyDescent="0.2">
      <c r="A895" s="1">
        <v>-1.36655620117664E-5</v>
      </c>
    </row>
    <row r="896" spans="1:1" x14ac:dyDescent="0.2">
      <c r="A896" s="1">
        <v>-2.7017002441453898E-5</v>
      </c>
    </row>
    <row r="897" spans="1:1" x14ac:dyDescent="0.2">
      <c r="A897" s="1">
        <v>-1.80763057251454E-5</v>
      </c>
    </row>
    <row r="898" spans="1:1" x14ac:dyDescent="0.2">
      <c r="A898" s="1">
        <v>-4.64481166382313E-5</v>
      </c>
    </row>
    <row r="899" spans="1:1" x14ac:dyDescent="0.2">
      <c r="A899" s="1">
        <v>2.3527736328077199E-5</v>
      </c>
    </row>
    <row r="900" spans="1:1" x14ac:dyDescent="0.2">
      <c r="A900" s="1">
        <v>-2.9997234680223501E-5</v>
      </c>
    </row>
    <row r="901" spans="1:1" x14ac:dyDescent="0.2">
      <c r="A901" s="1">
        <v>-9.2548182983875904E-6</v>
      </c>
    </row>
    <row r="902" spans="1:1" x14ac:dyDescent="0.2">
      <c r="A902" s="1">
        <v>1.91169926146983E-5</v>
      </c>
    </row>
    <row r="903" spans="1:1" x14ac:dyDescent="0.2">
      <c r="A903" s="1">
        <v>1.91169926146983E-5</v>
      </c>
    </row>
    <row r="904" spans="1:1" x14ac:dyDescent="0.2">
      <c r="A904" s="1">
        <v>3.9859408996534203E-5</v>
      </c>
    </row>
    <row r="905" spans="1:1" x14ac:dyDescent="0.2">
      <c r="A905" s="1">
        <v>-1.36655620117664E-5</v>
      </c>
    </row>
    <row r="906" spans="1:1" x14ac:dyDescent="0.2">
      <c r="A906" s="1">
        <v>7.07685437006944E-6</v>
      </c>
    </row>
    <row r="907" spans="1:1" x14ac:dyDescent="0.2">
      <c r="A907" s="1">
        <v>-6.1553767700672703E-6</v>
      </c>
    </row>
    <row r="908" spans="1:1" x14ac:dyDescent="0.2">
      <c r="A908" s="1">
        <v>-1.74463305668837E-6</v>
      </c>
    </row>
    <row r="909" spans="1:1" x14ac:dyDescent="0.2">
      <c r="A909" s="1">
        <v>7.1960636596202204E-6</v>
      </c>
    </row>
    <row r="910" spans="1:1" x14ac:dyDescent="0.2">
      <c r="A910" s="1">
        <v>2.6661106566905299E-6</v>
      </c>
    </row>
    <row r="911" spans="1:1" x14ac:dyDescent="0.2">
      <c r="A911" s="1">
        <v>1.45870396117686E-5</v>
      </c>
    </row>
    <row r="912" spans="1:1" x14ac:dyDescent="0.2">
      <c r="A912" s="1">
        <v>2.3527736328077199E-5</v>
      </c>
    </row>
    <row r="913" spans="1:1" x14ac:dyDescent="0.2">
      <c r="A913" s="1">
        <v>-3.4527187683153202E-5</v>
      </c>
    </row>
    <row r="914" spans="1:1" x14ac:dyDescent="0.2">
      <c r="A914" s="1">
        <v>-2.2487049438524299E-5</v>
      </c>
    </row>
    <row r="915" spans="1:1" x14ac:dyDescent="0.2">
      <c r="A915" s="1">
        <v>-4.3348675109911001E-5</v>
      </c>
    </row>
    <row r="916" spans="1:1" x14ac:dyDescent="0.2">
      <c r="A916" s="1">
        <v>2.6661106566905299E-6</v>
      </c>
    </row>
    <row r="917" spans="1:1" x14ac:dyDescent="0.2">
      <c r="A917" s="1">
        <v>-2.2606258728074999E-5</v>
      </c>
    </row>
    <row r="918" spans="1:1" x14ac:dyDescent="0.2">
      <c r="A918" s="1">
        <v>1.91169926146983E-5</v>
      </c>
    </row>
    <row r="919" spans="1:1" x14ac:dyDescent="0.2">
      <c r="A919" s="1">
        <v>-1.80763057251454E-5</v>
      </c>
    </row>
    <row r="920" spans="1:1" x14ac:dyDescent="0.2">
      <c r="A920" s="1">
        <v>-1.36655620117664E-5</v>
      </c>
    </row>
    <row r="921" spans="1:1" x14ac:dyDescent="0.2">
      <c r="A921" s="1">
        <v>-1.74463305668837E-6</v>
      </c>
    </row>
    <row r="922" spans="1:1" x14ac:dyDescent="0.2">
      <c r="A922" s="1">
        <v>-1.36655620117664E-5</v>
      </c>
    </row>
    <row r="923" spans="1:1" x14ac:dyDescent="0.2">
      <c r="A923" s="1">
        <v>-2.2606258728074999E-5</v>
      </c>
    </row>
    <row r="924" spans="1:1" x14ac:dyDescent="0.2">
      <c r="A924" s="1">
        <v>-1.74463305668837E-6</v>
      </c>
    </row>
    <row r="925" spans="1:1" x14ac:dyDescent="0.2">
      <c r="A925" s="1">
        <v>-1.8195515014696099E-5</v>
      </c>
    </row>
    <row r="926" spans="1:1" x14ac:dyDescent="0.2">
      <c r="A926" s="1">
        <v>-1.36655620117664E-5</v>
      </c>
    </row>
    <row r="927" spans="1:1" x14ac:dyDescent="0.2">
      <c r="A927" s="1">
        <v>-2.7017002441453898E-5</v>
      </c>
    </row>
    <row r="928" spans="1:1" x14ac:dyDescent="0.2">
      <c r="A928" s="1">
        <v>-1.36655620117664E-5</v>
      </c>
    </row>
    <row r="929" spans="1:1" x14ac:dyDescent="0.2">
      <c r="A929" s="1">
        <v>-1.0685329772996899E-5</v>
      </c>
    </row>
    <row r="930" spans="1:1" x14ac:dyDescent="0.2">
      <c r="A930" s="1">
        <v>7.1960636596202204E-6</v>
      </c>
    </row>
    <row r="931" spans="1:1" x14ac:dyDescent="0.2">
      <c r="A931" s="1">
        <v>2.6661106566905299E-6</v>
      </c>
    </row>
    <row r="932" spans="1:1" x14ac:dyDescent="0.2">
      <c r="A932" s="1">
        <v>-2.2606258728074999E-5</v>
      </c>
    </row>
    <row r="933" spans="1:1" x14ac:dyDescent="0.2">
      <c r="A933" s="1">
        <v>1.45870396117686E-5</v>
      </c>
    </row>
    <row r="934" spans="1:1" x14ac:dyDescent="0.2">
      <c r="A934" s="1">
        <v>2.6661106566905299E-6</v>
      </c>
    </row>
    <row r="935" spans="1:1" x14ac:dyDescent="0.2">
      <c r="A935" s="1">
        <v>-1.80763057251454E-5</v>
      </c>
    </row>
    <row r="936" spans="1:1" x14ac:dyDescent="0.2">
      <c r="A936" s="1">
        <v>-1.36655620117664E-5</v>
      </c>
    </row>
    <row r="937" spans="1:1" x14ac:dyDescent="0.2">
      <c r="A937" s="1">
        <v>-1.80763057251454E-5</v>
      </c>
    </row>
    <row r="938" spans="1:1" x14ac:dyDescent="0.2">
      <c r="A938" s="1">
        <v>1.91169926146983E-5</v>
      </c>
    </row>
    <row r="939" spans="1:1" x14ac:dyDescent="0.2">
      <c r="A939" s="1">
        <v>-1.80763057251454E-5</v>
      </c>
    </row>
    <row r="940" spans="1:1" x14ac:dyDescent="0.2">
      <c r="A940" s="1">
        <v>-2.2606258728074999E-5</v>
      </c>
    </row>
    <row r="941" spans="1:1" x14ac:dyDescent="0.2">
      <c r="A941" s="1">
        <v>1.91169926146983E-5</v>
      </c>
    </row>
    <row r="942" spans="1:1" x14ac:dyDescent="0.2">
      <c r="A942" s="1">
        <v>-1.80763057251454E-5</v>
      </c>
    </row>
    <row r="943" spans="1:1" x14ac:dyDescent="0.2">
      <c r="A943" s="1">
        <v>-1.80763057251454E-5</v>
      </c>
    </row>
    <row r="944" spans="1:1" x14ac:dyDescent="0.2">
      <c r="A944" s="1">
        <v>-7.1720486022996898E-5</v>
      </c>
    </row>
    <row r="945" spans="1:1" x14ac:dyDescent="0.2">
      <c r="A945" s="1">
        <v>1.45870396117686E-5</v>
      </c>
    </row>
    <row r="946" spans="1:1" x14ac:dyDescent="0.2">
      <c r="A946" s="1">
        <v>3.5448665283155297E-5</v>
      </c>
    </row>
    <row r="947" spans="1:1" x14ac:dyDescent="0.2">
      <c r="A947" s="1">
        <v>-2.2606258728074999E-5</v>
      </c>
    </row>
    <row r="948" spans="1:1" x14ac:dyDescent="0.2">
      <c r="A948" s="1">
        <v>-9.2548182983875904E-6</v>
      </c>
    </row>
    <row r="949" spans="1:1" x14ac:dyDescent="0.2">
      <c r="A949" s="1">
        <v>2.6661106566905299E-6</v>
      </c>
    </row>
    <row r="950" spans="1:1" x14ac:dyDescent="0.2">
      <c r="A950" s="1">
        <v>6.8946475646924896E-5</v>
      </c>
    </row>
    <row r="951" spans="1:1" x14ac:dyDescent="0.2">
      <c r="A951" s="1">
        <v>1.91169926146983E-5</v>
      </c>
    </row>
    <row r="952" spans="1:1" x14ac:dyDescent="0.2">
      <c r="A952" s="1">
        <v>-1.80763057251454E-5</v>
      </c>
    </row>
    <row r="953" spans="1:1" x14ac:dyDescent="0.2">
      <c r="A953" s="1">
        <v>1.45870396117686E-5</v>
      </c>
    </row>
    <row r="954" spans="1:1" x14ac:dyDescent="0.2">
      <c r="A954" s="1">
        <v>-3.4527187683153202E-5</v>
      </c>
    </row>
    <row r="955" spans="1:1" x14ac:dyDescent="0.2">
      <c r="A955" s="1">
        <v>3.5448665283155297E-5</v>
      </c>
    </row>
    <row r="956" spans="1:1" x14ac:dyDescent="0.2">
      <c r="A956" s="1">
        <v>3.5448665283155297E-5</v>
      </c>
    </row>
    <row r="957" spans="1:1" x14ac:dyDescent="0.2">
      <c r="A957" s="1">
        <v>2.6661106566905299E-6</v>
      </c>
    </row>
    <row r="958" spans="1:1" x14ac:dyDescent="0.2">
      <c r="A958" s="1">
        <v>-1.36655620117664E-5</v>
      </c>
    </row>
    <row r="959" spans="1:1" x14ac:dyDescent="0.2">
      <c r="A959" s="1">
        <v>-1.80763057251454E-5</v>
      </c>
    </row>
    <row r="960" spans="1:1" x14ac:dyDescent="0.2">
      <c r="A960" s="1">
        <v>-2.2606258728074999E-5</v>
      </c>
    </row>
    <row r="961" spans="1:1" x14ac:dyDescent="0.2">
      <c r="A961" s="1">
        <v>2.65079685668467E-5</v>
      </c>
    </row>
    <row r="962" spans="1:1" x14ac:dyDescent="0.2">
      <c r="A962" s="1">
        <v>1.91169926146983E-5</v>
      </c>
    </row>
    <row r="963" spans="1:1" x14ac:dyDescent="0.2">
      <c r="A963" s="1">
        <v>-3.44079783936024E-5</v>
      </c>
    </row>
    <row r="964" spans="1:1" x14ac:dyDescent="0.2">
      <c r="A964" s="1">
        <v>1.45870396117686E-5</v>
      </c>
    </row>
    <row r="965" spans="1:1" x14ac:dyDescent="0.2">
      <c r="A965" s="1">
        <v>7.1960636596202204E-6</v>
      </c>
    </row>
    <row r="966" spans="1:1" x14ac:dyDescent="0.2">
      <c r="A966" s="1">
        <v>5.2495593688917097E-5</v>
      </c>
    </row>
    <row r="967" spans="1:1" x14ac:dyDescent="0.2">
      <c r="A967" s="1">
        <v>1.91169926146983E-5</v>
      </c>
    </row>
    <row r="968" spans="1:1" x14ac:dyDescent="0.2">
      <c r="A968" s="1">
        <v>-2.7017002441453898E-5</v>
      </c>
    </row>
    <row r="969" spans="1:1" x14ac:dyDescent="0.2">
      <c r="A969" s="1">
        <v>-1.74463305668837E-6</v>
      </c>
    </row>
    <row r="970" spans="1:1" x14ac:dyDescent="0.2">
      <c r="A970" s="1">
        <v>-4.64481166382313E-5</v>
      </c>
    </row>
    <row r="971" spans="1:1" x14ac:dyDescent="0.2">
      <c r="A971" s="1">
        <v>3.5448665283155297E-5</v>
      </c>
    </row>
    <row r="972" spans="1:1" x14ac:dyDescent="0.2">
      <c r="A972" s="1">
        <v>-1.36655620117664E-5</v>
      </c>
    </row>
    <row r="973" spans="1:1" x14ac:dyDescent="0.2">
      <c r="A973" s="1">
        <v>-6.1553767700672703E-6</v>
      </c>
    </row>
    <row r="974" spans="1:1" x14ac:dyDescent="0.2">
      <c r="A974" s="1">
        <v>-2.9997234680223501E-5</v>
      </c>
    </row>
    <row r="975" spans="1:1" x14ac:dyDescent="0.2">
      <c r="A975" s="1">
        <v>2.6661106566905299E-6</v>
      </c>
    </row>
    <row r="976" spans="1:1" x14ac:dyDescent="0.2">
      <c r="A976" s="1">
        <v>-1.36655620117664E-5</v>
      </c>
    </row>
    <row r="977" spans="1:1" x14ac:dyDescent="0.2">
      <c r="A977" s="1">
        <v>3.5448665283155297E-5</v>
      </c>
    </row>
    <row r="978" spans="1:1" x14ac:dyDescent="0.2">
      <c r="A978" s="1">
        <v>-1.36655620117664E-5</v>
      </c>
    </row>
    <row r="979" spans="1:1" x14ac:dyDescent="0.2">
      <c r="A979" s="1">
        <v>-2.2606258728074999E-5</v>
      </c>
    </row>
    <row r="980" spans="1:1" x14ac:dyDescent="0.2">
      <c r="A980" s="1">
        <v>2.65079685668467E-5</v>
      </c>
    </row>
    <row r="981" spans="1:1" x14ac:dyDescent="0.2">
      <c r="A981" s="1">
        <v>-9.2548182983875904E-6</v>
      </c>
    </row>
    <row r="982" spans="1:1" x14ac:dyDescent="0.2">
      <c r="A982" s="1">
        <v>1.0176295898389701E-5</v>
      </c>
    </row>
    <row r="983" spans="1:1" x14ac:dyDescent="0.2">
      <c r="A983" s="1">
        <v>-1.80763057251454E-5</v>
      </c>
    </row>
    <row r="984" spans="1:1" x14ac:dyDescent="0.2">
      <c r="A984" s="1">
        <v>-1.80763057251454E-5</v>
      </c>
    </row>
    <row r="985" spans="1:1" x14ac:dyDescent="0.2">
      <c r="A985" s="1">
        <v>2.3527736328077199E-5</v>
      </c>
    </row>
    <row r="986" spans="1:1" x14ac:dyDescent="0.2">
      <c r="A986" s="1">
        <v>-1.36655620117664E-5</v>
      </c>
    </row>
    <row r="987" spans="1:1" x14ac:dyDescent="0.2">
      <c r="A987" s="1">
        <v>-1.80763057251454E-5</v>
      </c>
    </row>
    <row r="988" spans="1:1" x14ac:dyDescent="0.2">
      <c r="A988" s="1">
        <v>-1.80763057251454E-5</v>
      </c>
    </row>
    <row r="989" spans="1:1" x14ac:dyDescent="0.2">
      <c r="A989" s="1">
        <v>2.3527736328077199E-5</v>
      </c>
    </row>
    <row r="990" spans="1:1" x14ac:dyDescent="0.2">
      <c r="A990" s="1">
        <v>-1.74463305668837E-6</v>
      </c>
    </row>
    <row r="991" spans="1:1" x14ac:dyDescent="0.2">
      <c r="A991" s="1">
        <v>1.16068073729991E-5</v>
      </c>
    </row>
    <row r="992" spans="1:1" x14ac:dyDescent="0.2">
      <c r="A992" s="1">
        <v>-6.1553767700672703E-6</v>
      </c>
    </row>
    <row r="993" spans="1:1" x14ac:dyDescent="0.2">
      <c r="A993" s="1">
        <v>-1.36655620117664E-5</v>
      </c>
    </row>
    <row r="994" spans="1:1" x14ac:dyDescent="0.2">
      <c r="A994" s="1">
        <v>-2.9997234680223501E-5</v>
      </c>
    </row>
    <row r="995" spans="1:1" x14ac:dyDescent="0.2">
      <c r="A995" s="1">
        <v>-1.36655620117664E-5</v>
      </c>
    </row>
    <row r="996" spans="1:1" x14ac:dyDescent="0.2">
      <c r="A996" s="1">
        <v>-1.36655620117664E-5</v>
      </c>
    </row>
    <row r="997" spans="1:1" x14ac:dyDescent="0.2">
      <c r="A997" s="1">
        <v>-2.7017002441453898E-5</v>
      </c>
    </row>
    <row r="998" spans="1:1" x14ac:dyDescent="0.2">
      <c r="A998" s="1">
        <v>-2.2606258728074999E-5</v>
      </c>
    </row>
    <row r="999" spans="1:1" x14ac:dyDescent="0.2">
      <c r="A999" s="1">
        <v>-2.7017002441453898E-5</v>
      </c>
    </row>
    <row r="1000" spans="1:1" x14ac:dyDescent="0.2">
      <c r="A1000" s="1">
        <v>-4.64481166382313E-5</v>
      </c>
    </row>
    <row r="1001" spans="1:1" x14ac:dyDescent="0.2">
      <c r="A1001" s="1">
        <v>-2.7017002441453898E-5</v>
      </c>
    </row>
    <row r="1002" spans="1:1" x14ac:dyDescent="0.2">
      <c r="A1002" s="1">
        <v>-2.5586490966844601E-5</v>
      </c>
    </row>
    <row r="1003" spans="1:1" x14ac:dyDescent="0.2">
      <c r="A1003" s="1">
        <v>-2.7017002441453898E-5</v>
      </c>
    </row>
    <row r="1004" spans="1:1" x14ac:dyDescent="0.2">
      <c r="A1004" s="1">
        <v>2.6661106566905299E-6</v>
      </c>
    </row>
    <row r="1005" spans="1:1" x14ac:dyDescent="0.2">
      <c r="A1005" s="1">
        <v>1.91169926146983E-5</v>
      </c>
    </row>
    <row r="1006" spans="1:1" x14ac:dyDescent="0.2">
      <c r="A1006" s="1">
        <v>-2.9997234680223501E-5</v>
      </c>
    </row>
    <row r="1007" spans="1:1" x14ac:dyDescent="0.2">
      <c r="A1007" s="1">
        <v>7.1960636596202204E-6</v>
      </c>
    </row>
    <row r="1008" spans="1:1" x14ac:dyDescent="0.2">
      <c r="A1008" s="1">
        <v>-9.2548182983875904E-6</v>
      </c>
    </row>
    <row r="1009" spans="1:1" x14ac:dyDescent="0.2">
      <c r="A1009" s="1">
        <v>-1.36655620117664E-5</v>
      </c>
    </row>
    <row r="1010" spans="1:1" x14ac:dyDescent="0.2">
      <c r="A1010" s="1">
        <v>-2.2606258728074999E-5</v>
      </c>
    </row>
    <row r="1011" spans="1:1" x14ac:dyDescent="0.2">
      <c r="A1011" s="1">
        <v>2.6661106566905299E-6</v>
      </c>
    </row>
    <row r="1012" spans="1:1" x14ac:dyDescent="0.2">
      <c r="A1012" s="1">
        <v>-1.36655620117664E-5</v>
      </c>
    </row>
    <row r="1013" spans="1:1" x14ac:dyDescent="0.2">
      <c r="A1013" s="1">
        <v>1.91169926146983E-5</v>
      </c>
    </row>
    <row r="1014" spans="1:1" x14ac:dyDescent="0.2">
      <c r="A1014" s="1">
        <v>-1.74463305668837E-6</v>
      </c>
    </row>
    <row r="1015" spans="1:1" x14ac:dyDescent="0.2">
      <c r="A1015" s="1">
        <v>-9.2548182983875904E-6</v>
      </c>
    </row>
    <row r="1016" spans="1:1" x14ac:dyDescent="0.2">
      <c r="A1016" s="1">
        <v>1.45870396117686E-5</v>
      </c>
    </row>
    <row r="1017" spans="1:1" x14ac:dyDescent="0.2">
      <c r="A1017" s="1">
        <v>1.45870396117686E-5</v>
      </c>
    </row>
    <row r="1018" spans="1:1" x14ac:dyDescent="0.2">
      <c r="A1018" s="1">
        <v>-1.36655620117664E-5</v>
      </c>
    </row>
    <row r="1019" spans="1:1" x14ac:dyDescent="0.2">
      <c r="A1019" s="1">
        <v>-9.2548182983875904E-6</v>
      </c>
    </row>
    <row r="1020" spans="1:1" x14ac:dyDescent="0.2">
      <c r="A1020" s="1">
        <v>7.1960636596202204E-6</v>
      </c>
    </row>
    <row r="1021" spans="1:1" x14ac:dyDescent="0.2">
      <c r="A1021" s="1">
        <v>-1.74463305668837E-6</v>
      </c>
    </row>
    <row r="1022" spans="1:1" x14ac:dyDescent="0.2">
      <c r="A1022" s="1">
        <v>2.6661106566905299E-6</v>
      </c>
    </row>
    <row r="1023" spans="1:1" x14ac:dyDescent="0.2">
      <c r="A1023" s="1">
        <v>-1.36655620117664E-5</v>
      </c>
    </row>
    <row r="1024" spans="1:1" x14ac:dyDescent="0.2">
      <c r="A1024" s="1">
        <v>-2.2606258728074999E-5</v>
      </c>
    </row>
    <row r="1025" spans="1:1" x14ac:dyDescent="0.2">
      <c r="A1025" s="1">
        <v>1.16068073729991E-5</v>
      </c>
    </row>
    <row r="1026" spans="1:1" x14ac:dyDescent="0.2">
      <c r="A1026" s="1">
        <v>-3.8937931396532101E-5</v>
      </c>
    </row>
    <row r="1027" spans="1:1" x14ac:dyDescent="0.2">
      <c r="A1027" s="1">
        <v>-2.2606258728074999E-5</v>
      </c>
    </row>
    <row r="1028" spans="1:1" x14ac:dyDescent="0.2">
      <c r="A1028" s="1">
        <v>-2.9997234680223501E-5</v>
      </c>
    </row>
    <row r="1029" spans="1:1" x14ac:dyDescent="0.2">
      <c r="A1029" s="1">
        <v>1.45870396117686E-5</v>
      </c>
    </row>
    <row r="1030" spans="1:1" x14ac:dyDescent="0.2">
      <c r="A1030" s="1">
        <v>-1.80763057251454E-5</v>
      </c>
    </row>
    <row r="1031" spans="1:1" x14ac:dyDescent="0.2">
      <c r="A1031" s="1">
        <v>-2.2606258728074999E-5</v>
      </c>
    </row>
    <row r="1032" spans="1:1" x14ac:dyDescent="0.2">
      <c r="A1032" s="1">
        <v>-2.7017002441453898E-5</v>
      </c>
    </row>
    <row r="1033" spans="1:1" x14ac:dyDescent="0.2">
      <c r="A1033" s="1">
        <v>-4.3348675109911001E-5</v>
      </c>
    </row>
    <row r="1034" spans="1:1" x14ac:dyDescent="0.2">
      <c r="A1034" s="1">
        <v>-6.2745860596180498E-6</v>
      </c>
    </row>
    <row r="1035" spans="1:1" x14ac:dyDescent="0.2">
      <c r="A1035" s="1">
        <v>-3.8937931396532101E-5</v>
      </c>
    </row>
    <row r="1036" spans="1:1" x14ac:dyDescent="0.2">
      <c r="A1036" s="1">
        <v>-1.74463305668837E-6</v>
      </c>
    </row>
    <row r="1037" spans="1:1" x14ac:dyDescent="0.2">
      <c r="A1037" s="1">
        <v>1.91169926146983E-5</v>
      </c>
    </row>
    <row r="1038" spans="1:1" x14ac:dyDescent="0.2">
      <c r="A1038" s="1">
        <v>2.65079685668467E-5</v>
      </c>
    </row>
    <row r="1039" spans="1:1" x14ac:dyDescent="0.2">
      <c r="A1039" s="1">
        <v>-2.2606258728074999E-5</v>
      </c>
    </row>
    <row r="1040" spans="1:1" x14ac:dyDescent="0.2">
      <c r="A1040" s="1">
        <v>-1.36655620117664E-5</v>
      </c>
    </row>
    <row r="1041" spans="1:1" x14ac:dyDescent="0.2">
      <c r="A1041" s="1">
        <v>-2.2606258728074999E-5</v>
      </c>
    </row>
    <row r="1042" spans="1:1" x14ac:dyDescent="0.2">
      <c r="A1042" s="1">
        <v>-1.74463305668837E-6</v>
      </c>
    </row>
    <row r="1043" spans="1:1" x14ac:dyDescent="0.2">
      <c r="A1043" s="1">
        <v>-1.36655620117664E-5</v>
      </c>
    </row>
    <row r="1044" spans="1:1" x14ac:dyDescent="0.2">
      <c r="A1044" s="1">
        <v>-9.2548182983875904E-6</v>
      </c>
    </row>
    <row r="1045" spans="1:1" x14ac:dyDescent="0.2">
      <c r="A1045" s="1">
        <v>-2.2606258728074999E-5</v>
      </c>
    </row>
    <row r="1046" spans="1:1" x14ac:dyDescent="0.2">
      <c r="A1046" s="1">
        <v>-2.2606258728074999E-5</v>
      </c>
    </row>
    <row r="1047" spans="1:1" x14ac:dyDescent="0.2">
      <c r="A1047" s="1">
        <v>7.1960636596202204E-6</v>
      </c>
    </row>
    <row r="1048" spans="1:1" x14ac:dyDescent="0.2">
      <c r="A1048" s="1">
        <v>-1.36655620117664E-5</v>
      </c>
    </row>
    <row r="1049" spans="1:1" x14ac:dyDescent="0.2">
      <c r="A1049" s="1">
        <v>-3.8937931396532101E-5</v>
      </c>
    </row>
    <row r="1050" spans="1:1" x14ac:dyDescent="0.2">
      <c r="A1050" s="1">
        <v>1.45870396117686E-5</v>
      </c>
    </row>
    <row r="1051" spans="1:1" x14ac:dyDescent="0.2">
      <c r="A1051" s="1">
        <v>5.6906337402296003E-5</v>
      </c>
    </row>
    <row r="1052" spans="1:1" x14ac:dyDescent="0.2">
      <c r="A1052" s="1">
        <v>-2.9997234680223501E-5</v>
      </c>
    </row>
    <row r="1053" spans="1:1" x14ac:dyDescent="0.2">
      <c r="A1053" s="1">
        <v>3.5448665283155297E-5</v>
      </c>
    </row>
    <row r="1054" spans="1:1" x14ac:dyDescent="0.2">
      <c r="A1054" s="1">
        <v>2.6661106566905299E-6</v>
      </c>
    </row>
    <row r="1055" spans="1:1" x14ac:dyDescent="0.2">
      <c r="A1055" s="1">
        <v>-3.4527187683153202E-5</v>
      </c>
    </row>
    <row r="1056" spans="1:1" x14ac:dyDescent="0.2">
      <c r="A1056" s="1">
        <v>3.9144153259229597E-5</v>
      </c>
    </row>
    <row r="1057" spans="1:1" x14ac:dyDescent="0.2">
      <c r="A1057" s="1">
        <v>1.8997783325147501E-5</v>
      </c>
    </row>
    <row r="1058" spans="1:1" x14ac:dyDescent="0.2">
      <c r="A1058" s="1">
        <v>-1.36655620117664E-5</v>
      </c>
    </row>
    <row r="1059" spans="1:1" x14ac:dyDescent="0.2">
      <c r="A1059" s="1">
        <v>1.45870396117686E-5</v>
      </c>
    </row>
    <row r="1060" spans="1:1" x14ac:dyDescent="0.2">
      <c r="A1060" s="1">
        <v>-2.2606258728074999E-5</v>
      </c>
    </row>
    <row r="1061" spans="1:1" x14ac:dyDescent="0.2">
      <c r="A1061" s="1">
        <v>-1.0685329772996899E-5</v>
      </c>
    </row>
    <row r="1062" spans="1:1" x14ac:dyDescent="0.2">
      <c r="A1062" s="1">
        <v>1.0176295898389701E-5</v>
      </c>
    </row>
    <row r="1063" spans="1:1" x14ac:dyDescent="0.2">
      <c r="A1063" s="1">
        <v>-1.36655620117664E-5</v>
      </c>
    </row>
    <row r="1064" spans="1:1" x14ac:dyDescent="0.2">
      <c r="A1064" s="1">
        <v>1.91169926146983E-5</v>
      </c>
    </row>
    <row r="1065" spans="1:1" x14ac:dyDescent="0.2">
      <c r="A1065" s="1">
        <v>2.6661106566905299E-6</v>
      </c>
    </row>
    <row r="1066" spans="1:1" x14ac:dyDescent="0.2">
      <c r="A1066" s="1">
        <v>1.91169926146983E-5</v>
      </c>
    </row>
    <row r="1067" spans="1:1" x14ac:dyDescent="0.2">
      <c r="A1067" s="1">
        <v>-1.36655620117664E-5</v>
      </c>
    </row>
    <row r="1068" spans="1:1" x14ac:dyDescent="0.2">
      <c r="A1068" s="1">
        <v>-1.80763057251454E-5</v>
      </c>
    </row>
    <row r="1069" spans="1:1" x14ac:dyDescent="0.2">
      <c r="A1069" s="1">
        <v>-1.8195515014696099E-5</v>
      </c>
    </row>
    <row r="1070" spans="1:1" x14ac:dyDescent="0.2">
      <c r="A1070" s="1">
        <v>-1.80763057251454E-5</v>
      </c>
    </row>
    <row r="1071" spans="1:1" x14ac:dyDescent="0.2">
      <c r="A1071" s="1">
        <v>1.0176295898389701E-5</v>
      </c>
    </row>
    <row r="1072" spans="1:1" x14ac:dyDescent="0.2">
      <c r="A1072" s="1">
        <v>-1.74463305668837E-6</v>
      </c>
    </row>
    <row r="1073" spans="1:1" x14ac:dyDescent="0.2">
      <c r="A1073" s="1">
        <v>-2.9997234680223501E-5</v>
      </c>
    </row>
    <row r="1074" spans="1:1" x14ac:dyDescent="0.2">
      <c r="A1074" s="1">
        <v>-1.36655620117664E-5</v>
      </c>
    </row>
    <row r="1075" spans="1:1" x14ac:dyDescent="0.2">
      <c r="A1075" s="1">
        <v>5.2495593688917097E-5</v>
      </c>
    </row>
    <row r="1076" spans="1:1" x14ac:dyDescent="0.2">
      <c r="A1076" s="1">
        <v>2.6661106566905299E-6</v>
      </c>
    </row>
    <row r="1077" spans="1:1" x14ac:dyDescent="0.2">
      <c r="A1077" s="1">
        <v>2.6661106566905299E-6</v>
      </c>
    </row>
    <row r="1078" spans="1:1" x14ac:dyDescent="0.2">
      <c r="A1078" s="1">
        <v>2.6661106566905299E-6</v>
      </c>
    </row>
    <row r="1079" spans="1:1" x14ac:dyDescent="0.2">
      <c r="A1079" s="1">
        <v>-1.36655620117664E-5</v>
      </c>
    </row>
    <row r="1080" spans="1:1" x14ac:dyDescent="0.2">
      <c r="A1080" s="1">
        <v>1.91169926146983E-5</v>
      </c>
    </row>
    <row r="1081" spans="1:1" x14ac:dyDescent="0.2">
      <c r="A1081" s="1">
        <v>-1.36655620117664E-5</v>
      </c>
    </row>
    <row r="1082" spans="1:1" x14ac:dyDescent="0.2">
      <c r="A1082" s="1">
        <v>1.0176295898389701E-5</v>
      </c>
    </row>
    <row r="1083" spans="1:1" x14ac:dyDescent="0.2">
      <c r="A1083" s="1">
        <v>1.45870396117686E-5</v>
      </c>
    </row>
    <row r="1084" spans="1:1" x14ac:dyDescent="0.2">
      <c r="A1084" s="1">
        <v>-2.2606258728074999E-5</v>
      </c>
    </row>
    <row r="1085" spans="1:1" x14ac:dyDescent="0.2">
      <c r="A1085" s="1">
        <v>-1.80763057251454E-5</v>
      </c>
    </row>
    <row r="1086" spans="1:1" x14ac:dyDescent="0.2">
      <c r="A1086" s="1">
        <v>-6.1553767700672703E-6</v>
      </c>
    </row>
    <row r="1087" spans="1:1" x14ac:dyDescent="0.2">
      <c r="A1087" s="1">
        <v>-3.4527187683153202E-5</v>
      </c>
    </row>
    <row r="1088" spans="1:1" x14ac:dyDescent="0.2">
      <c r="A1088" s="1">
        <v>-2.7017002441453898E-5</v>
      </c>
    </row>
    <row r="1089" spans="1:1" x14ac:dyDescent="0.2">
      <c r="A1089" s="1">
        <v>-3.8937931396532101E-5</v>
      </c>
    </row>
    <row r="1090" spans="1:1" x14ac:dyDescent="0.2">
      <c r="A1090" s="1">
        <v>-3.44079783936024E-5</v>
      </c>
    </row>
    <row r="1091" spans="1:1" x14ac:dyDescent="0.2">
      <c r="A1091" s="1">
        <v>5.6463428954600599E-6</v>
      </c>
    </row>
    <row r="1092" spans="1:1" x14ac:dyDescent="0.2">
      <c r="A1092" s="1">
        <v>1.45870396117686E-5</v>
      </c>
    </row>
    <row r="1093" spans="1:1" x14ac:dyDescent="0.2">
      <c r="A1093" s="1">
        <v>1.0176295898389701E-5</v>
      </c>
    </row>
    <row r="1094" spans="1:1" x14ac:dyDescent="0.2">
      <c r="A1094" s="1">
        <v>-2.2606258728074999E-5</v>
      </c>
    </row>
    <row r="1095" spans="1:1" x14ac:dyDescent="0.2">
      <c r="A1095" s="1">
        <v>2.6661106566905299E-6</v>
      </c>
    </row>
    <row r="1096" spans="1:1" x14ac:dyDescent="0.2">
      <c r="A1096" s="1">
        <v>7.07685437006944E-6</v>
      </c>
    </row>
    <row r="1097" spans="1:1" x14ac:dyDescent="0.2">
      <c r="A1097" s="1">
        <v>-3.4527187683153202E-5</v>
      </c>
    </row>
    <row r="1098" spans="1:1" x14ac:dyDescent="0.2">
      <c r="A1098" s="1">
        <v>-1.74463305668837E-6</v>
      </c>
    </row>
    <row r="1099" spans="1:1" x14ac:dyDescent="0.2">
      <c r="A1099" s="1">
        <v>-9.2548182983875904E-6</v>
      </c>
    </row>
    <row r="1100" spans="1:1" x14ac:dyDescent="0.2">
      <c r="A1100" s="1">
        <v>-1.36655620117664E-5</v>
      </c>
    </row>
    <row r="1101" spans="1:1" x14ac:dyDescent="0.2">
      <c r="A1101" s="1">
        <v>2.6661106566905299E-6</v>
      </c>
    </row>
    <row r="1102" spans="1:1" x14ac:dyDescent="0.2">
      <c r="A1102" s="1">
        <v>-1.36655620117664E-5</v>
      </c>
    </row>
    <row r="1103" spans="1:1" x14ac:dyDescent="0.2">
      <c r="A1103" s="1">
        <v>-1.36655620117664E-5</v>
      </c>
    </row>
    <row r="1104" spans="1:1" x14ac:dyDescent="0.2">
      <c r="A1104" s="1">
        <v>-6.1553767700672703E-6</v>
      </c>
    </row>
    <row r="1105" spans="1:1" x14ac:dyDescent="0.2">
      <c r="A1105" s="1">
        <v>3.5448665283155297E-5</v>
      </c>
    </row>
    <row r="1106" spans="1:1" x14ac:dyDescent="0.2">
      <c r="A1106" s="1">
        <v>-2.9997234680223501E-5</v>
      </c>
    </row>
    <row r="1107" spans="1:1" x14ac:dyDescent="0.2">
      <c r="A1107" s="1">
        <v>-4.3467884399461802E-5</v>
      </c>
    </row>
    <row r="1108" spans="1:1" x14ac:dyDescent="0.2">
      <c r="A1108" s="1">
        <v>-1.36655620117664E-5</v>
      </c>
    </row>
    <row r="1109" spans="1:1" x14ac:dyDescent="0.2">
      <c r="A1109" s="1">
        <v>-1.36655620117664E-5</v>
      </c>
    </row>
    <row r="1110" spans="1:1" x14ac:dyDescent="0.2">
      <c r="A1110" s="1">
        <v>-1.0685329772996899E-5</v>
      </c>
    </row>
    <row r="1111" spans="1:1" x14ac:dyDescent="0.2">
      <c r="A1111" s="1">
        <v>-2.7017002441453898E-5</v>
      </c>
    </row>
    <row r="1112" spans="1:1" x14ac:dyDescent="0.2">
      <c r="A1112" s="1">
        <v>3.0918712280225603E-5</v>
      </c>
    </row>
    <row r="1113" spans="1:1" x14ac:dyDescent="0.2">
      <c r="A1113" s="1">
        <v>1.45870396117686E-5</v>
      </c>
    </row>
    <row r="1114" spans="1:1" x14ac:dyDescent="0.2">
      <c r="A1114" s="1">
        <v>2.6661106566905299E-6</v>
      </c>
    </row>
    <row r="1115" spans="1:1" x14ac:dyDescent="0.2">
      <c r="A1115" s="1">
        <v>1.91169926146983E-5</v>
      </c>
    </row>
    <row r="1116" spans="1:1" x14ac:dyDescent="0.2">
      <c r="A1116" s="1">
        <v>-1.74463305668837E-6</v>
      </c>
    </row>
    <row r="1117" spans="1:1" x14ac:dyDescent="0.2">
      <c r="A1117" s="1">
        <v>-4.3348675109911001E-5</v>
      </c>
    </row>
    <row r="1118" spans="1:1" x14ac:dyDescent="0.2">
      <c r="A1118" s="1">
        <v>-1.36655620117664E-5</v>
      </c>
    </row>
    <row r="1119" spans="1:1" x14ac:dyDescent="0.2">
      <c r="A1119" s="1">
        <v>2.6661106566905299E-6</v>
      </c>
    </row>
    <row r="1120" spans="1:1" x14ac:dyDescent="0.2">
      <c r="A1120" s="1">
        <v>7.1960636596202204E-6</v>
      </c>
    </row>
    <row r="1121" spans="1:1" x14ac:dyDescent="0.2">
      <c r="A1121" s="1">
        <v>-1.36655620117664E-5</v>
      </c>
    </row>
    <row r="1122" spans="1:1" x14ac:dyDescent="0.2">
      <c r="A1122" s="1">
        <v>-2.2606258728074999E-5</v>
      </c>
    </row>
    <row r="1123" spans="1:1" x14ac:dyDescent="0.2">
      <c r="A1123" s="1">
        <v>-1.36655620117664E-5</v>
      </c>
    </row>
    <row r="1124" spans="1:1" x14ac:dyDescent="0.2">
      <c r="A1124" s="1">
        <v>1.45870396117686E-5</v>
      </c>
    </row>
    <row r="1125" spans="1:1" x14ac:dyDescent="0.2">
      <c r="A1125" s="1">
        <v>-1.36655620117664E-5</v>
      </c>
    </row>
    <row r="1126" spans="1:1" x14ac:dyDescent="0.2">
      <c r="A1126" s="1">
        <v>-6.2745860596180498E-6</v>
      </c>
    </row>
    <row r="1127" spans="1:1" x14ac:dyDescent="0.2">
      <c r="A1127" s="1">
        <v>2.3527736328077199E-5</v>
      </c>
    </row>
    <row r="1128" spans="1:1" x14ac:dyDescent="0.2">
      <c r="A1128" s="1">
        <v>-2.5586490966844601E-5</v>
      </c>
    </row>
    <row r="1129" spans="1:1" x14ac:dyDescent="0.2">
      <c r="A1129" s="1">
        <v>2.6661106566905299E-6</v>
      </c>
    </row>
    <row r="1130" spans="1:1" x14ac:dyDescent="0.2">
      <c r="A1130" s="1">
        <v>-1.80763057251454E-5</v>
      </c>
    </row>
    <row r="1131" spans="1:1" x14ac:dyDescent="0.2">
      <c r="A1131" s="1">
        <v>1.91169926146983E-5</v>
      </c>
    </row>
    <row r="1132" spans="1:1" x14ac:dyDescent="0.2">
      <c r="A1132" s="1">
        <v>3.5448665283155297E-5</v>
      </c>
    </row>
    <row r="1133" spans="1:1" x14ac:dyDescent="0.2">
      <c r="A1133" s="1">
        <v>-1.36655620117664E-5</v>
      </c>
    </row>
    <row r="1134" spans="1:1" x14ac:dyDescent="0.2">
      <c r="A1134" s="1">
        <v>2.6661106566905299E-6</v>
      </c>
    </row>
    <row r="1135" spans="1:1" x14ac:dyDescent="0.2">
      <c r="A1135" s="1">
        <v>1.8997783325147501E-5</v>
      </c>
    </row>
    <row r="1136" spans="1:1" x14ac:dyDescent="0.2">
      <c r="A1136" s="1">
        <v>-1.80763057251454E-5</v>
      </c>
    </row>
    <row r="1137" spans="1:1" x14ac:dyDescent="0.2">
      <c r="A1137" s="1">
        <v>1.45870396117686E-5</v>
      </c>
    </row>
    <row r="1138" spans="1:1" x14ac:dyDescent="0.2">
      <c r="A1138" s="1">
        <v>-1.80763057251454E-5</v>
      </c>
    </row>
    <row r="1139" spans="1:1" x14ac:dyDescent="0.2">
      <c r="A1139" s="1">
        <v>-1.74463305668837E-6</v>
      </c>
    </row>
    <row r="1140" spans="1:1" x14ac:dyDescent="0.2">
      <c r="A1140" s="1">
        <v>-1.36655620117664E-5</v>
      </c>
    </row>
    <row r="1141" spans="1:1" x14ac:dyDescent="0.2">
      <c r="A1141" s="1">
        <v>-1.80763057251454E-5</v>
      </c>
    </row>
    <row r="1142" spans="1:1" x14ac:dyDescent="0.2">
      <c r="A1142" s="1">
        <v>-6.2745860596180498E-6</v>
      </c>
    </row>
    <row r="1143" spans="1:1" x14ac:dyDescent="0.2">
      <c r="A1143" s="1">
        <v>-2.2606258728074999E-5</v>
      </c>
    </row>
    <row r="1144" spans="1:1" x14ac:dyDescent="0.2">
      <c r="A1144" s="1">
        <v>-1.80763057251454E-5</v>
      </c>
    </row>
    <row r="1145" spans="1:1" x14ac:dyDescent="0.2">
      <c r="A1145" s="1">
        <v>-1.80763057251454E-5</v>
      </c>
    </row>
    <row r="1146" spans="1:1" x14ac:dyDescent="0.2">
      <c r="A1146" s="1">
        <v>-2.2606258728074999E-5</v>
      </c>
    </row>
    <row r="1147" spans="1:1" x14ac:dyDescent="0.2">
      <c r="A1147" s="1">
        <v>7.1960636596202204E-6</v>
      </c>
    </row>
    <row r="1148" spans="1:1" x14ac:dyDescent="0.2">
      <c r="A1148" s="1">
        <v>-1.36655620117664E-5</v>
      </c>
    </row>
    <row r="1149" spans="1:1" x14ac:dyDescent="0.2">
      <c r="A1149" s="1">
        <v>1.91169926146983E-5</v>
      </c>
    </row>
    <row r="1150" spans="1:1" x14ac:dyDescent="0.2">
      <c r="A1150" s="1">
        <v>-1.80763057251454E-5</v>
      </c>
    </row>
    <row r="1151" spans="1:1" x14ac:dyDescent="0.2">
      <c r="A1151" s="1">
        <v>-3.44079783936024E-5</v>
      </c>
    </row>
    <row r="1152" spans="1:1" x14ac:dyDescent="0.2">
      <c r="A1152" s="1">
        <v>7.1960636596202204E-6</v>
      </c>
    </row>
    <row r="1153" spans="1:1" x14ac:dyDescent="0.2">
      <c r="A1153" s="1">
        <v>-2.7017002441453898E-5</v>
      </c>
    </row>
    <row r="1154" spans="1:1" x14ac:dyDescent="0.2">
      <c r="A1154" s="1">
        <v>2.6661106566905299E-6</v>
      </c>
    </row>
    <row r="1155" spans="1:1" x14ac:dyDescent="0.2">
      <c r="A1155" s="1">
        <v>-1.80763057251454E-5</v>
      </c>
    </row>
    <row r="1156" spans="1:1" x14ac:dyDescent="0.2">
      <c r="A1156" s="1">
        <v>1.0176295898389701E-5</v>
      </c>
    </row>
    <row r="1157" spans="1:1" x14ac:dyDescent="0.2">
      <c r="A1157" s="1">
        <v>-1.80763057251454E-5</v>
      </c>
    </row>
    <row r="1158" spans="1:1" x14ac:dyDescent="0.2">
      <c r="A1158" s="1">
        <v>1.45870396117686E-5</v>
      </c>
    </row>
    <row r="1159" spans="1:1" x14ac:dyDescent="0.2">
      <c r="A1159" s="1">
        <v>3.9144153259229597E-5</v>
      </c>
    </row>
    <row r="1160" spans="1:1" x14ac:dyDescent="0.2">
      <c r="A1160" s="1">
        <v>-2.9997234680223501E-5</v>
      </c>
    </row>
    <row r="1161" spans="1:1" x14ac:dyDescent="0.2">
      <c r="A1161" s="1">
        <v>-9.2548182983875904E-6</v>
      </c>
    </row>
    <row r="1162" spans="1:1" x14ac:dyDescent="0.2">
      <c r="A1162" s="1">
        <v>-1.80763057251454E-5</v>
      </c>
    </row>
    <row r="1163" spans="1:1" x14ac:dyDescent="0.2">
      <c r="A1163" s="1">
        <v>2.65079685668467E-5</v>
      </c>
    </row>
    <row r="1164" spans="1:1" x14ac:dyDescent="0.2">
      <c r="A1164" s="1">
        <v>-1.0685329772996899E-5</v>
      </c>
    </row>
    <row r="1165" spans="1:1" x14ac:dyDescent="0.2">
      <c r="A1165" s="1">
        <v>-3.8937931396532101E-5</v>
      </c>
    </row>
    <row r="1166" spans="1:1" x14ac:dyDescent="0.2">
      <c r="A1166" s="1">
        <v>3.5448665283155297E-5</v>
      </c>
    </row>
    <row r="1167" spans="1:1" x14ac:dyDescent="0.2">
      <c r="A1167" s="1">
        <v>7.1960636596202204E-6</v>
      </c>
    </row>
    <row r="1168" spans="1:1" x14ac:dyDescent="0.2">
      <c r="A1168" s="1">
        <v>3.1037921569776398E-5</v>
      </c>
    </row>
    <row r="1169" spans="1:1" x14ac:dyDescent="0.2">
      <c r="A1169" s="1">
        <v>2.6661106566905299E-6</v>
      </c>
    </row>
    <row r="1170" spans="1:1" x14ac:dyDescent="0.2">
      <c r="A1170" s="1">
        <v>7.1960636596202204E-6</v>
      </c>
    </row>
    <row r="1171" spans="1:1" x14ac:dyDescent="0.2">
      <c r="A1171" s="1">
        <v>-5.5269604064989099E-5</v>
      </c>
    </row>
    <row r="1172" spans="1:1" x14ac:dyDescent="0.2">
      <c r="A1172" s="1">
        <v>3.1037921569776398E-5</v>
      </c>
    </row>
    <row r="1173" spans="1:1" x14ac:dyDescent="0.2">
      <c r="A1173" s="1">
        <v>-1.36655620117664E-5</v>
      </c>
    </row>
    <row r="1174" spans="1:1" x14ac:dyDescent="0.2">
      <c r="A1174" s="1">
        <v>-3.4527187683153202E-5</v>
      </c>
    </row>
    <row r="1175" spans="1:1" x14ac:dyDescent="0.2">
      <c r="A1175" s="1">
        <v>-1.80763057251454E-5</v>
      </c>
    </row>
    <row r="1176" spans="1:1" x14ac:dyDescent="0.2">
      <c r="A1176" s="1">
        <v>-1.36655620117664E-5</v>
      </c>
    </row>
    <row r="1177" spans="1:1" x14ac:dyDescent="0.2">
      <c r="A1177" s="1">
        <v>-3.44079783936024E-5</v>
      </c>
    </row>
    <row r="1178" spans="1:1" x14ac:dyDescent="0.2">
      <c r="A1178" s="1">
        <v>2.6661106566905299E-6</v>
      </c>
    </row>
    <row r="1179" spans="1:1" x14ac:dyDescent="0.2">
      <c r="A1179" s="1">
        <v>3.9859408996534203E-5</v>
      </c>
    </row>
    <row r="1180" spans="1:1" x14ac:dyDescent="0.2">
      <c r="A1180" s="1">
        <v>-1.36655620117664E-5</v>
      </c>
    </row>
    <row r="1181" spans="1:1" x14ac:dyDescent="0.2">
      <c r="A1181" s="1">
        <v>1.91169926146983E-5</v>
      </c>
    </row>
    <row r="1182" spans="1:1" x14ac:dyDescent="0.2">
      <c r="A1182" s="1">
        <v>-1.80763057251454E-5</v>
      </c>
    </row>
    <row r="1183" spans="1:1" x14ac:dyDescent="0.2">
      <c r="A1183" s="1">
        <v>-1.36655620117664E-5</v>
      </c>
    </row>
    <row r="1184" spans="1:1" x14ac:dyDescent="0.2">
      <c r="A1184" s="1">
        <v>3.1037921569776398E-5</v>
      </c>
    </row>
    <row r="1185" spans="1:1" x14ac:dyDescent="0.2">
      <c r="A1185" s="1">
        <v>2.6661106566905299E-6</v>
      </c>
    </row>
    <row r="1186" spans="1:1" x14ac:dyDescent="0.2">
      <c r="A1186" s="1">
        <v>-6.1553767700672703E-6</v>
      </c>
    </row>
    <row r="1187" spans="1:1" x14ac:dyDescent="0.2">
      <c r="A1187" s="1">
        <v>5.2495593688917097E-5</v>
      </c>
    </row>
    <row r="1188" spans="1:1" x14ac:dyDescent="0.2">
      <c r="A1188" s="1">
        <v>-1.80763057251454E-5</v>
      </c>
    </row>
    <row r="1189" spans="1:1" x14ac:dyDescent="0.2">
      <c r="A1189" s="1">
        <v>-1.36655620117664E-5</v>
      </c>
    </row>
    <row r="1190" spans="1:1" x14ac:dyDescent="0.2">
      <c r="A1190" s="1">
        <v>-2.2606258728074999E-5</v>
      </c>
    </row>
    <row r="1191" spans="1:1" x14ac:dyDescent="0.2">
      <c r="A1191" s="1">
        <v>-1.80763057251454E-5</v>
      </c>
    </row>
    <row r="1192" spans="1:1" x14ac:dyDescent="0.2">
      <c r="A1192" s="1">
        <v>1.45870396117686E-5</v>
      </c>
    </row>
    <row r="1193" spans="1:1" x14ac:dyDescent="0.2">
      <c r="A1193" s="1">
        <v>1.45870396117686E-5</v>
      </c>
    </row>
    <row r="1194" spans="1:1" x14ac:dyDescent="0.2">
      <c r="A1194" s="1">
        <v>2.6661106566905299E-6</v>
      </c>
    </row>
    <row r="1195" spans="1:1" x14ac:dyDescent="0.2">
      <c r="A1195" s="1">
        <v>-3.1666164733934398E-5</v>
      </c>
    </row>
    <row r="1196" spans="1:1" x14ac:dyDescent="0.2">
      <c r="A1196" s="1">
        <v>-1.36655620117664E-5</v>
      </c>
    </row>
    <row r="1197" spans="1:1" x14ac:dyDescent="0.2">
      <c r="A1197" s="1">
        <v>-2.2606258728074999E-5</v>
      </c>
    </row>
    <row r="1198" spans="1:1" x14ac:dyDescent="0.2">
      <c r="A1198" s="1">
        <v>-1.53344920654774E-5</v>
      </c>
    </row>
    <row r="1199" spans="1:1" x14ac:dyDescent="0.2">
      <c r="A1199" s="1">
        <v>-9.2548182983875904E-6</v>
      </c>
    </row>
    <row r="1200" spans="1:1" x14ac:dyDescent="0.2">
      <c r="A1200" s="1">
        <v>1.8997783325147501E-5</v>
      </c>
    </row>
    <row r="1201" spans="1:1" x14ac:dyDescent="0.2">
      <c r="A1201" s="1">
        <v>-1.36655620117664E-5</v>
      </c>
    </row>
    <row r="1202" spans="1:1" x14ac:dyDescent="0.2">
      <c r="A1202" s="1">
        <v>2.6661106566905299E-6</v>
      </c>
    </row>
    <row r="1203" spans="1:1" x14ac:dyDescent="0.2">
      <c r="A1203" s="1">
        <v>-9.1356090088368007E-6</v>
      </c>
    </row>
    <row r="1204" spans="1:1" x14ac:dyDescent="0.2">
      <c r="A1204" s="1">
        <v>1.91169926146983E-5</v>
      </c>
    </row>
    <row r="1205" spans="1:1" x14ac:dyDescent="0.2">
      <c r="A1205" s="1">
        <v>-1.36655620117664E-5</v>
      </c>
    </row>
    <row r="1206" spans="1:1" x14ac:dyDescent="0.2">
      <c r="A1206" s="1">
        <v>1.0176295898389701E-5</v>
      </c>
    </row>
    <row r="1207" spans="1:1" x14ac:dyDescent="0.2">
      <c r="A1207" s="1">
        <v>2.3527736328077199E-5</v>
      </c>
    </row>
    <row r="1208" spans="1:1" x14ac:dyDescent="0.2">
      <c r="A1208" s="1">
        <v>-2.7017002441453898E-5</v>
      </c>
    </row>
    <row r="1209" spans="1:1" x14ac:dyDescent="0.2">
      <c r="A1209" s="1">
        <v>2.6661106566905299E-6</v>
      </c>
    </row>
    <row r="1210" spans="1:1" x14ac:dyDescent="0.2">
      <c r="A1210" s="1">
        <v>5.7655521850108403E-6</v>
      </c>
    </row>
    <row r="1211" spans="1:1" x14ac:dyDescent="0.2">
      <c r="A1211" s="1">
        <v>3.5448665283155297E-5</v>
      </c>
    </row>
    <row r="1212" spans="1:1" x14ac:dyDescent="0.2">
      <c r="A1212" s="1">
        <v>-6.1553767700672703E-6</v>
      </c>
    </row>
    <row r="1213" spans="1:1" x14ac:dyDescent="0.2">
      <c r="A1213" s="1">
        <v>-6.2745860596180498E-6</v>
      </c>
    </row>
    <row r="1214" spans="1:1" x14ac:dyDescent="0.2">
      <c r="A1214" s="1">
        <v>-1.74463305668837E-6</v>
      </c>
    </row>
    <row r="1215" spans="1:1" x14ac:dyDescent="0.2">
      <c r="A1215" s="1">
        <v>-1.74463305668837E-6</v>
      </c>
    </row>
    <row r="1216" spans="1:1" x14ac:dyDescent="0.2">
      <c r="A1216" s="1">
        <v>-1.36655620117664E-5</v>
      </c>
    </row>
    <row r="1217" spans="1:1" x14ac:dyDescent="0.2">
      <c r="A1217" s="1">
        <v>-4.7248652954579004E-6</v>
      </c>
    </row>
    <row r="1218" spans="1:1" x14ac:dyDescent="0.2">
      <c r="A1218" s="1">
        <v>7.1960636596202204E-6</v>
      </c>
    </row>
    <row r="1219" spans="1:1" x14ac:dyDescent="0.2">
      <c r="A1219" s="1">
        <v>-2.2606258728074999E-5</v>
      </c>
    </row>
    <row r="1220" spans="1:1" x14ac:dyDescent="0.2">
      <c r="A1220" s="1">
        <v>-1.36655620117664E-5</v>
      </c>
    </row>
    <row r="1221" spans="1:1" x14ac:dyDescent="0.2">
      <c r="A1221" s="1">
        <v>-1.74463305668837E-6</v>
      </c>
    </row>
    <row r="1222" spans="1:1" x14ac:dyDescent="0.2">
      <c r="A1222" s="1">
        <v>1.8997783325147501E-5</v>
      </c>
    </row>
    <row r="1223" spans="1:1" x14ac:dyDescent="0.2">
      <c r="A1223" s="1">
        <v>-2.2606258728074999E-5</v>
      </c>
    </row>
    <row r="1224" spans="1:1" x14ac:dyDescent="0.2">
      <c r="A1224" s="1">
        <v>-6.1553767700672703E-6</v>
      </c>
    </row>
    <row r="1225" spans="1:1" x14ac:dyDescent="0.2">
      <c r="A1225" s="1">
        <v>5.2495593688917097E-5</v>
      </c>
    </row>
    <row r="1226" spans="1:1" x14ac:dyDescent="0.2">
      <c r="A1226" s="1">
        <v>-1.80763057251454E-5</v>
      </c>
    </row>
    <row r="1227" spans="1:1" x14ac:dyDescent="0.2">
      <c r="A1227" s="1">
        <v>5.2495593688917097E-5</v>
      </c>
    </row>
    <row r="1228" spans="1:1" x14ac:dyDescent="0.2">
      <c r="A1228" s="1">
        <v>-1.80763057251454E-5</v>
      </c>
    </row>
    <row r="1229" spans="1:1" x14ac:dyDescent="0.2">
      <c r="A1229" s="1">
        <v>-2.2606258728074999E-5</v>
      </c>
    </row>
    <row r="1230" spans="1:1" x14ac:dyDescent="0.2">
      <c r="A1230" s="1">
        <v>-1.36655620117664E-5</v>
      </c>
    </row>
    <row r="1231" spans="1:1" x14ac:dyDescent="0.2">
      <c r="A1231" s="1">
        <v>-2.2487049438524299E-5</v>
      </c>
    </row>
    <row r="1232" spans="1:1" x14ac:dyDescent="0.2">
      <c r="A1232" s="1">
        <v>-1.80763057251454E-5</v>
      </c>
    </row>
    <row r="1233" spans="1:1" x14ac:dyDescent="0.2">
      <c r="A1233" s="1">
        <v>-2.2487049438524299E-5</v>
      </c>
    </row>
    <row r="1234" spans="1:1" x14ac:dyDescent="0.2">
      <c r="A1234" s="1">
        <v>-2.2606258728074999E-5</v>
      </c>
    </row>
    <row r="1235" spans="1:1" x14ac:dyDescent="0.2">
      <c r="A1235" s="1">
        <v>2.6661106566905299E-6</v>
      </c>
    </row>
    <row r="1236" spans="1:1" x14ac:dyDescent="0.2">
      <c r="A1236" s="1">
        <v>-1.36655620117664E-5</v>
      </c>
    </row>
    <row r="1237" spans="1:1" x14ac:dyDescent="0.2">
      <c r="A1237" s="1">
        <v>-1.36655620117664E-5</v>
      </c>
    </row>
    <row r="1238" spans="1:1" x14ac:dyDescent="0.2">
      <c r="A1238" s="1">
        <v>-2.2487049438524299E-5</v>
      </c>
    </row>
    <row r="1239" spans="1:1" x14ac:dyDescent="0.2">
      <c r="A1239" s="1">
        <v>1.91169926146983E-5</v>
      </c>
    </row>
    <row r="1240" spans="1:1" x14ac:dyDescent="0.2">
      <c r="A1240" s="1">
        <v>-1.36655620117664E-5</v>
      </c>
    </row>
    <row r="1241" spans="1:1" x14ac:dyDescent="0.2">
      <c r="A1241" s="1">
        <v>-2.2606258728074999E-5</v>
      </c>
    </row>
    <row r="1242" spans="1:1" x14ac:dyDescent="0.2">
      <c r="A1242" s="1">
        <v>-2.2606258728074999E-5</v>
      </c>
    </row>
    <row r="1243" spans="1:1" x14ac:dyDescent="0.2">
      <c r="A1243" s="1">
        <v>-2.1175747253465698E-5</v>
      </c>
    </row>
    <row r="1244" spans="1:1" x14ac:dyDescent="0.2">
      <c r="A1244" s="1">
        <v>5.6906337402296003E-5</v>
      </c>
    </row>
    <row r="1245" spans="1:1" x14ac:dyDescent="0.2">
      <c r="A1245" s="1">
        <v>7.1960636596202204E-6</v>
      </c>
    </row>
    <row r="1246" spans="1:1" x14ac:dyDescent="0.2">
      <c r="A1246" s="1">
        <v>2.6661106566905299E-6</v>
      </c>
    </row>
    <row r="1247" spans="1:1" x14ac:dyDescent="0.2">
      <c r="A1247" s="1">
        <v>-1.36655620117664E-5</v>
      </c>
    </row>
    <row r="1248" spans="1:1" x14ac:dyDescent="0.2">
      <c r="A1248" s="1">
        <v>1.0176295898389701E-5</v>
      </c>
    </row>
    <row r="1249" spans="1:1" x14ac:dyDescent="0.2">
      <c r="A1249" s="1">
        <v>-1.80763057251454E-5</v>
      </c>
    </row>
    <row r="1250" spans="1:1" x14ac:dyDescent="0.2">
      <c r="A1250" s="1">
        <v>-6.1553767700672703E-6</v>
      </c>
    </row>
    <row r="1251" spans="1:1" x14ac:dyDescent="0.2">
      <c r="A1251" s="1">
        <v>-2.2606258728074999E-5</v>
      </c>
    </row>
    <row r="1252" spans="1:1" x14ac:dyDescent="0.2">
      <c r="A1252" s="1">
        <v>2.3527736328077199E-5</v>
      </c>
    </row>
    <row r="1253" spans="1:1" x14ac:dyDescent="0.2">
      <c r="A1253" s="1">
        <v>4.3435687683057702E-5</v>
      </c>
    </row>
    <row r="1254" spans="1:1" x14ac:dyDescent="0.2">
      <c r="A1254" s="1">
        <v>1.0176295898389701E-5</v>
      </c>
    </row>
    <row r="1255" spans="1:1" x14ac:dyDescent="0.2">
      <c r="A1255" s="1">
        <v>-1.80763057251454E-5</v>
      </c>
    </row>
    <row r="1256" spans="1:1" x14ac:dyDescent="0.2">
      <c r="A1256" s="1">
        <v>-1.74463305668837E-6</v>
      </c>
    </row>
    <row r="1257" spans="1:1" x14ac:dyDescent="0.2">
      <c r="A1257" s="1">
        <v>-3.4527187683153202E-5</v>
      </c>
    </row>
    <row r="1258" spans="1:1" x14ac:dyDescent="0.2">
      <c r="A1258" s="1">
        <v>1.8997783325147501E-5</v>
      </c>
    </row>
    <row r="1259" spans="1:1" x14ac:dyDescent="0.2">
      <c r="A1259" s="1">
        <v>1.45870396117686E-5</v>
      </c>
    </row>
    <row r="1260" spans="1:1" x14ac:dyDescent="0.2">
      <c r="A1260" s="1">
        <v>-1.36655620117664E-5</v>
      </c>
    </row>
    <row r="1261" spans="1:1" x14ac:dyDescent="0.2">
      <c r="A1261" s="1">
        <v>-1.36655620117664E-5</v>
      </c>
    </row>
    <row r="1262" spans="1:1" x14ac:dyDescent="0.2">
      <c r="A1262" s="1">
        <v>2.6661106566905299E-6</v>
      </c>
    </row>
    <row r="1263" spans="1:1" x14ac:dyDescent="0.2">
      <c r="A1263" s="1">
        <v>-1.36655620117664E-5</v>
      </c>
    </row>
    <row r="1264" spans="1:1" x14ac:dyDescent="0.2">
      <c r="A1264" s="1">
        <v>-6.2745860596180498E-6</v>
      </c>
    </row>
    <row r="1265" spans="1:1" x14ac:dyDescent="0.2">
      <c r="A1265" s="1">
        <v>-2.9997234680223501E-5</v>
      </c>
    </row>
    <row r="1266" spans="1:1" x14ac:dyDescent="0.2">
      <c r="A1266" s="1">
        <v>2.65079685668467E-5</v>
      </c>
    </row>
    <row r="1267" spans="1:1" x14ac:dyDescent="0.2">
      <c r="A1267" s="1">
        <v>2.6661106566905299E-6</v>
      </c>
    </row>
    <row r="1268" spans="1:1" x14ac:dyDescent="0.2">
      <c r="A1268" s="1">
        <v>-6.2745860596180498E-6</v>
      </c>
    </row>
    <row r="1269" spans="1:1" x14ac:dyDescent="0.2">
      <c r="A1269" s="1">
        <v>-9.2548182983875904E-6</v>
      </c>
    </row>
    <row r="1270" spans="1:1" x14ac:dyDescent="0.2">
      <c r="A1270" s="1">
        <v>-1.36655620117664E-5</v>
      </c>
    </row>
    <row r="1271" spans="1:1" x14ac:dyDescent="0.2">
      <c r="A1271" s="1">
        <v>-6.1553767700672703E-6</v>
      </c>
    </row>
    <row r="1272" spans="1:1" x14ac:dyDescent="0.2">
      <c r="A1272" s="1">
        <v>-1.36655620117664E-5</v>
      </c>
    </row>
    <row r="1273" spans="1:1" x14ac:dyDescent="0.2">
      <c r="A1273" s="1">
        <v>-2.2606258728074999E-5</v>
      </c>
    </row>
    <row r="1274" spans="1:1" x14ac:dyDescent="0.2">
      <c r="A1274" s="1">
        <v>-1.36655620117664E-5</v>
      </c>
    </row>
    <row r="1275" spans="1:1" x14ac:dyDescent="0.2">
      <c r="A1275" s="1">
        <v>-2.2606258728074999E-5</v>
      </c>
    </row>
    <row r="1276" spans="1:1" x14ac:dyDescent="0.2">
      <c r="A1276" s="1">
        <v>-1.36655620117664E-5</v>
      </c>
    </row>
    <row r="1277" spans="1:1" x14ac:dyDescent="0.2">
      <c r="A1277" s="1">
        <v>-1.80763057251454E-5</v>
      </c>
    </row>
    <row r="1278" spans="1:1" x14ac:dyDescent="0.2">
      <c r="A1278" s="1">
        <v>-1.74463305668837E-6</v>
      </c>
    </row>
    <row r="1279" spans="1:1" x14ac:dyDescent="0.2">
      <c r="A1279" s="1">
        <v>-9.2548182983875904E-6</v>
      </c>
    </row>
    <row r="1280" spans="1:1" x14ac:dyDescent="0.2">
      <c r="A1280" s="1">
        <v>1.1163898925303701E-6</v>
      </c>
    </row>
    <row r="1281" spans="1:1" x14ac:dyDescent="0.2">
      <c r="A1281" s="1">
        <v>-2.9997234680223501E-5</v>
      </c>
    </row>
    <row r="1282" spans="1:1" x14ac:dyDescent="0.2">
      <c r="A1282" s="1">
        <v>1.91169926146983E-5</v>
      </c>
    </row>
    <row r="1283" spans="1:1" x14ac:dyDescent="0.2">
      <c r="A1283" s="1">
        <v>3.5448665283155297E-5</v>
      </c>
    </row>
    <row r="1284" spans="1:1" x14ac:dyDescent="0.2">
      <c r="A1284" s="1">
        <v>-1.36655620117664E-5</v>
      </c>
    </row>
    <row r="1285" spans="1:1" x14ac:dyDescent="0.2">
      <c r="A1285" s="1">
        <v>-2.2606258728074999E-5</v>
      </c>
    </row>
    <row r="1286" spans="1:1" x14ac:dyDescent="0.2">
      <c r="A1286" s="1">
        <v>-1.74463305668837E-6</v>
      </c>
    </row>
    <row r="1287" spans="1:1" x14ac:dyDescent="0.2">
      <c r="A1287" s="1">
        <v>2.6661106566905299E-6</v>
      </c>
    </row>
    <row r="1288" spans="1:1" x14ac:dyDescent="0.2">
      <c r="A1288" s="1">
        <v>-3.8937931396532101E-5</v>
      </c>
    </row>
    <row r="1289" spans="1:1" x14ac:dyDescent="0.2">
      <c r="A1289" s="1">
        <v>-1.74463305668837E-6</v>
      </c>
    </row>
    <row r="1290" spans="1:1" x14ac:dyDescent="0.2">
      <c r="A1290" s="1">
        <v>-2.7017002441453898E-5</v>
      </c>
    </row>
    <row r="1291" spans="1:1" x14ac:dyDescent="0.2">
      <c r="A1291" s="1">
        <v>1.7448062560987399E-5</v>
      </c>
    </row>
    <row r="1292" spans="1:1" x14ac:dyDescent="0.2">
      <c r="A1292" s="1">
        <v>-1.36655620117664E-5</v>
      </c>
    </row>
    <row r="1293" spans="1:1" x14ac:dyDescent="0.2">
      <c r="A1293" s="1">
        <v>-2.2606258728074999E-5</v>
      </c>
    </row>
    <row r="1294" spans="1:1" x14ac:dyDescent="0.2">
      <c r="A1294" s="1">
        <v>-2.7017002441453898E-5</v>
      </c>
    </row>
    <row r="1295" spans="1:1" x14ac:dyDescent="0.2">
      <c r="A1295" s="1">
        <v>-9.2548182983875904E-6</v>
      </c>
    </row>
    <row r="1296" spans="1:1" x14ac:dyDescent="0.2">
      <c r="A1296" s="1">
        <v>2.6661106566905299E-6</v>
      </c>
    </row>
    <row r="1297" spans="1:1" x14ac:dyDescent="0.2">
      <c r="A1297" s="1">
        <v>-1.36655620117664E-5</v>
      </c>
    </row>
    <row r="1298" spans="1:1" x14ac:dyDescent="0.2">
      <c r="A1298" s="1">
        <v>-1.74463305668837E-6</v>
      </c>
    </row>
    <row r="1299" spans="1:1" x14ac:dyDescent="0.2">
      <c r="A1299" s="1">
        <v>1.91169926146983E-5</v>
      </c>
    </row>
    <row r="1300" spans="1:1" x14ac:dyDescent="0.2">
      <c r="A1300" s="1">
        <v>-6.1553767700672703E-6</v>
      </c>
    </row>
    <row r="1301" spans="1:1" x14ac:dyDescent="0.2">
      <c r="A1301" s="1">
        <v>-2.2606258728074999E-5</v>
      </c>
    </row>
    <row r="1302" spans="1:1" x14ac:dyDescent="0.2">
      <c r="A1302" s="1">
        <v>3.1037921569776398E-5</v>
      </c>
    </row>
    <row r="1303" spans="1:1" x14ac:dyDescent="0.2">
      <c r="A1303" s="1">
        <v>1.91169926146983E-5</v>
      </c>
    </row>
    <row r="1304" spans="1:1" x14ac:dyDescent="0.2">
      <c r="A1304" s="1">
        <v>-2.7017002441453898E-5</v>
      </c>
    </row>
    <row r="1305" spans="1:1" x14ac:dyDescent="0.2">
      <c r="A1305" s="1">
        <v>1.45870396117686E-5</v>
      </c>
    </row>
    <row r="1306" spans="1:1" x14ac:dyDescent="0.2">
      <c r="A1306" s="1">
        <v>-2.2606258728074999E-5</v>
      </c>
    </row>
    <row r="1307" spans="1:1" x14ac:dyDescent="0.2">
      <c r="A1307" s="1">
        <v>-2.2606258728074999E-5</v>
      </c>
    </row>
    <row r="1308" spans="1:1" x14ac:dyDescent="0.2">
      <c r="A1308" s="1">
        <v>2.80576893310069E-5</v>
      </c>
    </row>
    <row r="1309" spans="1:1" x14ac:dyDescent="0.2">
      <c r="A1309" s="1">
        <v>-1.80763057251454E-5</v>
      </c>
    </row>
    <row r="1310" spans="1:1" x14ac:dyDescent="0.2">
      <c r="A1310" s="1">
        <v>-6.2660580017137496E-5</v>
      </c>
    </row>
    <row r="1311" spans="1:1" x14ac:dyDescent="0.2">
      <c r="A1311" s="1">
        <v>3.1037921569776398E-5</v>
      </c>
    </row>
    <row r="1312" spans="1:1" x14ac:dyDescent="0.2">
      <c r="A1312" s="1">
        <v>-1.36655620117664E-5</v>
      </c>
    </row>
    <row r="1313" spans="1:1" x14ac:dyDescent="0.2">
      <c r="A1313" s="1">
        <v>1.91169926146983E-5</v>
      </c>
    </row>
    <row r="1314" spans="1:1" x14ac:dyDescent="0.2">
      <c r="A1314" s="1">
        <v>2.65079685668467E-5</v>
      </c>
    </row>
    <row r="1315" spans="1:1" x14ac:dyDescent="0.2">
      <c r="A1315" s="1">
        <v>-1.36655620117664E-5</v>
      </c>
    </row>
    <row r="1316" spans="1:1" x14ac:dyDescent="0.2">
      <c r="A1316" s="1">
        <v>2.6661106566905299E-6</v>
      </c>
    </row>
    <row r="1317" spans="1:1" x14ac:dyDescent="0.2">
      <c r="A1317" s="1">
        <v>-1.0685329772996899E-5</v>
      </c>
    </row>
    <row r="1318" spans="1:1" x14ac:dyDescent="0.2">
      <c r="A1318" s="1">
        <v>-1.74463305668837E-6</v>
      </c>
    </row>
    <row r="1319" spans="1:1" x14ac:dyDescent="0.2">
      <c r="A1319" s="1">
        <v>-2.9997234680223501E-5</v>
      </c>
    </row>
    <row r="1320" spans="1:1" x14ac:dyDescent="0.2">
      <c r="A1320" s="1">
        <v>3.1037921569776398E-5</v>
      </c>
    </row>
    <row r="1321" spans="1:1" x14ac:dyDescent="0.2">
      <c r="A1321" s="1">
        <v>-1.36655620117664E-5</v>
      </c>
    </row>
    <row r="1322" spans="1:1" x14ac:dyDescent="0.2">
      <c r="A1322" s="1">
        <v>2.6661106566905299E-6</v>
      </c>
    </row>
    <row r="1323" spans="1:1" x14ac:dyDescent="0.2">
      <c r="A1323" s="1">
        <v>-9.2548182983875904E-6</v>
      </c>
    </row>
    <row r="1324" spans="1:1" x14ac:dyDescent="0.2">
      <c r="A1324" s="1">
        <v>2.6661106566905299E-6</v>
      </c>
    </row>
    <row r="1325" spans="1:1" x14ac:dyDescent="0.2">
      <c r="A1325" s="1">
        <v>2.6661106566905299E-6</v>
      </c>
    </row>
    <row r="1326" spans="1:1" x14ac:dyDescent="0.2">
      <c r="A1326" s="1">
        <v>-2.2487049438524299E-5</v>
      </c>
    </row>
    <row r="1327" spans="1:1" x14ac:dyDescent="0.2">
      <c r="A1327" s="1">
        <v>1.0176295898389701E-5</v>
      </c>
    </row>
    <row r="1328" spans="1:1" x14ac:dyDescent="0.2">
      <c r="A1328" s="1">
        <v>5.7655521850108403E-6</v>
      </c>
    </row>
    <row r="1329" spans="1:1" x14ac:dyDescent="0.2">
      <c r="A1329" s="1">
        <v>-2.2606258728074999E-5</v>
      </c>
    </row>
    <row r="1330" spans="1:1" x14ac:dyDescent="0.2">
      <c r="A1330" s="1">
        <v>1.45870396117686E-5</v>
      </c>
    </row>
    <row r="1331" spans="1:1" x14ac:dyDescent="0.2">
      <c r="A1331" s="1">
        <v>-1.80763057251454E-5</v>
      </c>
    </row>
    <row r="1332" spans="1:1" x14ac:dyDescent="0.2">
      <c r="A1332" s="1">
        <v>-2.2606258728074999E-5</v>
      </c>
    </row>
    <row r="1333" spans="1:1" x14ac:dyDescent="0.2">
      <c r="A1333" s="1">
        <v>-9.1356090088368007E-6</v>
      </c>
    </row>
    <row r="1334" spans="1:1" x14ac:dyDescent="0.2">
      <c r="A1334" s="1">
        <v>-1.80763057251454E-5</v>
      </c>
    </row>
    <row r="1335" spans="1:1" x14ac:dyDescent="0.2">
      <c r="A1335" s="1">
        <v>-3.4527187683153202E-5</v>
      </c>
    </row>
    <row r="1336" spans="1:1" x14ac:dyDescent="0.2">
      <c r="A1336" s="1">
        <v>-4.3467884399461802E-5</v>
      </c>
    </row>
    <row r="1337" spans="1:1" x14ac:dyDescent="0.2">
      <c r="A1337" s="1">
        <v>-1.36655620117664E-5</v>
      </c>
    </row>
    <row r="1338" spans="1:1" x14ac:dyDescent="0.2">
      <c r="A1338" s="1">
        <v>-3.1666164733934398E-5</v>
      </c>
    </row>
    <row r="1339" spans="1:1" x14ac:dyDescent="0.2">
      <c r="A1339" s="1">
        <v>-1.36655620117664E-5</v>
      </c>
    </row>
    <row r="1340" spans="1:1" x14ac:dyDescent="0.2">
      <c r="A1340" s="1">
        <v>-1.80763057251454E-5</v>
      </c>
    </row>
    <row r="1341" spans="1:1" x14ac:dyDescent="0.2">
      <c r="A1341" s="1">
        <v>1.45870396117686E-5</v>
      </c>
    </row>
    <row r="1342" spans="1:1" x14ac:dyDescent="0.2">
      <c r="A1342" s="1">
        <v>1.91169926146983E-5</v>
      </c>
    </row>
    <row r="1343" spans="1:1" x14ac:dyDescent="0.2">
      <c r="A1343" s="1">
        <v>-3.1546955444383603E-5</v>
      </c>
    </row>
    <row r="1344" spans="1:1" x14ac:dyDescent="0.2">
      <c r="A1344" s="1">
        <v>4.7965640685987403E-5</v>
      </c>
    </row>
    <row r="1345" spans="1:1" x14ac:dyDescent="0.2">
      <c r="A1345" s="1">
        <v>-1.36655620117664E-5</v>
      </c>
    </row>
    <row r="1346" spans="1:1" x14ac:dyDescent="0.2">
      <c r="A1346" s="1">
        <v>-3.1666164733934398E-5</v>
      </c>
    </row>
    <row r="1347" spans="1:1" x14ac:dyDescent="0.2">
      <c r="A1347" s="1">
        <v>-2.2606258728074999E-5</v>
      </c>
    </row>
    <row r="1348" spans="1:1" x14ac:dyDescent="0.2">
      <c r="A1348" s="1">
        <v>-2.7017002441453898E-5</v>
      </c>
    </row>
    <row r="1349" spans="1:1" x14ac:dyDescent="0.2">
      <c r="A1349" s="1">
        <v>1.91169926146983E-5</v>
      </c>
    </row>
    <row r="1350" spans="1:1" x14ac:dyDescent="0.2">
      <c r="A1350" s="1">
        <v>-3.8937931396532101E-5</v>
      </c>
    </row>
    <row r="1351" spans="1:1" x14ac:dyDescent="0.2">
      <c r="A1351" s="1">
        <v>4.3554896972608503E-5</v>
      </c>
    </row>
    <row r="1352" spans="1:1" x14ac:dyDescent="0.2">
      <c r="A1352" s="1">
        <v>-1.36655620117664E-5</v>
      </c>
    </row>
    <row r="1353" spans="1:1" x14ac:dyDescent="0.2">
      <c r="A1353" s="1">
        <v>-1.80763057251454E-5</v>
      </c>
    </row>
    <row r="1354" spans="1:1" x14ac:dyDescent="0.2">
      <c r="A1354" s="1">
        <v>-1.36655620117664E-5</v>
      </c>
    </row>
    <row r="1355" spans="1:1" x14ac:dyDescent="0.2">
      <c r="A1355" s="1">
        <v>1.45870396117686E-5</v>
      </c>
    </row>
    <row r="1356" spans="1:1" x14ac:dyDescent="0.2">
      <c r="A1356" s="1">
        <v>2.65079685668467E-5</v>
      </c>
    </row>
    <row r="1357" spans="1:1" x14ac:dyDescent="0.2">
      <c r="A1357" s="1">
        <v>-2.2606258728074999E-5</v>
      </c>
    </row>
    <row r="1358" spans="1:1" x14ac:dyDescent="0.2">
      <c r="A1358" s="1">
        <v>-1.36655620117664E-5</v>
      </c>
    </row>
    <row r="1359" spans="1:1" x14ac:dyDescent="0.2">
      <c r="A1359" s="1">
        <v>-1.74463305668837E-6</v>
      </c>
    </row>
    <row r="1360" spans="1:1" x14ac:dyDescent="0.2">
      <c r="A1360" s="1">
        <v>1.0176295898389701E-5</v>
      </c>
    </row>
    <row r="1361" spans="1:1" x14ac:dyDescent="0.2">
      <c r="A1361" s="1">
        <v>-1.36655620117664E-5</v>
      </c>
    </row>
    <row r="1362" spans="1:1" x14ac:dyDescent="0.2">
      <c r="A1362" s="1">
        <v>-3.4527187683153202E-5</v>
      </c>
    </row>
    <row r="1363" spans="1:1" x14ac:dyDescent="0.2">
      <c r="A1363" s="1">
        <v>-1.36655620117664E-5</v>
      </c>
    </row>
    <row r="1364" spans="1:1" x14ac:dyDescent="0.2">
      <c r="A1364" s="1">
        <v>-6.1553767700672703E-6</v>
      </c>
    </row>
    <row r="1365" spans="1:1" x14ac:dyDescent="0.2">
      <c r="A1365" s="1">
        <v>3.5448665283155297E-5</v>
      </c>
    </row>
    <row r="1366" spans="1:1" x14ac:dyDescent="0.2">
      <c r="A1366" s="1">
        <v>-1.36655620117664E-5</v>
      </c>
    </row>
    <row r="1367" spans="1:1" x14ac:dyDescent="0.2">
      <c r="A1367" s="1">
        <v>-6.1553767700672703E-6</v>
      </c>
    </row>
    <row r="1368" spans="1:1" x14ac:dyDescent="0.2">
      <c r="A1368" s="1">
        <v>7.1960636596202204E-6</v>
      </c>
    </row>
    <row r="1369" spans="1:1" x14ac:dyDescent="0.2">
      <c r="A1369" s="1">
        <v>-6.1553767700672703E-6</v>
      </c>
    </row>
    <row r="1370" spans="1:1" x14ac:dyDescent="0.2">
      <c r="A1370" s="1">
        <v>2.6661106566905299E-6</v>
      </c>
    </row>
    <row r="1371" spans="1:1" x14ac:dyDescent="0.2">
      <c r="A1371" s="1">
        <v>2.6661106566905299E-6</v>
      </c>
    </row>
    <row r="1372" spans="1:1" x14ac:dyDescent="0.2">
      <c r="A1372" s="1">
        <v>2.6661106566905299E-6</v>
      </c>
    </row>
    <row r="1373" spans="1:1" x14ac:dyDescent="0.2">
      <c r="A1373" s="1">
        <v>-9.2548182983875904E-6</v>
      </c>
    </row>
    <row r="1374" spans="1:1" x14ac:dyDescent="0.2">
      <c r="A1374" s="1">
        <v>-1.52152827759266E-5</v>
      </c>
    </row>
    <row r="1375" spans="1:1" x14ac:dyDescent="0.2">
      <c r="A1375" s="1">
        <v>2.65079685668467E-5</v>
      </c>
    </row>
    <row r="1376" spans="1:1" x14ac:dyDescent="0.2">
      <c r="A1376" s="1">
        <v>-9.2548182983875904E-6</v>
      </c>
    </row>
    <row r="1377" spans="1:1" x14ac:dyDescent="0.2">
      <c r="A1377" s="1">
        <v>-6.7190533020067197E-5</v>
      </c>
    </row>
    <row r="1378" spans="1:1" x14ac:dyDescent="0.2">
      <c r="A1378" s="1">
        <v>5.7655521850108403E-6</v>
      </c>
    </row>
    <row r="1379" spans="1:1" x14ac:dyDescent="0.2">
      <c r="A1379" s="1">
        <v>-1.80763057251454E-5</v>
      </c>
    </row>
    <row r="1380" spans="1:1" x14ac:dyDescent="0.2">
      <c r="A1380" s="1">
        <v>1.45870396117686E-5</v>
      </c>
    </row>
    <row r="1381" spans="1:1" x14ac:dyDescent="0.2">
      <c r="A1381" s="1">
        <v>-1.80763057251454E-5</v>
      </c>
    </row>
    <row r="1382" spans="1:1" x14ac:dyDescent="0.2">
      <c r="A1382" s="1">
        <v>-3.4527187683153202E-5</v>
      </c>
    </row>
    <row r="1383" spans="1:1" x14ac:dyDescent="0.2">
      <c r="A1383" s="1">
        <v>-4.3348675109911001E-5</v>
      </c>
    </row>
    <row r="1384" spans="1:1" x14ac:dyDescent="0.2">
      <c r="A1384" s="1">
        <v>5.7655521850108403E-6</v>
      </c>
    </row>
    <row r="1385" spans="1:1" x14ac:dyDescent="0.2">
      <c r="A1385" s="1">
        <v>-2.7017002441453898E-5</v>
      </c>
    </row>
    <row r="1386" spans="1:1" x14ac:dyDescent="0.2">
      <c r="A1386" s="1">
        <v>-6.1553767700672703E-6</v>
      </c>
    </row>
    <row r="1387" spans="1:1" x14ac:dyDescent="0.2">
      <c r="A1387" s="1">
        <v>-1.74463305668837E-6</v>
      </c>
    </row>
    <row r="1388" spans="1:1" x14ac:dyDescent="0.2">
      <c r="A1388" s="1">
        <v>-1.0685329772996899E-5</v>
      </c>
    </row>
    <row r="1389" spans="1:1" x14ac:dyDescent="0.2">
      <c r="A1389" s="1">
        <v>1.45870396117686E-5</v>
      </c>
    </row>
    <row r="1390" spans="1:1" x14ac:dyDescent="0.2">
      <c r="A1390" s="1">
        <v>-2.7017002441453898E-5</v>
      </c>
    </row>
    <row r="1391" spans="1:1" x14ac:dyDescent="0.2">
      <c r="A1391" s="1">
        <v>1.91169926146983E-5</v>
      </c>
    </row>
    <row r="1392" spans="1:1" x14ac:dyDescent="0.2">
      <c r="A1392" s="1">
        <v>-4.3348675109911001E-5</v>
      </c>
    </row>
    <row r="1393" spans="1:1" x14ac:dyDescent="0.2">
      <c r="A1393" s="1">
        <v>-3.4527187683153202E-5</v>
      </c>
    </row>
    <row r="1394" spans="1:1" x14ac:dyDescent="0.2">
      <c r="A1394" s="1">
        <v>5.7655521850108403E-6</v>
      </c>
    </row>
    <row r="1395" spans="1:1" x14ac:dyDescent="0.2">
      <c r="A1395" s="1">
        <v>-1.0685329772996899E-5</v>
      </c>
    </row>
    <row r="1396" spans="1:1" x14ac:dyDescent="0.2">
      <c r="A1396" s="1">
        <v>-1.74463305668837E-6</v>
      </c>
    </row>
    <row r="1397" spans="1:1" x14ac:dyDescent="0.2">
      <c r="A1397" s="1">
        <v>1.91169926146983E-5</v>
      </c>
    </row>
    <row r="1398" spans="1:1" x14ac:dyDescent="0.2">
      <c r="A1398" s="1">
        <v>-1.36655620117664E-5</v>
      </c>
    </row>
    <row r="1399" spans="1:1" x14ac:dyDescent="0.2">
      <c r="A1399" s="1">
        <v>5.7655521850108403E-6</v>
      </c>
    </row>
    <row r="1400" spans="1:1" x14ac:dyDescent="0.2">
      <c r="A1400" s="1">
        <v>-1.80763057251454E-5</v>
      </c>
    </row>
    <row r="1401" spans="1:1" x14ac:dyDescent="0.2">
      <c r="A1401" s="1">
        <v>-9.2548182983875904E-6</v>
      </c>
    </row>
    <row r="1402" spans="1:1" x14ac:dyDescent="0.2">
      <c r="A1402" s="1">
        <v>5.2495593688917097E-5</v>
      </c>
    </row>
    <row r="1403" spans="1:1" x14ac:dyDescent="0.2">
      <c r="A1403" s="1">
        <v>7.1960636596202204E-6</v>
      </c>
    </row>
    <row r="1404" spans="1:1" x14ac:dyDescent="0.2">
      <c r="A1404" s="1">
        <v>1.45870396117686E-5</v>
      </c>
    </row>
    <row r="1405" spans="1:1" x14ac:dyDescent="0.2">
      <c r="A1405" s="1">
        <v>-1.80763057251454E-5</v>
      </c>
    </row>
    <row r="1406" spans="1:1" x14ac:dyDescent="0.2">
      <c r="A1406" s="1">
        <v>1.45870396117686E-5</v>
      </c>
    </row>
    <row r="1407" spans="1:1" x14ac:dyDescent="0.2">
      <c r="A1407" s="1">
        <v>-6.1553767700672703E-6</v>
      </c>
    </row>
    <row r="1408" spans="1:1" x14ac:dyDescent="0.2">
      <c r="A1408" s="1">
        <v>-1.36655620117664E-5</v>
      </c>
    </row>
    <row r="1409" spans="1:1" x14ac:dyDescent="0.2">
      <c r="A1409" s="1">
        <v>3.1037921569776398E-5</v>
      </c>
    </row>
    <row r="1410" spans="1:1" x14ac:dyDescent="0.2">
      <c r="A1410" s="1">
        <v>3.5448665283155297E-5</v>
      </c>
    </row>
    <row r="1411" spans="1:1" x14ac:dyDescent="0.2">
      <c r="A1411" s="1">
        <v>3.1037921569776398E-5</v>
      </c>
    </row>
    <row r="1412" spans="1:1" x14ac:dyDescent="0.2">
      <c r="A1412" s="1">
        <v>-1.36655620117664E-5</v>
      </c>
    </row>
    <row r="1413" spans="1:1" x14ac:dyDescent="0.2">
      <c r="A1413" s="1">
        <v>-2.9997234680223501E-5</v>
      </c>
    </row>
    <row r="1414" spans="1:1" x14ac:dyDescent="0.2">
      <c r="A1414" s="1">
        <v>-2.7017002441453898E-5</v>
      </c>
    </row>
    <row r="1415" spans="1:1" x14ac:dyDescent="0.2">
      <c r="A1415" s="1">
        <v>-1.74463305668837E-6</v>
      </c>
    </row>
    <row r="1416" spans="1:1" x14ac:dyDescent="0.2">
      <c r="A1416" s="1">
        <v>-3.8937931396532101E-5</v>
      </c>
    </row>
    <row r="1417" spans="1:1" x14ac:dyDescent="0.2">
      <c r="A1417" s="1">
        <v>-1.36655620117664E-5</v>
      </c>
    </row>
    <row r="1418" spans="1:1" x14ac:dyDescent="0.2">
      <c r="A1418" s="1">
        <v>3.5448665283155297E-5</v>
      </c>
    </row>
    <row r="1419" spans="1:1" x14ac:dyDescent="0.2">
      <c r="A1419" s="1">
        <v>-6.1553767700672703E-6</v>
      </c>
    </row>
    <row r="1420" spans="1:1" x14ac:dyDescent="0.2">
      <c r="A1420" s="1">
        <v>-1.80763057251454E-5</v>
      </c>
    </row>
    <row r="1421" spans="1:1" x14ac:dyDescent="0.2">
      <c r="A1421" s="1">
        <v>1.91169926146983E-5</v>
      </c>
    </row>
    <row r="1422" spans="1:1" x14ac:dyDescent="0.2">
      <c r="A1422" s="1">
        <v>-1.36655620117664E-5</v>
      </c>
    </row>
    <row r="1423" spans="1:1" x14ac:dyDescent="0.2">
      <c r="A1423" s="1">
        <v>-3.4135631103992998E-6</v>
      </c>
    </row>
    <row r="1424" spans="1:1" x14ac:dyDescent="0.2">
      <c r="A1424" s="1">
        <v>2.6661106566905299E-6</v>
      </c>
    </row>
    <row r="1425" spans="1:1" x14ac:dyDescent="0.2">
      <c r="A1425" s="1">
        <v>1.8997783325147501E-5</v>
      </c>
    </row>
    <row r="1426" spans="1:1" x14ac:dyDescent="0.2">
      <c r="A1426" s="1">
        <v>3.5448665283155297E-5</v>
      </c>
    </row>
    <row r="1427" spans="1:1" x14ac:dyDescent="0.2">
      <c r="A1427" s="1">
        <v>-1.80763057251454E-5</v>
      </c>
    </row>
    <row r="1428" spans="1:1" x14ac:dyDescent="0.2">
      <c r="A1428" s="1">
        <v>-3.8937931396532101E-5</v>
      </c>
    </row>
    <row r="1429" spans="1:1" x14ac:dyDescent="0.2">
      <c r="A1429" s="1">
        <v>2.6661106566905299E-6</v>
      </c>
    </row>
    <row r="1430" spans="1:1" x14ac:dyDescent="0.2">
      <c r="A1430" s="1">
        <v>2.6661106566905299E-6</v>
      </c>
    </row>
    <row r="1431" spans="1:1" x14ac:dyDescent="0.2">
      <c r="A1431" s="1">
        <v>-1.36655620117664E-5</v>
      </c>
    </row>
    <row r="1432" spans="1:1" x14ac:dyDescent="0.2">
      <c r="A1432" s="1">
        <v>-1.74463305668837E-6</v>
      </c>
    </row>
    <row r="1433" spans="1:1" x14ac:dyDescent="0.2">
      <c r="A1433" s="1">
        <v>6.1317081115674896E-5</v>
      </c>
    </row>
    <row r="1434" spans="1:1" x14ac:dyDescent="0.2">
      <c r="A1434" s="1">
        <v>-1.36655620117664E-5</v>
      </c>
    </row>
    <row r="1435" spans="1:1" x14ac:dyDescent="0.2">
      <c r="A1435" s="1">
        <v>-1.74463305668837E-6</v>
      </c>
    </row>
    <row r="1436" spans="1:1" x14ac:dyDescent="0.2">
      <c r="A1436" s="1">
        <v>-1.36655620117664E-5</v>
      </c>
    </row>
    <row r="1437" spans="1:1" x14ac:dyDescent="0.2">
      <c r="A1437" s="1">
        <v>-1.80763057251454E-5</v>
      </c>
    </row>
    <row r="1438" spans="1:1" x14ac:dyDescent="0.2">
      <c r="A1438" s="1">
        <v>-2.7017002441453898E-5</v>
      </c>
    </row>
    <row r="1439" spans="1:1" x14ac:dyDescent="0.2">
      <c r="A1439" s="1">
        <v>1.91169926146983E-5</v>
      </c>
    </row>
    <row r="1440" spans="1:1" x14ac:dyDescent="0.2">
      <c r="A1440" s="1">
        <v>-1.74463305668837E-6</v>
      </c>
    </row>
    <row r="1441" spans="1:1" x14ac:dyDescent="0.2">
      <c r="A1441" s="1">
        <v>-1.36655620117664E-5</v>
      </c>
    </row>
    <row r="1442" spans="1:1" x14ac:dyDescent="0.2">
      <c r="A1442" s="1">
        <v>-1.74463305668837E-6</v>
      </c>
    </row>
    <row r="1443" spans="1:1" x14ac:dyDescent="0.2">
      <c r="A1443" s="1">
        <v>-1.80763057251454E-5</v>
      </c>
    </row>
    <row r="1444" spans="1:1" x14ac:dyDescent="0.2">
      <c r="A1444" s="1">
        <v>-1.36655620117664E-5</v>
      </c>
    </row>
    <row r="1445" spans="1:1" x14ac:dyDescent="0.2">
      <c r="A1445" s="1">
        <v>-1.36655620117664E-5</v>
      </c>
    </row>
    <row r="1446" spans="1:1" x14ac:dyDescent="0.2">
      <c r="A1446" s="1">
        <v>2.6661106566905299E-6</v>
      </c>
    </row>
    <row r="1447" spans="1:1" x14ac:dyDescent="0.2">
      <c r="A1447" s="1">
        <v>-9.2548182983875904E-6</v>
      </c>
    </row>
    <row r="1448" spans="1:1" x14ac:dyDescent="0.2">
      <c r="A1448" s="1">
        <v>4.7965640685987403E-5</v>
      </c>
    </row>
    <row r="1449" spans="1:1" x14ac:dyDescent="0.2">
      <c r="A1449" s="1">
        <v>-1.80763057251454E-5</v>
      </c>
    </row>
    <row r="1450" spans="1:1" x14ac:dyDescent="0.2">
      <c r="A1450" s="1">
        <v>-6.1553767700672703E-6</v>
      </c>
    </row>
    <row r="1451" spans="1:1" x14ac:dyDescent="0.2">
      <c r="A1451" s="1">
        <v>-1.74463305668837E-6</v>
      </c>
    </row>
    <row r="1452" spans="1:1" x14ac:dyDescent="0.2">
      <c r="A1452" s="1">
        <v>1.91169926146983E-5</v>
      </c>
    </row>
    <row r="1453" spans="1:1" x14ac:dyDescent="0.2">
      <c r="A1453" s="1">
        <v>1.91169926146983E-5</v>
      </c>
    </row>
    <row r="1454" spans="1:1" x14ac:dyDescent="0.2">
      <c r="A1454" s="1">
        <v>1.91169926146983E-5</v>
      </c>
    </row>
    <row r="1455" spans="1:1" x14ac:dyDescent="0.2">
      <c r="A1455" s="1">
        <v>1.91169926146983E-5</v>
      </c>
    </row>
    <row r="1456" spans="1:1" x14ac:dyDescent="0.2">
      <c r="A1456" s="1">
        <v>4.8084849975538103E-5</v>
      </c>
    </row>
    <row r="1457" spans="1:1" x14ac:dyDescent="0.2">
      <c r="A1457" s="1">
        <v>3.9978618286084998E-5</v>
      </c>
    </row>
    <row r="1458" spans="1:1" x14ac:dyDescent="0.2">
      <c r="A1458" s="1">
        <v>1.91169926146983E-5</v>
      </c>
    </row>
    <row r="1459" spans="1:1" x14ac:dyDescent="0.2">
      <c r="A1459" s="1">
        <v>-1.74463305668837E-6</v>
      </c>
    </row>
    <row r="1460" spans="1:1" x14ac:dyDescent="0.2">
      <c r="A1460" s="1">
        <v>1.91169926146983E-5</v>
      </c>
    </row>
    <row r="1461" spans="1:1" x14ac:dyDescent="0.2">
      <c r="A1461" s="1">
        <v>3.5448665283155297E-5</v>
      </c>
    </row>
    <row r="1462" spans="1:1" x14ac:dyDescent="0.2">
      <c r="A1462" s="1">
        <v>3.5448665283155297E-5</v>
      </c>
    </row>
    <row r="1463" spans="1:1" x14ac:dyDescent="0.2">
      <c r="A1463" s="1">
        <v>2.6661106566905299E-6</v>
      </c>
    </row>
    <row r="1464" spans="1:1" x14ac:dyDescent="0.2">
      <c r="A1464" s="1">
        <v>-2.2606258728074999E-5</v>
      </c>
    </row>
    <row r="1465" spans="1:1" x14ac:dyDescent="0.2">
      <c r="A1465" s="1">
        <v>-1.36655620117664E-5</v>
      </c>
    </row>
    <row r="1466" spans="1:1" x14ac:dyDescent="0.2">
      <c r="A1466" s="1">
        <v>-1.36655620117664E-5</v>
      </c>
    </row>
    <row r="1467" spans="1:1" x14ac:dyDescent="0.2">
      <c r="A1467" s="1">
        <v>-4.8440745850086799E-6</v>
      </c>
    </row>
    <row r="1468" spans="1:1" x14ac:dyDescent="0.2">
      <c r="A1468" s="1">
        <v>-2.7017002441453898E-5</v>
      </c>
    </row>
    <row r="1469" spans="1:1" x14ac:dyDescent="0.2">
      <c r="A1469" s="1">
        <v>-2.7017002441453898E-5</v>
      </c>
    </row>
    <row r="1470" spans="1:1" x14ac:dyDescent="0.2">
      <c r="A1470" s="1">
        <v>-1.74463305668837E-6</v>
      </c>
    </row>
    <row r="1471" spans="1:1" x14ac:dyDescent="0.2">
      <c r="A1471" s="1">
        <v>2.6661106566905299E-6</v>
      </c>
    </row>
    <row r="1472" spans="1:1" x14ac:dyDescent="0.2">
      <c r="A1472" s="1">
        <v>-2.2606258728074999E-5</v>
      </c>
    </row>
    <row r="1473" spans="1:1" x14ac:dyDescent="0.2">
      <c r="A1473" s="1">
        <v>5.6463428954600599E-6</v>
      </c>
    </row>
    <row r="1474" spans="1:1" x14ac:dyDescent="0.2">
      <c r="A1474" s="1">
        <v>-1.74463305668837E-6</v>
      </c>
    </row>
    <row r="1475" spans="1:1" x14ac:dyDescent="0.2">
      <c r="A1475" s="1">
        <v>3.1037921569776398E-5</v>
      </c>
    </row>
    <row r="1476" spans="1:1" x14ac:dyDescent="0.2">
      <c r="A1476" s="1">
        <v>2.6661106566905299E-6</v>
      </c>
    </row>
    <row r="1477" spans="1:1" x14ac:dyDescent="0.2">
      <c r="A1477" s="1">
        <v>6.4416522643995195E-5</v>
      </c>
    </row>
    <row r="1478" spans="1:1" x14ac:dyDescent="0.2">
      <c r="A1478" s="1">
        <v>1.91169926146983E-5</v>
      </c>
    </row>
    <row r="1479" spans="1:1" x14ac:dyDescent="0.2">
      <c r="A1479" s="1">
        <v>-6.1553767700672703E-6</v>
      </c>
    </row>
    <row r="1480" spans="1:1" x14ac:dyDescent="0.2">
      <c r="A1480" s="1">
        <v>-6.1553767700672703E-6</v>
      </c>
    </row>
    <row r="1481" spans="1:1" x14ac:dyDescent="0.2">
      <c r="A1481" s="1">
        <v>2.6661106566905299E-6</v>
      </c>
    </row>
    <row r="1482" spans="1:1" x14ac:dyDescent="0.2">
      <c r="A1482" s="1">
        <v>-4.3348675109911001E-5</v>
      </c>
    </row>
    <row r="1483" spans="1:1" x14ac:dyDescent="0.2">
      <c r="A1483" s="1">
        <v>-1.80763057251454E-5</v>
      </c>
    </row>
    <row r="1484" spans="1:1" x14ac:dyDescent="0.2">
      <c r="A1484" s="1">
        <v>5.6463428954600599E-6</v>
      </c>
    </row>
    <row r="1485" spans="1:1" x14ac:dyDescent="0.2">
      <c r="A1485" s="1">
        <v>-2.9997234680223501E-5</v>
      </c>
    </row>
    <row r="1486" spans="1:1" x14ac:dyDescent="0.2">
      <c r="A1486" s="1">
        <v>3.1037921569776398E-5</v>
      </c>
    </row>
    <row r="1487" spans="1:1" x14ac:dyDescent="0.2">
      <c r="A1487" s="1">
        <v>1.1163898925303701E-6</v>
      </c>
    </row>
    <row r="1488" spans="1:1" x14ac:dyDescent="0.2">
      <c r="A1488" s="1">
        <v>1.0176295898389701E-5</v>
      </c>
    </row>
    <row r="1489" spans="1:1" x14ac:dyDescent="0.2">
      <c r="A1489" s="1">
        <v>-1.36655620117664E-5</v>
      </c>
    </row>
    <row r="1490" spans="1:1" x14ac:dyDescent="0.2">
      <c r="A1490" s="1">
        <v>-3.4527187683153202E-5</v>
      </c>
    </row>
    <row r="1491" spans="1:1" x14ac:dyDescent="0.2">
      <c r="A1491" s="1">
        <v>-2.2487049438524299E-5</v>
      </c>
    </row>
    <row r="1492" spans="1:1" x14ac:dyDescent="0.2">
      <c r="A1492" s="1">
        <v>-4.7248652954579004E-6</v>
      </c>
    </row>
    <row r="1493" spans="1:1" x14ac:dyDescent="0.2">
      <c r="A1493" s="1">
        <v>-2.2606258728074999E-5</v>
      </c>
    </row>
    <row r="1494" spans="1:1" x14ac:dyDescent="0.2">
      <c r="A1494" s="1">
        <v>-3.8937931396532101E-5</v>
      </c>
    </row>
    <row r="1495" spans="1:1" x14ac:dyDescent="0.2">
      <c r="A1495" s="1">
        <v>1.0176295898389701E-5</v>
      </c>
    </row>
    <row r="1496" spans="1:1" x14ac:dyDescent="0.2">
      <c r="A1496" s="1">
        <v>1.47062489013194E-5</v>
      </c>
    </row>
    <row r="1497" spans="1:1" x14ac:dyDescent="0.2">
      <c r="A1497" s="1">
        <v>2.6661106566905299E-6</v>
      </c>
    </row>
    <row r="1498" spans="1:1" x14ac:dyDescent="0.2">
      <c r="A1498" s="1">
        <v>3.5448665283155297E-5</v>
      </c>
    </row>
    <row r="1499" spans="1:1" x14ac:dyDescent="0.2">
      <c r="A1499" s="1">
        <v>-1.74463305668837E-6</v>
      </c>
    </row>
    <row r="1500" spans="1:1" x14ac:dyDescent="0.2">
      <c r="A1500" s="1">
        <v>-1.36655620117664E-5</v>
      </c>
    </row>
    <row r="1501" spans="1:1" x14ac:dyDescent="0.2">
      <c r="A1501" s="1">
        <v>7.1960636596202204E-6</v>
      </c>
    </row>
    <row r="1502" spans="1:1" x14ac:dyDescent="0.2">
      <c r="A1502" s="1">
        <v>-2.2606258728074999E-5</v>
      </c>
    </row>
    <row r="1503" spans="1:1" x14ac:dyDescent="0.2">
      <c r="A1503" s="1">
        <v>1.91169926146983E-5</v>
      </c>
    </row>
    <row r="1504" spans="1:1" x14ac:dyDescent="0.2">
      <c r="A1504" s="1">
        <v>-2.7017002441453898E-5</v>
      </c>
    </row>
    <row r="1505" spans="1:1" x14ac:dyDescent="0.2">
      <c r="A1505" s="1">
        <v>-6.1553767700672703E-6</v>
      </c>
    </row>
    <row r="1506" spans="1:1" x14ac:dyDescent="0.2">
      <c r="A1506" s="1">
        <v>-2.2606258728074999E-5</v>
      </c>
    </row>
    <row r="1507" spans="1:1" x14ac:dyDescent="0.2">
      <c r="A1507" s="1">
        <v>-4.64481166382313E-5</v>
      </c>
    </row>
    <row r="1508" spans="1:1" x14ac:dyDescent="0.2">
      <c r="A1508" s="1">
        <v>2.65079685668467E-5</v>
      </c>
    </row>
    <row r="1509" spans="1:1" x14ac:dyDescent="0.2">
      <c r="A1509" s="1">
        <v>2.3527736328077199E-5</v>
      </c>
    </row>
    <row r="1510" spans="1:1" x14ac:dyDescent="0.2">
      <c r="A1510" s="1">
        <v>-1.0685329772996899E-5</v>
      </c>
    </row>
    <row r="1511" spans="1:1" x14ac:dyDescent="0.2">
      <c r="A1511" s="1">
        <v>-2.5586490966844601E-5</v>
      </c>
    </row>
    <row r="1512" spans="1:1" x14ac:dyDescent="0.2">
      <c r="A1512" s="1">
        <v>-2.5586490966844601E-5</v>
      </c>
    </row>
    <row r="1513" spans="1:1" x14ac:dyDescent="0.2">
      <c r="A1513" s="1">
        <v>-3.8937931396532101E-5</v>
      </c>
    </row>
    <row r="1514" spans="1:1" x14ac:dyDescent="0.2">
      <c r="A1514" s="1">
        <v>-1.74463305668837E-6</v>
      </c>
    </row>
    <row r="1515" spans="1:1" x14ac:dyDescent="0.2">
      <c r="A1515" s="1">
        <v>2.6661106566905299E-6</v>
      </c>
    </row>
    <row r="1516" spans="1:1" x14ac:dyDescent="0.2">
      <c r="A1516" s="1">
        <v>1.47062489013194E-5</v>
      </c>
    </row>
    <row r="1517" spans="1:1" x14ac:dyDescent="0.2">
      <c r="A1517" s="1">
        <v>1.91169926146983E-5</v>
      </c>
    </row>
    <row r="1518" spans="1:1" x14ac:dyDescent="0.2">
      <c r="A1518" s="1">
        <v>-3.44079783936024E-5</v>
      </c>
    </row>
    <row r="1519" spans="1:1" x14ac:dyDescent="0.2">
      <c r="A1519" s="1">
        <v>1.0176295898389701E-5</v>
      </c>
    </row>
    <row r="1520" spans="1:1" x14ac:dyDescent="0.2">
      <c r="A1520" s="1">
        <v>2.65079685668467E-5</v>
      </c>
    </row>
    <row r="1521" spans="1:1" x14ac:dyDescent="0.2">
      <c r="A1521" s="1">
        <v>-1.80763057251454E-5</v>
      </c>
    </row>
    <row r="1522" spans="1:1" x14ac:dyDescent="0.2">
      <c r="A1522" s="1">
        <v>3.0918712280225603E-5</v>
      </c>
    </row>
    <row r="1523" spans="1:1" x14ac:dyDescent="0.2">
      <c r="A1523" s="1">
        <v>9.971806029795971E-7</v>
      </c>
    </row>
    <row r="1524" spans="1:1" x14ac:dyDescent="0.2">
      <c r="A1524" s="1">
        <v>3.0918712280225603E-5</v>
      </c>
    </row>
    <row r="1525" spans="1:1" x14ac:dyDescent="0.2">
      <c r="A1525" s="1">
        <v>-1.36655620117664E-5</v>
      </c>
    </row>
    <row r="1526" spans="1:1" x14ac:dyDescent="0.2">
      <c r="A1526" s="1">
        <v>3.5448665283155297E-5</v>
      </c>
    </row>
    <row r="1527" spans="1:1" x14ac:dyDescent="0.2">
      <c r="A1527" s="1">
        <v>-1.36655620117664E-5</v>
      </c>
    </row>
    <row r="1528" spans="1:1" x14ac:dyDescent="0.2">
      <c r="A1528" s="1">
        <v>1.91169926146983E-5</v>
      </c>
    </row>
    <row r="1529" spans="1:1" x14ac:dyDescent="0.2">
      <c r="A1529" s="1">
        <v>2.6661106566905299E-6</v>
      </c>
    </row>
    <row r="1530" spans="1:1" x14ac:dyDescent="0.2">
      <c r="A1530" s="1">
        <v>-6.1553767700672703E-6</v>
      </c>
    </row>
    <row r="1531" spans="1:1" x14ac:dyDescent="0.2">
      <c r="A1531" s="1">
        <v>-1.0685329772996899E-5</v>
      </c>
    </row>
    <row r="1532" spans="1:1" x14ac:dyDescent="0.2">
      <c r="A1532" s="1">
        <v>-1.36655620117664E-5</v>
      </c>
    </row>
    <row r="1533" spans="1:1" x14ac:dyDescent="0.2">
      <c r="A1533" s="1">
        <v>3.5448665283155297E-5</v>
      </c>
    </row>
    <row r="1534" spans="1:1" x14ac:dyDescent="0.2">
      <c r="A1534" s="1">
        <v>-1.80763057251454E-5</v>
      </c>
    </row>
    <row r="1535" spans="1:1" x14ac:dyDescent="0.2">
      <c r="A1535" s="1">
        <v>2.7853199462413099E-6</v>
      </c>
    </row>
    <row r="1536" spans="1:1" x14ac:dyDescent="0.2">
      <c r="A1536" s="1">
        <v>-1.80763057251454E-5</v>
      </c>
    </row>
    <row r="1537" spans="1:1" x14ac:dyDescent="0.2">
      <c r="A1537" s="1">
        <v>2.65079685668467E-5</v>
      </c>
    </row>
    <row r="1538" spans="1:1" x14ac:dyDescent="0.2">
      <c r="A1538" s="1">
        <v>-1.74463305668837E-6</v>
      </c>
    </row>
    <row r="1539" spans="1:1" x14ac:dyDescent="0.2">
      <c r="A1539" s="1">
        <v>2.7853199462413099E-6</v>
      </c>
    </row>
    <row r="1540" spans="1:1" x14ac:dyDescent="0.2">
      <c r="A1540" s="1">
        <v>1.8997783325147501E-5</v>
      </c>
    </row>
    <row r="1541" spans="1:1" x14ac:dyDescent="0.2">
      <c r="A1541" s="1">
        <v>-1.74463305668837E-6</v>
      </c>
    </row>
    <row r="1542" spans="1:1" x14ac:dyDescent="0.2">
      <c r="A1542" s="1">
        <v>-1.36655620117664E-5</v>
      </c>
    </row>
    <row r="1543" spans="1:1" x14ac:dyDescent="0.2">
      <c r="A1543" s="1">
        <v>-1.36655620117664E-5</v>
      </c>
    </row>
    <row r="1544" spans="1:1" x14ac:dyDescent="0.2">
      <c r="A1544" s="1">
        <v>7.1960636596202204E-6</v>
      </c>
    </row>
    <row r="1545" spans="1:1" x14ac:dyDescent="0.2">
      <c r="A1545" s="1">
        <v>-1.74463305668837E-6</v>
      </c>
    </row>
    <row r="1546" spans="1:1" x14ac:dyDescent="0.2">
      <c r="A1546" s="1">
        <v>3.9859408996534203E-5</v>
      </c>
    </row>
    <row r="1547" spans="1:1" x14ac:dyDescent="0.2">
      <c r="A1547" s="1">
        <v>5.6463428954600599E-6</v>
      </c>
    </row>
    <row r="1548" spans="1:1" x14ac:dyDescent="0.2">
      <c r="A1548" s="1">
        <v>-1.36655620117664E-5</v>
      </c>
    </row>
    <row r="1549" spans="1:1" x14ac:dyDescent="0.2">
      <c r="A1549" s="1">
        <v>-1.80763057251454E-5</v>
      </c>
    </row>
    <row r="1550" spans="1:1" x14ac:dyDescent="0.2">
      <c r="A1550" s="1">
        <v>7.1960636596202204E-6</v>
      </c>
    </row>
    <row r="1551" spans="1:1" x14ac:dyDescent="0.2">
      <c r="A1551" s="1">
        <v>2.3527736328077199E-5</v>
      </c>
    </row>
    <row r="1552" spans="1:1" x14ac:dyDescent="0.2">
      <c r="A1552" s="1">
        <v>-1.36655620117664E-5</v>
      </c>
    </row>
    <row r="1553" spans="1:1" x14ac:dyDescent="0.2">
      <c r="A1553" s="1">
        <v>-1.74463305668837E-6</v>
      </c>
    </row>
    <row r="1554" spans="1:1" x14ac:dyDescent="0.2">
      <c r="A1554" s="1">
        <v>-2.7017002441453898E-5</v>
      </c>
    </row>
    <row r="1555" spans="1:1" x14ac:dyDescent="0.2">
      <c r="A1555" s="1">
        <v>2.3527736328077199E-5</v>
      </c>
    </row>
    <row r="1556" spans="1:1" x14ac:dyDescent="0.2">
      <c r="A1556" s="1">
        <v>5.53566166381358E-5</v>
      </c>
    </row>
    <row r="1557" spans="1:1" x14ac:dyDescent="0.2">
      <c r="A1557" s="1">
        <v>2.6661106566905299E-6</v>
      </c>
    </row>
    <row r="1558" spans="1:1" x14ac:dyDescent="0.2">
      <c r="A1558" s="1">
        <v>-3.4527187683153202E-5</v>
      </c>
    </row>
    <row r="1559" spans="1:1" x14ac:dyDescent="0.2">
      <c r="A1559" s="1">
        <v>-2.2487049438524299E-5</v>
      </c>
    </row>
    <row r="1560" spans="1:1" x14ac:dyDescent="0.2">
      <c r="A1560" s="1">
        <v>3.5448665283155297E-5</v>
      </c>
    </row>
    <row r="1561" spans="1:1" x14ac:dyDescent="0.2">
      <c r="A1561" s="1">
        <v>-1.36655620117664E-5</v>
      </c>
    </row>
    <row r="1562" spans="1:1" x14ac:dyDescent="0.2">
      <c r="A1562" s="1">
        <v>-1.74463305668837E-6</v>
      </c>
    </row>
    <row r="1563" spans="1:1" x14ac:dyDescent="0.2">
      <c r="A1563" s="1">
        <v>2.7853199462413099E-6</v>
      </c>
    </row>
    <row r="1564" spans="1:1" x14ac:dyDescent="0.2">
      <c r="A1564" s="1">
        <v>-1.80763057251454E-5</v>
      </c>
    </row>
    <row r="1565" spans="1:1" x14ac:dyDescent="0.2">
      <c r="A1565" s="1">
        <v>1.1163898925303701E-6</v>
      </c>
    </row>
    <row r="1566" spans="1:1" x14ac:dyDescent="0.2">
      <c r="A1566" s="1">
        <v>2.7853199462413099E-6</v>
      </c>
    </row>
    <row r="1567" spans="1:1" x14ac:dyDescent="0.2">
      <c r="A1567" s="1">
        <v>1.91169926146983E-5</v>
      </c>
    </row>
    <row r="1568" spans="1:1" x14ac:dyDescent="0.2">
      <c r="A1568" s="1">
        <v>3.1037921569776398E-5</v>
      </c>
    </row>
    <row r="1569" spans="1:1" x14ac:dyDescent="0.2">
      <c r="A1569" s="1">
        <v>-1.80763057251454E-5</v>
      </c>
    </row>
    <row r="1570" spans="1:1" x14ac:dyDescent="0.2">
      <c r="A1570" s="1">
        <v>2.6661106566905299E-6</v>
      </c>
    </row>
    <row r="1571" spans="1:1" x14ac:dyDescent="0.2">
      <c r="A1571" s="1">
        <v>-4.3348675109911001E-5</v>
      </c>
    </row>
    <row r="1572" spans="1:1" x14ac:dyDescent="0.2">
      <c r="A1572" s="1">
        <v>-1.74463305668837E-6</v>
      </c>
    </row>
    <row r="1573" spans="1:1" x14ac:dyDescent="0.2">
      <c r="A1573" s="1">
        <v>3.9144153259229597E-5</v>
      </c>
    </row>
    <row r="1574" spans="1:1" x14ac:dyDescent="0.2">
      <c r="A1574" s="1">
        <v>-1.36655620117664E-5</v>
      </c>
    </row>
    <row r="1575" spans="1:1" x14ac:dyDescent="0.2">
      <c r="A1575" s="1">
        <v>-6.1553767700672703E-6</v>
      </c>
    </row>
    <row r="1576" spans="1:1" x14ac:dyDescent="0.2">
      <c r="A1576" s="1">
        <v>1.1163898925303701E-6</v>
      </c>
    </row>
    <row r="1577" spans="1:1" x14ac:dyDescent="0.2">
      <c r="A1577" s="1">
        <v>3.1037921569776398E-5</v>
      </c>
    </row>
    <row r="1578" spans="1:1" x14ac:dyDescent="0.2">
      <c r="A1578" s="1">
        <v>1.45870396117686E-5</v>
      </c>
    </row>
    <row r="1579" spans="1:1" x14ac:dyDescent="0.2">
      <c r="A1579" s="1">
        <v>3.9978618286084998E-5</v>
      </c>
    </row>
    <row r="1580" spans="1:1" x14ac:dyDescent="0.2">
      <c r="A1580" s="1">
        <v>-1.80763057251454E-5</v>
      </c>
    </row>
    <row r="1581" spans="1:1" x14ac:dyDescent="0.2">
      <c r="A1581" s="1">
        <v>1.45870396117686E-5</v>
      </c>
    </row>
    <row r="1582" spans="1:1" x14ac:dyDescent="0.2">
      <c r="A1582" s="1">
        <v>3.5448665283155297E-5</v>
      </c>
    </row>
    <row r="1583" spans="1:1" x14ac:dyDescent="0.2">
      <c r="A1583" s="1">
        <v>-2.2606258728074999E-5</v>
      </c>
    </row>
    <row r="1584" spans="1:1" x14ac:dyDescent="0.2">
      <c r="A1584" s="1">
        <v>-1.36655620117664E-5</v>
      </c>
    </row>
    <row r="1585" spans="1:1" x14ac:dyDescent="0.2">
      <c r="A1585" s="1">
        <v>3.0918712280225603E-5</v>
      </c>
    </row>
    <row r="1586" spans="1:1" x14ac:dyDescent="0.2">
      <c r="A1586" s="1">
        <v>-2.7017002441453898E-5</v>
      </c>
    </row>
    <row r="1587" spans="1:1" x14ac:dyDescent="0.2">
      <c r="A1587" s="1">
        <v>3.1037921569776398E-5</v>
      </c>
    </row>
    <row r="1588" spans="1:1" x14ac:dyDescent="0.2">
      <c r="A1588" s="1">
        <v>-1.74463305668837E-6</v>
      </c>
    </row>
    <row r="1589" spans="1:1" x14ac:dyDescent="0.2">
      <c r="A1589" s="1">
        <v>1.45870396117686E-5</v>
      </c>
    </row>
    <row r="1590" spans="1:1" x14ac:dyDescent="0.2">
      <c r="A1590" s="1">
        <v>3.5448665283155297E-5</v>
      </c>
    </row>
    <row r="1591" spans="1:1" x14ac:dyDescent="0.2">
      <c r="A1591" s="1">
        <v>1.45870396117686E-5</v>
      </c>
    </row>
    <row r="1592" spans="1:1" x14ac:dyDescent="0.2">
      <c r="A1592" s="1">
        <v>1.0176295898389701E-5</v>
      </c>
    </row>
    <row r="1593" spans="1:1" x14ac:dyDescent="0.2">
      <c r="A1593" s="1">
        <v>1.47062489013194E-5</v>
      </c>
    </row>
    <row r="1594" spans="1:1" x14ac:dyDescent="0.2">
      <c r="A1594" s="1">
        <v>2.6661106566905299E-6</v>
      </c>
    </row>
    <row r="1595" spans="1:1" x14ac:dyDescent="0.2">
      <c r="A1595" s="1">
        <v>3.5448665283155297E-5</v>
      </c>
    </row>
    <row r="1596" spans="1:1" x14ac:dyDescent="0.2">
      <c r="A1596" s="1">
        <v>-1.74463305668837E-6</v>
      </c>
    </row>
    <row r="1597" spans="1:1" x14ac:dyDescent="0.2">
      <c r="A1597" s="1">
        <v>-2.5586490966844601E-5</v>
      </c>
    </row>
    <row r="1598" spans="1:1" x14ac:dyDescent="0.2">
      <c r="A1598" s="1">
        <v>1.0176295898389701E-5</v>
      </c>
    </row>
    <row r="1599" spans="1:1" x14ac:dyDescent="0.2">
      <c r="A1599" s="1">
        <v>5.2495593688917097E-5</v>
      </c>
    </row>
    <row r="1600" spans="1:1" x14ac:dyDescent="0.2">
      <c r="A1600" s="1">
        <v>1.91169926146983E-5</v>
      </c>
    </row>
    <row r="1601" spans="1:1" x14ac:dyDescent="0.2">
      <c r="A1601" s="1">
        <v>-1.74463305668837E-6</v>
      </c>
    </row>
    <row r="1602" spans="1:1" x14ac:dyDescent="0.2">
      <c r="A1602" s="1">
        <v>2.6661106566905299E-6</v>
      </c>
    </row>
    <row r="1603" spans="1:1" x14ac:dyDescent="0.2">
      <c r="A1603" s="1">
        <v>-1.36655620117664E-5</v>
      </c>
    </row>
    <row r="1604" spans="1:1" x14ac:dyDescent="0.2">
      <c r="A1604" s="1">
        <v>-1.74463305668837E-6</v>
      </c>
    </row>
    <row r="1605" spans="1:1" x14ac:dyDescent="0.2">
      <c r="A1605" s="1">
        <v>-1.36655620117664E-5</v>
      </c>
    </row>
    <row r="1606" spans="1:1" x14ac:dyDescent="0.2">
      <c r="A1606" s="1">
        <v>2.3527736328077199E-5</v>
      </c>
    </row>
    <row r="1607" spans="1:1" x14ac:dyDescent="0.2">
      <c r="A1607" s="1">
        <v>-1.36655620117664E-5</v>
      </c>
    </row>
    <row r="1608" spans="1:1" x14ac:dyDescent="0.2">
      <c r="A1608" s="1">
        <v>-2.7017002441453898E-5</v>
      </c>
    </row>
    <row r="1609" spans="1:1" x14ac:dyDescent="0.2">
      <c r="A1609" s="1">
        <v>-3.8937931396532101E-5</v>
      </c>
    </row>
    <row r="1610" spans="1:1" x14ac:dyDescent="0.2">
      <c r="A1610" s="1">
        <v>-1.80763057251454E-5</v>
      </c>
    </row>
    <row r="1611" spans="1:1" x14ac:dyDescent="0.2">
      <c r="A1611" s="1">
        <v>-1.74463305668837E-6</v>
      </c>
    </row>
    <row r="1612" spans="1:1" x14ac:dyDescent="0.2">
      <c r="A1612" s="1">
        <v>2.7853199462413099E-6</v>
      </c>
    </row>
    <row r="1613" spans="1:1" x14ac:dyDescent="0.2">
      <c r="A1613" s="1">
        <v>3.5448665283155297E-5</v>
      </c>
    </row>
    <row r="1614" spans="1:1" x14ac:dyDescent="0.2">
      <c r="A1614" s="1">
        <v>-3.4527187683153202E-5</v>
      </c>
    </row>
    <row r="1615" spans="1:1" x14ac:dyDescent="0.2">
      <c r="A1615" s="1">
        <v>-1.36655620117664E-5</v>
      </c>
    </row>
    <row r="1616" spans="1:1" x14ac:dyDescent="0.2">
      <c r="A1616" s="1">
        <v>3.5448665283155297E-5</v>
      </c>
    </row>
    <row r="1617" spans="1:1" x14ac:dyDescent="0.2">
      <c r="A1617" s="1">
        <v>-1.74463305668837E-6</v>
      </c>
    </row>
    <row r="1618" spans="1:1" x14ac:dyDescent="0.2">
      <c r="A1618" s="1">
        <v>-6.1553767700672703E-6</v>
      </c>
    </row>
    <row r="1619" spans="1:1" x14ac:dyDescent="0.2">
      <c r="A1619" s="1">
        <v>3.5329455993604597E-5</v>
      </c>
    </row>
    <row r="1620" spans="1:1" x14ac:dyDescent="0.2">
      <c r="A1620" s="1">
        <v>-2.2606258728074999E-5</v>
      </c>
    </row>
    <row r="1621" spans="1:1" x14ac:dyDescent="0.2">
      <c r="A1621" s="1">
        <v>-6.1553767700672703E-6</v>
      </c>
    </row>
    <row r="1622" spans="1:1" x14ac:dyDescent="0.2">
      <c r="A1622" s="1">
        <v>-2.9997234680223501E-5</v>
      </c>
    </row>
    <row r="1623" spans="1:1" x14ac:dyDescent="0.2">
      <c r="A1623" s="1">
        <v>7.1960636596202204E-6</v>
      </c>
    </row>
    <row r="1624" spans="1:1" x14ac:dyDescent="0.2">
      <c r="A1624" s="1">
        <v>4.7965640685987403E-5</v>
      </c>
    </row>
    <row r="1625" spans="1:1" x14ac:dyDescent="0.2">
      <c r="A1625" s="1">
        <v>-2.2487049438524299E-5</v>
      </c>
    </row>
    <row r="1626" spans="1:1" x14ac:dyDescent="0.2">
      <c r="A1626" s="1">
        <v>-1.0685329772996899E-5</v>
      </c>
    </row>
    <row r="1627" spans="1:1" x14ac:dyDescent="0.2">
      <c r="A1627" s="1">
        <v>-2.2487049438524299E-5</v>
      </c>
    </row>
    <row r="1628" spans="1:1" x14ac:dyDescent="0.2">
      <c r="A1628" s="1">
        <v>3.5448665283155297E-5</v>
      </c>
    </row>
    <row r="1629" spans="1:1" x14ac:dyDescent="0.2">
      <c r="A1629" s="1">
        <v>-1.36655620117664E-5</v>
      </c>
    </row>
    <row r="1630" spans="1:1" x14ac:dyDescent="0.2">
      <c r="A1630" s="1">
        <v>2.6661106566905299E-6</v>
      </c>
    </row>
    <row r="1631" spans="1:1" x14ac:dyDescent="0.2">
      <c r="A1631" s="1">
        <v>-1.80763057251454E-5</v>
      </c>
    </row>
    <row r="1632" spans="1:1" x14ac:dyDescent="0.2">
      <c r="A1632" s="1">
        <v>-1.80763057251454E-5</v>
      </c>
    </row>
    <row r="1633" spans="1:1" x14ac:dyDescent="0.2">
      <c r="A1633" s="1">
        <v>2.3527736328077199E-5</v>
      </c>
    </row>
    <row r="1634" spans="1:1" x14ac:dyDescent="0.2">
      <c r="A1634" s="1">
        <v>1.0176295898389701E-5</v>
      </c>
    </row>
    <row r="1635" spans="1:1" x14ac:dyDescent="0.2">
      <c r="A1635" s="1">
        <v>1.91169926146983E-5</v>
      </c>
    </row>
    <row r="1636" spans="1:1" x14ac:dyDescent="0.2">
      <c r="A1636" s="1">
        <v>-1.35463527222157E-5</v>
      </c>
    </row>
    <row r="1637" spans="1:1" x14ac:dyDescent="0.2">
      <c r="A1637" s="1">
        <v>1.0176295898389701E-5</v>
      </c>
    </row>
    <row r="1638" spans="1:1" x14ac:dyDescent="0.2">
      <c r="A1638" s="1">
        <v>-1.53344920654774E-5</v>
      </c>
    </row>
    <row r="1639" spans="1:1" x14ac:dyDescent="0.2">
      <c r="A1639" s="1">
        <v>-1.80763057251454E-5</v>
      </c>
    </row>
    <row r="1640" spans="1:1" x14ac:dyDescent="0.2">
      <c r="A1640" s="1">
        <v>-2.7017002441453898E-5</v>
      </c>
    </row>
    <row r="1641" spans="1:1" x14ac:dyDescent="0.2">
      <c r="A1641" s="1">
        <v>2.20972248534678E-5</v>
      </c>
    </row>
    <row r="1642" spans="1:1" x14ac:dyDescent="0.2">
      <c r="A1642" s="1">
        <v>5.2376384399366302E-5</v>
      </c>
    </row>
    <row r="1643" spans="1:1" x14ac:dyDescent="0.2">
      <c r="A1643" s="1">
        <v>3.5448665283155297E-5</v>
      </c>
    </row>
    <row r="1644" spans="1:1" x14ac:dyDescent="0.2">
      <c r="A1644" s="1">
        <v>-4.3348675109911001E-5</v>
      </c>
    </row>
    <row r="1645" spans="1:1" x14ac:dyDescent="0.2">
      <c r="A1645" s="1">
        <v>-1.74463305668837E-6</v>
      </c>
    </row>
    <row r="1646" spans="1:1" x14ac:dyDescent="0.2">
      <c r="A1646" s="1">
        <v>1.0176295898389701E-5</v>
      </c>
    </row>
    <row r="1647" spans="1:1" x14ac:dyDescent="0.2">
      <c r="A1647" s="1">
        <v>5.7655521850108403E-6</v>
      </c>
    </row>
    <row r="1648" spans="1:1" x14ac:dyDescent="0.2">
      <c r="A1648" s="1">
        <v>-1.80763057251454E-5</v>
      </c>
    </row>
    <row r="1649" spans="1:1" x14ac:dyDescent="0.2">
      <c r="A1649" s="1">
        <v>-9.2548182983875904E-6</v>
      </c>
    </row>
    <row r="1650" spans="1:1" x14ac:dyDescent="0.2">
      <c r="A1650" s="1">
        <v>-1.74463305668837E-6</v>
      </c>
    </row>
    <row r="1651" spans="1:1" x14ac:dyDescent="0.2">
      <c r="A1651" s="1">
        <v>-1.80763057251454E-5</v>
      </c>
    </row>
    <row r="1652" spans="1:1" x14ac:dyDescent="0.2">
      <c r="A1652" s="1">
        <v>2.6661106566905299E-6</v>
      </c>
    </row>
    <row r="1653" spans="1:1" x14ac:dyDescent="0.2">
      <c r="A1653" s="1">
        <v>-6.2745860596180498E-6</v>
      </c>
    </row>
    <row r="1654" spans="1:1" x14ac:dyDescent="0.2">
      <c r="A1654" s="1">
        <v>-3.88187221069813E-5</v>
      </c>
    </row>
    <row r="1655" spans="1:1" x14ac:dyDescent="0.2">
      <c r="A1655" s="1">
        <v>2.6661106566905299E-6</v>
      </c>
    </row>
    <row r="1656" spans="1:1" x14ac:dyDescent="0.2">
      <c r="A1656" s="1">
        <v>-1.36655620117664E-5</v>
      </c>
    </row>
    <row r="1657" spans="1:1" x14ac:dyDescent="0.2">
      <c r="A1657" s="1">
        <v>-1.36655620117664E-5</v>
      </c>
    </row>
    <row r="1658" spans="1:1" x14ac:dyDescent="0.2">
      <c r="A1658" s="1">
        <v>2.7853199462413099E-6</v>
      </c>
    </row>
    <row r="1659" spans="1:1" x14ac:dyDescent="0.2">
      <c r="A1659" s="1">
        <v>-1.80763057251454E-5</v>
      </c>
    </row>
    <row r="1660" spans="1:1" x14ac:dyDescent="0.2">
      <c r="A1660" s="1">
        <v>-2.9997234680223501E-5</v>
      </c>
    </row>
    <row r="1661" spans="1:1" x14ac:dyDescent="0.2">
      <c r="A1661" s="1">
        <v>3.5448665283155297E-5</v>
      </c>
    </row>
    <row r="1662" spans="1:1" x14ac:dyDescent="0.2">
      <c r="A1662" s="1">
        <v>1.45870396117686E-5</v>
      </c>
    </row>
    <row r="1663" spans="1:1" x14ac:dyDescent="0.2">
      <c r="A1663" s="1">
        <v>2.7853199462413099E-6</v>
      </c>
    </row>
    <row r="1664" spans="1:1" x14ac:dyDescent="0.2">
      <c r="A1664" s="1">
        <v>3.1037921569776398E-5</v>
      </c>
    </row>
    <row r="1665" spans="1:1" x14ac:dyDescent="0.2">
      <c r="A1665" s="1">
        <v>-1.74463305668837E-6</v>
      </c>
    </row>
    <row r="1666" spans="1:1" x14ac:dyDescent="0.2">
      <c r="A1666" s="1">
        <v>1.45870396117686E-5</v>
      </c>
    </row>
    <row r="1667" spans="1:1" x14ac:dyDescent="0.2">
      <c r="A1667" s="1">
        <v>-6.1553767700672703E-6</v>
      </c>
    </row>
    <row r="1668" spans="1:1" x14ac:dyDescent="0.2">
      <c r="A1668" s="1">
        <v>1.91169926146983E-5</v>
      </c>
    </row>
    <row r="1669" spans="1:1" x14ac:dyDescent="0.2">
      <c r="A1669" s="1">
        <v>1.8997783325147501E-5</v>
      </c>
    </row>
    <row r="1670" spans="1:1" x14ac:dyDescent="0.2">
      <c r="A1670" s="1">
        <v>3.1037921569776398E-5</v>
      </c>
    </row>
    <row r="1671" spans="1:1" x14ac:dyDescent="0.2">
      <c r="A1671" s="1">
        <v>-9.2548182983875904E-6</v>
      </c>
    </row>
    <row r="1672" spans="1:1" x14ac:dyDescent="0.2">
      <c r="A1672" s="1">
        <v>-2.2606258728074999E-5</v>
      </c>
    </row>
    <row r="1673" spans="1:1" x14ac:dyDescent="0.2">
      <c r="A1673" s="1">
        <v>-1.80763057251454E-5</v>
      </c>
    </row>
    <row r="1674" spans="1:1" x14ac:dyDescent="0.2">
      <c r="A1674" s="1">
        <v>2.65079685668467E-5</v>
      </c>
    </row>
    <row r="1675" spans="1:1" x14ac:dyDescent="0.2">
      <c r="A1675" s="1">
        <v>-2.2606258728074999E-5</v>
      </c>
    </row>
    <row r="1676" spans="1:1" x14ac:dyDescent="0.2">
      <c r="A1676" s="1">
        <v>2.6661106566905299E-6</v>
      </c>
    </row>
    <row r="1677" spans="1:1" x14ac:dyDescent="0.2">
      <c r="A1677" s="1">
        <v>-1.80763057251454E-5</v>
      </c>
    </row>
    <row r="1678" spans="1:1" x14ac:dyDescent="0.2">
      <c r="A1678" s="1">
        <v>2.3527736328077199E-5</v>
      </c>
    </row>
    <row r="1679" spans="1:1" x14ac:dyDescent="0.2">
      <c r="A1679" s="1">
        <v>2.65079685668467E-5</v>
      </c>
    </row>
    <row r="1680" spans="1:1" x14ac:dyDescent="0.2">
      <c r="A1680" s="1">
        <v>3.5448665283155297E-5</v>
      </c>
    </row>
    <row r="1681" spans="1:1" x14ac:dyDescent="0.2">
      <c r="A1681" s="1">
        <v>-2.9997234680223501E-5</v>
      </c>
    </row>
    <row r="1682" spans="1:1" x14ac:dyDescent="0.2">
      <c r="A1682" s="1">
        <v>-2.2487049438524299E-5</v>
      </c>
    </row>
    <row r="1683" spans="1:1" x14ac:dyDescent="0.2">
      <c r="A1683" s="1">
        <v>-5.0739651062059398E-5</v>
      </c>
    </row>
    <row r="1684" spans="1:1" x14ac:dyDescent="0.2">
      <c r="A1684" s="1">
        <v>5.2376384399366302E-5</v>
      </c>
    </row>
    <row r="1685" spans="1:1" x14ac:dyDescent="0.2">
      <c r="A1685" s="1">
        <v>2.3408527038526401E-5</v>
      </c>
    </row>
    <row r="1686" spans="1:1" x14ac:dyDescent="0.2">
      <c r="A1686" s="1">
        <v>-1.36655620117664E-5</v>
      </c>
    </row>
    <row r="1687" spans="1:1" x14ac:dyDescent="0.2">
      <c r="A1687" s="1">
        <v>3.5448665283155297E-5</v>
      </c>
    </row>
    <row r="1688" spans="1:1" x14ac:dyDescent="0.2">
      <c r="A1688" s="1">
        <v>2.6661106566905299E-6</v>
      </c>
    </row>
    <row r="1689" spans="1:1" x14ac:dyDescent="0.2">
      <c r="A1689" s="1">
        <v>-1.74463305668837E-6</v>
      </c>
    </row>
    <row r="1690" spans="1:1" x14ac:dyDescent="0.2">
      <c r="A1690" s="1">
        <v>-1.36655620117664E-5</v>
      </c>
    </row>
    <row r="1691" spans="1:1" x14ac:dyDescent="0.2">
      <c r="A1691" s="1">
        <v>-6.1553767700672703E-6</v>
      </c>
    </row>
    <row r="1692" spans="1:1" x14ac:dyDescent="0.2">
      <c r="A1692" s="1">
        <v>-9.2548182983875904E-6</v>
      </c>
    </row>
    <row r="1693" spans="1:1" x14ac:dyDescent="0.2">
      <c r="A1693" s="1">
        <v>-2.9997234680223501E-5</v>
      </c>
    </row>
    <row r="1694" spans="1:1" x14ac:dyDescent="0.2">
      <c r="A1694" s="1">
        <v>-1.74463305668837E-6</v>
      </c>
    </row>
    <row r="1695" spans="1:1" x14ac:dyDescent="0.2">
      <c r="A1695" s="1">
        <v>1.45870396117686E-5</v>
      </c>
    </row>
    <row r="1696" spans="1:1" x14ac:dyDescent="0.2">
      <c r="A1696" s="1">
        <v>1.91169926146983E-5</v>
      </c>
    </row>
    <row r="1697" spans="1:1" x14ac:dyDescent="0.2">
      <c r="A1697" s="1">
        <v>-1.74463305668837E-6</v>
      </c>
    </row>
    <row r="1698" spans="1:1" x14ac:dyDescent="0.2">
      <c r="A1698" s="1">
        <v>-9.2548182983875904E-6</v>
      </c>
    </row>
    <row r="1699" spans="1:1" x14ac:dyDescent="0.2">
      <c r="A1699" s="1">
        <v>-1.36655620117664E-5</v>
      </c>
    </row>
    <row r="1700" spans="1:1" x14ac:dyDescent="0.2">
      <c r="A1700" s="1">
        <v>7.1960636596202204E-6</v>
      </c>
    </row>
    <row r="1701" spans="1:1" x14ac:dyDescent="0.2">
      <c r="A1701" s="1">
        <v>3.5448665283155297E-5</v>
      </c>
    </row>
    <row r="1702" spans="1:1" x14ac:dyDescent="0.2">
      <c r="A1702" s="1">
        <v>-1.36655620117664E-5</v>
      </c>
    </row>
    <row r="1703" spans="1:1" x14ac:dyDescent="0.2">
      <c r="A1703" s="1">
        <v>-6.1553767700672703E-6</v>
      </c>
    </row>
    <row r="1704" spans="1:1" x14ac:dyDescent="0.2">
      <c r="A1704" s="1">
        <v>-1.36655620117664E-5</v>
      </c>
    </row>
    <row r="1705" spans="1:1" x14ac:dyDescent="0.2">
      <c r="A1705" s="1">
        <v>-1.80763057251454E-5</v>
      </c>
    </row>
    <row r="1706" spans="1:1" x14ac:dyDescent="0.2">
      <c r="A1706" s="1">
        <v>-1.36655620117664E-5</v>
      </c>
    </row>
    <row r="1707" spans="1:1" x14ac:dyDescent="0.2">
      <c r="A1707" s="1">
        <v>-1.74463305668837E-6</v>
      </c>
    </row>
    <row r="1708" spans="1:1" x14ac:dyDescent="0.2">
      <c r="A1708" s="1">
        <v>2.6661106566905299E-6</v>
      </c>
    </row>
    <row r="1709" spans="1:1" x14ac:dyDescent="0.2">
      <c r="A1709" s="1">
        <v>-3.4527187683153202E-5</v>
      </c>
    </row>
    <row r="1710" spans="1:1" x14ac:dyDescent="0.2">
      <c r="A1710" s="1">
        <v>-1.74463305668837E-6</v>
      </c>
    </row>
    <row r="1711" spans="1:1" x14ac:dyDescent="0.2">
      <c r="A1711" s="1">
        <v>-1.0685329772996899E-5</v>
      </c>
    </row>
    <row r="1712" spans="1:1" x14ac:dyDescent="0.2">
      <c r="A1712" s="1">
        <v>-6.1553767700672703E-6</v>
      </c>
    </row>
    <row r="1713" spans="1:1" x14ac:dyDescent="0.2">
      <c r="A1713" s="1">
        <v>-2.2606258728074999E-5</v>
      </c>
    </row>
    <row r="1714" spans="1:1" x14ac:dyDescent="0.2">
      <c r="A1714" s="1">
        <v>-9.2548182983875904E-6</v>
      </c>
    </row>
    <row r="1715" spans="1:1" x14ac:dyDescent="0.2">
      <c r="A1715" s="1">
        <v>3.5448665283155297E-5</v>
      </c>
    </row>
    <row r="1716" spans="1:1" x14ac:dyDescent="0.2">
      <c r="A1716" s="1">
        <v>-1.36655620117664E-5</v>
      </c>
    </row>
    <row r="1717" spans="1:1" x14ac:dyDescent="0.2">
      <c r="A1717" s="1">
        <v>2.6661106566905299E-6</v>
      </c>
    </row>
    <row r="1718" spans="1:1" x14ac:dyDescent="0.2">
      <c r="A1718" s="1">
        <v>-1.80763057251454E-5</v>
      </c>
    </row>
    <row r="1719" spans="1:1" x14ac:dyDescent="0.2">
      <c r="A1719" s="1">
        <v>1.0176295898389701E-5</v>
      </c>
    </row>
    <row r="1720" spans="1:1" x14ac:dyDescent="0.2">
      <c r="A1720" s="1">
        <v>3.1037921569776398E-5</v>
      </c>
    </row>
    <row r="1721" spans="1:1" x14ac:dyDescent="0.2">
      <c r="A1721" s="1">
        <v>1.91169926146983E-5</v>
      </c>
    </row>
    <row r="1722" spans="1:1" x14ac:dyDescent="0.2">
      <c r="A1722" s="1">
        <v>-1.74463305668837E-6</v>
      </c>
    </row>
    <row r="1723" spans="1:1" x14ac:dyDescent="0.2">
      <c r="A1723" s="1">
        <v>1.91169926146983E-5</v>
      </c>
    </row>
    <row r="1724" spans="1:1" x14ac:dyDescent="0.2">
      <c r="A1724" s="1">
        <v>-4.64481166382313E-5</v>
      </c>
    </row>
    <row r="1725" spans="1:1" x14ac:dyDescent="0.2">
      <c r="A1725" s="1">
        <v>2.6661106566905299E-6</v>
      </c>
    </row>
    <row r="1726" spans="1:1" x14ac:dyDescent="0.2">
      <c r="A1726" s="1">
        <v>7.1960636596202204E-6</v>
      </c>
    </row>
    <row r="1727" spans="1:1" x14ac:dyDescent="0.2">
      <c r="A1727" s="1">
        <v>1.91169926146983E-5</v>
      </c>
    </row>
    <row r="1728" spans="1:1" x14ac:dyDescent="0.2">
      <c r="A1728" s="1">
        <v>-1.0685329772996899E-5</v>
      </c>
    </row>
    <row r="1729" spans="1:1" x14ac:dyDescent="0.2">
      <c r="A1729" s="1">
        <v>-2.7017002441453898E-5</v>
      </c>
    </row>
    <row r="1730" spans="1:1" x14ac:dyDescent="0.2">
      <c r="A1730" s="1">
        <v>1.91169926146983E-5</v>
      </c>
    </row>
    <row r="1731" spans="1:1" x14ac:dyDescent="0.2">
      <c r="A1731" s="1">
        <v>-1.36655620117664E-5</v>
      </c>
    </row>
    <row r="1732" spans="1:1" x14ac:dyDescent="0.2">
      <c r="A1732" s="1">
        <v>2.20972248534678E-5</v>
      </c>
    </row>
    <row r="1733" spans="1:1" x14ac:dyDescent="0.2">
      <c r="A1733" s="1">
        <v>-1.74463305668837E-6</v>
      </c>
    </row>
    <row r="1734" spans="1:1" x14ac:dyDescent="0.2">
      <c r="A1734" s="1">
        <v>-1.36655620117664E-5</v>
      </c>
    </row>
    <row r="1735" spans="1:1" x14ac:dyDescent="0.2">
      <c r="A1735" s="1">
        <v>-1.36655620117664E-5</v>
      </c>
    </row>
    <row r="1736" spans="1:1" x14ac:dyDescent="0.2">
      <c r="A1736" s="1">
        <v>3.9978618286084998E-5</v>
      </c>
    </row>
    <row r="1737" spans="1:1" x14ac:dyDescent="0.2">
      <c r="A1737" s="1">
        <v>-1.74463305668837E-6</v>
      </c>
    </row>
    <row r="1738" spans="1:1" x14ac:dyDescent="0.2">
      <c r="A1738" s="1">
        <v>-3.4527187683153202E-5</v>
      </c>
    </row>
    <row r="1739" spans="1:1" x14ac:dyDescent="0.2">
      <c r="A1739" s="1">
        <v>-1.36655620117664E-5</v>
      </c>
    </row>
    <row r="1740" spans="1:1" x14ac:dyDescent="0.2">
      <c r="A1740" s="1">
        <v>-1.74463305668837E-6</v>
      </c>
    </row>
    <row r="1741" spans="1:1" x14ac:dyDescent="0.2">
      <c r="A1741" s="1">
        <v>5.2495593688917097E-5</v>
      </c>
    </row>
    <row r="1742" spans="1:1" x14ac:dyDescent="0.2">
      <c r="A1742" s="1">
        <v>-6.1553767700672703E-6</v>
      </c>
    </row>
    <row r="1743" spans="1:1" x14ac:dyDescent="0.2">
      <c r="A1743" s="1">
        <v>3.1037921569776398E-5</v>
      </c>
    </row>
    <row r="1744" spans="1:1" x14ac:dyDescent="0.2">
      <c r="A1744" s="1">
        <v>1.1163898925303701E-6</v>
      </c>
    </row>
    <row r="1745" spans="1:1" x14ac:dyDescent="0.2">
      <c r="A1745" s="1">
        <v>-9.2548182983875904E-6</v>
      </c>
    </row>
    <row r="1746" spans="1:1" x14ac:dyDescent="0.2">
      <c r="A1746" s="1">
        <v>1.45870396117686E-5</v>
      </c>
    </row>
    <row r="1747" spans="1:1" x14ac:dyDescent="0.2">
      <c r="A1747" s="1">
        <v>-3.8937931396532101E-5</v>
      </c>
    </row>
    <row r="1748" spans="1:1" x14ac:dyDescent="0.2">
      <c r="A1748" s="1">
        <v>2.6661106566905299E-6</v>
      </c>
    </row>
    <row r="1749" spans="1:1" x14ac:dyDescent="0.2">
      <c r="A1749" s="1">
        <v>-1.36655620117664E-5</v>
      </c>
    </row>
    <row r="1750" spans="1:1" x14ac:dyDescent="0.2">
      <c r="A1750" s="1">
        <v>2.6661106566905299E-6</v>
      </c>
    </row>
    <row r="1751" spans="1:1" x14ac:dyDescent="0.2">
      <c r="A1751" s="1">
        <v>4.7965640685987403E-5</v>
      </c>
    </row>
    <row r="1752" spans="1:1" x14ac:dyDescent="0.2">
      <c r="A1752" s="1">
        <v>5.7655521850108403E-6</v>
      </c>
    </row>
    <row r="1753" spans="1:1" x14ac:dyDescent="0.2">
      <c r="A1753" s="1">
        <v>-2.9997234680223501E-5</v>
      </c>
    </row>
    <row r="1754" spans="1:1" x14ac:dyDescent="0.2">
      <c r="A1754" s="1">
        <v>-3.4527187683153202E-5</v>
      </c>
    </row>
    <row r="1755" spans="1:1" x14ac:dyDescent="0.2">
      <c r="A1755" s="1">
        <v>-6.1553767700672703E-6</v>
      </c>
    </row>
    <row r="1756" spans="1:1" x14ac:dyDescent="0.2">
      <c r="A1756" s="1">
        <v>-3.4527187683153202E-5</v>
      </c>
    </row>
    <row r="1757" spans="1:1" x14ac:dyDescent="0.2">
      <c r="A1757" s="1">
        <v>2.6661106566905299E-6</v>
      </c>
    </row>
    <row r="1758" spans="1:1" x14ac:dyDescent="0.2">
      <c r="A1758" s="1">
        <v>1.45870396117686E-5</v>
      </c>
    </row>
    <row r="1759" spans="1:1" x14ac:dyDescent="0.2">
      <c r="A1759" s="1">
        <v>-9.1356090088368007E-6</v>
      </c>
    </row>
    <row r="1760" spans="1:1" x14ac:dyDescent="0.2">
      <c r="A1760" s="1">
        <v>7.1960636596202204E-6</v>
      </c>
    </row>
    <row r="1761" spans="1:1" x14ac:dyDescent="0.2">
      <c r="A1761" s="1">
        <v>-1.36655620117664E-5</v>
      </c>
    </row>
    <row r="1762" spans="1:1" x14ac:dyDescent="0.2">
      <c r="A1762" s="1">
        <v>2.6661106566905299E-6</v>
      </c>
    </row>
    <row r="1763" spans="1:1" x14ac:dyDescent="0.2">
      <c r="A1763" s="1">
        <v>-2.2606258728074999E-5</v>
      </c>
    </row>
    <row r="1764" spans="1:1" x14ac:dyDescent="0.2">
      <c r="A1764" s="1">
        <v>-1.36655620117664E-5</v>
      </c>
    </row>
    <row r="1765" spans="1:1" x14ac:dyDescent="0.2">
      <c r="A1765" s="1">
        <v>-1.53344920654774E-5</v>
      </c>
    </row>
    <row r="1766" spans="1:1" x14ac:dyDescent="0.2">
      <c r="A1766" s="1">
        <v>-1.36655620117664E-5</v>
      </c>
    </row>
    <row r="1767" spans="1:1" x14ac:dyDescent="0.2">
      <c r="A1767" s="1">
        <v>-1.36655620117664E-5</v>
      </c>
    </row>
    <row r="1768" spans="1:1" x14ac:dyDescent="0.2">
      <c r="A1768" s="1">
        <v>1.0176295898389701E-5</v>
      </c>
    </row>
    <row r="1769" spans="1:1" x14ac:dyDescent="0.2">
      <c r="A1769" s="1">
        <v>3.1037921569776398E-5</v>
      </c>
    </row>
    <row r="1770" spans="1:1" x14ac:dyDescent="0.2">
      <c r="A1770" s="1">
        <v>-2.2606258728074999E-5</v>
      </c>
    </row>
    <row r="1771" spans="1:1" x14ac:dyDescent="0.2">
      <c r="A1771" s="1">
        <v>-5.9680347778367998E-5</v>
      </c>
    </row>
    <row r="1772" spans="1:1" x14ac:dyDescent="0.2">
      <c r="A1772" s="1">
        <v>2.20972248534678E-5</v>
      </c>
    </row>
    <row r="1773" spans="1:1" x14ac:dyDescent="0.2">
      <c r="A1773" s="1">
        <v>-6.1553767700672703E-6</v>
      </c>
    </row>
    <row r="1774" spans="1:1" x14ac:dyDescent="0.2">
      <c r="A1774" s="1">
        <v>1.91169926146983E-5</v>
      </c>
    </row>
    <row r="1775" spans="1:1" x14ac:dyDescent="0.2">
      <c r="A1775" s="1">
        <v>1.0176295898389701E-5</v>
      </c>
    </row>
    <row r="1776" spans="1:1" x14ac:dyDescent="0.2">
      <c r="A1776" s="1">
        <v>-1.80763057251454E-5</v>
      </c>
    </row>
    <row r="1777" spans="1:1" x14ac:dyDescent="0.2">
      <c r="A1777" s="1">
        <v>-2.9997234680223501E-5</v>
      </c>
    </row>
    <row r="1778" spans="1:1" x14ac:dyDescent="0.2">
      <c r="A1778" s="1">
        <v>3.5448665283155297E-5</v>
      </c>
    </row>
    <row r="1779" spans="1:1" x14ac:dyDescent="0.2">
      <c r="A1779" s="1">
        <v>-1.74463305668837E-6</v>
      </c>
    </row>
    <row r="1780" spans="1:1" x14ac:dyDescent="0.2">
      <c r="A1780" s="1">
        <v>-1.36655620117664E-5</v>
      </c>
    </row>
    <row r="1781" spans="1:1" x14ac:dyDescent="0.2">
      <c r="A1781" s="1">
        <v>2.6661106566905299E-6</v>
      </c>
    </row>
    <row r="1782" spans="1:1" x14ac:dyDescent="0.2">
      <c r="A1782" s="1">
        <v>-2.2606258728074999E-5</v>
      </c>
    </row>
    <row r="1783" spans="1:1" x14ac:dyDescent="0.2">
      <c r="A1783" s="1">
        <v>3.1037921569776398E-5</v>
      </c>
    </row>
    <row r="1784" spans="1:1" x14ac:dyDescent="0.2">
      <c r="A1784" s="1">
        <v>1.8997783325147501E-5</v>
      </c>
    </row>
    <row r="1785" spans="1:1" x14ac:dyDescent="0.2">
      <c r="A1785" s="1">
        <v>1.91169926146983E-5</v>
      </c>
    </row>
    <row r="1786" spans="1:1" x14ac:dyDescent="0.2">
      <c r="A1786" s="1">
        <v>1.0176295898389701E-5</v>
      </c>
    </row>
    <row r="1787" spans="1:1" x14ac:dyDescent="0.2">
      <c r="A1787" s="1">
        <v>1.91169926146983E-5</v>
      </c>
    </row>
    <row r="1788" spans="1:1" x14ac:dyDescent="0.2">
      <c r="A1788" s="1">
        <v>1.8997783325147501E-5</v>
      </c>
    </row>
    <row r="1789" spans="1:1" x14ac:dyDescent="0.2">
      <c r="A1789" s="1">
        <v>-1.36655620117664E-5</v>
      </c>
    </row>
    <row r="1790" spans="1:1" x14ac:dyDescent="0.2">
      <c r="A1790" s="1">
        <v>2.6661106566905299E-6</v>
      </c>
    </row>
    <row r="1791" spans="1:1" x14ac:dyDescent="0.2">
      <c r="A1791" s="1">
        <v>-1.36655620117664E-5</v>
      </c>
    </row>
    <row r="1792" spans="1:1" x14ac:dyDescent="0.2">
      <c r="A1792" s="1">
        <v>-1.36655620117664E-5</v>
      </c>
    </row>
    <row r="1793" spans="1:1" x14ac:dyDescent="0.2">
      <c r="A1793" s="1">
        <v>-1.36655620117664E-5</v>
      </c>
    </row>
    <row r="1794" spans="1:1" x14ac:dyDescent="0.2">
      <c r="A1794" s="1">
        <v>-2.5586490966844601E-5</v>
      </c>
    </row>
    <row r="1795" spans="1:1" x14ac:dyDescent="0.2">
      <c r="A1795" s="1">
        <v>2.65079685668467E-5</v>
      </c>
    </row>
    <row r="1796" spans="1:1" x14ac:dyDescent="0.2">
      <c r="A1796" s="1">
        <v>-1.80763057251454E-5</v>
      </c>
    </row>
    <row r="1797" spans="1:1" x14ac:dyDescent="0.2">
      <c r="A1797" s="1">
        <v>2.65079685668467E-5</v>
      </c>
    </row>
    <row r="1798" spans="1:1" x14ac:dyDescent="0.2">
      <c r="A1798" s="1">
        <v>1.45870396117686E-5</v>
      </c>
    </row>
    <row r="1799" spans="1:1" x14ac:dyDescent="0.2">
      <c r="A1799" s="1">
        <v>-1.80763057251454E-5</v>
      </c>
    </row>
    <row r="1800" spans="1:1" x14ac:dyDescent="0.2">
      <c r="A1800" s="1">
        <v>-1.80763057251454E-5</v>
      </c>
    </row>
    <row r="1801" spans="1:1" x14ac:dyDescent="0.2">
      <c r="A1801" s="1">
        <v>-1.74463305668837E-6</v>
      </c>
    </row>
    <row r="1802" spans="1:1" x14ac:dyDescent="0.2">
      <c r="A1802" s="1">
        <v>2.6661106566905299E-6</v>
      </c>
    </row>
    <row r="1803" spans="1:1" x14ac:dyDescent="0.2">
      <c r="A1803" s="1">
        <v>-1.80763057251454E-5</v>
      </c>
    </row>
    <row r="1804" spans="1:1" x14ac:dyDescent="0.2">
      <c r="A1804" s="1">
        <v>1.0176295898389701E-5</v>
      </c>
    </row>
    <row r="1805" spans="1:1" x14ac:dyDescent="0.2">
      <c r="A1805" s="1">
        <v>-6.1553767700672703E-6</v>
      </c>
    </row>
    <row r="1806" spans="1:1" x14ac:dyDescent="0.2">
      <c r="A1806" s="1">
        <v>4.7965640685987403E-5</v>
      </c>
    </row>
    <row r="1807" spans="1:1" x14ac:dyDescent="0.2">
      <c r="A1807" s="1">
        <v>1.8997783325147501E-5</v>
      </c>
    </row>
    <row r="1808" spans="1:1" x14ac:dyDescent="0.2">
      <c r="A1808" s="1">
        <v>-2.9997234680223501E-5</v>
      </c>
    </row>
    <row r="1809" spans="1:1" x14ac:dyDescent="0.2">
      <c r="A1809" s="1">
        <v>-2.2606258728074999E-5</v>
      </c>
    </row>
    <row r="1810" spans="1:1" x14ac:dyDescent="0.2">
      <c r="A1810" s="1">
        <v>-6.1553767700672703E-6</v>
      </c>
    </row>
    <row r="1811" spans="1:1" x14ac:dyDescent="0.2">
      <c r="A1811" s="1">
        <v>2.3527736328077199E-5</v>
      </c>
    </row>
    <row r="1812" spans="1:1" x14ac:dyDescent="0.2">
      <c r="A1812" s="1">
        <v>-5.0858860351610199E-5</v>
      </c>
    </row>
    <row r="1813" spans="1:1" x14ac:dyDescent="0.2">
      <c r="A1813" s="1">
        <v>-1.36655620117664E-5</v>
      </c>
    </row>
    <row r="1814" spans="1:1" x14ac:dyDescent="0.2">
      <c r="A1814" s="1">
        <v>2.6661106566905299E-6</v>
      </c>
    </row>
    <row r="1815" spans="1:1" x14ac:dyDescent="0.2">
      <c r="A1815" s="1">
        <v>1.45870396117686E-5</v>
      </c>
    </row>
    <row r="1816" spans="1:1" x14ac:dyDescent="0.2">
      <c r="A1816" s="1">
        <v>-1.36655620117664E-5</v>
      </c>
    </row>
    <row r="1817" spans="1:1" x14ac:dyDescent="0.2">
      <c r="A1817" s="1">
        <v>5.6463428954600599E-6</v>
      </c>
    </row>
    <row r="1818" spans="1:1" x14ac:dyDescent="0.2">
      <c r="A1818" s="1">
        <v>-1.36655620117664E-5</v>
      </c>
    </row>
    <row r="1819" spans="1:1" x14ac:dyDescent="0.2">
      <c r="A1819" s="1">
        <v>-2.2606258728074999E-5</v>
      </c>
    </row>
    <row r="1820" spans="1:1" x14ac:dyDescent="0.2">
      <c r="A1820" s="1">
        <v>-1.36655620117664E-5</v>
      </c>
    </row>
    <row r="1821" spans="1:1" x14ac:dyDescent="0.2">
      <c r="A1821" s="1">
        <v>-1.74463305668837E-6</v>
      </c>
    </row>
    <row r="1822" spans="1:1" x14ac:dyDescent="0.2">
      <c r="A1822" s="1">
        <v>7.1960636596202204E-6</v>
      </c>
    </row>
    <row r="1823" spans="1:1" x14ac:dyDescent="0.2">
      <c r="A1823" s="1">
        <v>2.6661106566905299E-6</v>
      </c>
    </row>
    <row r="1824" spans="1:1" x14ac:dyDescent="0.2">
      <c r="A1824" s="1">
        <v>2.7853199462413099E-6</v>
      </c>
    </row>
    <row r="1825" spans="1:1" x14ac:dyDescent="0.2">
      <c r="A1825" s="1">
        <v>1.45870396117686E-5</v>
      </c>
    </row>
    <row r="1826" spans="1:1" x14ac:dyDescent="0.2">
      <c r="A1826" s="1">
        <v>5.6463428954600599E-6</v>
      </c>
    </row>
    <row r="1827" spans="1:1" x14ac:dyDescent="0.2">
      <c r="A1827" s="1">
        <v>-2.2487049438524299E-5</v>
      </c>
    </row>
    <row r="1828" spans="1:1" x14ac:dyDescent="0.2">
      <c r="A1828" s="1">
        <v>-3.44079783936024E-5</v>
      </c>
    </row>
    <row r="1829" spans="1:1" x14ac:dyDescent="0.2">
      <c r="A1829" s="1">
        <v>2.20972248534678E-5</v>
      </c>
    </row>
    <row r="1830" spans="1:1" x14ac:dyDescent="0.2">
      <c r="A1830" s="1">
        <v>4.7965640685987403E-5</v>
      </c>
    </row>
    <row r="1831" spans="1:1" x14ac:dyDescent="0.2">
      <c r="A1831" s="1">
        <v>-2.7017002441453898E-5</v>
      </c>
    </row>
    <row r="1832" spans="1:1" x14ac:dyDescent="0.2">
      <c r="A1832" s="1">
        <v>2.6661106566905299E-6</v>
      </c>
    </row>
    <row r="1833" spans="1:1" x14ac:dyDescent="0.2">
      <c r="A1833" s="1">
        <v>-1.80763057251454E-5</v>
      </c>
    </row>
    <row r="1834" spans="1:1" x14ac:dyDescent="0.2">
      <c r="A1834" s="1">
        <v>-1.74463305668837E-6</v>
      </c>
    </row>
    <row r="1835" spans="1:1" x14ac:dyDescent="0.2">
      <c r="A1835" s="1">
        <v>-3.8937931396532101E-5</v>
      </c>
    </row>
    <row r="1836" spans="1:1" x14ac:dyDescent="0.2">
      <c r="A1836" s="1">
        <v>-2.7017002441453898E-5</v>
      </c>
    </row>
    <row r="1837" spans="1:1" x14ac:dyDescent="0.2">
      <c r="A1837" s="1">
        <v>3.5448665283155297E-5</v>
      </c>
    </row>
    <row r="1838" spans="1:1" x14ac:dyDescent="0.2">
      <c r="A1838" s="1">
        <v>1.91169926146983E-5</v>
      </c>
    </row>
    <row r="1839" spans="1:1" x14ac:dyDescent="0.2">
      <c r="A1839" s="1">
        <v>3.0918712280225603E-5</v>
      </c>
    </row>
    <row r="1840" spans="1:1" x14ac:dyDescent="0.2">
      <c r="A1840" s="1">
        <v>-1.74463305668837E-6</v>
      </c>
    </row>
    <row r="1841" spans="1:1" x14ac:dyDescent="0.2">
      <c r="A1841" s="1">
        <v>-2.2606258728074999E-5</v>
      </c>
    </row>
    <row r="1842" spans="1:1" x14ac:dyDescent="0.2">
      <c r="A1842" s="1">
        <v>1.45870396117686E-5</v>
      </c>
    </row>
    <row r="1843" spans="1:1" x14ac:dyDescent="0.2">
      <c r="A1843" s="1">
        <v>2.6661106566905299E-6</v>
      </c>
    </row>
    <row r="1844" spans="1:1" x14ac:dyDescent="0.2">
      <c r="A1844" s="1">
        <v>-3.8937931396532101E-5</v>
      </c>
    </row>
    <row r="1845" spans="1:1" x14ac:dyDescent="0.2">
      <c r="A1845" s="1">
        <v>1.45870396117686E-5</v>
      </c>
    </row>
    <row r="1846" spans="1:1" x14ac:dyDescent="0.2">
      <c r="A1846" s="1">
        <v>1.45870396117686E-5</v>
      </c>
    </row>
    <row r="1847" spans="1:1" x14ac:dyDescent="0.2">
      <c r="A1847" s="1">
        <v>2.7853199462413099E-6</v>
      </c>
    </row>
    <row r="1848" spans="1:1" x14ac:dyDescent="0.2">
      <c r="A1848" s="1">
        <v>1.91169926146983E-5</v>
      </c>
    </row>
    <row r="1849" spans="1:1" x14ac:dyDescent="0.2">
      <c r="A1849" s="1">
        <v>2.6661106566905299E-6</v>
      </c>
    </row>
    <row r="1850" spans="1:1" x14ac:dyDescent="0.2">
      <c r="A1850" s="1">
        <v>-2.7017002441453898E-5</v>
      </c>
    </row>
    <row r="1851" spans="1:1" x14ac:dyDescent="0.2">
      <c r="A1851" s="1">
        <v>7.1960636596202204E-6</v>
      </c>
    </row>
    <row r="1852" spans="1:1" x14ac:dyDescent="0.2">
      <c r="A1852" s="1">
        <v>1.45870396117686E-5</v>
      </c>
    </row>
    <row r="1853" spans="1:1" x14ac:dyDescent="0.2">
      <c r="A1853" s="1">
        <v>4.3554896972608503E-5</v>
      </c>
    </row>
    <row r="1854" spans="1:1" x14ac:dyDescent="0.2">
      <c r="A1854" s="1">
        <v>-6.1553767700672703E-6</v>
      </c>
    </row>
    <row r="1855" spans="1:1" x14ac:dyDescent="0.2">
      <c r="A1855" s="1">
        <v>-1.36655620117664E-5</v>
      </c>
    </row>
    <row r="1856" spans="1:1" x14ac:dyDescent="0.2">
      <c r="A1856" s="1">
        <v>3.5448665283155297E-5</v>
      </c>
    </row>
    <row r="1857" spans="1:1" x14ac:dyDescent="0.2">
      <c r="A1857" s="1">
        <v>1.47062489013194E-5</v>
      </c>
    </row>
    <row r="1858" spans="1:1" x14ac:dyDescent="0.2">
      <c r="A1858" s="1">
        <v>7.1960636596202204E-6</v>
      </c>
    </row>
    <row r="1859" spans="1:1" x14ac:dyDescent="0.2">
      <c r="A1859" s="1">
        <v>1.45870396117686E-5</v>
      </c>
    </row>
    <row r="1860" spans="1:1" x14ac:dyDescent="0.2">
      <c r="A1860" s="1">
        <v>-2.2606258728074999E-5</v>
      </c>
    </row>
    <row r="1861" spans="1:1" x14ac:dyDescent="0.2">
      <c r="A1861" s="1">
        <v>3.5448665283155297E-5</v>
      </c>
    </row>
    <row r="1862" spans="1:1" x14ac:dyDescent="0.2">
      <c r="A1862" s="1">
        <v>3.9859408996534203E-5</v>
      </c>
    </row>
    <row r="1863" spans="1:1" x14ac:dyDescent="0.2">
      <c r="A1863" s="1">
        <v>-2.2606258728074999E-5</v>
      </c>
    </row>
    <row r="1864" spans="1:1" x14ac:dyDescent="0.2">
      <c r="A1864" s="1">
        <v>-2.7017002441453898E-5</v>
      </c>
    </row>
    <row r="1865" spans="1:1" x14ac:dyDescent="0.2">
      <c r="A1865" s="1">
        <v>5.6463428954600599E-6</v>
      </c>
    </row>
    <row r="1866" spans="1:1" x14ac:dyDescent="0.2">
      <c r="A1866" s="1">
        <v>-1.74463305668837E-6</v>
      </c>
    </row>
    <row r="1867" spans="1:1" x14ac:dyDescent="0.2">
      <c r="A1867" s="1">
        <v>1.0176295898389701E-5</v>
      </c>
    </row>
    <row r="1868" spans="1:1" x14ac:dyDescent="0.2">
      <c r="A1868" s="1">
        <v>1.45870396117686E-5</v>
      </c>
    </row>
    <row r="1869" spans="1:1" x14ac:dyDescent="0.2">
      <c r="A1869" s="1">
        <v>-2.2606258728074999E-5</v>
      </c>
    </row>
    <row r="1870" spans="1:1" x14ac:dyDescent="0.2">
      <c r="A1870" s="1">
        <v>-1.36655620117664E-5</v>
      </c>
    </row>
    <row r="1871" spans="1:1" x14ac:dyDescent="0.2">
      <c r="A1871" s="1">
        <v>-9.2548182983875904E-6</v>
      </c>
    </row>
    <row r="1872" spans="1:1" x14ac:dyDescent="0.2">
      <c r="A1872" s="1">
        <v>5.2495593688917097E-5</v>
      </c>
    </row>
    <row r="1873" spans="1:1" x14ac:dyDescent="0.2">
      <c r="A1873" s="1">
        <v>1.91169926146983E-5</v>
      </c>
    </row>
    <row r="1874" spans="1:1" x14ac:dyDescent="0.2">
      <c r="A1874" s="1">
        <v>3.5448665283155297E-5</v>
      </c>
    </row>
    <row r="1875" spans="1:1" x14ac:dyDescent="0.2">
      <c r="A1875" s="1">
        <v>2.20972248534678E-5</v>
      </c>
    </row>
    <row r="1876" spans="1:1" x14ac:dyDescent="0.2">
      <c r="A1876" s="1">
        <v>-2.7017002441453898E-5</v>
      </c>
    </row>
    <row r="1877" spans="1:1" x14ac:dyDescent="0.2">
      <c r="A1877" s="1">
        <v>-1.36655620117664E-5</v>
      </c>
    </row>
    <row r="1878" spans="1:1" x14ac:dyDescent="0.2">
      <c r="A1878" s="1">
        <v>2.7938480041456099E-5</v>
      </c>
    </row>
    <row r="1879" spans="1:1" x14ac:dyDescent="0.2">
      <c r="A1879" s="1">
        <v>3.0918712280225603E-5</v>
      </c>
    </row>
    <row r="1880" spans="1:1" x14ac:dyDescent="0.2">
      <c r="A1880" s="1">
        <v>-2.2487049438524299E-5</v>
      </c>
    </row>
    <row r="1881" spans="1:1" x14ac:dyDescent="0.2">
      <c r="A1881" s="1">
        <v>-1.8195515014696099E-5</v>
      </c>
    </row>
    <row r="1882" spans="1:1" x14ac:dyDescent="0.2">
      <c r="A1882" s="1">
        <v>1.91169926146983E-5</v>
      </c>
    </row>
    <row r="1883" spans="1:1" x14ac:dyDescent="0.2">
      <c r="A1883" s="1">
        <v>1.91169926146983E-5</v>
      </c>
    </row>
    <row r="1884" spans="1:1" x14ac:dyDescent="0.2">
      <c r="A1884" s="1">
        <v>1.8997783325147501E-5</v>
      </c>
    </row>
    <row r="1885" spans="1:1" x14ac:dyDescent="0.2">
      <c r="A1885" s="1">
        <v>-1.36655620117664E-5</v>
      </c>
    </row>
    <row r="1886" spans="1:1" x14ac:dyDescent="0.2">
      <c r="A1886" s="1">
        <v>-5.0858860351610199E-5</v>
      </c>
    </row>
    <row r="1887" spans="1:1" x14ac:dyDescent="0.2">
      <c r="A1887" s="1">
        <v>1.45870396117686E-5</v>
      </c>
    </row>
    <row r="1888" spans="1:1" x14ac:dyDescent="0.2">
      <c r="A1888" s="1">
        <v>5.6463428954600599E-6</v>
      </c>
    </row>
    <row r="1889" spans="1:1" x14ac:dyDescent="0.2">
      <c r="A1889" s="1">
        <v>-6.2745860596180498E-6</v>
      </c>
    </row>
    <row r="1890" spans="1:1" x14ac:dyDescent="0.2">
      <c r="A1890" s="1">
        <v>-1.8195515014696099E-5</v>
      </c>
    </row>
    <row r="1891" spans="1:1" x14ac:dyDescent="0.2">
      <c r="A1891" s="1">
        <v>1.0176295898389701E-5</v>
      </c>
    </row>
    <row r="1892" spans="1:1" x14ac:dyDescent="0.2">
      <c r="A1892" s="1">
        <v>-2.9997234680223501E-5</v>
      </c>
    </row>
    <row r="1893" spans="1:1" x14ac:dyDescent="0.2">
      <c r="A1893" s="1">
        <v>-2.2487049438524299E-5</v>
      </c>
    </row>
    <row r="1894" spans="1:1" x14ac:dyDescent="0.2">
      <c r="A1894" s="1">
        <v>1.91169926146983E-5</v>
      </c>
    </row>
    <row r="1895" spans="1:1" x14ac:dyDescent="0.2">
      <c r="A1895" s="1">
        <v>-1.36655620117664E-5</v>
      </c>
    </row>
    <row r="1896" spans="1:1" x14ac:dyDescent="0.2">
      <c r="A1896" s="1">
        <v>-2.2606258728074999E-5</v>
      </c>
    </row>
    <row r="1897" spans="1:1" x14ac:dyDescent="0.2">
      <c r="A1897" s="1">
        <v>-2.2487049438524299E-5</v>
      </c>
    </row>
    <row r="1898" spans="1:1" x14ac:dyDescent="0.2">
      <c r="A1898" s="1">
        <v>5.7655521850108403E-6</v>
      </c>
    </row>
    <row r="1899" spans="1:1" x14ac:dyDescent="0.2">
      <c r="A1899" s="1">
        <v>-3.1666164733934398E-5</v>
      </c>
    </row>
    <row r="1900" spans="1:1" x14ac:dyDescent="0.2">
      <c r="A1900" s="1">
        <v>-2.7017002441453898E-5</v>
      </c>
    </row>
    <row r="1901" spans="1:1" x14ac:dyDescent="0.2">
      <c r="A1901" s="1">
        <v>-1.36655620117664E-5</v>
      </c>
    </row>
    <row r="1902" spans="1:1" x14ac:dyDescent="0.2">
      <c r="A1902" s="1">
        <v>2.7853199462413099E-6</v>
      </c>
    </row>
    <row r="1903" spans="1:1" x14ac:dyDescent="0.2">
      <c r="A1903" s="1">
        <v>-1.74463305668837E-6</v>
      </c>
    </row>
    <row r="1904" spans="1:1" x14ac:dyDescent="0.2">
      <c r="A1904" s="1">
        <v>-2.2606258728074999E-5</v>
      </c>
    </row>
    <row r="1905" spans="1:1" x14ac:dyDescent="0.2">
      <c r="A1905" s="1">
        <v>-2.7017002441453898E-5</v>
      </c>
    </row>
    <row r="1906" spans="1:1" x14ac:dyDescent="0.2">
      <c r="A1906" s="1">
        <v>7.1960636596202204E-6</v>
      </c>
    </row>
    <row r="1907" spans="1:1" x14ac:dyDescent="0.2">
      <c r="A1907" s="1">
        <v>-1.74463305668837E-6</v>
      </c>
    </row>
    <row r="1908" spans="1:1" x14ac:dyDescent="0.2">
      <c r="A1908" s="1">
        <v>1.91169926146983E-5</v>
      </c>
    </row>
    <row r="1909" spans="1:1" x14ac:dyDescent="0.2">
      <c r="A1909" s="1">
        <v>-1.80763057251454E-5</v>
      </c>
    </row>
    <row r="1910" spans="1:1" x14ac:dyDescent="0.2">
      <c r="A1910" s="1">
        <v>2.3527736328077199E-5</v>
      </c>
    </row>
    <row r="1911" spans="1:1" x14ac:dyDescent="0.2">
      <c r="A1911" s="1">
        <v>2.20972248534678E-5</v>
      </c>
    </row>
    <row r="1912" spans="1:1" x14ac:dyDescent="0.2">
      <c r="A1912" s="1">
        <v>-2.5586490966844601E-5</v>
      </c>
    </row>
    <row r="1913" spans="1:1" x14ac:dyDescent="0.2">
      <c r="A1913" s="1">
        <v>-1.74463305668837E-6</v>
      </c>
    </row>
    <row r="1914" spans="1:1" x14ac:dyDescent="0.2">
      <c r="A1914" s="1">
        <v>-2.2606258728074999E-5</v>
      </c>
    </row>
    <row r="1915" spans="1:1" x14ac:dyDescent="0.2">
      <c r="A1915" s="1">
        <v>-1.74463305668837E-6</v>
      </c>
    </row>
    <row r="1916" spans="1:1" x14ac:dyDescent="0.2">
      <c r="A1916" s="1">
        <v>-1.80763057251454E-5</v>
      </c>
    </row>
    <row r="1917" spans="1:1" x14ac:dyDescent="0.2">
      <c r="A1917" s="1">
        <v>2.7853199462413099E-6</v>
      </c>
    </row>
    <row r="1918" spans="1:1" x14ac:dyDescent="0.2">
      <c r="A1918" s="1">
        <v>1.45870396117686E-5</v>
      </c>
    </row>
    <row r="1919" spans="1:1" x14ac:dyDescent="0.2">
      <c r="A1919" s="1">
        <v>-1.74463305668837E-6</v>
      </c>
    </row>
    <row r="1920" spans="1:1" x14ac:dyDescent="0.2">
      <c r="A1920" s="1">
        <v>-2.2606258728074999E-5</v>
      </c>
    </row>
    <row r="1921" spans="1:1" x14ac:dyDescent="0.2">
      <c r="A1921" s="1">
        <v>-2.2606258728074999E-5</v>
      </c>
    </row>
    <row r="1922" spans="1:1" x14ac:dyDescent="0.2">
      <c r="A1922" s="1">
        <v>-6.1553767700672703E-6</v>
      </c>
    </row>
    <row r="1923" spans="1:1" x14ac:dyDescent="0.2">
      <c r="A1923" s="1">
        <v>-2.2606258728074999E-5</v>
      </c>
    </row>
    <row r="1924" spans="1:1" x14ac:dyDescent="0.2">
      <c r="A1924" s="1">
        <v>-6.2779789306688304E-5</v>
      </c>
    </row>
    <row r="1925" spans="1:1" x14ac:dyDescent="0.2">
      <c r="A1925" s="1">
        <v>1.91169926146983E-5</v>
      </c>
    </row>
    <row r="1926" spans="1:1" x14ac:dyDescent="0.2">
      <c r="A1926" s="1">
        <v>-1.36655620117664E-5</v>
      </c>
    </row>
    <row r="1927" spans="1:1" x14ac:dyDescent="0.2">
      <c r="A1927" s="1">
        <v>-1.80763057251454E-5</v>
      </c>
    </row>
    <row r="1928" spans="1:1" x14ac:dyDescent="0.2">
      <c r="A1928" s="1">
        <v>2.6661106566905299E-6</v>
      </c>
    </row>
    <row r="1929" spans="1:1" x14ac:dyDescent="0.2">
      <c r="A1929" s="1">
        <v>1.45870396117686E-5</v>
      </c>
    </row>
    <row r="1930" spans="1:1" x14ac:dyDescent="0.2">
      <c r="A1930" s="1">
        <v>-1.80763057251454E-5</v>
      </c>
    </row>
    <row r="1931" spans="1:1" x14ac:dyDescent="0.2">
      <c r="A1931" s="1">
        <v>1.45870396117686E-5</v>
      </c>
    </row>
    <row r="1932" spans="1:1" x14ac:dyDescent="0.2">
      <c r="A1932" s="1">
        <v>-2.7017002441453898E-5</v>
      </c>
    </row>
    <row r="1933" spans="1:1" x14ac:dyDescent="0.2">
      <c r="A1933" s="1">
        <v>-1.80763057251454E-5</v>
      </c>
    </row>
    <row r="1934" spans="1:1" x14ac:dyDescent="0.2">
      <c r="A1934" s="1">
        <v>6.4416522643995195E-5</v>
      </c>
    </row>
    <row r="1935" spans="1:1" x14ac:dyDescent="0.2">
      <c r="A1935" s="1">
        <v>-1.36655620117664E-5</v>
      </c>
    </row>
    <row r="1936" spans="1:1" x14ac:dyDescent="0.2">
      <c r="A1936" s="1">
        <v>-6.2745860596180498E-6</v>
      </c>
    </row>
    <row r="1937" spans="1:1" x14ac:dyDescent="0.2">
      <c r="A1937" s="1">
        <v>-6.1553767700672703E-6</v>
      </c>
    </row>
    <row r="1938" spans="1:1" x14ac:dyDescent="0.2">
      <c r="A1938" s="1">
        <v>-9.2548182983875904E-6</v>
      </c>
    </row>
    <row r="1939" spans="1:1" x14ac:dyDescent="0.2">
      <c r="A1939" s="1">
        <v>-1.80763057251454E-5</v>
      </c>
    </row>
    <row r="1940" spans="1:1" x14ac:dyDescent="0.2">
      <c r="A1940" s="1">
        <v>-6.1553767700672703E-6</v>
      </c>
    </row>
    <row r="1941" spans="1:1" x14ac:dyDescent="0.2">
      <c r="A1941" s="1">
        <v>-2.2606258728074999E-5</v>
      </c>
    </row>
    <row r="1942" spans="1:1" x14ac:dyDescent="0.2">
      <c r="A1942" s="1">
        <v>-1.36655620117664E-5</v>
      </c>
    </row>
    <row r="1943" spans="1:1" x14ac:dyDescent="0.2">
      <c r="A1943" s="1">
        <v>-6.1553767700672703E-6</v>
      </c>
    </row>
    <row r="1944" spans="1:1" x14ac:dyDescent="0.2">
      <c r="A1944" s="1">
        <v>7.1960636596202204E-6</v>
      </c>
    </row>
    <row r="1945" spans="1:1" x14ac:dyDescent="0.2">
      <c r="A1945" s="1">
        <v>1.91169926146983E-5</v>
      </c>
    </row>
    <row r="1946" spans="1:1" x14ac:dyDescent="0.2">
      <c r="A1946" s="1">
        <v>-1.80763057251454E-5</v>
      </c>
    </row>
    <row r="1947" spans="1:1" x14ac:dyDescent="0.2">
      <c r="A1947" s="1">
        <v>-1.36655620117664E-5</v>
      </c>
    </row>
    <row r="1948" spans="1:1" x14ac:dyDescent="0.2">
      <c r="A1948" s="1">
        <v>-9.2548182983875904E-6</v>
      </c>
    </row>
    <row r="1949" spans="1:1" x14ac:dyDescent="0.2">
      <c r="A1949" s="1">
        <v>-2.2606258728074999E-5</v>
      </c>
    </row>
    <row r="1950" spans="1:1" x14ac:dyDescent="0.2">
      <c r="A1950" s="1">
        <v>-1.36655620117664E-5</v>
      </c>
    </row>
    <row r="1951" spans="1:1" x14ac:dyDescent="0.2">
      <c r="A1951" s="1">
        <v>3.4494990966749101E-5</v>
      </c>
    </row>
    <row r="1952" spans="1:1" x14ac:dyDescent="0.2">
      <c r="A1952" s="1">
        <v>2.6661106566905299E-6</v>
      </c>
    </row>
    <row r="1953" spans="1:1" x14ac:dyDescent="0.2">
      <c r="A1953" s="1">
        <v>5.7655521850108403E-6</v>
      </c>
    </row>
    <row r="1954" spans="1:1" x14ac:dyDescent="0.2">
      <c r="A1954" s="1">
        <v>-2.2606258728074999E-5</v>
      </c>
    </row>
    <row r="1955" spans="1:1" x14ac:dyDescent="0.2">
      <c r="A1955" s="1">
        <v>-1.36655620117664E-5</v>
      </c>
    </row>
    <row r="1956" spans="1:1" x14ac:dyDescent="0.2">
      <c r="A1956" s="1">
        <v>-1.36655620117664E-5</v>
      </c>
    </row>
    <row r="1957" spans="1:1" x14ac:dyDescent="0.2">
      <c r="A1957" s="1">
        <v>-3.1666164733934398E-5</v>
      </c>
    </row>
    <row r="1958" spans="1:1" x14ac:dyDescent="0.2">
      <c r="A1958" s="1">
        <v>-1.36655620117664E-5</v>
      </c>
    </row>
    <row r="1959" spans="1:1" x14ac:dyDescent="0.2">
      <c r="A1959" s="1">
        <v>-1.36655620117664E-5</v>
      </c>
    </row>
    <row r="1960" spans="1:1" x14ac:dyDescent="0.2">
      <c r="A1960" s="1">
        <v>-2.2606258728074999E-5</v>
      </c>
    </row>
    <row r="1961" spans="1:1" x14ac:dyDescent="0.2">
      <c r="A1961" s="1">
        <v>-2.2606258728074999E-5</v>
      </c>
    </row>
    <row r="1962" spans="1:1" x14ac:dyDescent="0.2">
      <c r="A1962" s="1">
        <v>5.7655521850108403E-6</v>
      </c>
    </row>
    <row r="1963" spans="1:1" x14ac:dyDescent="0.2">
      <c r="A1963" s="1">
        <v>3.1037921569776398E-5</v>
      </c>
    </row>
    <row r="1964" spans="1:1" x14ac:dyDescent="0.2">
      <c r="A1964" s="1">
        <v>2.6661106566905299E-6</v>
      </c>
    </row>
    <row r="1965" spans="1:1" x14ac:dyDescent="0.2">
      <c r="A1965" s="1">
        <v>-1.36655620117664E-5</v>
      </c>
    </row>
    <row r="1966" spans="1:1" x14ac:dyDescent="0.2">
      <c r="A1966" s="1">
        <v>-1.80763057251454E-5</v>
      </c>
    </row>
    <row r="1967" spans="1:1" x14ac:dyDescent="0.2">
      <c r="A1967" s="1">
        <v>3.24684330443858E-5</v>
      </c>
    </row>
    <row r="1968" spans="1:1" x14ac:dyDescent="0.2">
      <c r="A1968" s="1">
        <v>-6.1553767700672703E-6</v>
      </c>
    </row>
    <row r="1969" spans="1:1" x14ac:dyDescent="0.2">
      <c r="A1969" s="1">
        <v>2.6661106566905299E-6</v>
      </c>
    </row>
    <row r="1970" spans="1:1" x14ac:dyDescent="0.2">
      <c r="A1970" s="1">
        <v>-2.9997234680223501E-5</v>
      </c>
    </row>
    <row r="1971" spans="1:1" x14ac:dyDescent="0.2">
      <c r="A1971" s="1">
        <v>1.7448062560987399E-5</v>
      </c>
    </row>
    <row r="1972" spans="1:1" x14ac:dyDescent="0.2">
      <c r="A1972" s="1">
        <v>3.5448665283155297E-5</v>
      </c>
    </row>
    <row r="1973" spans="1:1" x14ac:dyDescent="0.2">
      <c r="A1973" s="1">
        <v>-2.2606258728074999E-5</v>
      </c>
    </row>
    <row r="1974" spans="1:1" x14ac:dyDescent="0.2">
      <c r="A1974" s="1">
        <v>-1.36655620117664E-5</v>
      </c>
    </row>
    <row r="1975" spans="1:1" x14ac:dyDescent="0.2">
      <c r="A1975" s="1">
        <v>-1.80763057251454E-5</v>
      </c>
    </row>
    <row r="1976" spans="1:1" x14ac:dyDescent="0.2">
      <c r="A1976" s="1">
        <v>1.0176295898389701E-5</v>
      </c>
    </row>
    <row r="1977" spans="1:1" x14ac:dyDescent="0.2">
      <c r="A1977" s="1">
        <v>2.6661106566905299E-6</v>
      </c>
    </row>
    <row r="1978" spans="1:1" x14ac:dyDescent="0.2">
      <c r="A1978" s="1">
        <v>2.6661106566905299E-6</v>
      </c>
    </row>
    <row r="1979" spans="1:1" x14ac:dyDescent="0.2">
      <c r="A1979" s="1">
        <v>-1.36655620117664E-5</v>
      </c>
    </row>
    <row r="1980" spans="1:1" x14ac:dyDescent="0.2">
      <c r="A1980" s="1">
        <v>2.6661106566905299E-6</v>
      </c>
    </row>
    <row r="1981" spans="1:1" x14ac:dyDescent="0.2">
      <c r="A1981" s="1">
        <v>-1.36655620117664E-5</v>
      </c>
    </row>
    <row r="1982" spans="1:1" x14ac:dyDescent="0.2">
      <c r="A1982" s="1">
        <v>-1.74463305668837E-6</v>
      </c>
    </row>
    <row r="1983" spans="1:1" x14ac:dyDescent="0.2">
      <c r="A1983" s="1">
        <v>-1.36655620117664E-5</v>
      </c>
    </row>
    <row r="1984" spans="1:1" x14ac:dyDescent="0.2">
      <c r="A1984" s="1">
        <v>-1.80763057251454E-5</v>
      </c>
    </row>
    <row r="1985" spans="1:1" x14ac:dyDescent="0.2">
      <c r="A1985" s="1">
        <v>1.91169926146983E-5</v>
      </c>
    </row>
    <row r="1986" spans="1:1" x14ac:dyDescent="0.2">
      <c r="A1986" s="1">
        <v>-1.36655620117664E-5</v>
      </c>
    </row>
    <row r="1987" spans="1:1" x14ac:dyDescent="0.2">
      <c r="A1987" s="1">
        <v>-1.80763057251454E-5</v>
      </c>
    </row>
    <row r="1988" spans="1:1" x14ac:dyDescent="0.2">
      <c r="A1988" s="1">
        <v>2.6661106566905299E-6</v>
      </c>
    </row>
    <row r="1989" spans="1:1" x14ac:dyDescent="0.2">
      <c r="A1989" s="1">
        <v>-3.1666164733934398E-5</v>
      </c>
    </row>
    <row r="1990" spans="1:1" x14ac:dyDescent="0.2">
      <c r="A1990" s="1">
        <v>2.6661106566905299E-6</v>
      </c>
    </row>
    <row r="1991" spans="1:1" x14ac:dyDescent="0.2">
      <c r="A1991" s="1">
        <v>-1.36655620117664E-5</v>
      </c>
    </row>
    <row r="1992" spans="1:1" x14ac:dyDescent="0.2">
      <c r="A1992" s="1">
        <v>-1.36655620117664E-5</v>
      </c>
    </row>
    <row r="1993" spans="1:1" x14ac:dyDescent="0.2">
      <c r="A1993" s="1">
        <v>1.45870396117686E-5</v>
      </c>
    </row>
    <row r="1994" spans="1:1" x14ac:dyDescent="0.2">
      <c r="A1994" s="1">
        <v>2.6661106566905299E-6</v>
      </c>
    </row>
    <row r="1995" spans="1:1" x14ac:dyDescent="0.2">
      <c r="A1995" s="1">
        <v>1.91169926146983E-5</v>
      </c>
    </row>
    <row r="1996" spans="1:1" x14ac:dyDescent="0.2">
      <c r="A1996" s="1">
        <v>-1.36655620117664E-5</v>
      </c>
    </row>
    <row r="1997" spans="1:1" x14ac:dyDescent="0.2">
      <c r="A1997" s="1">
        <v>-2.2606258728074999E-5</v>
      </c>
    </row>
    <row r="1998" spans="1:1" x14ac:dyDescent="0.2">
      <c r="A1998" s="1">
        <v>-2.2606258728074999E-5</v>
      </c>
    </row>
    <row r="1999" spans="1:1" x14ac:dyDescent="0.2">
      <c r="A1999" s="1">
        <v>-1.36655620117664E-5</v>
      </c>
    </row>
    <row r="2000" spans="1:1" x14ac:dyDescent="0.2">
      <c r="A2000" s="1">
        <v>2.7853199462413099E-6</v>
      </c>
    </row>
    <row r="2001" spans="1:1" x14ac:dyDescent="0.2">
      <c r="A2001" s="1">
        <v>-1.36655620117664E-5</v>
      </c>
    </row>
    <row r="2002" spans="1:1" x14ac:dyDescent="0.2">
      <c r="A2002" s="1">
        <v>-4.1918163635301599E-5</v>
      </c>
    </row>
    <row r="2003" spans="1:1" x14ac:dyDescent="0.2">
      <c r="A2003" s="1">
        <v>2.6661106566905299E-6</v>
      </c>
    </row>
    <row r="2004" spans="1:1" x14ac:dyDescent="0.2">
      <c r="A2004" s="1">
        <v>1.47062489013194E-5</v>
      </c>
    </row>
    <row r="2005" spans="1:1" x14ac:dyDescent="0.2">
      <c r="A2005" s="1">
        <v>-1.36655620117664E-5</v>
      </c>
    </row>
    <row r="2006" spans="1:1" x14ac:dyDescent="0.2">
      <c r="A2006" s="1">
        <v>3.5448665283155297E-5</v>
      </c>
    </row>
    <row r="2007" spans="1:1" x14ac:dyDescent="0.2">
      <c r="A2007" s="1">
        <v>-1.74463305668837E-6</v>
      </c>
    </row>
    <row r="2008" spans="1:1" x14ac:dyDescent="0.2">
      <c r="A2008" s="1">
        <v>1.45870396117686E-5</v>
      </c>
    </row>
    <row r="2009" spans="1:1" x14ac:dyDescent="0.2">
      <c r="A2009" s="1">
        <v>-6.1553767700672703E-6</v>
      </c>
    </row>
    <row r="2010" spans="1:1" x14ac:dyDescent="0.2">
      <c r="A2010" s="1">
        <v>3.1037921569776398E-5</v>
      </c>
    </row>
    <row r="2011" spans="1:1" x14ac:dyDescent="0.2">
      <c r="A2011" s="1">
        <v>-6.1553767700672703E-6</v>
      </c>
    </row>
    <row r="2012" spans="1:1" x14ac:dyDescent="0.2">
      <c r="A2012" s="1">
        <v>-2.2606258728074999E-5</v>
      </c>
    </row>
    <row r="2013" spans="1:1" x14ac:dyDescent="0.2">
      <c r="A2013" s="1">
        <v>2.65079685668467E-5</v>
      </c>
    </row>
    <row r="2014" spans="1:1" x14ac:dyDescent="0.2">
      <c r="A2014" s="1">
        <v>2.6661106566905299E-6</v>
      </c>
    </row>
    <row r="2015" spans="1:1" x14ac:dyDescent="0.2">
      <c r="A2015" s="1">
        <v>1.47062489013194E-5</v>
      </c>
    </row>
    <row r="2016" spans="1:1" x14ac:dyDescent="0.2">
      <c r="A2016" s="1">
        <v>3.5448665283155297E-5</v>
      </c>
    </row>
    <row r="2017" spans="1:1" x14ac:dyDescent="0.2">
      <c r="A2017" s="1">
        <v>-1.74463305668837E-6</v>
      </c>
    </row>
    <row r="2018" spans="1:1" x14ac:dyDescent="0.2">
      <c r="A2018" s="1">
        <v>1.45870396117686E-5</v>
      </c>
    </row>
    <row r="2019" spans="1:1" x14ac:dyDescent="0.2">
      <c r="A2019" s="1">
        <v>2.6661106566905299E-6</v>
      </c>
    </row>
    <row r="2020" spans="1:1" x14ac:dyDescent="0.2">
      <c r="A2020" s="1">
        <v>1.91169926146983E-5</v>
      </c>
    </row>
    <row r="2021" spans="1:1" x14ac:dyDescent="0.2">
      <c r="A2021" s="1">
        <v>1.91169926146983E-5</v>
      </c>
    </row>
    <row r="2022" spans="1:1" x14ac:dyDescent="0.2">
      <c r="A2022" s="1">
        <v>5.7655521850108403E-6</v>
      </c>
    </row>
    <row r="2023" spans="1:1" x14ac:dyDescent="0.2">
      <c r="A2023" s="1">
        <v>-1.80763057251454E-5</v>
      </c>
    </row>
    <row r="2024" spans="1:1" x14ac:dyDescent="0.2">
      <c r="A2024" s="1">
        <v>3.1037921569776398E-5</v>
      </c>
    </row>
    <row r="2025" spans="1:1" x14ac:dyDescent="0.2">
      <c r="A2025" s="1">
        <v>-1.36655620117664E-5</v>
      </c>
    </row>
    <row r="2026" spans="1:1" x14ac:dyDescent="0.2">
      <c r="A2026" s="1">
        <v>1.91169926146983E-5</v>
      </c>
    </row>
    <row r="2027" spans="1:1" x14ac:dyDescent="0.2">
      <c r="A2027" s="1">
        <v>-1.36655620117664E-5</v>
      </c>
    </row>
    <row r="2028" spans="1:1" x14ac:dyDescent="0.2">
      <c r="A2028" s="1">
        <v>-5.0858860351610199E-5</v>
      </c>
    </row>
    <row r="2029" spans="1:1" x14ac:dyDescent="0.2">
      <c r="A2029" s="1">
        <v>5.7655521850108403E-6</v>
      </c>
    </row>
    <row r="2030" spans="1:1" x14ac:dyDescent="0.2">
      <c r="A2030" s="1">
        <v>-6.1553767700672703E-6</v>
      </c>
    </row>
    <row r="2031" spans="1:1" x14ac:dyDescent="0.2">
      <c r="A2031" s="1">
        <v>3.5448665283155297E-5</v>
      </c>
    </row>
    <row r="2032" spans="1:1" x14ac:dyDescent="0.2">
      <c r="A2032" s="1">
        <v>-1.36655620117664E-5</v>
      </c>
    </row>
    <row r="2033" spans="1:1" x14ac:dyDescent="0.2">
      <c r="A2033" s="1">
        <v>1.0176295898389701E-5</v>
      </c>
    </row>
    <row r="2034" spans="1:1" x14ac:dyDescent="0.2">
      <c r="A2034" s="1">
        <v>1.47062489013194E-5</v>
      </c>
    </row>
    <row r="2035" spans="1:1" x14ac:dyDescent="0.2">
      <c r="A2035" s="1">
        <v>3.9859408996534203E-5</v>
      </c>
    </row>
    <row r="2036" spans="1:1" x14ac:dyDescent="0.2">
      <c r="A2036" s="1">
        <v>2.6661106566905299E-6</v>
      </c>
    </row>
    <row r="2037" spans="1:1" x14ac:dyDescent="0.2">
      <c r="A2037" s="1">
        <v>-6.1553767700672703E-6</v>
      </c>
    </row>
    <row r="2038" spans="1:1" x14ac:dyDescent="0.2">
      <c r="A2038" s="1">
        <v>-1.36655620117664E-5</v>
      </c>
    </row>
    <row r="2039" spans="1:1" x14ac:dyDescent="0.2">
      <c r="A2039" s="1">
        <v>1.45870396117686E-5</v>
      </c>
    </row>
    <row r="2040" spans="1:1" x14ac:dyDescent="0.2">
      <c r="A2040" s="1">
        <v>1.16068073729991E-5</v>
      </c>
    </row>
    <row r="2041" spans="1:1" x14ac:dyDescent="0.2">
      <c r="A2041" s="1">
        <v>5.2495593688917097E-5</v>
      </c>
    </row>
    <row r="2042" spans="1:1" x14ac:dyDescent="0.2">
      <c r="A2042" s="1">
        <v>3.5448665283155297E-5</v>
      </c>
    </row>
    <row r="2043" spans="1:1" x14ac:dyDescent="0.2">
      <c r="A2043" s="1">
        <v>-3.4527187683153202E-5</v>
      </c>
    </row>
    <row r="2044" spans="1:1" x14ac:dyDescent="0.2">
      <c r="A2044" s="1">
        <v>2.6661106566905299E-6</v>
      </c>
    </row>
    <row r="2045" spans="1:1" x14ac:dyDescent="0.2">
      <c r="A2045" s="1">
        <v>3.1037921569776398E-5</v>
      </c>
    </row>
    <row r="2046" spans="1:1" x14ac:dyDescent="0.2">
      <c r="A2046" s="1">
        <v>-2.9997234680223501E-5</v>
      </c>
    </row>
    <row r="2047" spans="1:1" x14ac:dyDescent="0.2">
      <c r="A2047" s="1">
        <v>-9.2548182983875904E-6</v>
      </c>
    </row>
    <row r="2048" spans="1:1" x14ac:dyDescent="0.2">
      <c r="A2048" s="1">
        <v>-2.2606258728074999E-5</v>
      </c>
    </row>
    <row r="2049" spans="1:1" x14ac:dyDescent="0.2">
      <c r="A2049" s="1">
        <v>-1.36655620117664E-5</v>
      </c>
    </row>
    <row r="2050" spans="1:1" x14ac:dyDescent="0.2">
      <c r="A2050" s="1">
        <v>-2.2606258728074999E-5</v>
      </c>
    </row>
    <row r="2051" spans="1:1" x14ac:dyDescent="0.2">
      <c r="A2051" s="1">
        <v>-2.2606258728074999E-5</v>
      </c>
    </row>
    <row r="2052" spans="1:1" x14ac:dyDescent="0.2">
      <c r="A2052" s="1">
        <v>1.91169926146983E-5</v>
      </c>
    </row>
    <row r="2053" spans="1:1" x14ac:dyDescent="0.2">
      <c r="A2053" s="1">
        <v>3.5448665283155297E-5</v>
      </c>
    </row>
    <row r="2054" spans="1:1" x14ac:dyDescent="0.2">
      <c r="A2054" s="1">
        <v>3.1037921569776398E-5</v>
      </c>
    </row>
    <row r="2055" spans="1:1" x14ac:dyDescent="0.2">
      <c r="A2055" s="1">
        <v>-2.2606258728074999E-5</v>
      </c>
    </row>
    <row r="2056" spans="1:1" x14ac:dyDescent="0.2">
      <c r="A2056" s="1">
        <v>1.0176295898389701E-5</v>
      </c>
    </row>
    <row r="2057" spans="1:1" x14ac:dyDescent="0.2">
      <c r="A2057" s="1">
        <v>1.91169926146983E-5</v>
      </c>
    </row>
    <row r="2058" spans="1:1" x14ac:dyDescent="0.2">
      <c r="A2058" s="1">
        <v>-1.80763057251454E-5</v>
      </c>
    </row>
    <row r="2059" spans="1:1" x14ac:dyDescent="0.2">
      <c r="A2059" s="1">
        <v>1.91169926146983E-5</v>
      </c>
    </row>
    <row r="2060" spans="1:1" x14ac:dyDescent="0.2">
      <c r="A2060" s="1">
        <v>-1.36655620117664E-5</v>
      </c>
    </row>
    <row r="2061" spans="1:1" x14ac:dyDescent="0.2">
      <c r="A2061" s="1">
        <v>2.7853199462413099E-6</v>
      </c>
    </row>
    <row r="2062" spans="1:1" x14ac:dyDescent="0.2">
      <c r="A2062" s="1">
        <v>-1.36655620117664E-5</v>
      </c>
    </row>
    <row r="2063" spans="1:1" x14ac:dyDescent="0.2">
      <c r="A2063" s="1">
        <v>-1.80763057251454E-5</v>
      </c>
    </row>
    <row r="2064" spans="1:1" x14ac:dyDescent="0.2">
      <c r="A2064" s="1">
        <v>-1.74463305668837E-6</v>
      </c>
    </row>
    <row r="2065" spans="1:1" x14ac:dyDescent="0.2">
      <c r="A2065" s="1">
        <v>-1.74463305668837E-6</v>
      </c>
    </row>
    <row r="2066" spans="1:1" x14ac:dyDescent="0.2">
      <c r="A2066" s="1">
        <v>-3.6076908447313297E-5</v>
      </c>
    </row>
    <row r="2067" spans="1:1" x14ac:dyDescent="0.2">
      <c r="A2067" s="1">
        <v>2.6661106566905299E-6</v>
      </c>
    </row>
    <row r="2068" spans="1:1" x14ac:dyDescent="0.2">
      <c r="A2068" s="1">
        <v>5.2495593688917097E-5</v>
      </c>
    </row>
    <row r="2069" spans="1:1" x14ac:dyDescent="0.2">
      <c r="A2069" s="1">
        <v>1.91169926146983E-5</v>
      </c>
    </row>
    <row r="2070" spans="1:1" x14ac:dyDescent="0.2">
      <c r="A2070" s="1">
        <v>-2.9997234680223501E-5</v>
      </c>
    </row>
    <row r="2071" spans="1:1" x14ac:dyDescent="0.2">
      <c r="A2071" s="1">
        <v>-1.74463305668837E-6</v>
      </c>
    </row>
    <row r="2072" spans="1:1" x14ac:dyDescent="0.2">
      <c r="A2072" s="1">
        <v>-2.7017002441453898E-5</v>
      </c>
    </row>
    <row r="2073" spans="1:1" x14ac:dyDescent="0.2">
      <c r="A2073" s="1">
        <v>-3.1666164733934398E-5</v>
      </c>
    </row>
    <row r="2074" spans="1:1" x14ac:dyDescent="0.2">
      <c r="A2074" s="1">
        <v>-1.36655620117664E-5</v>
      </c>
    </row>
    <row r="2075" spans="1:1" x14ac:dyDescent="0.2">
      <c r="A2075" s="1">
        <v>-9.2548182983875904E-6</v>
      </c>
    </row>
    <row r="2076" spans="1:1" x14ac:dyDescent="0.2">
      <c r="A2076" s="1">
        <v>-1.36655620117664E-5</v>
      </c>
    </row>
    <row r="2077" spans="1:1" x14ac:dyDescent="0.2">
      <c r="A2077" s="1">
        <v>-2.2606258728074999E-5</v>
      </c>
    </row>
    <row r="2078" spans="1:1" x14ac:dyDescent="0.2">
      <c r="A2078" s="1">
        <v>-6.1553767700672703E-6</v>
      </c>
    </row>
    <row r="2079" spans="1:1" x14ac:dyDescent="0.2">
      <c r="A2079" s="1">
        <v>2.6661106566905299E-6</v>
      </c>
    </row>
    <row r="2080" spans="1:1" x14ac:dyDescent="0.2">
      <c r="A2080" s="1">
        <v>2.3527736328077199E-5</v>
      </c>
    </row>
    <row r="2081" spans="1:1" x14ac:dyDescent="0.2">
      <c r="A2081" s="1">
        <v>-4.3467884399461802E-5</v>
      </c>
    </row>
    <row r="2082" spans="1:1" x14ac:dyDescent="0.2">
      <c r="A2082" s="1">
        <v>-1.36655620117664E-5</v>
      </c>
    </row>
    <row r="2083" spans="1:1" x14ac:dyDescent="0.2">
      <c r="A2083" s="1">
        <v>-1.36655620117664E-5</v>
      </c>
    </row>
    <row r="2084" spans="1:1" x14ac:dyDescent="0.2">
      <c r="A2084" s="1">
        <v>3.5448665283155297E-5</v>
      </c>
    </row>
    <row r="2085" spans="1:1" x14ac:dyDescent="0.2">
      <c r="A2085" s="1">
        <v>-3.4527187683153202E-5</v>
      </c>
    </row>
    <row r="2086" spans="1:1" x14ac:dyDescent="0.2">
      <c r="A2086" s="1">
        <v>-1.80763057251454E-5</v>
      </c>
    </row>
    <row r="2087" spans="1:1" x14ac:dyDescent="0.2">
      <c r="A2087" s="1">
        <v>-6.1553767700672703E-6</v>
      </c>
    </row>
    <row r="2088" spans="1:1" x14ac:dyDescent="0.2">
      <c r="A2088" s="1">
        <v>-1.80763057251454E-5</v>
      </c>
    </row>
    <row r="2089" spans="1:1" x14ac:dyDescent="0.2">
      <c r="A2089" s="1">
        <v>-1.74463305668837E-6</v>
      </c>
    </row>
    <row r="2090" spans="1:1" x14ac:dyDescent="0.2">
      <c r="A2090" s="1">
        <v>1.0176295898389701E-5</v>
      </c>
    </row>
    <row r="2091" spans="1:1" x14ac:dyDescent="0.2">
      <c r="A2091" s="1">
        <v>-1.80763057251454E-5</v>
      </c>
    </row>
    <row r="2092" spans="1:1" x14ac:dyDescent="0.2">
      <c r="A2092" s="1">
        <v>4.3554896972608503E-5</v>
      </c>
    </row>
    <row r="2093" spans="1:1" x14ac:dyDescent="0.2">
      <c r="A2093" s="1">
        <v>-5.0858860351610199E-5</v>
      </c>
    </row>
    <row r="2094" spans="1:1" x14ac:dyDescent="0.2">
      <c r="A2094" s="1">
        <v>-2.7017002441453898E-5</v>
      </c>
    </row>
    <row r="2095" spans="1:1" x14ac:dyDescent="0.2">
      <c r="A2095" s="1">
        <v>3.5567874572706099E-5</v>
      </c>
    </row>
    <row r="2096" spans="1:1" x14ac:dyDescent="0.2">
      <c r="A2096" s="1">
        <v>-3.4527187683153202E-5</v>
      </c>
    </row>
    <row r="2097" spans="1:1" x14ac:dyDescent="0.2">
      <c r="A2097" s="1">
        <v>-1.74463305668837E-6</v>
      </c>
    </row>
    <row r="2098" spans="1:1" x14ac:dyDescent="0.2">
      <c r="A2098" s="1">
        <v>-6.1553767700672703E-6</v>
      </c>
    </row>
    <row r="2099" spans="1:1" x14ac:dyDescent="0.2">
      <c r="A2099" s="1">
        <v>1.0176295898389701E-5</v>
      </c>
    </row>
    <row r="2100" spans="1:1" x14ac:dyDescent="0.2">
      <c r="A2100" s="1">
        <v>-2.2606258728074999E-5</v>
      </c>
    </row>
    <row r="2101" spans="1:1" x14ac:dyDescent="0.2">
      <c r="A2101" s="1">
        <v>-1.0685329772996899E-5</v>
      </c>
    </row>
    <row r="2102" spans="1:1" x14ac:dyDescent="0.2">
      <c r="A2102" s="1">
        <v>1.45870396117686E-5</v>
      </c>
    </row>
    <row r="2103" spans="1:1" x14ac:dyDescent="0.2">
      <c r="A2103" s="1">
        <v>-1.36655620117664E-5</v>
      </c>
    </row>
    <row r="2104" spans="1:1" x14ac:dyDescent="0.2">
      <c r="A2104" s="1">
        <v>-1.80763057251454E-5</v>
      </c>
    </row>
    <row r="2105" spans="1:1" x14ac:dyDescent="0.2">
      <c r="A2105" s="1">
        <v>7.1960636596202204E-6</v>
      </c>
    </row>
    <row r="2106" spans="1:1" x14ac:dyDescent="0.2">
      <c r="A2106" s="1">
        <v>-3.8937931396532101E-5</v>
      </c>
    </row>
    <row r="2107" spans="1:1" x14ac:dyDescent="0.2">
      <c r="A2107" s="1">
        <v>-2.9997234680223501E-5</v>
      </c>
    </row>
    <row r="2108" spans="1:1" x14ac:dyDescent="0.2">
      <c r="A2108" s="1">
        <v>-1.80763057251454E-5</v>
      </c>
    </row>
    <row r="2109" spans="1:1" x14ac:dyDescent="0.2">
      <c r="A2109" s="1">
        <v>3.5448665283155297E-5</v>
      </c>
    </row>
    <row r="2110" spans="1:1" x14ac:dyDescent="0.2">
      <c r="A2110" s="1">
        <v>-9.2548182983875904E-6</v>
      </c>
    </row>
    <row r="2111" spans="1:1" x14ac:dyDescent="0.2">
      <c r="A2111" s="1">
        <v>-1.80763057251454E-5</v>
      </c>
    </row>
    <row r="2112" spans="1:1" x14ac:dyDescent="0.2">
      <c r="A2112" s="1">
        <v>1.0176295898389701E-5</v>
      </c>
    </row>
    <row r="2113" spans="1:1" x14ac:dyDescent="0.2">
      <c r="A2113" s="1">
        <v>1.8997783325147501E-5</v>
      </c>
    </row>
    <row r="2114" spans="1:1" x14ac:dyDescent="0.2">
      <c r="A2114" s="1">
        <v>-1.74463305668837E-6</v>
      </c>
    </row>
    <row r="2115" spans="1:1" x14ac:dyDescent="0.2">
      <c r="A2115" s="1">
        <v>2.6661106566905299E-6</v>
      </c>
    </row>
    <row r="2116" spans="1:1" x14ac:dyDescent="0.2">
      <c r="A2116" s="1">
        <v>1.8997783325147501E-5</v>
      </c>
    </row>
    <row r="2117" spans="1:1" x14ac:dyDescent="0.2">
      <c r="A2117" s="1">
        <v>-2.2606258728074999E-5</v>
      </c>
    </row>
    <row r="2118" spans="1:1" x14ac:dyDescent="0.2">
      <c r="A2118" s="1">
        <v>2.6661106566905299E-6</v>
      </c>
    </row>
    <row r="2119" spans="1:1" x14ac:dyDescent="0.2">
      <c r="A2119" s="1">
        <v>-1.80763057251454E-5</v>
      </c>
    </row>
    <row r="2120" spans="1:1" x14ac:dyDescent="0.2">
      <c r="A2120" s="1">
        <v>-2.2606258728074999E-5</v>
      </c>
    </row>
    <row r="2121" spans="1:1" x14ac:dyDescent="0.2">
      <c r="A2121" s="1">
        <v>-2.7017002441453898E-5</v>
      </c>
    </row>
    <row r="2122" spans="1:1" x14ac:dyDescent="0.2">
      <c r="A2122" s="1">
        <v>-1.80763057251454E-5</v>
      </c>
    </row>
    <row r="2123" spans="1:1" x14ac:dyDescent="0.2">
      <c r="A2123" s="1">
        <v>-3.4527187683153202E-5</v>
      </c>
    </row>
    <row r="2124" spans="1:1" x14ac:dyDescent="0.2">
      <c r="A2124" s="1">
        <v>2.6627177856397501E-5</v>
      </c>
    </row>
    <row r="2125" spans="1:1" x14ac:dyDescent="0.2">
      <c r="A2125" s="1">
        <v>-5.97995570679188E-5</v>
      </c>
    </row>
    <row r="2126" spans="1:1" x14ac:dyDescent="0.2">
      <c r="A2126" s="1">
        <v>1.91169926146983E-5</v>
      </c>
    </row>
    <row r="2127" spans="1:1" x14ac:dyDescent="0.2">
      <c r="A2127" s="1">
        <v>-2.7017002441453898E-5</v>
      </c>
    </row>
    <row r="2128" spans="1:1" x14ac:dyDescent="0.2">
      <c r="A2128" s="1">
        <v>-1.80763057251454E-5</v>
      </c>
    </row>
    <row r="2129" spans="1:1" x14ac:dyDescent="0.2">
      <c r="A2129" s="1">
        <v>-6.1553767700672703E-6</v>
      </c>
    </row>
    <row r="2130" spans="1:1" x14ac:dyDescent="0.2">
      <c r="A2130" s="1">
        <v>-1.36655620117664E-5</v>
      </c>
    </row>
    <row r="2131" spans="1:1" x14ac:dyDescent="0.2">
      <c r="A2131" s="1">
        <v>-6.1553767700672703E-6</v>
      </c>
    </row>
    <row r="2132" spans="1:1" x14ac:dyDescent="0.2">
      <c r="A2132" s="1">
        <v>3.1037921569776398E-5</v>
      </c>
    </row>
    <row r="2133" spans="1:1" x14ac:dyDescent="0.2">
      <c r="A2133" s="1">
        <v>1.8997783325147501E-5</v>
      </c>
    </row>
    <row r="2134" spans="1:1" x14ac:dyDescent="0.2">
      <c r="A2134" s="1">
        <v>-1.80763057251454E-5</v>
      </c>
    </row>
    <row r="2135" spans="1:1" x14ac:dyDescent="0.2">
      <c r="A2135" s="1">
        <v>2.3527736328077199E-5</v>
      </c>
    </row>
    <row r="2136" spans="1:1" x14ac:dyDescent="0.2">
      <c r="A2136" s="1">
        <v>2.99650379638194E-5</v>
      </c>
    </row>
    <row r="2137" spans="1:1" x14ac:dyDescent="0.2">
      <c r="A2137" s="1">
        <v>1.7448062560987399E-5</v>
      </c>
    </row>
    <row r="2138" spans="1:1" x14ac:dyDescent="0.2">
      <c r="A2138" s="1">
        <v>1.45870396117686E-5</v>
      </c>
    </row>
    <row r="2139" spans="1:1" x14ac:dyDescent="0.2">
      <c r="A2139" s="1">
        <v>-2.7017002441453898E-5</v>
      </c>
    </row>
    <row r="2140" spans="1:1" x14ac:dyDescent="0.2">
      <c r="A2140" s="1">
        <v>-1.80763057251454E-5</v>
      </c>
    </row>
    <row r="2141" spans="1:1" x14ac:dyDescent="0.2">
      <c r="A2141" s="1">
        <v>1.8997783325147501E-5</v>
      </c>
    </row>
    <row r="2142" spans="1:1" x14ac:dyDescent="0.2">
      <c r="A2142" s="1">
        <v>-4.7248652954579004E-6</v>
      </c>
    </row>
    <row r="2143" spans="1:1" x14ac:dyDescent="0.2">
      <c r="A2143" s="1">
        <v>-6.8859463073778202E-5</v>
      </c>
    </row>
    <row r="2144" spans="1:1" x14ac:dyDescent="0.2">
      <c r="A2144" s="1">
        <v>-2.7017002441453898E-5</v>
      </c>
    </row>
    <row r="2145" spans="1:1" x14ac:dyDescent="0.2">
      <c r="A2145" s="1">
        <v>-1.80763057251454E-5</v>
      </c>
    </row>
    <row r="2146" spans="1:1" x14ac:dyDescent="0.2">
      <c r="A2146" s="1">
        <v>-1.80763057251454E-5</v>
      </c>
    </row>
    <row r="2147" spans="1:1" x14ac:dyDescent="0.2">
      <c r="A2147" s="1">
        <v>2.80576893310069E-5</v>
      </c>
    </row>
    <row r="2148" spans="1:1" x14ac:dyDescent="0.2">
      <c r="A2148" s="1">
        <v>-6.1553767700672703E-6</v>
      </c>
    </row>
    <row r="2149" spans="1:1" x14ac:dyDescent="0.2">
      <c r="A2149" s="1">
        <v>-2.9997234680223501E-5</v>
      </c>
    </row>
    <row r="2150" spans="1:1" x14ac:dyDescent="0.2">
      <c r="A2150" s="1">
        <v>5.2495593688917097E-5</v>
      </c>
    </row>
    <row r="2151" spans="1:1" x14ac:dyDescent="0.2">
      <c r="A2151" s="1">
        <v>5.2495593688917097E-5</v>
      </c>
    </row>
    <row r="2152" spans="1:1" x14ac:dyDescent="0.2">
      <c r="A2152" s="1">
        <v>-6.1553767700672703E-6</v>
      </c>
    </row>
    <row r="2153" spans="1:1" x14ac:dyDescent="0.2">
      <c r="A2153" s="1">
        <v>7.1960636596202204E-6</v>
      </c>
    </row>
    <row r="2154" spans="1:1" x14ac:dyDescent="0.2">
      <c r="A2154" s="1">
        <v>-1.80763057251454E-5</v>
      </c>
    </row>
    <row r="2155" spans="1:1" x14ac:dyDescent="0.2">
      <c r="A2155" s="1">
        <v>-1.74463305668837E-6</v>
      </c>
    </row>
    <row r="2156" spans="1:1" x14ac:dyDescent="0.2">
      <c r="A2156" s="1">
        <v>1.0176295898389701E-5</v>
      </c>
    </row>
    <row r="2157" spans="1:1" x14ac:dyDescent="0.2">
      <c r="A2157" s="1">
        <v>2.6661106566905299E-6</v>
      </c>
    </row>
    <row r="2158" spans="1:1" x14ac:dyDescent="0.2">
      <c r="A2158" s="1">
        <v>2.65079685668467E-5</v>
      </c>
    </row>
    <row r="2159" spans="1:1" x14ac:dyDescent="0.2">
      <c r="A2159" s="1">
        <v>-5.97995570679188E-5</v>
      </c>
    </row>
    <row r="2160" spans="1:1" x14ac:dyDescent="0.2">
      <c r="A2160" s="1">
        <v>-1.36655620117664E-5</v>
      </c>
    </row>
    <row r="2161" spans="1:1" x14ac:dyDescent="0.2">
      <c r="A2161" s="1">
        <v>1.0176295898389701E-5</v>
      </c>
    </row>
    <row r="2162" spans="1:1" x14ac:dyDescent="0.2">
      <c r="A2162" s="1">
        <v>-4.3348675109911001E-5</v>
      </c>
    </row>
    <row r="2163" spans="1:1" x14ac:dyDescent="0.2">
      <c r="A2163" s="1">
        <v>1.0176295898389701E-5</v>
      </c>
    </row>
    <row r="2164" spans="1:1" x14ac:dyDescent="0.2">
      <c r="A2164" s="1">
        <v>-6.2745860596180498E-6</v>
      </c>
    </row>
    <row r="2165" spans="1:1" x14ac:dyDescent="0.2">
      <c r="A2165" s="1">
        <v>-2.2606258728074999E-5</v>
      </c>
    </row>
    <row r="2166" spans="1:1" x14ac:dyDescent="0.2">
      <c r="A2166" s="1">
        <v>-2.5586490966844601E-5</v>
      </c>
    </row>
    <row r="2167" spans="1:1" x14ac:dyDescent="0.2">
      <c r="A2167" s="1">
        <v>-6.1553767700672703E-6</v>
      </c>
    </row>
    <row r="2168" spans="1:1" x14ac:dyDescent="0.2">
      <c r="A2168" s="1">
        <v>1.8997783325147501E-5</v>
      </c>
    </row>
    <row r="2169" spans="1:1" x14ac:dyDescent="0.2">
      <c r="A2169" s="1">
        <v>-1.80763057251454E-5</v>
      </c>
    </row>
    <row r="2170" spans="1:1" x14ac:dyDescent="0.2">
      <c r="A2170" s="1">
        <v>3.0918712280225603E-5</v>
      </c>
    </row>
    <row r="2171" spans="1:1" x14ac:dyDescent="0.2">
      <c r="A2171" s="1">
        <v>1.8997783325147501E-5</v>
      </c>
    </row>
    <row r="2172" spans="1:1" x14ac:dyDescent="0.2">
      <c r="A2172" s="1">
        <v>-1.80763057251454E-5</v>
      </c>
    </row>
    <row r="2173" spans="1:1" x14ac:dyDescent="0.2">
      <c r="A2173" s="1">
        <v>3.5448665283155297E-5</v>
      </c>
    </row>
    <row r="2174" spans="1:1" x14ac:dyDescent="0.2">
      <c r="A2174" s="1">
        <v>1.8997783325147501E-5</v>
      </c>
    </row>
    <row r="2175" spans="1:1" x14ac:dyDescent="0.2">
      <c r="A2175" s="1">
        <v>-1.80763057251454E-5</v>
      </c>
    </row>
    <row r="2176" spans="1:1" x14ac:dyDescent="0.2">
      <c r="A2176" s="1">
        <v>5.6463428954600599E-6</v>
      </c>
    </row>
    <row r="2177" spans="1:1" x14ac:dyDescent="0.2">
      <c r="A2177" s="1">
        <v>1.91169926146983E-5</v>
      </c>
    </row>
    <row r="2178" spans="1:1" x14ac:dyDescent="0.2">
      <c r="A2178" s="1">
        <v>-1.36655620117664E-5</v>
      </c>
    </row>
    <row r="2179" spans="1:1" x14ac:dyDescent="0.2">
      <c r="A2179" s="1">
        <v>3.9859408996534203E-5</v>
      </c>
    </row>
    <row r="2180" spans="1:1" x14ac:dyDescent="0.2">
      <c r="A2180" s="1">
        <v>-1.53344920654774E-5</v>
      </c>
    </row>
    <row r="2181" spans="1:1" x14ac:dyDescent="0.2">
      <c r="A2181" s="1">
        <v>2.6661106566905299E-6</v>
      </c>
    </row>
    <row r="2182" spans="1:1" x14ac:dyDescent="0.2">
      <c r="A2182" s="1">
        <v>1.0176295898389701E-5</v>
      </c>
    </row>
    <row r="2183" spans="1:1" x14ac:dyDescent="0.2">
      <c r="A2183" s="1">
        <v>-2.2606258728074999E-5</v>
      </c>
    </row>
    <row r="2184" spans="1:1" x14ac:dyDescent="0.2">
      <c r="A2184" s="1">
        <v>-1.0685329772996899E-5</v>
      </c>
    </row>
    <row r="2185" spans="1:1" x14ac:dyDescent="0.2">
      <c r="A2185" s="1">
        <v>-1.74463305668837E-6</v>
      </c>
    </row>
    <row r="2186" spans="1:1" x14ac:dyDescent="0.2">
      <c r="A2186" s="1">
        <v>2.6661106566905299E-6</v>
      </c>
    </row>
    <row r="2187" spans="1:1" x14ac:dyDescent="0.2">
      <c r="A2187" s="1">
        <v>3.5448665283155297E-5</v>
      </c>
    </row>
    <row r="2188" spans="1:1" x14ac:dyDescent="0.2">
      <c r="A2188" s="1">
        <v>-2.2606258728074999E-5</v>
      </c>
    </row>
    <row r="2189" spans="1:1" x14ac:dyDescent="0.2">
      <c r="A2189" s="1">
        <v>-1.80763057251454E-5</v>
      </c>
    </row>
    <row r="2190" spans="1:1" x14ac:dyDescent="0.2">
      <c r="A2190" s="1">
        <v>2.3527736328077199E-5</v>
      </c>
    </row>
    <row r="2191" spans="1:1" x14ac:dyDescent="0.2">
      <c r="A2191" s="1">
        <v>-2.7017002441453898E-5</v>
      </c>
    </row>
    <row r="2192" spans="1:1" x14ac:dyDescent="0.2">
      <c r="A2192" s="1">
        <v>4.7965640685987403E-5</v>
      </c>
    </row>
    <row r="2193" spans="1:1" x14ac:dyDescent="0.2">
      <c r="A2193" s="1">
        <v>3.9859408996534203E-5</v>
      </c>
    </row>
    <row r="2194" spans="1:1" x14ac:dyDescent="0.2">
      <c r="A2194" s="1">
        <v>2.6661106566905299E-6</v>
      </c>
    </row>
    <row r="2195" spans="1:1" x14ac:dyDescent="0.2">
      <c r="A2195" s="1">
        <v>-1.36655620117664E-5</v>
      </c>
    </row>
    <row r="2196" spans="1:1" x14ac:dyDescent="0.2">
      <c r="A2196" s="1">
        <v>3.1037921569776398E-5</v>
      </c>
    </row>
    <row r="2197" spans="1:1" x14ac:dyDescent="0.2">
      <c r="A2197" s="1">
        <v>1.91169926146983E-5</v>
      </c>
    </row>
    <row r="2198" spans="1:1" x14ac:dyDescent="0.2">
      <c r="A2198" s="1">
        <v>1.8997783325147501E-5</v>
      </c>
    </row>
    <row r="2199" spans="1:1" x14ac:dyDescent="0.2">
      <c r="A2199" s="1">
        <v>7.1960636596202204E-6</v>
      </c>
    </row>
    <row r="2200" spans="1:1" x14ac:dyDescent="0.2">
      <c r="A2200" s="1">
        <v>1.45870396117686E-5</v>
      </c>
    </row>
    <row r="2201" spans="1:1" x14ac:dyDescent="0.2">
      <c r="A2201" s="1">
        <v>-1.36655620117664E-5</v>
      </c>
    </row>
    <row r="2202" spans="1:1" x14ac:dyDescent="0.2">
      <c r="A2202" s="1">
        <v>3.5448665283155297E-5</v>
      </c>
    </row>
    <row r="2203" spans="1:1" x14ac:dyDescent="0.2">
      <c r="A2203" s="1">
        <v>4.8084849975538103E-5</v>
      </c>
    </row>
    <row r="2204" spans="1:1" x14ac:dyDescent="0.2">
      <c r="A2204" s="1">
        <v>1.0176295898389701E-5</v>
      </c>
    </row>
    <row r="2205" spans="1:1" x14ac:dyDescent="0.2">
      <c r="A2205" s="1">
        <v>-1.74463305668837E-6</v>
      </c>
    </row>
    <row r="2206" spans="1:1" x14ac:dyDescent="0.2">
      <c r="A2206" s="1">
        <v>-1.36655620117664E-5</v>
      </c>
    </row>
    <row r="2207" spans="1:1" x14ac:dyDescent="0.2">
      <c r="A2207" s="1">
        <v>-1.0566120483446099E-5</v>
      </c>
    </row>
    <row r="2208" spans="1:1" x14ac:dyDescent="0.2">
      <c r="A2208" s="1">
        <v>-1.0685329772996899E-5</v>
      </c>
    </row>
    <row r="2209" spans="1:1" x14ac:dyDescent="0.2">
      <c r="A2209" s="1">
        <v>-1.36655620117664E-5</v>
      </c>
    </row>
    <row r="2210" spans="1:1" x14ac:dyDescent="0.2">
      <c r="A2210" s="1">
        <v>-1.53344920654774E-5</v>
      </c>
    </row>
    <row r="2211" spans="1:1" x14ac:dyDescent="0.2">
      <c r="A2211" s="1">
        <v>-2.9997234680223501E-5</v>
      </c>
    </row>
    <row r="2212" spans="1:1" x14ac:dyDescent="0.2">
      <c r="A2212" s="1">
        <v>-1.36655620117664E-5</v>
      </c>
    </row>
    <row r="2213" spans="1:1" x14ac:dyDescent="0.2">
      <c r="A2213" s="1">
        <v>-3.8937931396532101E-5</v>
      </c>
    </row>
    <row r="2214" spans="1:1" x14ac:dyDescent="0.2">
      <c r="A2214" s="1">
        <v>-1.0685329772996899E-5</v>
      </c>
    </row>
    <row r="2215" spans="1:1" x14ac:dyDescent="0.2">
      <c r="A2215" s="1">
        <v>-2.2487049438524299E-5</v>
      </c>
    </row>
    <row r="2216" spans="1:1" x14ac:dyDescent="0.2">
      <c r="A2216" s="1">
        <v>-2.2606258728074999E-5</v>
      </c>
    </row>
    <row r="2217" spans="1:1" x14ac:dyDescent="0.2">
      <c r="A2217" s="1">
        <v>3.5448665283155297E-5</v>
      </c>
    </row>
    <row r="2218" spans="1:1" x14ac:dyDescent="0.2">
      <c r="A2218" s="1">
        <v>-2.2606258728074999E-5</v>
      </c>
    </row>
    <row r="2219" spans="1:1" x14ac:dyDescent="0.2">
      <c r="A2219" s="1">
        <v>-2.2606258728074999E-5</v>
      </c>
    </row>
    <row r="2220" spans="1:1" x14ac:dyDescent="0.2">
      <c r="A2220" s="1">
        <v>3.9859408996534203E-5</v>
      </c>
    </row>
    <row r="2221" spans="1:1" x14ac:dyDescent="0.2">
      <c r="A2221" s="1">
        <v>3.1037921569776398E-5</v>
      </c>
    </row>
    <row r="2222" spans="1:1" x14ac:dyDescent="0.2">
      <c r="A2222" s="1">
        <v>-1.36655620117664E-5</v>
      </c>
    </row>
    <row r="2223" spans="1:1" x14ac:dyDescent="0.2">
      <c r="A2223" s="1">
        <v>-2.2606258728074999E-5</v>
      </c>
    </row>
    <row r="2224" spans="1:1" x14ac:dyDescent="0.2">
      <c r="A2224" s="1">
        <v>-1.80763057251454E-5</v>
      </c>
    </row>
    <row r="2225" spans="1:1" x14ac:dyDescent="0.2">
      <c r="A2225" s="1">
        <v>-9.2548182983875904E-6</v>
      </c>
    </row>
    <row r="2226" spans="1:1" x14ac:dyDescent="0.2">
      <c r="A2226" s="1">
        <v>4.3435687683057702E-5</v>
      </c>
    </row>
    <row r="2227" spans="1:1" x14ac:dyDescent="0.2">
      <c r="A2227" s="1">
        <v>-2.9997234680223501E-5</v>
      </c>
    </row>
    <row r="2228" spans="1:1" x14ac:dyDescent="0.2">
      <c r="A2228" s="1">
        <v>4.7965640685987403E-5</v>
      </c>
    </row>
    <row r="2229" spans="1:1" x14ac:dyDescent="0.2">
      <c r="A2229" s="1">
        <v>-2.2606258728074999E-5</v>
      </c>
    </row>
    <row r="2230" spans="1:1" x14ac:dyDescent="0.2">
      <c r="A2230" s="1">
        <v>-2.7017002441453898E-5</v>
      </c>
    </row>
    <row r="2231" spans="1:1" x14ac:dyDescent="0.2">
      <c r="A2231" s="1">
        <v>-2.2606258728074999E-5</v>
      </c>
    </row>
    <row r="2232" spans="1:1" x14ac:dyDescent="0.2">
      <c r="A2232" s="1">
        <v>2.6661106566905299E-6</v>
      </c>
    </row>
    <row r="2233" spans="1:1" x14ac:dyDescent="0.2">
      <c r="A2233" s="1">
        <v>5.7655521850108403E-6</v>
      </c>
    </row>
    <row r="2234" spans="1:1" x14ac:dyDescent="0.2">
      <c r="A2234" s="1">
        <v>2.6661106566905299E-6</v>
      </c>
    </row>
    <row r="2235" spans="1:1" x14ac:dyDescent="0.2">
      <c r="A2235" s="1">
        <v>-1.36655620117664E-5</v>
      </c>
    </row>
    <row r="2236" spans="1:1" x14ac:dyDescent="0.2">
      <c r="A2236" s="1">
        <v>1.0176295898389701E-5</v>
      </c>
    </row>
    <row r="2237" spans="1:1" x14ac:dyDescent="0.2">
      <c r="A2237" s="1">
        <v>-2.9997234680223501E-5</v>
      </c>
    </row>
    <row r="2238" spans="1:1" x14ac:dyDescent="0.2">
      <c r="A2238" s="1">
        <v>-2.9997234680223501E-5</v>
      </c>
    </row>
    <row r="2239" spans="1:1" x14ac:dyDescent="0.2">
      <c r="A2239" s="1">
        <v>-2.2606258728074999E-5</v>
      </c>
    </row>
    <row r="2240" spans="1:1" x14ac:dyDescent="0.2">
      <c r="A2240" s="1">
        <v>4.7965640685987403E-5</v>
      </c>
    </row>
    <row r="2241" spans="1:1" x14ac:dyDescent="0.2">
      <c r="A2241" s="1">
        <v>5.2495593688917097E-5</v>
      </c>
    </row>
    <row r="2242" spans="1:1" x14ac:dyDescent="0.2">
      <c r="A2242" s="1">
        <v>-1.80763057251454E-5</v>
      </c>
    </row>
    <row r="2243" spans="1:1" x14ac:dyDescent="0.2">
      <c r="A2243" s="1">
        <v>-1.80763057251454E-5</v>
      </c>
    </row>
    <row r="2244" spans="1:1" x14ac:dyDescent="0.2">
      <c r="A2244" s="1">
        <v>-1.80763057251454E-5</v>
      </c>
    </row>
    <row r="2245" spans="1:1" x14ac:dyDescent="0.2">
      <c r="A2245" s="1">
        <v>-1.0685329772996899E-5</v>
      </c>
    </row>
    <row r="2246" spans="1:1" x14ac:dyDescent="0.2">
      <c r="A2246" s="1">
        <v>-2.2487049438524299E-5</v>
      </c>
    </row>
    <row r="2247" spans="1:1" x14ac:dyDescent="0.2">
      <c r="A2247" s="1">
        <v>-1.74463305668837E-6</v>
      </c>
    </row>
    <row r="2248" spans="1:1" x14ac:dyDescent="0.2">
      <c r="A2248" s="1">
        <v>1.45870396117686E-5</v>
      </c>
    </row>
    <row r="2249" spans="1:1" x14ac:dyDescent="0.2">
      <c r="A2249" s="1">
        <v>-1.97452357788563E-5</v>
      </c>
    </row>
    <row r="2250" spans="1:1" x14ac:dyDescent="0.2">
      <c r="A2250" s="1">
        <v>-2.2606258728074999E-5</v>
      </c>
    </row>
    <row r="2251" spans="1:1" x14ac:dyDescent="0.2">
      <c r="A2251" s="1">
        <v>-6.1553767700672703E-6</v>
      </c>
    </row>
    <row r="2252" spans="1:1" x14ac:dyDescent="0.2">
      <c r="A2252" s="1">
        <v>-6.1553767700672703E-6</v>
      </c>
    </row>
    <row r="2253" spans="1:1" x14ac:dyDescent="0.2">
      <c r="A2253" s="1">
        <v>-1.36655620117664E-5</v>
      </c>
    </row>
    <row r="2254" spans="1:1" x14ac:dyDescent="0.2">
      <c r="A2254" s="1">
        <v>2.6661106566905299E-6</v>
      </c>
    </row>
    <row r="2255" spans="1:1" x14ac:dyDescent="0.2">
      <c r="A2255" s="1">
        <v>2.6661106566905299E-6</v>
      </c>
    </row>
    <row r="2256" spans="1:1" x14ac:dyDescent="0.2">
      <c r="A2256" s="1">
        <v>-2.2606258728074999E-5</v>
      </c>
    </row>
    <row r="2257" spans="1:1" x14ac:dyDescent="0.2">
      <c r="A2257" s="1">
        <v>-1.80763057251454E-5</v>
      </c>
    </row>
    <row r="2258" spans="1:1" x14ac:dyDescent="0.2">
      <c r="A2258" s="1">
        <v>-1.80763057251454E-5</v>
      </c>
    </row>
    <row r="2259" spans="1:1" x14ac:dyDescent="0.2">
      <c r="A2259" s="1">
        <v>-2.2606258728074999E-5</v>
      </c>
    </row>
    <row r="2260" spans="1:1" x14ac:dyDescent="0.2">
      <c r="A2260" s="1">
        <v>-1.36655620117664E-5</v>
      </c>
    </row>
    <row r="2261" spans="1:1" x14ac:dyDescent="0.2">
      <c r="A2261" s="1">
        <v>1.91169926146983E-5</v>
      </c>
    </row>
    <row r="2262" spans="1:1" x14ac:dyDescent="0.2">
      <c r="A2262" s="1">
        <v>-1.80763057251454E-5</v>
      </c>
    </row>
    <row r="2263" spans="1:1" x14ac:dyDescent="0.2">
      <c r="A2263" s="1">
        <v>7.76487537841319E-5</v>
      </c>
    </row>
    <row r="2264" spans="1:1" x14ac:dyDescent="0.2">
      <c r="A2264" s="1">
        <v>2.3527736328077199E-5</v>
      </c>
    </row>
    <row r="2265" spans="1:1" x14ac:dyDescent="0.2">
      <c r="A2265" s="1">
        <v>-1.74463305668837E-6</v>
      </c>
    </row>
    <row r="2266" spans="1:1" x14ac:dyDescent="0.2">
      <c r="A2266" s="1">
        <v>-1.36655620117664E-5</v>
      </c>
    </row>
    <row r="2267" spans="1:1" x14ac:dyDescent="0.2">
      <c r="A2267" s="1">
        <v>-1.80763057251454E-5</v>
      </c>
    </row>
    <row r="2268" spans="1:1" x14ac:dyDescent="0.2">
      <c r="A2268" s="1">
        <v>-1.74463305668837E-6</v>
      </c>
    </row>
    <row r="2269" spans="1:1" x14ac:dyDescent="0.2">
      <c r="A2269" s="1">
        <v>-1.36655620117664E-5</v>
      </c>
    </row>
    <row r="2270" spans="1:1" x14ac:dyDescent="0.2">
      <c r="A2270" s="1">
        <v>-1.36655620117664E-5</v>
      </c>
    </row>
    <row r="2271" spans="1:1" x14ac:dyDescent="0.2">
      <c r="A2271" s="1">
        <v>-6.1553767700672703E-6</v>
      </c>
    </row>
    <row r="2272" spans="1:1" x14ac:dyDescent="0.2">
      <c r="A2272" s="1">
        <v>3.1037921569776398E-5</v>
      </c>
    </row>
    <row r="2273" spans="1:1" x14ac:dyDescent="0.2">
      <c r="A2273" s="1">
        <v>-1.36655620117664E-5</v>
      </c>
    </row>
    <row r="2274" spans="1:1" x14ac:dyDescent="0.2">
      <c r="A2274" s="1">
        <v>-1.80763057251454E-5</v>
      </c>
    </row>
    <row r="2275" spans="1:1" x14ac:dyDescent="0.2">
      <c r="A2275" s="1">
        <v>-1.0685329772996899E-5</v>
      </c>
    </row>
    <row r="2276" spans="1:1" x14ac:dyDescent="0.2">
      <c r="A2276" s="1">
        <v>-2.7017002441453898E-5</v>
      </c>
    </row>
    <row r="2277" spans="1:1" x14ac:dyDescent="0.2">
      <c r="A2277" s="1">
        <v>-1.36655620117664E-5</v>
      </c>
    </row>
    <row r="2278" spans="1:1" x14ac:dyDescent="0.2">
      <c r="A2278" s="1">
        <v>1.0176295898389701E-5</v>
      </c>
    </row>
    <row r="2279" spans="1:1" x14ac:dyDescent="0.2">
      <c r="A2279" s="1">
        <v>3.5448665283155297E-5</v>
      </c>
    </row>
    <row r="2280" spans="1:1" x14ac:dyDescent="0.2">
      <c r="A2280" s="1">
        <v>-1.74463305668837E-6</v>
      </c>
    </row>
    <row r="2281" spans="1:1" x14ac:dyDescent="0.2">
      <c r="A2281" s="1">
        <v>2.6661106566905299E-6</v>
      </c>
    </row>
    <row r="2282" spans="1:1" x14ac:dyDescent="0.2">
      <c r="A2282" s="1">
        <v>3.5448665283155297E-5</v>
      </c>
    </row>
    <row r="2283" spans="1:1" x14ac:dyDescent="0.2">
      <c r="A2283" s="1">
        <v>-1.80763057251454E-5</v>
      </c>
    </row>
    <row r="2284" spans="1:1" x14ac:dyDescent="0.2">
      <c r="A2284" s="1">
        <v>-5.53888133545399E-5</v>
      </c>
    </row>
    <row r="2285" spans="1:1" x14ac:dyDescent="0.2">
      <c r="A2285" s="1">
        <v>-6.1553767700672703E-6</v>
      </c>
    </row>
    <row r="2286" spans="1:1" x14ac:dyDescent="0.2">
      <c r="A2286" s="1">
        <v>-1.36655620117664E-5</v>
      </c>
    </row>
    <row r="2287" spans="1:1" x14ac:dyDescent="0.2">
      <c r="A2287" s="1">
        <v>-1.36655620117664E-5</v>
      </c>
    </row>
    <row r="2288" spans="1:1" x14ac:dyDescent="0.2">
      <c r="A2288" s="1">
        <v>-1.74463305668837E-6</v>
      </c>
    </row>
    <row r="2289" spans="1:1" x14ac:dyDescent="0.2">
      <c r="A2289" s="1">
        <v>2.6661106566905299E-6</v>
      </c>
    </row>
    <row r="2290" spans="1:1" x14ac:dyDescent="0.2">
      <c r="A2290" s="1">
        <v>1.45870396117686E-5</v>
      </c>
    </row>
    <row r="2291" spans="1:1" x14ac:dyDescent="0.2">
      <c r="A2291" s="1">
        <v>-3.4527187683153202E-5</v>
      </c>
    </row>
    <row r="2292" spans="1:1" x14ac:dyDescent="0.2">
      <c r="A2292" s="1">
        <v>-1.36655620117664E-5</v>
      </c>
    </row>
    <row r="2293" spans="1:1" x14ac:dyDescent="0.2">
      <c r="A2293" s="1">
        <v>-2.2606258728074999E-5</v>
      </c>
    </row>
    <row r="2294" spans="1:1" x14ac:dyDescent="0.2">
      <c r="A2294" s="1">
        <v>4.8084849975538103E-5</v>
      </c>
    </row>
    <row r="2295" spans="1:1" x14ac:dyDescent="0.2">
      <c r="A2295" s="1">
        <v>-2.7017002441453898E-5</v>
      </c>
    </row>
    <row r="2296" spans="1:1" x14ac:dyDescent="0.2">
      <c r="A2296" s="1">
        <v>-1.80763057251454E-5</v>
      </c>
    </row>
    <row r="2297" spans="1:1" x14ac:dyDescent="0.2">
      <c r="A2297" s="1">
        <v>-2.9997234680223501E-5</v>
      </c>
    </row>
    <row r="2298" spans="1:1" x14ac:dyDescent="0.2">
      <c r="A2298" s="1">
        <v>-3.1546955444383603E-5</v>
      </c>
    </row>
    <row r="2299" spans="1:1" x14ac:dyDescent="0.2">
      <c r="A2299" s="1">
        <v>-6.1553767700672703E-6</v>
      </c>
    </row>
    <row r="2300" spans="1:1" x14ac:dyDescent="0.2">
      <c r="A2300" s="1">
        <v>3.1037921569776398E-5</v>
      </c>
    </row>
    <row r="2301" spans="1:1" x14ac:dyDescent="0.2">
      <c r="A2301" s="1">
        <v>7.1960636596202204E-6</v>
      </c>
    </row>
    <row r="2302" spans="1:1" x14ac:dyDescent="0.2">
      <c r="A2302" s="1">
        <v>-6.1553767700672703E-6</v>
      </c>
    </row>
    <row r="2303" spans="1:1" x14ac:dyDescent="0.2">
      <c r="A2303" s="1">
        <v>2.6661106566905299E-6</v>
      </c>
    </row>
    <row r="2304" spans="1:1" x14ac:dyDescent="0.2">
      <c r="A2304" s="1">
        <v>-2.9997234680223501E-5</v>
      </c>
    </row>
    <row r="2305" spans="1:1" x14ac:dyDescent="0.2">
      <c r="A2305" s="1">
        <v>-6.1553767700672703E-6</v>
      </c>
    </row>
    <row r="2306" spans="1:1" x14ac:dyDescent="0.2">
      <c r="A2306" s="1">
        <v>5.2495593688917097E-5</v>
      </c>
    </row>
    <row r="2307" spans="1:1" x14ac:dyDescent="0.2">
      <c r="A2307" s="1">
        <v>-2.2606258728074999E-5</v>
      </c>
    </row>
    <row r="2308" spans="1:1" x14ac:dyDescent="0.2">
      <c r="A2308" s="1">
        <v>1.91169926146983E-5</v>
      </c>
    </row>
    <row r="2309" spans="1:1" x14ac:dyDescent="0.2">
      <c r="A2309" s="1">
        <v>-1.80763057251454E-5</v>
      </c>
    </row>
    <row r="2310" spans="1:1" x14ac:dyDescent="0.2">
      <c r="A2310" s="1">
        <v>1.91169926146983E-5</v>
      </c>
    </row>
    <row r="2311" spans="1:1" x14ac:dyDescent="0.2">
      <c r="A2311" s="1">
        <v>1.91169926146983E-5</v>
      </c>
    </row>
    <row r="2312" spans="1:1" x14ac:dyDescent="0.2">
      <c r="A2312" s="1">
        <v>2.3527736328077199E-5</v>
      </c>
    </row>
    <row r="2313" spans="1:1" x14ac:dyDescent="0.2">
      <c r="A2313" s="1">
        <v>-2.2606258728074999E-5</v>
      </c>
    </row>
    <row r="2314" spans="1:1" x14ac:dyDescent="0.2">
      <c r="A2314" s="1">
        <v>2.6661106566905299E-6</v>
      </c>
    </row>
    <row r="2315" spans="1:1" x14ac:dyDescent="0.2">
      <c r="A2315" s="1">
        <v>-2.2606258728074999E-5</v>
      </c>
    </row>
    <row r="2316" spans="1:1" x14ac:dyDescent="0.2">
      <c r="A2316" s="1">
        <v>3.5448665283155297E-5</v>
      </c>
    </row>
    <row r="2317" spans="1:1" x14ac:dyDescent="0.2">
      <c r="A2317" s="1">
        <v>3.0918712280225603E-5</v>
      </c>
    </row>
    <row r="2318" spans="1:1" x14ac:dyDescent="0.2">
      <c r="A2318" s="1">
        <v>-9.2548182983875904E-6</v>
      </c>
    </row>
    <row r="2319" spans="1:1" x14ac:dyDescent="0.2">
      <c r="A2319" s="1">
        <v>-1.74463305668837E-6</v>
      </c>
    </row>
    <row r="2320" spans="1:1" x14ac:dyDescent="0.2">
      <c r="A2320" s="1">
        <v>3.5448665283155297E-5</v>
      </c>
    </row>
    <row r="2321" spans="1:1" x14ac:dyDescent="0.2">
      <c r="A2321" s="1">
        <v>1.91169926146983E-5</v>
      </c>
    </row>
    <row r="2322" spans="1:1" x14ac:dyDescent="0.2">
      <c r="A2322" s="1">
        <v>2.80576893310069E-5</v>
      </c>
    </row>
    <row r="2323" spans="1:1" x14ac:dyDescent="0.2">
      <c r="A2323" s="1">
        <v>3.5448665283155297E-5</v>
      </c>
    </row>
    <row r="2324" spans="1:1" x14ac:dyDescent="0.2">
      <c r="A2324" s="1">
        <v>-9.2548182983875904E-6</v>
      </c>
    </row>
    <row r="2325" spans="1:1" x14ac:dyDescent="0.2">
      <c r="A2325" s="1">
        <v>-6.1553767700672703E-6</v>
      </c>
    </row>
    <row r="2326" spans="1:1" x14ac:dyDescent="0.2">
      <c r="A2326" s="1">
        <v>3.1037921569776398E-5</v>
      </c>
    </row>
    <row r="2327" spans="1:1" x14ac:dyDescent="0.2">
      <c r="A2327" s="1">
        <v>3.1037921569776398E-5</v>
      </c>
    </row>
    <row r="2328" spans="1:1" x14ac:dyDescent="0.2">
      <c r="A2328" s="1">
        <v>1.45870396117686E-5</v>
      </c>
    </row>
    <row r="2329" spans="1:1" x14ac:dyDescent="0.2">
      <c r="A2329" s="1">
        <v>-1.36655620117664E-5</v>
      </c>
    </row>
    <row r="2330" spans="1:1" x14ac:dyDescent="0.2">
      <c r="A2330" s="1">
        <v>-9.2548182983875904E-6</v>
      </c>
    </row>
    <row r="2331" spans="1:1" x14ac:dyDescent="0.2">
      <c r="A2331" s="1">
        <v>-1.36655620117664E-5</v>
      </c>
    </row>
    <row r="2332" spans="1:1" x14ac:dyDescent="0.2">
      <c r="A2332" s="1">
        <v>-2.5586490966844601E-5</v>
      </c>
    </row>
    <row r="2333" spans="1:1" x14ac:dyDescent="0.2">
      <c r="A2333" s="1">
        <v>5.7655521850108403E-6</v>
      </c>
    </row>
    <row r="2334" spans="1:1" x14ac:dyDescent="0.2">
      <c r="A2334" s="1">
        <v>-1.36655620117664E-5</v>
      </c>
    </row>
    <row r="2335" spans="1:1" x14ac:dyDescent="0.2">
      <c r="A2335" s="1">
        <v>1.91169926146983E-5</v>
      </c>
    </row>
    <row r="2336" spans="1:1" x14ac:dyDescent="0.2">
      <c r="A2336" s="1">
        <v>-1.74463305668837E-6</v>
      </c>
    </row>
    <row r="2337" spans="1:1" x14ac:dyDescent="0.2">
      <c r="A2337" s="1">
        <v>4.8084849975538103E-5</v>
      </c>
    </row>
    <row r="2338" spans="1:1" x14ac:dyDescent="0.2">
      <c r="A2338" s="1">
        <v>-6.2745860596180498E-6</v>
      </c>
    </row>
    <row r="2339" spans="1:1" x14ac:dyDescent="0.2">
      <c r="A2339" s="1">
        <v>2.6661106566905299E-6</v>
      </c>
    </row>
    <row r="2340" spans="1:1" x14ac:dyDescent="0.2">
      <c r="A2340" s="1">
        <v>3.9859408996534203E-5</v>
      </c>
    </row>
    <row r="2341" spans="1:1" x14ac:dyDescent="0.2">
      <c r="A2341" s="1">
        <v>7.1960636596202204E-6</v>
      </c>
    </row>
    <row r="2342" spans="1:1" x14ac:dyDescent="0.2">
      <c r="A2342" s="1">
        <v>-1.36655620117664E-5</v>
      </c>
    </row>
    <row r="2343" spans="1:1" x14ac:dyDescent="0.2">
      <c r="A2343" s="1">
        <v>-1.36655620117664E-5</v>
      </c>
    </row>
    <row r="2344" spans="1:1" x14ac:dyDescent="0.2">
      <c r="A2344" s="1">
        <v>-1.36655620117664E-5</v>
      </c>
    </row>
    <row r="2345" spans="1:1" x14ac:dyDescent="0.2">
      <c r="A2345" s="1">
        <v>-1.36655620117664E-5</v>
      </c>
    </row>
    <row r="2346" spans="1:1" x14ac:dyDescent="0.2">
      <c r="A2346" s="1">
        <v>2.6661106566905299E-6</v>
      </c>
    </row>
    <row r="2347" spans="1:1" x14ac:dyDescent="0.2">
      <c r="A2347" s="1">
        <v>1.91169926146983E-5</v>
      </c>
    </row>
    <row r="2348" spans="1:1" x14ac:dyDescent="0.2">
      <c r="A2348" s="1">
        <v>3.1037921569776398E-5</v>
      </c>
    </row>
    <row r="2349" spans="1:1" x14ac:dyDescent="0.2">
      <c r="A2349" s="1">
        <v>1.1163898925303701E-6</v>
      </c>
    </row>
    <row r="2350" spans="1:1" x14ac:dyDescent="0.2">
      <c r="A2350" s="1">
        <v>-1.80763057251454E-5</v>
      </c>
    </row>
    <row r="2351" spans="1:1" x14ac:dyDescent="0.2">
      <c r="A2351" s="1">
        <v>-2.2606258728074999E-5</v>
      </c>
    </row>
    <row r="2352" spans="1:1" x14ac:dyDescent="0.2">
      <c r="A2352" s="1">
        <v>3.5448665283155297E-5</v>
      </c>
    </row>
    <row r="2353" spans="1:1" x14ac:dyDescent="0.2">
      <c r="A2353" s="1">
        <v>-1.36655620117664E-5</v>
      </c>
    </row>
    <row r="2354" spans="1:1" x14ac:dyDescent="0.2">
      <c r="A2354" s="1">
        <v>-1.36655620117664E-5</v>
      </c>
    </row>
    <row r="2355" spans="1:1" x14ac:dyDescent="0.2">
      <c r="A2355" s="1">
        <v>-1.36655620117664E-5</v>
      </c>
    </row>
    <row r="2356" spans="1:1" x14ac:dyDescent="0.2">
      <c r="A2356" s="1">
        <v>-1.80763057251454E-5</v>
      </c>
    </row>
    <row r="2357" spans="1:1" x14ac:dyDescent="0.2">
      <c r="A2357" s="1">
        <v>1.45870396117686E-5</v>
      </c>
    </row>
    <row r="2358" spans="1:1" x14ac:dyDescent="0.2">
      <c r="A2358" s="1">
        <v>5.6906337402296003E-5</v>
      </c>
    </row>
    <row r="2359" spans="1:1" x14ac:dyDescent="0.2">
      <c r="A2359" s="1">
        <v>-1.0685329772996899E-5</v>
      </c>
    </row>
    <row r="2360" spans="1:1" x14ac:dyDescent="0.2">
      <c r="A2360" s="1">
        <v>-1.80763057251454E-5</v>
      </c>
    </row>
    <row r="2361" spans="1:1" x14ac:dyDescent="0.2">
      <c r="A2361" s="1">
        <v>2.3527736328077199E-5</v>
      </c>
    </row>
    <row r="2362" spans="1:1" x14ac:dyDescent="0.2">
      <c r="A2362" s="1">
        <v>-4.7248652954579004E-6</v>
      </c>
    </row>
    <row r="2363" spans="1:1" x14ac:dyDescent="0.2">
      <c r="A2363" s="1">
        <v>-6.1553767700672703E-6</v>
      </c>
    </row>
    <row r="2364" spans="1:1" x14ac:dyDescent="0.2">
      <c r="A2364" s="1">
        <v>-1.74463305668837E-6</v>
      </c>
    </row>
    <row r="2365" spans="1:1" x14ac:dyDescent="0.2">
      <c r="A2365" s="1">
        <v>-1.36655620117664E-5</v>
      </c>
    </row>
    <row r="2366" spans="1:1" x14ac:dyDescent="0.2">
      <c r="A2366" s="1">
        <v>7.1960636596202204E-6</v>
      </c>
    </row>
    <row r="2367" spans="1:1" x14ac:dyDescent="0.2">
      <c r="A2367" s="1">
        <v>2.6661106566905299E-6</v>
      </c>
    </row>
    <row r="2368" spans="1:1" x14ac:dyDescent="0.2">
      <c r="A2368" s="1">
        <v>-1.36655620117664E-5</v>
      </c>
    </row>
    <row r="2369" spans="1:1" x14ac:dyDescent="0.2">
      <c r="A2369" s="1">
        <v>-6.1553767700672703E-6</v>
      </c>
    </row>
    <row r="2370" spans="1:1" x14ac:dyDescent="0.2">
      <c r="A2370" s="1">
        <v>1.0176295898389701E-5</v>
      </c>
    </row>
    <row r="2371" spans="1:1" x14ac:dyDescent="0.2">
      <c r="A2371" s="1">
        <v>-2.2606258728074999E-5</v>
      </c>
    </row>
    <row r="2372" spans="1:1" x14ac:dyDescent="0.2">
      <c r="A2372" s="1">
        <v>-1.80763057251454E-5</v>
      </c>
    </row>
    <row r="2373" spans="1:1" x14ac:dyDescent="0.2">
      <c r="A2373" s="1">
        <v>3.1037921569776398E-5</v>
      </c>
    </row>
    <row r="2374" spans="1:1" x14ac:dyDescent="0.2">
      <c r="A2374" s="1">
        <v>-1.80763057251454E-5</v>
      </c>
    </row>
    <row r="2375" spans="1:1" x14ac:dyDescent="0.2">
      <c r="A2375" s="1">
        <v>1.45870396117686E-5</v>
      </c>
    </row>
    <row r="2376" spans="1:1" x14ac:dyDescent="0.2">
      <c r="A2376" s="1">
        <v>1.8997783325147501E-5</v>
      </c>
    </row>
    <row r="2377" spans="1:1" x14ac:dyDescent="0.2">
      <c r="A2377" s="1">
        <v>2.6661106566905299E-6</v>
      </c>
    </row>
    <row r="2378" spans="1:1" x14ac:dyDescent="0.2">
      <c r="A2378" s="1">
        <v>-1.36655620117664E-5</v>
      </c>
    </row>
    <row r="2379" spans="1:1" x14ac:dyDescent="0.2">
      <c r="A2379" s="1">
        <v>2.6661106566905299E-6</v>
      </c>
    </row>
    <row r="2380" spans="1:1" x14ac:dyDescent="0.2">
      <c r="A2380" s="1">
        <v>-4.64481166382313E-5</v>
      </c>
    </row>
    <row r="2381" spans="1:1" x14ac:dyDescent="0.2">
      <c r="A2381" s="1">
        <v>-9.2548182983875904E-6</v>
      </c>
    </row>
    <row r="2382" spans="1:1" x14ac:dyDescent="0.2">
      <c r="A2382" s="1">
        <v>3.1037921569776398E-5</v>
      </c>
    </row>
    <row r="2383" spans="1:1" x14ac:dyDescent="0.2">
      <c r="A2383" s="1">
        <v>1.45870396117686E-5</v>
      </c>
    </row>
    <row r="2384" spans="1:1" x14ac:dyDescent="0.2">
      <c r="A2384" s="1">
        <v>-3.4527187683153202E-5</v>
      </c>
    </row>
    <row r="2385" spans="1:1" x14ac:dyDescent="0.2">
      <c r="A2385" s="1">
        <v>1.91169926146983E-5</v>
      </c>
    </row>
    <row r="2386" spans="1:1" x14ac:dyDescent="0.2">
      <c r="A2386" s="1">
        <v>-5.2408581115770403E-5</v>
      </c>
    </row>
    <row r="2387" spans="1:1" x14ac:dyDescent="0.2">
      <c r="A2387" s="1">
        <v>1.6136760375928799E-5</v>
      </c>
    </row>
    <row r="2388" spans="1:1" x14ac:dyDescent="0.2">
      <c r="A2388" s="1">
        <v>1.45870396117686E-5</v>
      </c>
    </row>
    <row r="2389" spans="1:1" x14ac:dyDescent="0.2">
      <c r="A2389" s="1">
        <v>1.0176295898389701E-5</v>
      </c>
    </row>
    <row r="2390" spans="1:1" x14ac:dyDescent="0.2">
      <c r="A2390" s="1">
        <v>-1.36655620117664E-5</v>
      </c>
    </row>
    <row r="2391" spans="1:1" x14ac:dyDescent="0.2">
      <c r="A2391" s="1">
        <v>-4.3348675109911001E-5</v>
      </c>
    </row>
    <row r="2392" spans="1:1" x14ac:dyDescent="0.2">
      <c r="A2392" s="1">
        <v>3.0918712280225603E-5</v>
      </c>
    </row>
    <row r="2393" spans="1:1" x14ac:dyDescent="0.2">
      <c r="A2393" s="1">
        <v>2.65079685668467E-5</v>
      </c>
    </row>
    <row r="2394" spans="1:1" x14ac:dyDescent="0.2">
      <c r="A2394" s="1">
        <v>1.45870396117686E-5</v>
      </c>
    </row>
    <row r="2395" spans="1:1" x14ac:dyDescent="0.2">
      <c r="A2395" s="1">
        <v>-3.4527187683153202E-5</v>
      </c>
    </row>
    <row r="2396" spans="1:1" x14ac:dyDescent="0.2">
      <c r="A2396" s="1">
        <v>2.3527736328077199E-5</v>
      </c>
    </row>
    <row r="2397" spans="1:1" x14ac:dyDescent="0.2">
      <c r="A2397" s="1">
        <v>-1.80763057251454E-5</v>
      </c>
    </row>
    <row r="2398" spans="1:1" x14ac:dyDescent="0.2">
      <c r="A2398" s="1">
        <v>-1.36655620117664E-5</v>
      </c>
    </row>
    <row r="2399" spans="1:1" x14ac:dyDescent="0.2">
      <c r="A2399" s="1">
        <v>-1.36655620117664E-5</v>
      </c>
    </row>
    <row r="2400" spans="1:1" x14ac:dyDescent="0.2">
      <c r="A2400" s="1">
        <v>-1.80763057251454E-5</v>
      </c>
    </row>
    <row r="2401" spans="1:1" x14ac:dyDescent="0.2">
      <c r="A2401" s="1">
        <v>-1.0685329772996899E-5</v>
      </c>
    </row>
    <row r="2402" spans="1:1" x14ac:dyDescent="0.2">
      <c r="A2402" s="1">
        <v>-1.80763057251454E-5</v>
      </c>
    </row>
    <row r="2403" spans="1:1" x14ac:dyDescent="0.2">
      <c r="A2403" s="1">
        <v>-2.2487049438524299E-5</v>
      </c>
    </row>
    <row r="2404" spans="1:1" x14ac:dyDescent="0.2">
      <c r="A2404" s="1">
        <v>1.0176295898389701E-5</v>
      </c>
    </row>
    <row r="2405" spans="1:1" x14ac:dyDescent="0.2">
      <c r="A2405" s="1">
        <v>7.1960636596202204E-6</v>
      </c>
    </row>
    <row r="2406" spans="1:1" x14ac:dyDescent="0.2">
      <c r="A2406" s="1">
        <v>-1.74463305668837E-6</v>
      </c>
    </row>
    <row r="2407" spans="1:1" x14ac:dyDescent="0.2">
      <c r="A2407" s="1">
        <v>1.0176295898389701E-5</v>
      </c>
    </row>
    <row r="2408" spans="1:1" x14ac:dyDescent="0.2">
      <c r="A2408" s="1">
        <v>4.4389361999463898E-5</v>
      </c>
    </row>
    <row r="2409" spans="1:1" x14ac:dyDescent="0.2">
      <c r="A2409" s="1">
        <v>3.9859408996534203E-5</v>
      </c>
    </row>
    <row r="2410" spans="1:1" x14ac:dyDescent="0.2">
      <c r="A2410" s="1">
        <v>1.45870396117686E-5</v>
      </c>
    </row>
    <row r="2411" spans="1:1" x14ac:dyDescent="0.2">
      <c r="A2411" s="1">
        <v>1.91169926146983E-5</v>
      </c>
    </row>
    <row r="2412" spans="1:1" x14ac:dyDescent="0.2">
      <c r="A2412" s="1">
        <v>-1.80763057251454E-5</v>
      </c>
    </row>
    <row r="2413" spans="1:1" x14ac:dyDescent="0.2">
      <c r="A2413" s="1">
        <v>2.6661106566905299E-6</v>
      </c>
    </row>
    <row r="2414" spans="1:1" x14ac:dyDescent="0.2">
      <c r="A2414" s="1">
        <v>2.6661106566905299E-6</v>
      </c>
    </row>
    <row r="2415" spans="1:1" x14ac:dyDescent="0.2">
      <c r="A2415" s="1">
        <v>3.1037921569776398E-5</v>
      </c>
    </row>
    <row r="2416" spans="1:1" x14ac:dyDescent="0.2">
      <c r="A2416" s="1">
        <v>-1.36655620117664E-5</v>
      </c>
    </row>
    <row r="2417" spans="1:1" x14ac:dyDescent="0.2">
      <c r="A2417" s="1">
        <v>2.6661106566905299E-6</v>
      </c>
    </row>
    <row r="2418" spans="1:1" x14ac:dyDescent="0.2">
      <c r="A2418" s="1">
        <v>1.91169926146983E-5</v>
      </c>
    </row>
    <row r="2419" spans="1:1" x14ac:dyDescent="0.2">
      <c r="A2419" s="1">
        <v>1.0176295898389701E-5</v>
      </c>
    </row>
    <row r="2420" spans="1:1" x14ac:dyDescent="0.2">
      <c r="A2420" s="1">
        <v>5.2495593688917097E-5</v>
      </c>
    </row>
    <row r="2421" spans="1:1" x14ac:dyDescent="0.2">
      <c r="A2421" s="1">
        <v>-9.2548182983875904E-6</v>
      </c>
    </row>
    <row r="2422" spans="1:1" x14ac:dyDescent="0.2">
      <c r="A2422" s="1">
        <v>2.6661106566905299E-6</v>
      </c>
    </row>
    <row r="2423" spans="1:1" x14ac:dyDescent="0.2">
      <c r="A2423" s="1">
        <v>2.65079685668467E-5</v>
      </c>
    </row>
    <row r="2424" spans="1:1" x14ac:dyDescent="0.2">
      <c r="A2424" s="1">
        <v>1.91169926146983E-5</v>
      </c>
    </row>
    <row r="2425" spans="1:1" x14ac:dyDescent="0.2">
      <c r="A2425" s="1">
        <v>2.6661106566905299E-6</v>
      </c>
    </row>
    <row r="2426" spans="1:1" x14ac:dyDescent="0.2">
      <c r="A2426" s="1">
        <v>-1.0685329772996899E-5</v>
      </c>
    </row>
    <row r="2427" spans="1:1" x14ac:dyDescent="0.2">
      <c r="A2427" s="1">
        <v>-6.1553767700672703E-6</v>
      </c>
    </row>
    <row r="2428" spans="1:1" x14ac:dyDescent="0.2">
      <c r="A2428" s="1">
        <v>-6.7309742309618005E-5</v>
      </c>
    </row>
    <row r="2429" spans="1:1" x14ac:dyDescent="0.2">
      <c r="A2429" s="1">
        <v>-3.1666164733934398E-5</v>
      </c>
    </row>
    <row r="2430" spans="1:1" x14ac:dyDescent="0.2">
      <c r="A2430" s="1">
        <v>-6.2745860596180498E-6</v>
      </c>
    </row>
    <row r="2431" spans="1:1" x14ac:dyDescent="0.2">
      <c r="A2431" s="1">
        <v>-1.36655620117664E-5</v>
      </c>
    </row>
    <row r="2432" spans="1:1" x14ac:dyDescent="0.2">
      <c r="A2432" s="1">
        <v>1.45870396117686E-5</v>
      </c>
    </row>
    <row r="2433" spans="1:1" x14ac:dyDescent="0.2">
      <c r="A2433" s="1">
        <v>-1.80763057251454E-5</v>
      </c>
    </row>
    <row r="2434" spans="1:1" x14ac:dyDescent="0.2">
      <c r="A2434" s="1">
        <v>1.45870396117686E-5</v>
      </c>
    </row>
    <row r="2435" spans="1:1" x14ac:dyDescent="0.2">
      <c r="A2435" s="1">
        <v>3.24684330443858E-5</v>
      </c>
    </row>
    <row r="2436" spans="1:1" x14ac:dyDescent="0.2">
      <c r="A2436" s="1">
        <v>1.91169926146983E-5</v>
      </c>
    </row>
    <row r="2437" spans="1:1" x14ac:dyDescent="0.2">
      <c r="A2437" s="1">
        <v>-2.2606258728074999E-5</v>
      </c>
    </row>
    <row r="2438" spans="1:1" x14ac:dyDescent="0.2">
      <c r="A2438" s="1">
        <v>-1.36655620117664E-5</v>
      </c>
    </row>
    <row r="2439" spans="1:1" x14ac:dyDescent="0.2">
      <c r="A2439" s="1">
        <v>-2.2606258728074999E-5</v>
      </c>
    </row>
    <row r="2440" spans="1:1" x14ac:dyDescent="0.2">
      <c r="A2440" s="1">
        <v>2.6661106566905299E-6</v>
      </c>
    </row>
    <row r="2441" spans="1:1" x14ac:dyDescent="0.2">
      <c r="A2441" s="1">
        <v>-1.80763057251454E-5</v>
      </c>
    </row>
    <row r="2442" spans="1:1" x14ac:dyDescent="0.2">
      <c r="A2442" s="1">
        <v>1.91169926146983E-5</v>
      </c>
    </row>
    <row r="2443" spans="1:1" x14ac:dyDescent="0.2">
      <c r="A2443" s="1">
        <v>-1.36655620117664E-5</v>
      </c>
    </row>
    <row r="2444" spans="1:1" x14ac:dyDescent="0.2">
      <c r="A2444" s="1">
        <v>-4.7248652954579004E-6</v>
      </c>
    </row>
    <row r="2445" spans="1:1" x14ac:dyDescent="0.2">
      <c r="A2445" s="1">
        <v>-2.2606258728074999E-5</v>
      </c>
    </row>
    <row r="2446" spans="1:1" x14ac:dyDescent="0.2">
      <c r="A2446" s="1">
        <v>2.6661106566905299E-6</v>
      </c>
    </row>
    <row r="2447" spans="1:1" x14ac:dyDescent="0.2">
      <c r="A2447" s="1">
        <v>-6.1553767700672703E-6</v>
      </c>
    </row>
    <row r="2448" spans="1:1" x14ac:dyDescent="0.2">
      <c r="A2448" s="1">
        <v>3.9144153259229597E-5</v>
      </c>
    </row>
    <row r="2449" spans="1:1" x14ac:dyDescent="0.2">
      <c r="A2449" s="1">
        <v>-1.0685329772996899E-5</v>
      </c>
    </row>
    <row r="2450" spans="1:1" x14ac:dyDescent="0.2">
      <c r="A2450" s="1">
        <v>-2.9997234680223501E-5</v>
      </c>
    </row>
    <row r="2451" spans="1:1" x14ac:dyDescent="0.2">
      <c r="A2451" s="1">
        <v>-1.74463305668837E-6</v>
      </c>
    </row>
    <row r="2452" spans="1:1" x14ac:dyDescent="0.2">
      <c r="A2452" s="1">
        <v>1.0176295898389701E-5</v>
      </c>
    </row>
    <row r="2453" spans="1:1" x14ac:dyDescent="0.2">
      <c r="A2453" s="1">
        <v>-1.74463305668837E-6</v>
      </c>
    </row>
    <row r="2454" spans="1:1" x14ac:dyDescent="0.2">
      <c r="A2454" s="1">
        <v>-1.80763057251454E-5</v>
      </c>
    </row>
    <row r="2455" spans="1:1" x14ac:dyDescent="0.2">
      <c r="A2455" s="1">
        <v>1.45870396117686E-5</v>
      </c>
    </row>
    <row r="2456" spans="1:1" x14ac:dyDescent="0.2">
      <c r="A2456" s="1">
        <v>-2.7017002441453898E-5</v>
      </c>
    </row>
    <row r="2457" spans="1:1" x14ac:dyDescent="0.2">
      <c r="A2457" s="1">
        <v>1.45870396117686E-5</v>
      </c>
    </row>
    <row r="2458" spans="1:1" x14ac:dyDescent="0.2">
      <c r="A2458" s="1">
        <v>-1.80763057251454E-5</v>
      </c>
    </row>
    <row r="2459" spans="1:1" x14ac:dyDescent="0.2">
      <c r="A2459" s="1">
        <v>-1.80763057251454E-5</v>
      </c>
    </row>
    <row r="2460" spans="1:1" x14ac:dyDescent="0.2">
      <c r="A2460" s="1">
        <v>-2.2606258728074999E-5</v>
      </c>
    </row>
    <row r="2461" spans="1:1" x14ac:dyDescent="0.2">
      <c r="A2461" s="1">
        <v>-1.36655620117664E-5</v>
      </c>
    </row>
    <row r="2462" spans="1:1" x14ac:dyDescent="0.2">
      <c r="A2462" s="1">
        <v>1.91169926146983E-5</v>
      </c>
    </row>
    <row r="2463" spans="1:1" x14ac:dyDescent="0.2">
      <c r="A2463" s="1">
        <v>2.7853199462413099E-6</v>
      </c>
    </row>
    <row r="2464" spans="1:1" x14ac:dyDescent="0.2">
      <c r="A2464" s="1">
        <v>-1.36655620117664E-5</v>
      </c>
    </row>
    <row r="2465" spans="1:1" x14ac:dyDescent="0.2">
      <c r="A2465" s="1">
        <v>1.0176295898389701E-5</v>
      </c>
    </row>
    <row r="2466" spans="1:1" x14ac:dyDescent="0.2">
      <c r="A2466" s="1">
        <v>2.6661106566905299E-6</v>
      </c>
    </row>
    <row r="2467" spans="1:1" x14ac:dyDescent="0.2">
      <c r="A2467" s="1">
        <v>-2.2487049438524299E-5</v>
      </c>
    </row>
    <row r="2468" spans="1:1" x14ac:dyDescent="0.2">
      <c r="A2468" s="1">
        <v>-1.74463305668837E-6</v>
      </c>
    </row>
    <row r="2469" spans="1:1" x14ac:dyDescent="0.2">
      <c r="A2469" s="1">
        <v>-1.8195515014696099E-5</v>
      </c>
    </row>
    <row r="2470" spans="1:1" x14ac:dyDescent="0.2">
      <c r="A2470" s="1">
        <v>-9.2548182983875904E-6</v>
      </c>
    </row>
    <row r="2471" spans="1:1" x14ac:dyDescent="0.2">
      <c r="A2471" s="1">
        <v>-2.9997234680223501E-5</v>
      </c>
    </row>
    <row r="2472" spans="1:1" x14ac:dyDescent="0.2">
      <c r="A2472" s="1">
        <v>1.7448062560987399E-5</v>
      </c>
    </row>
    <row r="2473" spans="1:1" x14ac:dyDescent="0.2">
      <c r="A2473" s="1">
        <v>-3.1666164733934398E-5</v>
      </c>
    </row>
    <row r="2474" spans="1:1" x14ac:dyDescent="0.2">
      <c r="A2474" s="1">
        <v>-2.9997234680223501E-5</v>
      </c>
    </row>
    <row r="2475" spans="1:1" x14ac:dyDescent="0.2">
      <c r="A2475" s="1">
        <v>-6.1553767700672703E-6</v>
      </c>
    </row>
    <row r="2476" spans="1:1" x14ac:dyDescent="0.2">
      <c r="A2476" s="1">
        <v>5.2495593688917097E-5</v>
      </c>
    </row>
    <row r="2477" spans="1:1" x14ac:dyDescent="0.2">
      <c r="A2477" s="1">
        <v>-1.74463305668837E-6</v>
      </c>
    </row>
    <row r="2478" spans="1:1" x14ac:dyDescent="0.2">
      <c r="A2478" s="1">
        <v>-2.7017002441453898E-5</v>
      </c>
    </row>
    <row r="2479" spans="1:1" x14ac:dyDescent="0.2">
      <c r="A2479" s="1">
        <v>-6.1553767700672703E-6</v>
      </c>
    </row>
    <row r="2480" spans="1:1" x14ac:dyDescent="0.2">
      <c r="A2480" s="1">
        <v>1.45870396117686E-5</v>
      </c>
    </row>
    <row r="2481" spans="1:1" x14ac:dyDescent="0.2">
      <c r="A2481" s="1">
        <v>-1.36655620117664E-5</v>
      </c>
    </row>
    <row r="2482" spans="1:1" x14ac:dyDescent="0.2">
      <c r="A2482" s="1">
        <v>-1.36655620117664E-5</v>
      </c>
    </row>
    <row r="2483" spans="1:1" x14ac:dyDescent="0.2">
      <c r="A2483" s="1">
        <v>-1.36655620117664E-5</v>
      </c>
    </row>
    <row r="2484" spans="1:1" x14ac:dyDescent="0.2">
      <c r="A2484" s="1">
        <v>3.5448665283155297E-5</v>
      </c>
    </row>
    <row r="2485" spans="1:1" x14ac:dyDescent="0.2">
      <c r="A2485" s="1">
        <v>-1.36655620117664E-5</v>
      </c>
    </row>
    <row r="2486" spans="1:1" x14ac:dyDescent="0.2">
      <c r="A2486" s="1">
        <v>1.91169926146983E-5</v>
      </c>
    </row>
    <row r="2487" spans="1:1" x14ac:dyDescent="0.2">
      <c r="A2487" s="1">
        <v>1.0176295898389701E-5</v>
      </c>
    </row>
    <row r="2488" spans="1:1" x14ac:dyDescent="0.2">
      <c r="A2488" s="1">
        <v>-6.1553767700672703E-6</v>
      </c>
    </row>
    <row r="2489" spans="1:1" x14ac:dyDescent="0.2">
      <c r="A2489" s="1">
        <v>-1.80763057251454E-5</v>
      </c>
    </row>
    <row r="2490" spans="1:1" x14ac:dyDescent="0.2">
      <c r="A2490" s="1">
        <v>-1.36655620117664E-5</v>
      </c>
    </row>
    <row r="2491" spans="1:1" x14ac:dyDescent="0.2">
      <c r="A2491" s="1">
        <v>5.2495593688917097E-5</v>
      </c>
    </row>
    <row r="2492" spans="1:1" x14ac:dyDescent="0.2">
      <c r="A2492" s="1">
        <v>1.8997783325147501E-5</v>
      </c>
    </row>
    <row r="2493" spans="1:1" x14ac:dyDescent="0.2">
      <c r="A2493" s="1">
        <v>-1.36655620117664E-5</v>
      </c>
    </row>
    <row r="2494" spans="1:1" x14ac:dyDescent="0.2">
      <c r="A2494" s="1">
        <v>1.45870396117686E-5</v>
      </c>
    </row>
    <row r="2495" spans="1:1" x14ac:dyDescent="0.2">
      <c r="A2495" s="1">
        <v>3.9978618286084998E-5</v>
      </c>
    </row>
    <row r="2496" spans="1:1" x14ac:dyDescent="0.2">
      <c r="A2496" s="1">
        <v>5.7655521850108403E-6</v>
      </c>
    </row>
    <row r="2497" spans="1:1" x14ac:dyDescent="0.2">
      <c r="A2497" s="1">
        <v>-1.80763057251454E-5</v>
      </c>
    </row>
    <row r="2498" spans="1:1" x14ac:dyDescent="0.2">
      <c r="A2498" s="1">
        <v>-2.2606258728074999E-5</v>
      </c>
    </row>
    <row r="2499" spans="1:1" x14ac:dyDescent="0.2">
      <c r="A2499" s="1">
        <v>2.6661106566905299E-6</v>
      </c>
    </row>
    <row r="2500" spans="1:1" x14ac:dyDescent="0.2">
      <c r="A2500" s="1">
        <v>-1.74463305668837E-6</v>
      </c>
    </row>
    <row r="2501" spans="1:1" x14ac:dyDescent="0.2">
      <c r="A2501" s="1">
        <v>-1.36655620117664E-5</v>
      </c>
    </row>
    <row r="2502" spans="1:1" x14ac:dyDescent="0.2">
      <c r="A2502" s="1">
        <v>-2.2606258728074999E-5</v>
      </c>
    </row>
    <row r="2503" spans="1:1" x14ac:dyDescent="0.2">
      <c r="A2503" s="1">
        <v>2.3527736328077199E-5</v>
      </c>
    </row>
    <row r="2504" spans="1:1" x14ac:dyDescent="0.2">
      <c r="A2504" s="1">
        <v>1.8997783325147501E-5</v>
      </c>
    </row>
    <row r="2505" spans="1:1" x14ac:dyDescent="0.2">
      <c r="A2505" s="1">
        <v>-1.36655620117664E-5</v>
      </c>
    </row>
    <row r="2506" spans="1:1" x14ac:dyDescent="0.2">
      <c r="A2506" s="1">
        <v>7.1960636596202204E-6</v>
      </c>
    </row>
    <row r="2507" spans="1:1" x14ac:dyDescent="0.2">
      <c r="A2507" s="1">
        <v>2.6661106566905299E-6</v>
      </c>
    </row>
    <row r="2508" spans="1:1" x14ac:dyDescent="0.2">
      <c r="A2508" s="1">
        <v>-1.36655620117664E-5</v>
      </c>
    </row>
    <row r="2509" spans="1:1" x14ac:dyDescent="0.2">
      <c r="A2509" s="1">
        <v>-4.3348675109911001E-5</v>
      </c>
    </row>
    <row r="2510" spans="1:1" x14ac:dyDescent="0.2">
      <c r="A2510" s="1">
        <v>-1.36655620117664E-5</v>
      </c>
    </row>
    <row r="2511" spans="1:1" x14ac:dyDescent="0.2">
      <c r="A2511" s="1">
        <v>-4.3467884399461802E-5</v>
      </c>
    </row>
    <row r="2512" spans="1:1" x14ac:dyDescent="0.2">
      <c r="A2512" s="1">
        <v>-1.36655620117664E-5</v>
      </c>
    </row>
    <row r="2513" spans="1:1" x14ac:dyDescent="0.2">
      <c r="A2513" s="1">
        <v>-2.7017002441453898E-5</v>
      </c>
    </row>
    <row r="2514" spans="1:1" x14ac:dyDescent="0.2">
      <c r="A2514" s="1">
        <v>-1.80763057251454E-5</v>
      </c>
    </row>
    <row r="2515" spans="1:1" x14ac:dyDescent="0.2">
      <c r="A2515" s="1">
        <v>-1.36655620117664E-5</v>
      </c>
    </row>
    <row r="2516" spans="1:1" x14ac:dyDescent="0.2">
      <c r="A2516" s="1">
        <v>5.6463428954600599E-6</v>
      </c>
    </row>
    <row r="2517" spans="1:1" x14ac:dyDescent="0.2">
      <c r="A2517" s="1">
        <v>1.47062489013194E-5</v>
      </c>
    </row>
    <row r="2518" spans="1:1" x14ac:dyDescent="0.2">
      <c r="A2518" s="1">
        <v>1.91169926146983E-5</v>
      </c>
    </row>
    <row r="2519" spans="1:1" x14ac:dyDescent="0.2">
      <c r="A2519" s="1">
        <v>1.0176295898389701E-5</v>
      </c>
    </row>
    <row r="2520" spans="1:1" x14ac:dyDescent="0.2">
      <c r="A2520" s="1">
        <v>-1.0566120483446099E-5</v>
      </c>
    </row>
    <row r="2521" spans="1:1" x14ac:dyDescent="0.2">
      <c r="A2521" s="1">
        <v>-1.74463305668837E-6</v>
      </c>
    </row>
    <row r="2522" spans="1:1" x14ac:dyDescent="0.2">
      <c r="A2522" s="1">
        <v>-6.1553767700672703E-6</v>
      </c>
    </row>
    <row r="2523" spans="1:1" x14ac:dyDescent="0.2">
      <c r="A2523" s="1">
        <v>3.1037921569776398E-5</v>
      </c>
    </row>
    <row r="2524" spans="1:1" x14ac:dyDescent="0.2">
      <c r="A2524" s="1">
        <v>7.1960636596202204E-6</v>
      </c>
    </row>
    <row r="2525" spans="1:1" x14ac:dyDescent="0.2">
      <c r="A2525" s="1">
        <v>2.6661106566905299E-6</v>
      </c>
    </row>
    <row r="2526" spans="1:1" x14ac:dyDescent="0.2">
      <c r="A2526" s="1">
        <v>-1.36655620117664E-5</v>
      </c>
    </row>
    <row r="2527" spans="1:1" x14ac:dyDescent="0.2">
      <c r="A2527" s="1">
        <v>-1.74463305668837E-6</v>
      </c>
    </row>
    <row r="2528" spans="1:1" x14ac:dyDescent="0.2">
      <c r="A2528" s="1">
        <v>7.1960636596202204E-6</v>
      </c>
    </row>
    <row r="2529" spans="1:1" x14ac:dyDescent="0.2">
      <c r="A2529" s="1">
        <v>-2.2606258728074999E-5</v>
      </c>
    </row>
    <row r="2530" spans="1:1" x14ac:dyDescent="0.2">
      <c r="A2530" s="1">
        <v>-1.74463305668837E-6</v>
      </c>
    </row>
    <row r="2531" spans="1:1" x14ac:dyDescent="0.2">
      <c r="A2531" s="1">
        <v>-1.0685329772996899E-5</v>
      </c>
    </row>
    <row r="2532" spans="1:1" x14ac:dyDescent="0.2">
      <c r="A2532" s="1">
        <v>-1.36655620117664E-5</v>
      </c>
    </row>
    <row r="2533" spans="1:1" x14ac:dyDescent="0.2">
      <c r="A2533" s="1">
        <v>1.45870396117686E-5</v>
      </c>
    </row>
    <row r="2534" spans="1:1" x14ac:dyDescent="0.2">
      <c r="A2534" s="1">
        <v>-5.5269604064989099E-5</v>
      </c>
    </row>
    <row r="2535" spans="1:1" x14ac:dyDescent="0.2">
      <c r="A2535" s="1">
        <v>-6.2745860596180498E-6</v>
      </c>
    </row>
    <row r="2536" spans="1:1" x14ac:dyDescent="0.2">
      <c r="A2536" s="1">
        <v>-1.80763057251454E-5</v>
      </c>
    </row>
    <row r="2537" spans="1:1" x14ac:dyDescent="0.2">
      <c r="A2537" s="1">
        <v>3.1037921569776398E-5</v>
      </c>
    </row>
    <row r="2538" spans="1:1" x14ac:dyDescent="0.2">
      <c r="A2538" s="1">
        <v>-2.7017002441453898E-5</v>
      </c>
    </row>
    <row r="2539" spans="1:1" x14ac:dyDescent="0.2">
      <c r="A2539" s="1">
        <v>3.9859408996534203E-5</v>
      </c>
    </row>
    <row r="2540" spans="1:1" x14ac:dyDescent="0.2">
      <c r="A2540" s="1">
        <v>-9.1356090088368007E-6</v>
      </c>
    </row>
    <row r="2541" spans="1:1" x14ac:dyDescent="0.2">
      <c r="A2541" s="1">
        <v>2.6661106566905299E-6</v>
      </c>
    </row>
    <row r="2542" spans="1:1" x14ac:dyDescent="0.2">
      <c r="A2542" s="1">
        <v>-6.1553767700672703E-6</v>
      </c>
    </row>
    <row r="2543" spans="1:1" x14ac:dyDescent="0.2">
      <c r="A2543" s="1">
        <v>-6.1553767700672703E-6</v>
      </c>
    </row>
    <row r="2544" spans="1:1" x14ac:dyDescent="0.2">
      <c r="A2544" s="1">
        <v>4.3554896972608503E-5</v>
      </c>
    </row>
    <row r="2545" spans="1:1" x14ac:dyDescent="0.2">
      <c r="A2545" s="1">
        <v>-1.80763057251454E-5</v>
      </c>
    </row>
    <row r="2546" spans="1:1" x14ac:dyDescent="0.2">
      <c r="A2546" s="1">
        <v>-6.2745860596180498E-6</v>
      </c>
    </row>
    <row r="2547" spans="1:1" x14ac:dyDescent="0.2">
      <c r="A2547" s="1">
        <v>-6.1553767700672703E-6</v>
      </c>
    </row>
    <row r="2548" spans="1:1" x14ac:dyDescent="0.2">
      <c r="A2548" s="1">
        <v>-2.2606258728074999E-5</v>
      </c>
    </row>
    <row r="2549" spans="1:1" x14ac:dyDescent="0.2">
      <c r="A2549" s="1">
        <v>-2.9997234680223501E-5</v>
      </c>
    </row>
    <row r="2550" spans="1:1" x14ac:dyDescent="0.2">
      <c r="A2550" s="1">
        <v>-1.36655620117664E-5</v>
      </c>
    </row>
    <row r="2551" spans="1:1" x14ac:dyDescent="0.2">
      <c r="A2551" s="1">
        <v>-2.7017002441453898E-5</v>
      </c>
    </row>
    <row r="2552" spans="1:1" x14ac:dyDescent="0.2">
      <c r="A2552" s="1">
        <v>-1.0685329772996899E-5</v>
      </c>
    </row>
    <row r="2553" spans="1:1" x14ac:dyDescent="0.2">
      <c r="A2553" s="1">
        <v>5.2495593688917097E-5</v>
      </c>
    </row>
    <row r="2554" spans="1:1" x14ac:dyDescent="0.2">
      <c r="A2554" s="1">
        <v>2.6661106566905299E-6</v>
      </c>
    </row>
    <row r="2555" spans="1:1" x14ac:dyDescent="0.2">
      <c r="A2555" s="1">
        <v>2.7853199462413099E-6</v>
      </c>
    </row>
    <row r="2556" spans="1:1" x14ac:dyDescent="0.2">
      <c r="A2556" s="1">
        <v>1.0176295898389701E-5</v>
      </c>
    </row>
    <row r="2557" spans="1:1" x14ac:dyDescent="0.2">
      <c r="A2557" s="1">
        <v>7.1960636596202204E-6</v>
      </c>
    </row>
    <row r="2558" spans="1:1" x14ac:dyDescent="0.2">
      <c r="A2558" s="1">
        <v>3.0918712280225603E-5</v>
      </c>
    </row>
    <row r="2559" spans="1:1" x14ac:dyDescent="0.2">
      <c r="A2559" s="1">
        <v>4.3554896972608503E-5</v>
      </c>
    </row>
    <row r="2560" spans="1:1" x14ac:dyDescent="0.2">
      <c r="A2560" s="1">
        <v>3.5448665283155297E-5</v>
      </c>
    </row>
    <row r="2561" spans="1:1" x14ac:dyDescent="0.2">
      <c r="A2561" s="1">
        <v>7.1960636596202204E-6</v>
      </c>
    </row>
    <row r="2562" spans="1:1" x14ac:dyDescent="0.2">
      <c r="A2562" s="1">
        <v>3.5448665283155297E-5</v>
      </c>
    </row>
    <row r="2563" spans="1:1" x14ac:dyDescent="0.2">
      <c r="A2563" s="1">
        <v>-1.74463305668837E-6</v>
      </c>
    </row>
    <row r="2564" spans="1:1" x14ac:dyDescent="0.2">
      <c r="A2564" s="1">
        <v>-1.74463305668837E-6</v>
      </c>
    </row>
    <row r="2565" spans="1:1" x14ac:dyDescent="0.2">
      <c r="A2565" s="1">
        <v>2.6661106566905299E-6</v>
      </c>
    </row>
    <row r="2566" spans="1:1" x14ac:dyDescent="0.2">
      <c r="A2566" s="1">
        <v>-1.36655620117664E-5</v>
      </c>
    </row>
    <row r="2567" spans="1:1" x14ac:dyDescent="0.2">
      <c r="A2567" s="1">
        <v>-1.74463305668837E-6</v>
      </c>
    </row>
    <row r="2568" spans="1:1" x14ac:dyDescent="0.2">
      <c r="A2568" s="1">
        <v>-1.36655620117664E-5</v>
      </c>
    </row>
    <row r="2569" spans="1:1" x14ac:dyDescent="0.2">
      <c r="A2569" s="1">
        <v>-1.74463305668837E-6</v>
      </c>
    </row>
    <row r="2570" spans="1:1" x14ac:dyDescent="0.2">
      <c r="A2570" s="1">
        <v>-1.80763057251454E-5</v>
      </c>
    </row>
    <row r="2571" spans="1:1" x14ac:dyDescent="0.2">
      <c r="A2571" s="1">
        <v>-2.2606258728074999E-5</v>
      </c>
    </row>
    <row r="2572" spans="1:1" x14ac:dyDescent="0.2">
      <c r="A2572" s="1">
        <v>-2.2606258728074999E-5</v>
      </c>
    </row>
    <row r="2573" spans="1:1" x14ac:dyDescent="0.2">
      <c r="A2573" s="1">
        <v>2.6661106566905299E-6</v>
      </c>
    </row>
    <row r="2574" spans="1:1" x14ac:dyDescent="0.2">
      <c r="A2574" s="1">
        <v>5.7655521850108403E-6</v>
      </c>
    </row>
    <row r="2575" spans="1:1" x14ac:dyDescent="0.2">
      <c r="A2575" s="1">
        <v>-2.9997234680223501E-5</v>
      </c>
    </row>
    <row r="2576" spans="1:1" x14ac:dyDescent="0.2">
      <c r="A2576" s="1">
        <v>-1.74463305668837E-6</v>
      </c>
    </row>
    <row r="2577" spans="1:1" x14ac:dyDescent="0.2">
      <c r="A2577" s="1">
        <v>-3.8937931396532101E-5</v>
      </c>
    </row>
    <row r="2578" spans="1:1" x14ac:dyDescent="0.2">
      <c r="A2578" s="1">
        <v>4.3554896972608503E-5</v>
      </c>
    </row>
    <row r="2579" spans="1:1" x14ac:dyDescent="0.2">
      <c r="A2579" s="1">
        <v>1.45870396117686E-5</v>
      </c>
    </row>
    <row r="2580" spans="1:1" x14ac:dyDescent="0.2">
      <c r="A2580" s="1">
        <v>-1.36655620117664E-5</v>
      </c>
    </row>
    <row r="2581" spans="1:1" x14ac:dyDescent="0.2">
      <c r="A2581" s="1">
        <v>3.9859408996534203E-5</v>
      </c>
    </row>
    <row r="2582" spans="1:1" x14ac:dyDescent="0.2">
      <c r="A2582" s="1">
        <v>-6.2745860596180498E-6</v>
      </c>
    </row>
    <row r="2583" spans="1:1" x14ac:dyDescent="0.2">
      <c r="A2583" s="1">
        <v>4.8084849975538103E-5</v>
      </c>
    </row>
    <row r="2584" spans="1:1" x14ac:dyDescent="0.2">
      <c r="A2584" s="1">
        <v>-1.36655620117664E-5</v>
      </c>
    </row>
    <row r="2585" spans="1:1" x14ac:dyDescent="0.2">
      <c r="A2585" s="1">
        <v>-2.7017002441453898E-5</v>
      </c>
    </row>
    <row r="2586" spans="1:1" x14ac:dyDescent="0.2">
      <c r="A2586" s="1">
        <v>-1.80763057251454E-5</v>
      </c>
    </row>
    <row r="2587" spans="1:1" x14ac:dyDescent="0.2">
      <c r="A2587" s="1">
        <v>-1.80763057251454E-5</v>
      </c>
    </row>
    <row r="2588" spans="1:1" x14ac:dyDescent="0.2">
      <c r="A2588" s="1">
        <v>1.0176295898389701E-5</v>
      </c>
    </row>
    <row r="2589" spans="1:1" x14ac:dyDescent="0.2">
      <c r="A2589" s="1">
        <v>-6.1553767700672703E-6</v>
      </c>
    </row>
    <row r="2590" spans="1:1" x14ac:dyDescent="0.2">
      <c r="A2590" s="1">
        <v>-1.36655620117664E-5</v>
      </c>
    </row>
    <row r="2591" spans="1:1" x14ac:dyDescent="0.2">
      <c r="A2591" s="1">
        <v>-2.2606258728074999E-5</v>
      </c>
    </row>
    <row r="2592" spans="1:1" x14ac:dyDescent="0.2">
      <c r="A2592" s="1">
        <v>3.0918712280225603E-5</v>
      </c>
    </row>
    <row r="2593" spans="1:1" x14ac:dyDescent="0.2">
      <c r="A2593" s="1">
        <v>-1.80763057251454E-5</v>
      </c>
    </row>
    <row r="2594" spans="1:1" x14ac:dyDescent="0.2">
      <c r="A2594" s="1">
        <v>-1.74463305668837E-6</v>
      </c>
    </row>
    <row r="2595" spans="1:1" x14ac:dyDescent="0.2">
      <c r="A2595" s="1">
        <v>-2.2606258728074999E-5</v>
      </c>
    </row>
    <row r="2596" spans="1:1" x14ac:dyDescent="0.2">
      <c r="A2596" s="1">
        <v>-1.80763057251454E-5</v>
      </c>
    </row>
    <row r="2597" spans="1:1" x14ac:dyDescent="0.2">
      <c r="A2597" s="1">
        <v>1.45870396117686E-5</v>
      </c>
    </row>
    <row r="2598" spans="1:1" x14ac:dyDescent="0.2">
      <c r="A2598" s="1">
        <v>3.1037921569776398E-5</v>
      </c>
    </row>
    <row r="2599" spans="1:1" x14ac:dyDescent="0.2">
      <c r="A2599" s="1">
        <v>2.6661106566905299E-6</v>
      </c>
    </row>
    <row r="2600" spans="1:1" x14ac:dyDescent="0.2">
      <c r="A2600" s="1">
        <v>1.91169926146983E-5</v>
      </c>
    </row>
    <row r="2601" spans="1:1" x14ac:dyDescent="0.2">
      <c r="A2601" s="1">
        <v>1.45870396117686E-5</v>
      </c>
    </row>
    <row r="2602" spans="1:1" x14ac:dyDescent="0.2">
      <c r="A2602" s="1">
        <v>-1.36655620117664E-5</v>
      </c>
    </row>
    <row r="2603" spans="1:1" x14ac:dyDescent="0.2">
      <c r="A2603" s="1">
        <v>1.91169926146983E-5</v>
      </c>
    </row>
    <row r="2604" spans="1:1" x14ac:dyDescent="0.2">
      <c r="A2604" s="1">
        <v>5.7655521850108403E-6</v>
      </c>
    </row>
    <row r="2605" spans="1:1" x14ac:dyDescent="0.2">
      <c r="A2605" s="1">
        <v>-1.80763057251454E-5</v>
      </c>
    </row>
    <row r="2606" spans="1:1" x14ac:dyDescent="0.2">
      <c r="A2606" s="1">
        <v>2.6661106566905299E-6</v>
      </c>
    </row>
    <row r="2607" spans="1:1" x14ac:dyDescent="0.2">
      <c r="A2607" s="1">
        <v>-1.36655620117664E-5</v>
      </c>
    </row>
    <row r="2608" spans="1:1" x14ac:dyDescent="0.2">
      <c r="A2608" s="1">
        <v>-2.7017002441453898E-5</v>
      </c>
    </row>
    <row r="2609" spans="1:1" x14ac:dyDescent="0.2">
      <c r="A2609" s="1">
        <v>-2.9997234680223501E-5</v>
      </c>
    </row>
    <row r="2610" spans="1:1" x14ac:dyDescent="0.2">
      <c r="A2610" s="1">
        <v>1.45870396117686E-5</v>
      </c>
    </row>
    <row r="2611" spans="1:1" x14ac:dyDescent="0.2">
      <c r="A2611" s="1">
        <v>-4.3467884399461802E-5</v>
      </c>
    </row>
    <row r="2612" spans="1:1" x14ac:dyDescent="0.2">
      <c r="A2612" s="1">
        <v>-6.1553767700672703E-6</v>
      </c>
    </row>
    <row r="2613" spans="1:1" x14ac:dyDescent="0.2">
      <c r="A2613" s="1">
        <v>-1.74463305668837E-6</v>
      </c>
    </row>
    <row r="2614" spans="1:1" x14ac:dyDescent="0.2">
      <c r="A2614" s="1">
        <v>3.4494990966749101E-5</v>
      </c>
    </row>
    <row r="2615" spans="1:1" x14ac:dyDescent="0.2">
      <c r="A2615" s="1">
        <v>-2.7017002441453898E-5</v>
      </c>
    </row>
    <row r="2616" spans="1:1" x14ac:dyDescent="0.2">
      <c r="A2616" s="1">
        <v>3.9144153259229597E-5</v>
      </c>
    </row>
    <row r="2617" spans="1:1" x14ac:dyDescent="0.2">
      <c r="A2617" s="1">
        <v>2.3527736328077199E-5</v>
      </c>
    </row>
    <row r="2618" spans="1:1" x14ac:dyDescent="0.2">
      <c r="A2618" s="1">
        <v>-6.2745860596180498E-6</v>
      </c>
    </row>
    <row r="2619" spans="1:1" x14ac:dyDescent="0.2">
      <c r="A2619" s="1">
        <v>-2.2606258728074999E-5</v>
      </c>
    </row>
    <row r="2620" spans="1:1" x14ac:dyDescent="0.2">
      <c r="A2620" s="1">
        <v>-1.36655620117664E-5</v>
      </c>
    </row>
    <row r="2621" spans="1:1" x14ac:dyDescent="0.2">
      <c r="A2621" s="1">
        <v>4.3554896972608503E-5</v>
      </c>
    </row>
    <row r="2622" spans="1:1" x14ac:dyDescent="0.2">
      <c r="A2622" s="1">
        <v>-2.7017002441453898E-5</v>
      </c>
    </row>
    <row r="2623" spans="1:1" x14ac:dyDescent="0.2">
      <c r="A2623" s="1">
        <v>3.5448665283155297E-5</v>
      </c>
    </row>
    <row r="2624" spans="1:1" x14ac:dyDescent="0.2">
      <c r="A2624" s="1">
        <v>1.91169926146983E-5</v>
      </c>
    </row>
    <row r="2625" spans="1:1" x14ac:dyDescent="0.2">
      <c r="A2625" s="1">
        <v>-1.36655620117664E-5</v>
      </c>
    </row>
    <row r="2626" spans="1:1" x14ac:dyDescent="0.2">
      <c r="A2626" s="1">
        <v>-1.36655620117664E-5</v>
      </c>
    </row>
    <row r="2627" spans="1:1" x14ac:dyDescent="0.2">
      <c r="A2627" s="1">
        <v>2.6661106566905299E-6</v>
      </c>
    </row>
    <row r="2628" spans="1:1" x14ac:dyDescent="0.2">
      <c r="A2628" s="1">
        <v>-1.80763057251454E-5</v>
      </c>
    </row>
    <row r="2629" spans="1:1" x14ac:dyDescent="0.2">
      <c r="A2629" s="1">
        <v>2.3527736328077199E-5</v>
      </c>
    </row>
    <row r="2630" spans="1:1" x14ac:dyDescent="0.2">
      <c r="A2630" s="1">
        <v>1.45870396117686E-5</v>
      </c>
    </row>
    <row r="2631" spans="1:1" x14ac:dyDescent="0.2">
      <c r="A2631" s="1">
        <v>-9.2548182983875904E-6</v>
      </c>
    </row>
    <row r="2632" spans="1:1" x14ac:dyDescent="0.2">
      <c r="A2632" s="1">
        <v>-6.1553767700672703E-6</v>
      </c>
    </row>
    <row r="2633" spans="1:1" x14ac:dyDescent="0.2">
      <c r="A2633" s="1">
        <v>1.45870396117686E-5</v>
      </c>
    </row>
    <row r="2634" spans="1:1" x14ac:dyDescent="0.2">
      <c r="A2634" s="1">
        <v>3.9859408996534203E-5</v>
      </c>
    </row>
    <row r="2635" spans="1:1" x14ac:dyDescent="0.2">
      <c r="A2635" s="1">
        <v>3.5448665283155297E-5</v>
      </c>
    </row>
    <row r="2636" spans="1:1" x14ac:dyDescent="0.2">
      <c r="A2636" s="1">
        <v>1.91169926146983E-5</v>
      </c>
    </row>
    <row r="2637" spans="1:1" x14ac:dyDescent="0.2">
      <c r="A2637" s="1">
        <v>-3.4527187683153202E-5</v>
      </c>
    </row>
    <row r="2638" spans="1:1" x14ac:dyDescent="0.2">
      <c r="A2638" s="1">
        <v>-1.74463305668837E-6</v>
      </c>
    </row>
    <row r="2639" spans="1:1" x14ac:dyDescent="0.2">
      <c r="A2639" s="1">
        <v>3.0918712280225603E-5</v>
      </c>
    </row>
    <row r="2640" spans="1:1" x14ac:dyDescent="0.2">
      <c r="A2640" s="1">
        <v>-1.36655620117664E-5</v>
      </c>
    </row>
    <row r="2641" spans="1:1" x14ac:dyDescent="0.2">
      <c r="A2641" s="1">
        <v>2.6661106566905299E-6</v>
      </c>
    </row>
    <row r="2642" spans="1:1" x14ac:dyDescent="0.2">
      <c r="A2642" s="1">
        <v>1.45870396117686E-5</v>
      </c>
    </row>
    <row r="2643" spans="1:1" x14ac:dyDescent="0.2">
      <c r="A2643" s="1">
        <v>-1.35463527222157E-5</v>
      </c>
    </row>
    <row r="2644" spans="1:1" x14ac:dyDescent="0.2">
      <c r="A2644" s="1">
        <v>2.6661106566905299E-6</v>
      </c>
    </row>
    <row r="2645" spans="1:1" x14ac:dyDescent="0.2">
      <c r="A2645" s="1">
        <v>-2.2606258728074999E-5</v>
      </c>
    </row>
    <row r="2646" spans="1:1" x14ac:dyDescent="0.2">
      <c r="A2646" s="1">
        <v>-1.36655620117664E-5</v>
      </c>
    </row>
    <row r="2647" spans="1:1" x14ac:dyDescent="0.2">
      <c r="A2647" s="1">
        <v>1.91169926146983E-5</v>
      </c>
    </row>
    <row r="2648" spans="1:1" x14ac:dyDescent="0.2">
      <c r="A2648" s="1">
        <v>-1.74463305668837E-6</v>
      </c>
    </row>
    <row r="2649" spans="1:1" x14ac:dyDescent="0.2">
      <c r="A2649" s="1">
        <v>-1.80763057251454E-5</v>
      </c>
    </row>
    <row r="2650" spans="1:1" x14ac:dyDescent="0.2">
      <c r="A2650" s="1">
        <v>-2.7017002441453898E-5</v>
      </c>
    </row>
    <row r="2651" spans="1:1" x14ac:dyDescent="0.2">
      <c r="A2651" s="1">
        <v>3.0918712280225603E-5</v>
      </c>
    </row>
    <row r="2652" spans="1:1" x14ac:dyDescent="0.2">
      <c r="A2652" s="1">
        <v>-1.80763057251454E-5</v>
      </c>
    </row>
    <row r="2653" spans="1:1" x14ac:dyDescent="0.2">
      <c r="A2653" s="1">
        <v>3.5448665283155297E-5</v>
      </c>
    </row>
    <row r="2654" spans="1:1" x14ac:dyDescent="0.2">
      <c r="A2654" s="1">
        <v>-1.80763057251454E-5</v>
      </c>
    </row>
    <row r="2655" spans="1:1" x14ac:dyDescent="0.2">
      <c r="A2655" s="1">
        <v>1.7448062560987399E-5</v>
      </c>
    </row>
    <row r="2656" spans="1:1" x14ac:dyDescent="0.2">
      <c r="A2656" s="1">
        <v>7.1960636596202204E-6</v>
      </c>
    </row>
    <row r="2657" spans="1:1" x14ac:dyDescent="0.2">
      <c r="A2657" s="1">
        <v>1.47062489013194E-5</v>
      </c>
    </row>
    <row r="2658" spans="1:1" x14ac:dyDescent="0.2">
      <c r="A2658" s="1">
        <v>-3.1666164733934398E-5</v>
      </c>
    </row>
    <row r="2659" spans="1:1" x14ac:dyDescent="0.2">
      <c r="A2659" s="1">
        <v>-1.36655620117664E-5</v>
      </c>
    </row>
    <row r="2660" spans="1:1" x14ac:dyDescent="0.2">
      <c r="A2660" s="1">
        <v>-3.4527187683153202E-5</v>
      </c>
    </row>
    <row r="2661" spans="1:1" x14ac:dyDescent="0.2">
      <c r="A2661" s="1">
        <v>1.91169926146983E-5</v>
      </c>
    </row>
    <row r="2662" spans="1:1" x14ac:dyDescent="0.2">
      <c r="A2662" s="1">
        <v>-6.1553767700672703E-6</v>
      </c>
    </row>
    <row r="2663" spans="1:1" x14ac:dyDescent="0.2">
      <c r="A2663" s="1">
        <v>2.6661106566905299E-6</v>
      </c>
    </row>
    <row r="2664" spans="1:1" x14ac:dyDescent="0.2">
      <c r="A2664" s="1">
        <v>-1.36655620117664E-5</v>
      </c>
    </row>
    <row r="2665" spans="1:1" x14ac:dyDescent="0.2">
      <c r="A2665" s="1">
        <v>7.1960636596202204E-6</v>
      </c>
    </row>
    <row r="2666" spans="1:1" x14ac:dyDescent="0.2">
      <c r="A2666" s="1">
        <v>-1.36655620117664E-5</v>
      </c>
    </row>
    <row r="2667" spans="1:1" x14ac:dyDescent="0.2">
      <c r="A2667" s="1">
        <v>-2.9997234680223501E-5</v>
      </c>
    </row>
    <row r="2668" spans="1:1" x14ac:dyDescent="0.2">
      <c r="A2668" s="1">
        <v>7.1960636596202204E-6</v>
      </c>
    </row>
    <row r="2669" spans="1:1" x14ac:dyDescent="0.2">
      <c r="A2669" s="1">
        <v>-2.7017002441453898E-5</v>
      </c>
    </row>
    <row r="2670" spans="1:1" x14ac:dyDescent="0.2">
      <c r="A2670" s="1">
        <v>3.5448665283155297E-5</v>
      </c>
    </row>
    <row r="2671" spans="1:1" x14ac:dyDescent="0.2">
      <c r="A2671" s="1">
        <v>-1.80763057251454E-5</v>
      </c>
    </row>
    <row r="2672" spans="1:1" x14ac:dyDescent="0.2">
      <c r="A2672" s="1">
        <v>-1.36655620117664E-5</v>
      </c>
    </row>
    <row r="2673" spans="1:1" x14ac:dyDescent="0.2">
      <c r="A2673" s="1">
        <v>7.1960636596202204E-6</v>
      </c>
    </row>
    <row r="2674" spans="1:1" x14ac:dyDescent="0.2">
      <c r="A2674" s="1">
        <v>-6.1553767700672703E-6</v>
      </c>
    </row>
    <row r="2675" spans="1:1" x14ac:dyDescent="0.2">
      <c r="A2675" s="1">
        <v>-1.74463305668837E-6</v>
      </c>
    </row>
    <row r="2676" spans="1:1" x14ac:dyDescent="0.2">
      <c r="A2676" s="1">
        <v>4.3554896972608503E-5</v>
      </c>
    </row>
    <row r="2677" spans="1:1" x14ac:dyDescent="0.2">
      <c r="A2677" s="1">
        <v>-1.74463305668837E-6</v>
      </c>
    </row>
    <row r="2678" spans="1:1" x14ac:dyDescent="0.2">
      <c r="A2678" s="1">
        <v>-1.80763057251454E-5</v>
      </c>
    </row>
    <row r="2679" spans="1:1" x14ac:dyDescent="0.2">
      <c r="A2679" s="1">
        <v>-1.80763057251454E-5</v>
      </c>
    </row>
    <row r="2680" spans="1:1" x14ac:dyDescent="0.2">
      <c r="A2680" s="1">
        <v>-1.74463305668837E-6</v>
      </c>
    </row>
    <row r="2681" spans="1:1" x14ac:dyDescent="0.2">
      <c r="A2681" s="1">
        <v>2.6661106566905299E-6</v>
      </c>
    </row>
    <row r="2682" spans="1:1" x14ac:dyDescent="0.2">
      <c r="A2682" s="1">
        <v>-1.74463305668837E-6</v>
      </c>
    </row>
    <row r="2683" spans="1:1" x14ac:dyDescent="0.2">
      <c r="A2683" s="1">
        <v>3.5448665283155297E-5</v>
      </c>
    </row>
    <row r="2684" spans="1:1" x14ac:dyDescent="0.2">
      <c r="A2684" s="1">
        <v>-2.2606258728074999E-5</v>
      </c>
    </row>
    <row r="2685" spans="1:1" x14ac:dyDescent="0.2">
      <c r="A2685" s="1">
        <v>3.4494990966749101E-5</v>
      </c>
    </row>
    <row r="2686" spans="1:1" x14ac:dyDescent="0.2">
      <c r="A2686" s="1">
        <v>-2.7017002441453898E-5</v>
      </c>
    </row>
    <row r="2687" spans="1:1" x14ac:dyDescent="0.2">
      <c r="A2687" s="1">
        <v>-1.80763057251454E-5</v>
      </c>
    </row>
    <row r="2688" spans="1:1" x14ac:dyDescent="0.2">
      <c r="A2688" s="1">
        <v>-1.36655620117664E-5</v>
      </c>
    </row>
    <row r="2689" spans="1:1" x14ac:dyDescent="0.2">
      <c r="A2689" s="1">
        <v>4.7965640685987403E-5</v>
      </c>
    </row>
    <row r="2690" spans="1:1" x14ac:dyDescent="0.2">
      <c r="A2690" s="1">
        <v>-1.74463305668837E-6</v>
      </c>
    </row>
    <row r="2691" spans="1:1" x14ac:dyDescent="0.2">
      <c r="A2691" s="1">
        <v>-1.0685329772996899E-5</v>
      </c>
    </row>
    <row r="2692" spans="1:1" x14ac:dyDescent="0.2">
      <c r="A2692" s="1">
        <v>7.1960636596202204E-6</v>
      </c>
    </row>
    <row r="2693" spans="1:1" x14ac:dyDescent="0.2">
      <c r="A2693" s="1">
        <v>-1.36655620117664E-5</v>
      </c>
    </row>
    <row r="2694" spans="1:1" x14ac:dyDescent="0.2">
      <c r="A2694" s="1">
        <v>-2.2606258728074999E-5</v>
      </c>
    </row>
    <row r="2695" spans="1:1" x14ac:dyDescent="0.2">
      <c r="A2695" s="1">
        <v>-1.74463305668837E-6</v>
      </c>
    </row>
    <row r="2696" spans="1:1" x14ac:dyDescent="0.2">
      <c r="A2696" s="1">
        <v>-1.0685329772996899E-5</v>
      </c>
    </row>
    <row r="2697" spans="1:1" x14ac:dyDescent="0.2">
      <c r="A2697" s="1">
        <v>1.0176295898389701E-5</v>
      </c>
    </row>
    <row r="2698" spans="1:1" x14ac:dyDescent="0.2">
      <c r="A2698" s="1">
        <v>-2.2606258728074999E-5</v>
      </c>
    </row>
    <row r="2699" spans="1:1" x14ac:dyDescent="0.2">
      <c r="A2699" s="1">
        <v>-1.36655620117664E-5</v>
      </c>
    </row>
    <row r="2700" spans="1:1" x14ac:dyDescent="0.2">
      <c r="A2700" s="1">
        <v>3.5448665283155297E-5</v>
      </c>
    </row>
    <row r="2701" spans="1:1" x14ac:dyDescent="0.2">
      <c r="A2701" s="1">
        <v>2.6661106566905299E-6</v>
      </c>
    </row>
    <row r="2702" spans="1:1" x14ac:dyDescent="0.2">
      <c r="A2702" s="1">
        <v>2.6661106566905299E-6</v>
      </c>
    </row>
    <row r="2703" spans="1:1" x14ac:dyDescent="0.2">
      <c r="A2703" s="1">
        <v>-3.8937931396532101E-5</v>
      </c>
    </row>
    <row r="2704" spans="1:1" x14ac:dyDescent="0.2">
      <c r="A2704" s="1">
        <v>1.0176295898389701E-5</v>
      </c>
    </row>
    <row r="2705" spans="1:1" x14ac:dyDescent="0.2">
      <c r="A2705" s="1">
        <v>-9.2548182983875904E-6</v>
      </c>
    </row>
    <row r="2706" spans="1:1" x14ac:dyDescent="0.2">
      <c r="A2706" s="1">
        <v>2.3527736328077199E-5</v>
      </c>
    </row>
    <row r="2707" spans="1:1" x14ac:dyDescent="0.2">
      <c r="A2707" s="1">
        <v>1.91169926146983E-5</v>
      </c>
    </row>
    <row r="2708" spans="1:1" x14ac:dyDescent="0.2">
      <c r="A2708" s="1">
        <v>-9.2548182983875904E-6</v>
      </c>
    </row>
    <row r="2709" spans="1:1" x14ac:dyDescent="0.2">
      <c r="A2709" s="1">
        <v>-1.80763057251454E-5</v>
      </c>
    </row>
    <row r="2710" spans="1:1" x14ac:dyDescent="0.2">
      <c r="A2710" s="1">
        <v>3.5448665283155297E-5</v>
      </c>
    </row>
    <row r="2711" spans="1:1" x14ac:dyDescent="0.2">
      <c r="A2711" s="1">
        <v>2.65079685668467E-5</v>
      </c>
    </row>
    <row r="2712" spans="1:1" x14ac:dyDescent="0.2">
      <c r="A2712" s="1">
        <v>-2.2606258728074999E-5</v>
      </c>
    </row>
    <row r="2713" spans="1:1" x14ac:dyDescent="0.2">
      <c r="A2713" s="1">
        <v>7.1960636596202204E-6</v>
      </c>
    </row>
    <row r="2714" spans="1:1" x14ac:dyDescent="0.2">
      <c r="A2714" s="1">
        <v>2.3527736328077199E-5</v>
      </c>
    </row>
    <row r="2715" spans="1:1" x14ac:dyDescent="0.2">
      <c r="A2715" s="1">
        <v>-1.74463305668837E-6</v>
      </c>
    </row>
    <row r="2716" spans="1:1" x14ac:dyDescent="0.2">
      <c r="A2716" s="1">
        <v>4.7965640685987403E-5</v>
      </c>
    </row>
    <row r="2717" spans="1:1" x14ac:dyDescent="0.2">
      <c r="A2717" s="1">
        <v>-2.2606258728074999E-5</v>
      </c>
    </row>
    <row r="2718" spans="1:1" x14ac:dyDescent="0.2">
      <c r="A2718" s="1">
        <v>-1.80763057251454E-5</v>
      </c>
    </row>
    <row r="2719" spans="1:1" x14ac:dyDescent="0.2">
      <c r="A2719" s="1">
        <v>-2.9997234680223501E-5</v>
      </c>
    </row>
    <row r="2720" spans="1:1" x14ac:dyDescent="0.2">
      <c r="A2720" s="1">
        <v>2.6661106566905299E-6</v>
      </c>
    </row>
    <row r="2721" spans="1:1" x14ac:dyDescent="0.2">
      <c r="A2721" s="1">
        <v>-2.7017002441453898E-5</v>
      </c>
    </row>
    <row r="2722" spans="1:1" x14ac:dyDescent="0.2">
      <c r="A2722" s="1">
        <v>-1.36655620117664E-5</v>
      </c>
    </row>
    <row r="2723" spans="1:1" x14ac:dyDescent="0.2">
      <c r="A2723" s="1">
        <v>-3.8937931396532101E-5</v>
      </c>
    </row>
    <row r="2724" spans="1:1" x14ac:dyDescent="0.2">
      <c r="A2724" s="1">
        <v>-4.3348675109911001E-5</v>
      </c>
    </row>
    <row r="2725" spans="1:1" x14ac:dyDescent="0.2">
      <c r="A2725" s="1">
        <v>-1.36655620117664E-5</v>
      </c>
    </row>
    <row r="2726" spans="1:1" x14ac:dyDescent="0.2">
      <c r="A2726" s="1">
        <v>-3.44079783936024E-5</v>
      </c>
    </row>
    <row r="2727" spans="1:1" x14ac:dyDescent="0.2">
      <c r="A2727" s="1">
        <v>2.6661106566905299E-6</v>
      </c>
    </row>
    <row r="2728" spans="1:1" x14ac:dyDescent="0.2">
      <c r="A2728" s="1">
        <v>1.45870396117686E-5</v>
      </c>
    </row>
    <row r="2729" spans="1:1" x14ac:dyDescent="0.2">
      <c r="A2729" s="1">
        <v>-6.1553767700672703E-6</v>
      </c>
    </row>
    <row r="2730" spans="1:1" x14ac:dyDescent="0.2">
      <c r="A2730" s="1">
        <v>2.6661106566905299E-6</v>
      </c>
    </row>
    <row r="2731" spans="1:1" x14ac:dyDescent="0.2">
      <c r="A2731" s="1">
        <v>-1.80763057251454E-5</v>
      </c>
    </row>
    <row r="2732" spans="1:1" x14ac:dyDescent="0.2">
      <c r="A2732" s="1">
        <v>-1.74463305668837E-6</v>
      </c>
    </row>
    <row r="2733" spans="1:1" x14ac:dyDescent="0.2">
      <c r="A2733" s="1">
        <v>-1.36655620117664E-5</v>
      </c>
    </row>
    <row r="2734" spans="1:1" x14ac:dyDescent="0.2">
      <c r="A2734" s="1">
        <v>-2.7017002441453898E-5</v>
      </c>
    </row>
    <row r="2735" spans="1:1" x14ac:dyDescent="0.2">
      <c r="A2735" s="1">
        <v>2.6661106566905299E-6</v>
      </c>
    </row>
    <row r="2736" spans="1:1" x14ac:dyDescent="0.2">
      <c r="A2736" s="1">
        <v>2.65079685668467E-5</v>
      </c>
    </row>
    <row r="2737" spans="1:1" x14ac:dyDescent="0.2">
      <c r="A2737" s="1">
        <v>-1.80763057251454E-5</v>
      </c>
    </row>
    <row r="2738" spans="1:1" x14ac:dyDescent="0.2">
      <c r="A2738" s="1">
        <v>1.0176295898389701E-5</v>
      </c>
    </row>
    <row r="2739" spans="1:1" x14ac:dyDescent="0.2">
      <c r="A2739" s="1">
        <v>-1.80763057251454E-5</v>
      </c>
    </row>
    <row r="2740" spans="1:1" x14ac:dyDescent="0.2">
      <c r="A2740" s="1">
        <v>-3.8937931396532101E-5</v>
      </c>
    </row>
    <row r="2741" spans="1:1" x14ac:dyDescent="0.2">
      <c r="A2741" s="1">
        <v>3.5448665283155297E-5</v>
      </c>
    </row>
    <row r="2742" spans="1:1" x14ac:dyDescent="0.2">
      <c r="A2742" s="1">
        <v>-9.2548182983875904E-6</v>
      </c>
    </row>
    <row r="2743" spans="1:1" x14ac:dyDescent="0.2">
      <c r="A2743" s="1">
        <v>2.6661106566905299E-6</v>
      </c>
    </row>
    <row r="2744" spans="1:1" x14ac:dyDescent="0.2">
      <c r="A2744" s="1">
        <v>3.5448665283155297E-5</v>
      </c>
    </row>
    <row r="2745" spans="1:1" x14ac:dyDescent="0.2">
      <c r="A2745" s="1">
        <v>1.45870396117686E-5</v>
      </c>
    </row>
    <row r="2746" spans="1:1" x14ac:dyDescent="0.2">
      <c r="A2746" s="1">
        <v>2.20972248534678E-5</v>
      </c>
    </row>
    <row r="2747" spans="1:1" x14ac:dyDescent="0.2">
      <c r="A2747" s="1">
        <v>2.7853199462413099E-6</v>
      </c>
    </row>
    <row r="2748" spans="1:1" x14ac:dyDescent="0.2">
      <c r="A2748" s="1">
        <v>-1.0685329772996899E-5</v>
      </c>
    </row>
    <row r="2749" spans="1:1" x14ac:dyDescent="0.2">
      <c r="A2749" s="1">
        <v>1.0176295898389701E-5</v>
      </c>
    </row>
    <row r="2750" spans="1:1" x14ac:dyDescent="0.2">
      <c r="A2750" s="1">
        <v>-1.74463305668837E-6</v>
      </c>
    </row>
    <row r="2751" spans="1:1" x14ac:dyDescent="0.2">
      <c r="A2751" s="1">
        <v>-2.2606258728074999E-5</v>
      </c>
    </row>
    <row r="2752" spans="1:1" x14ac:dyDescent="0.2">
      <c r="A2752" s="1">
        <v>-2.9997234680223501E-5</v>
      </c>
    </row>
    <row r="2753" spans="1:1" x14ac:dyDescent="0.2">
      <c r="A2753" s="1">
        <v>5.7655521850108403E-6</v>
      </c>
    </row>
    <row r="2754" spans="1:1" x14ac:dyDescent="0.2">
      <c r="A2754" s="1">
        <v>-1.36655620117664E-5</v>
      </c>
    </row>
    <row r="2755" spans="1:1" x14ac:dyDescent="0.2">
      <c r="A2755" s="1">
        <v>7.1960636596202204E-6</v>
      </c>
    </row>
    <row r="2756" spans="1:1" x14ac:dyDescent="0.2">
      <c r="A2756" s="1">
        <v>-3.8937931396532101E-5</v>
      </c>
    </row>
    <row r="2757" spans="1:1" x14ac:dyDescent="0.2">
      <c r="A2757" s="1">
        <v>-1.74463305668837E-6</v>
      </c>
    </row>
    <row r="2758" spans="1:1" x14ac:dyDescent="0.2">
      <c r="A2758" s="1">
        <v>-1.36655620117664E-5</v>
      </c>
    </row>
    <row r="2759" spans="1:1" x14ac:dyDescent="0.2">
      <c r="A2759" s="1">
        <v>2.7938480041456099E-5</v>
      </c>
    </row>
    <row r="2760" spans="1:1" x14ac:dyDescent="0.2">
      <c r="A2760" s="1">
        <v>-2.7017002441453898E-5</v>
      </c>
    </row>
    <row r="2761" spans="1:1" x14ac:dyDescent="0.2">
      <c r="A2761" s="1">
        <v>-2.9997234680223501E-5</v>
      </c>
    </row>
    <row r="2762" spans="1:1" x14ac:dyDescent="0.2">
      <c r="A2762" s="1">
        <v>2.20972248534678E-5</v>
      </c>
    </row>
    <row r="2763" spans="1:1" x14ac:dyDescent="0.2">
      <c r="A2763" s="1">
        <v>5.6906337402296003E-5</v>
      </c>
    </row>
    <row r="2764" spans="1:1" x14ac:dyDescent="0.2">
      <c r="A2764" s="1">
        <v>1.91169926146983E-5</v>
      </c>
    </row>
    <row r="2765" spans="1:1" x14ac:dyDescent="0.2">
      <c r="A2765" s="1">
        <v>1.91169926146983E-5</v>
      </c>
    </row>
    <row r="2766" spans="1:1" x14ac:dyDescent="0.2">
      <c r="A2766" s="1">
        <v>3.5448665283155297E-5</v>
      </c>
    </row>
    <row r="2767" spans="1:1" x14ac:dyDescent="0.2">
      <c r="A2767" s="1">
        <v>-3.1666164733934398E-5</v>
      </c>
    </row>
    <row r="2768" spans="1:1" x14ac:dyDescent="0.2">
      <c r="A2768" s="1">
        <v>-1.0685329772996899E-5</v>
      </c>
    </row>
    <row r="2769" spans="1:1" x14ac:dyDescent="0.2">
      <c r="A2769" s="1">
        <v>-1.74463305668837E-6</v>
      </c>
    </row>
    <row r="2770" spans="1:1" x14ac:dyDescent="0.2">
      <c r="A2770" s="1">
        <v>-1.80763057251454E-5</v>
      </c>
    </row>
    <row r="2771" spans="1:1" x14ac:dyDescent="0.2">
      <c r="A2771" s="1">
        <v>-3.4135631103992998E-6</v>
      </c>
    </row>
    <row r="2772" spans="1:1" x14ac:dyDescent="0.2">
      <c r="A2772" s="1">
        <v>1.91169926146983E-5</v>
      </c>
    </row>
    <row r="2773" spans="1:1" x14ac:dyDescent="0.2">
      <c r="A2773" s="1">
        <v>-6.1553767700672703E-6</v>
      </c>
    </row>
    <row r="2774" spans="1:1" x14ac:dyDescent="0.2">
      <c r="A2774" s="1">
        <v>-1.74463305668837E-6</v>
      </c>
    </row>
    <row r="2775" spans="1:1" x14ac:dyDescent="0.2">
      <c r="A2775" s="1">
        <v>-6.1553767700672703E-6</v>
      </c>
    </row>
    <row r="2776" spans="1:1" x14ac:dyDescent="0.2">
      <c r="A2776" s="1">
        <v>-1.36655620117664E-5</v>
      </c>
    </row>
    <row r="2777" spans="1:1" x14ac:dyDescent="0.2">
      <c r="A2777" s="1">
        <v>-1.0685329772996899E-5</v>
      </c>
    </row>
    <row r="2778" spans="1:1" x14ac:dyDescent="0.2">
      <c r="A2778" s="1">
        <v>2.6661106566905299E-6</v>
      </c>
    </row>
    <row r="2779" spans="1:1" x14ac:dyDescent="0.2">
      <c r="A2779" s="1">
        <v>3.5448665283155297E-5</v>
      </c>
    </row>
    <row r="2780" spans="1:1" x14ac:dyDescent="0.2">
      <c r="A2780" s="1">
        <v>-1.74463305668837E-6</v>
      </c>
    </row>
    <row r="2781" spans="1:1" x14ac:dyDescent="0.2">
      <c r="A2781" s="1">
        <v>3.5448665283155297E-5</v>
      </c>
    </row>
    <row r="2782" spans="1:1" x14ac:dyDescent="0.2">
      <c r="A2782" s="1">
        <v>5.7655521850108403E-6</v>
      </c>
    </row>
    <row r="2783" spans="1:1" x14ac:dyDescent="0.2">
      <c r="A2783" s="1">
        <v>1.91169926146983E-5</v>
      </c>
    </row>
    <row r="2784" spans="1:1" x14ac:dyDescent="0.2">
      <c r="A2784" s="1">
        <v>3.1037921569776398E-5</v>
      </c>
    </row>
    <row r="2785" spans="1:1" x14ac:dyDescent="0.2">
      <c r="A2785" s="1">
        <v>2.6661106566905299E-6</v>
      </c>
    </row>
    <row r="2786" spans="1:1" x14ac:dyDescent="0.2">
      <c r="A2786" s="1">
        <v>3.0918712280225603E-5</v>
      </c>
    </row>
    <row r="2787" spans="1:1" x14ac:dyDescent="0.2">
      <c r="A2787" s="1">
        <v>2.6661106566905299E-6</v>
      </c>
    </row>
    <row r="2788" spans="1:1" x14ac:dyDescent="0.2">
      <c r="A2788" s="1">
        <v>1.91169926146983E-5</v>
      </c>
    </row>
    <row r="2789" spans="1:1" x14ac:dyDescent="0.2">
      <c r="A2789" s="1">
        <v>3.1037921569776398E-5</v>
      </c>
    </row>
    <row r="2790" spans="1:1" x14ac:dyDescent="0.2">
      <c r="A2790" s="1">
        <v>-1.80763057251454E-5</v>
      </c>
    </row>
    <row r="2791" spans="1:1" x14ac:dyDescent="0.2">
      <c r="A2791" s="1">
        <v>-6.1553767700672703E-6</v>
      </c>
    </row>
    <row r="2792" spans="1:1" x14ac:dyDescent="0.2">
      <c r="A2792" s="1">
        <v>1.0176295898389701E-5</v>
      </c>
    </row>
    <row r="2793" spans="1:1" x14ac:dyDescent="0.2">
      <c r="A2793" s="1">
        <v>-1.80763057251454E-5</v>
      </c>
    </row>
    <row r="2794" spans="1:1" x14ac:dyDescent="0.2">
      <c r="A2794" s="1">
        <v>-5.5269604064989099E-5</v>
      </c>
    </row>
    <row r="2795" spans="1:1" x14ac:dyDescent="0.2">
      <c r="A2795" s="1">
        <v>2.6661106566905299E-6</v>
      </c>
    </row>
    <row r="2796" spans="1:1" x14ac:dyDescent="0.2">
      <c r="A2796" s="1">
        <v>3.5448665283155297E-5</v>
      </c>
    </row>
    <row r="2797" spans="1:1" x14ac:dyDescent="0.2">
      <c r="A2797" s="1">
        <v>-1.36655620117664E-5</v>
      </c>
    </row>
    <row r="2798" spans="1:1" x14ac:dyDescent="0.2">
      <c r="A2798" s="1">
        <v>-3.8937931396532101E-5</v>
      </c>
    </row>
    <row r="2799" spans="1:1" x14ac:dyDescent="0.2">
      <c r="A2799" s="1">
        <v>1.91169926146983E-5</v>
      </c>
    </row>
    <row r="2800" spans="1:1" x14ac:dyDescent="0.2">
      <c r="A2800" s="1">
        <v>5.7655521850108403E-6</v>
      </c>
    </row>
    <row r="2801" spans="1:1" x14ac:dyDescent="0.2">
      <c r="A2801" s="1">
        <v>-6.1553767700672703E-6</v>
      </c>
    </row>
    <row r="2802" spans="1:1" x14ac:dyDescent="0.2">
      <c r="A2802" s="1">
        <v>-2.2606258728074999E-5</v>
      </c>
    </row>
    <row r="2803" spans="1:1" x14ac:dyDescent="0.2">
      <c r="A2803" s="1">
        <v>-6.1553767700672703E-6</v>
      </c>
    </row>
    <row r="2804" spans="1:1" x14ac:dyDescent="0.2">
      <c r="A2804" s="1">
        <v>2.80576893310069E-5</v>
      </c>
    </row>
    <row r="2805" spans="1:1" x14ac:dyDescent="0.2">
      <c r="A2805" s="1">
        <v>-1.36655620117664E-5</v>
      </c>
    </row>
    <row r="2806" spans="1:1" x14ac:dyDescent="0.2">
      <c r="A2806" s="1">
        <v>-2.2606258728074999E-5</v>
      </c>
    </row>
    <row r="2807" spans="1:1" x14ac:dyDescent="0.2">
      <c r="A2807" s="1">
        <v>-2.7017002441453898E-5</v>
      </c>
    </row>
    <row r="2808" spans="1:1" x14ac:dyDescent="0.2">
      <c r="A2808" s="1">
        <v>-1.74463305668837E-6</v>
      </c>
    </row>
    <row r="2809" spans="1:1" x14ac:dyDescent="0.2">
      <c r="A2809" s="1">
        <v>-6.1553767700672703E-6</v>
      </c>
    </row>
    <row r="2810" spans="1:1" x14ac:dyDescent="0.2">
      <c r="A2810" s="1">
        <v>-1.0685329772996899E-5</v>
      </c>
    </row>
    <row r="2811" spans="1:1" x14ac:dyDescent="0.2">
      <c r="A2811" s="1">
        <v>3.1037921569776398E-5</v>
      </c>
    </row>
    <row r="2812" spans="1:1" x14ac:dyDescent="0.2">
      <c r="A2812" s="1">
        <v>5.7655521850108403E-6</v>
      </c>
    </row>
    <row r="2813" spans="1:1" x14ac:dyDescent="0.2">
      <c r="A2813" s="1">
        <v>1.45870396117686E-5</v>
      </c>
    </row>
    <row r="2814" spans="1:1" x14ac:dyDescent="0.2">
      <c r="A2814" s="1">
        <v>-1.36655620117664E-5</v>
      </c>
    </row>
    <row r="2815" spans="1:1" x14ac:dyDescent="0.2">
      <c r="A2815" s="1">
        <v>-1.36655620117664E-5</v>
      </c>
    </row>
    <row r="2816" spans="1:1" x14ac:dyDescent="0.2">
      <c r="A2816" s="1">
        <v>-1.36655620117664E-5</v>
      </c>
    </row>
    <row r="2817" spans="1:1" x14ac:dyDescent="0.2">
      <c r="A2817" s="1">
        <v>-1.36655620117664E-5</v>
      </c>
    </row>
    <row r="2818" spans="1:1" x14ac:dyDescent="0.2">
      <c r="A2818" s="1">
        <v>-2.2606258728074999E-5</v>
      </c>
    </row>
    <row r="2819" spans="1:1" x14ac:dyDescent="0.2">
      <c r="A2819" s="1">
        <v>-2.7017002441453898E-5</v>
      </c>
    </row>
    <row r="2820" spans="1:1" x14ac:dyDescent="0.2">
      <c r="A2820" s="1">
        <v>-1.36655620117664E-5</v>
      </c>
    </row>
    <row r="2821" spans="1:1" x14ac:dyDescent="0.2">
      <c r="A2821" s="1">
        <v>1.0176295898389701E-5</v>
      </c>
    </row>
    <row r="2822" spans="1:1" x14ac:dyDescent="0.2">
      <c r="A2822" s="1">
        <v>1.45870396117686E-5</v>
      </c>
    </row>
    <row r="2823" spans="1:1" x14ac:dyDescent="0.2">
      <c r="A2823" s="1">
        <v>-2.7017002441453898E-5</v>
      </c>
    </row>
    <row r="2824" spans="1:1" x14ac:dyDescent="0.2">
      <c r="A2824" s="1">
        <v>1.91169926146983E-5</v>
      </c>
    </row>
    <row r="2825" spans="1:1" x14ac:dyDescent="0.2">
      <c r="A2825" s="1">
        <v>1.0176295898389701E-5</v>
      </c>
    </row>
    <row r="2826" spans="1:1" x14ac:dyDescent="0.2">
      <c r="A2826" s="1">
        <v>-6.1553767700672703E-6</v>
      </c>
    </row>
    <row r="2827" spans="1:1" x14ac:dyDescent="0.2">
      <c r="A2827" s="1">
        <v>-1.36655620117664E-5</v>
      </c>
    </row>
    <row r="2828" spans="1:1" x14ac:dyDescent="0.2">
      <c r="A2828" s="1">
        <v>-6.1553767700672703E-6</v>
      </c>
    </row>
    <row r="2829" spans="1:1" x14ac:dyDescent="0.2">
      <c r="A2829" s="1">
        <v>-1.36655620117664E-5</v>
      </c>
    </row>
    <row r="2830" spans="1:1" x14ac:dyDescent="0.2">
      <c r="A2830" s="1">
        <v>2.20972248534678E-5</v>
      </c>
    </row>
    <row r="2831" spans="1:1" x14ac:dyDescent="0.2">
      <c r="A2831" s="1">
        <v>-1.0685329772996899E-5</v>
      </c>
    </row>
    <row r="2832" spans="1:1" x14ac:dyDescent="0.2">
      <c r="A2832" s="1">
        <v>1.30373188476085E-5</v>
      </c>
    </row>
    <row r="2833" spans="1:1" x14ac:dyDescent="0.2">
      <c r="A2833" s="1">
        <v>-2.7017002441453898E-5</v>
      </c>
    </row>
    <row r="2834" spans="1:1" x14ac:dyDescent="0.2">
      <c r="A2834" s="1">
        <v>1.45870396117686E-5</v>
      </c>
    </row>
    <row r="2835" spans="1:1" x14ac:dyDescent="0.2">
      <c r="A2835" s="1">
        <v>2.6661106566905299E-6</v>
      </c>
    </row>
    <row r="2836" spans="1:1" x14ac:dyDescent="0.2">
      <c r="A2836" s="1">
        <v>-2.7017002441453898E-5</v>
      </c>
    </row>
    <row r="2837" spans="1:1" x14ac:dyDescent="0.2">
      <c r="A2837" s="1">
        <v>1.45870396117686E-5</v>
      </c>
    </row>
    <row r="2838" spans="1:1" x14ac:dyDescent="0.2">
      <c r="A2838" s="1">
        <v>-5.9680347778367998E-5</v>
      </c>
    </row>
    <row r="2839" spans="1:1" x14ac:dyDescent="0.2">
      <c r="A2839" s="1">
        <v>-1.80763057251454E-5</v>
      </c>
    </row>
    <row r="2840" spans="1:1" x14ac:dyDescent="0.2">
      <c r="A2840" s="1">
        <v>-6.1553767700672703E-6</v>
      </c>
    </row>
    <row r="2841" spans="1:1" x14ac:dyDescent="0.2">
      <c r="A2841" s="1">
        <v>-1.36655620117664E-5</v>
      </c>
    </row>
    <row r="2842" spans="1:1" x14ac:dyDescent="0.2">
      <c r="A2842" s="1">
        <v>5.2495593688917097E-5</v>
      </c>
    </row>
    <row r="2843" spans="1:1" x14ac:dyDescent="0.2">
      <c r="A2843" s="1">
        <v>2.6661106566905299E-6</v>
      </c>
    </row>
    <row r="2844" spans="1:1" x14ac:dyDescent="0.2">
      <c r="A2844" s="1">
        <v>-1.36655620117664E-5</v>
      </c>
    </row>
    <row r="2845" spans="1:1" x14ac:dyDescent="0.2">
      <c r="A2845" s="1">
        <v>4.4270152709913103E-5</v>
      </c>
    </row>
    <row r="2846" spans="1:1" x14ac:dyDescent="0.2">
      <c r="A2846" s="1">
        <v>-1.74463305668837E-6</v>
      </c>
    </row>
    <row r="2847" spans="1:1" x14ac:dyDescent="0.2">
      <c r="A2847" s="1">
        <v>2.65079685668467E-5</v>
      </c>
    </row>
    <row r="2848" spans="1:1" x14ac:dyDescent="0.2">
      <c r="A2848" s="1">
        <v>3.5448665283155297E-5</v>
      </c>
    </row>
    <row r="2849" spans="1:1" x14ac:dyDescent="0.2">
      <c r="A2849" s="1">
        <v>1.91169926146983E-5</v>
      </c>
    </row>
    <row r="2850" spans="1:1" x14ac:dyDescent="0.2">
      <c r="A2850" s="1">
        <v>-1.80763057251454E-5</v>
      </c>
    </row>
    <row r="2851" spans="1:1" x14ac:dyDescent="0.2">
      <c r="A2851" s="1">
        <v>7.1960636596202204E-6</v>
      </c>
    </row>
    <row r="2852" spans="1:1" x14ac:dyDescent="0.2">
      <c r="A2852" s="1">
        <v>1.1163898925303701E-6</v>
      </c>
    </row>
    <row r="2853" spans="1:1" x14ac:dyDescent="0.2">
      <c r="A2853" s="1">
        <v>1.91169926146983E-5</v>
      </c>
    </row>
    <row r="2854" spans="1:1" x14ac:dyDescent="0.2">
      <c r="A2854" s="1">
        <v>-2.7017002441453898E-5</v>
      </c>
    </row>
    <row r="2855" spans="1:1" x14ac:dyDescent="0.2">
      <c r="A2855" s="1">
        <v>2.65079685668467E-5</v>
      </c>
    </row>
    <row r="2856" spans="1:1" x14ac:dyDescent="0.2">
      <c r="A2856" s="1">
        <v>3.1037921569776398E-5</v>
      </c>
    </row>
    <row r="2857" spans="1:1" x14ac:dyDescent="0.2">
      <c r="A2857" s="1">
        <v>-4.3348675109911001E-5</v>
      </c>
    </row>
    <row r="2858" spans="1:1" x14ac:dyDescent="0.2">
      <c r="A2858" s="1">
        <v>-2.2606258728074999E-5</v>
      </c>
    </row>
    <row r="2859" spans="1:1" x14ac:dyDescent="0.2">
      <c r="A2859" s="1">
        <v>-2.7017002441453898E-5</v>
      </c>
    </row>
    <row r="2860" spans="1:1" x14ac:dyDescent="0.2">
      <c r="A2860" s="1">
        <v>-1.36655620117664E-5</v>
      </c>
    </row>
    <row r="2861" spans="1:1" x14ac:dyDescent="0.2">
      <c r="A2861" s="1">
        <v>1.91169926146983E-5</v>
      </c>
    </row>
    <row r="2862" spans="1:1" x14ac:dyDescent="0.2">
      <c r="A2862" s="1">
        <v>2.6661106566905299E-6</v>
      </c>
    </row>
    <row r="2863" spans="1:1" x14ac:dyDescent="0.2">
      <c r="A2863" s="1">
        <v>1.91169926146983E-5</v>
      </c>
    </row>
    <row r="2864" spans="1:1" x14ac:dyDescent="0.2">
      <c r="A2864" s="1">
        <v>5.7655521850108403E-6</v>
      </c>
    </row>
    <row r="2865" spans="1:1" x14ac:dyDescent="0.2">
      <c r="A2865" s="1">
        <v>-2.5586490966844601E-5</v>
      </c>
    </row>
    <row r="2866" spans="1:1" x14ac:dyDescent="0.2">
      <c r="A2866" s="1">
        <v>1.0176295898389701E-5</v>
      </c>
    </row>
    <row r="2867" spans="1:1" x14ac:dyDescent="0.2">
      <c r="A2867" s="1">
        <v>2.6661106566905299E-6</v>
      </c>
    </row>
    <row r="2868" spans="1:1" x14ac:dyDescent="0.2">
      <c r="A2868" s="1">
        <v>-1.36655620117664E-5</v>
      </c>
    </row>
    <row r="2869" spans="1:1" x14ac:dyDescent="0.2">
      <c r="A2869" s="1">
        <v>-1.7957096435594601E-5</v>
      </c>
    </row>
    <row r="2870" spans="1:1" x14ac:dyDescent="0.2">
      <c r="A2870" s="1">
        <v>3.5448665283155297E-5</v>
      </c>
    </row>
    <row r="2871" spans="1:1" x14ac:dyDescent="0.2">
      <c r="A2871" s="1">
        <v>1.45870396117686E-5</v>
      </c>
    </row>
    <row r="2872" spans="1:1" x14ac:dyDescent="0.2">
      <c r="A2872" s="1">
        <v>-1.36655620117664E-5</v>
      </c>
    </row>
    <row r="2873" spans="1:1" x14ac:dyDescent="0.2">
      <c r="A2873" s="1">
        <v>-9.2548182983875904E-6</v>
      </c>
    </row>
    <row r="2874" spans="1:1" x14ac:dyDescent="0.2">
      <c r="A2874" s="1">
        <v>-1.36655620117664E-5</v>
      </c>
    </row>
    <row r="2875" spans="1:1" x14ac:dyDescent="0.2">
      <c r="A2875" s="1">
        <v>3.5448665283155297E-5</v>
      </c>
    </row>
    <row r="2876" spans="1:1" x14ac:dyDescent="0.2">
      <c r="A2876" s="1">
        <v>-1.36655620117664E-5</v>
      </c>
    </row>
    <row r="2877" spans="1:1" x14ac:dyDescent="0.2">
      <c r="A2877" s="1">
        <v>-1.74463305668837E-6</v>
      </c>
    </row>
    <row r="2878" spans="1:1" x14ac:dyDescent="0.2">
      <c r="A2878" s="1">
        <v>-1.0566120483446099E-5</v>
      </c>
    </row>
    <row r="2879" spans="1:1" x14ac:dyDescent="0.2">
      <c r="A2879" s="1">
        <v>3.1037921569776398E-5</v>
      </c>
    </row>
    <row r="2880" spans="1:1" x14ac:dyDescent="0.2">
      <c r="A2880" s="1">
        <v>3.9859408996534203E-5</v>
      </c>
    </row>
    <row r="2881" spans="1:1" x14ac:dyDescent="0.2">
      <c r="A2881" s="1">
        <v>1.44678303222178E-5</v>
      </c>
    </row>
    <row r="2882" spans="1:1" x14ac:dyDescent="0.2">
      <c r="A2882" s="1">
        <v>-1.36655620117664E-5</v>
      </c>
    </row>
    <row r="2883" spans="1:1" x14ac:dyDescent="0.2">
      <c r="A2883" s="1">
        <v>-6.1553767700672703E-6</v>
      </c>
    </row>
    <row r="2884" spans="1:1" x14ac:dyDescent="0.2">
      <c r="A2884" s="1">
        <v>2.54690136713975E-6</v>
      </c>
    </row>
    <row r="2885" spans="1:1" x14ac:dyDescent="0.2">
      <c r="A2885" s="1">
        <v>-9.2548182983875904E-6</v>
      </c>
    </row>
    <row r="2886" spans="1:1" x14ac:dyDescent="0.2">
      <c r="A2886" s="1">
        <v>6.8384357909678699E-6</v>
      </c>
    </row>
    <row r="2887" spans="1:1" x14ac:dyDescent="0.2">
      <c r="A2887" s="1">
        <v>2.6661106566905299E-6</v>
      </c>
    </row>
    <row r="2888" spans="1:1" x14ac:dyDescent="0.2">
      <c r="A2888" s="1">
        <v>-1.36655620117664E-5</v>
      </c>
    </row>
    <row r="2889" spans="1:1" x14ac:dyDescent="0.2">
      <c r="A2889" s="1">
        <v>2.6661106566905299E-6</v>
      </c>
    </row>
    <row r="2890" spans="1:1" x14ac:dyDescent="0.2">
      <c r="A2890" s="1">
        <v>-2.2248630859422699E-5</v>
      </c>
    </row>
    <row r="2891" spans="1:1" x14ac:dyDescent="0.2">
      <c r="A2891" s="1">
        <v>-1.36655620117664E-5</v>
      </c>
    </row>
    <row r="2892" spans="1:1" x14ac:dyDescent="0.2">
      <c r="A2892" s="1">
        <v>2.6661106566905299E-6</v>
      </c>
    </row>
    <row r="2893" spans="1:1" x14ac:dyDescent="0.2">
      <c r="A2893" s="1">
        <v>-1.36655620117664E-5</v>
      </c>
    </row>
    <row r="2894" spans="1:1" x14ac:dyDescent="0.2">
      <c r="A2894" s="1">
        <v>2.20972248534678E-5</v>
      </c>
    </row>
    <row r="2895" spans="1:1" x14ac:dyDescent="0.2">
      <c r="A2895" s="1">
        <v>-6.2745860596180498E-6</v>
      </c>
    </row>
    <row r="2896" spans="1:1" x14ac:dyDescent="0.2">
      <c r="A2896" s="1">
        <v>2.6661106566905299E-6</v>
      </c>
    </row>
    <row r="2897" spans="1:1" x14ac:dyDescent="0.2">
      <c r="A2897" s="1">
        <v>1.44678303222178E-5</v>
      </c>
    </row>
    <row r="2898" spans="1:1" x14ac:dyDescent="0.2">
      <c r="A2898" s="1">
        <v>3.5448665283155297E-5</v>
      </c>
    </row>
    <row r="2899" spans="1:1" x14ac:dyDescent="0.2">
      <c r="A2899" s="1">
        <v>2.54690136713975E-6</v>
      </c>
    </row>
    <row r="2900" spans="1:1" x14ac:dyDescent="0.2">
      <c r="A2900" s="1">
        <v>1.44678303222178E-5</v>
      </c>
    </row>
    <row r="2901" spans="1:1" x14ac:dyDescent="0.2">
      <c r="A2901" s="1">
        <v>2.6661106566905299E-6</v>
      </c>
    </row>
    <row r="2902" spans="1:1" x14ac:dyDescent="0.2">
      <c r="A2902" s="1">
        <v>-1.36655620117664E-5</v>
      </c>
    </row>
    <row r="2903" spans="1:1" x14ac:dyDescent="0.2">
      <c r="A2903" s="1">
        <v>-1.36655620117664E-5</v>
      </c>
    </row>
    <row r="2904" spans="1:1" x14ac:dyDescent="0.2">
      <c r="A2904" s="1">
        <v>1.16068073729991E-5</v>
      </c>
    </row>
    <row r="2905" spans="1:1" x14ac:dyDescent="0.2">
      <c r="A2905" s="1">
        <v>-1.36655620117664E-5</v>
      </c>
    </row>
    <row r="2906" spans="1:1" x14ac:dyDescent="0.2">
      <c r="A2906" s="1">
        <v>3.9859408996534203E-5</v>
      </c>
    </row>
    <row r="2907" spans="1:1" x14ac:dyDescent="0.2">
      <c r="A2907" s="1">
        <v>-2.2248630859422699E-5</v>
      </c>
    </row>
    <row r="2908" spans="1:1" x14ac:dyDescent="0.2">
      <c r="A2908" s="1">
        <v>-1.74463305668837E-6</v>
      </c>
    </row>
    <row r="2909" spans="1:1" x14ac:dyDescent="0.2">
      <c r="A2909" s="1">
        <v>1.45870396117686E-5</v>
      </c>
    </row>
    <row r="2910" spans="1:1" x14ac:dyDescent="0.2">
      <c r="A2910" s="1">
        <v>2.20972248534678E-5</v>
      </c>
    </row>
    <row r="2911" spans="1:1" x14ac:dyDescent="0.2">
      <c r="A2911" s="1">
        <v>-2.2606258728074999E-5</v>
      </c>
    </row>
    <row r="2912" spans="1:1" x14ac:dyDescent="0.2">
      <c r="A2912" s="1">
        <v>2.6661106566905299E-6</v>
      </c>
    </row>
    <row r="2913" spans="1:1" x14ac:dyDescent="0.2">
      <c r="A2913" s="1">
        <v>3.5448665283155297E-5</v>
      </c>
    </row>
    <row r="2914" spans="1:1" x14ac:dyDescent="0.2">
      <c r="A2914" s="1">
        <v>3.5448665283155297E-5</v>
      </c>
    </row>
    <row r="2915" spans="1:1" x14ac:dyDescent="0.2">
      <c r="A2915" s="1">
        <v>2.3527736328077199E-5</v>
      </c>
    </row>
    <row r="2916" spans="1:1" x14ac:dyDescent="0.2">
      <c r="A2916" s="1">
        <v>-1.36655620117664E-5</v>
      </c>
    </row>
    <row r="2917" spans="1:1" x14ac:dyDescent="0.2">
      <c r="A2917" s="1">
        <v>-1.7957096435594601E-5</v>
      </c>
    </row>
    <row r="2918" spans="1:1" x14ac:dyDescent="0.2">
      <c r="A2918" s="1">
        <v>1.44678303222178E-5</v>
      </c>
    </row>
    <row r="2919" spans="1:1" x14ac:dyDescent="0.2">
      <c r="A2919" s="1">
        <v>6.8827266357374101E-5</v>
      </c>
    </row>
    <row r="2920" spans="1:1" x14ac:dyDescent="0.2">
      <c r="A2920" s="1">
        <v>2.54690136713975E-6</v>
      </c>
    </row>
    <row r="2921" spans="1:1" x14ac:dyDescent="0.2">
      <c r="A2921" s="1">
        <v>-4.3348675109911001E-5</v>
      </c>
    </row>
    <row r="2922" spans="1:1" x14ac:dyDescent="0.2">
      <c r="A2922" s="1">
        <v>-1.0685329772996899E-5</v>
      </c>
    </row>
    <row r="2923" spans="1:1" x14ac:dyDescent="0.2">
      <c r="A2923" s="1">
        <v>-6.1553767700672703E-6</v>
      </c>
    </row>
    <row r="2924" spans="1:1" x14ac:dyDescent="0.2">
      <c r="A2924" s="1">
        <v>2.54690136713975E-6</v>
      </c>
    </row>
    <row r="2925" spans="1:1" x14ac:dyDescent="0.2">
      <c r="A2925" s="1">
        <v>-1.36655620117664E-5</v>
      </c>
    </row>
    <row r="2926" spans="1:1" x14ac:dyDescent="0.2">
      <c r="A2926" s="1">
        <v>-2.2248630859422699E-5</v>
      </c>
    </row>
    <row r="2927" spans="1:1" x14ac:dyDescent="0.2">
      <c r="A2927" s="1">
        <v>-1.7957096435594601E-5</v>
      </c>
    </row>
    <row r="2928" spans="1:1" x14ac:dyDescent="0.2">
      <c r="A2928" s="1">
        <v>-1.0566120483446099E-5</v>
      </c>
    </row>
    <row r="2929" spans="1:1" x14ac:dyDescent="0.2">
      <c r="A2929" s="1">
        <v>2.7853199462413099E-6</v>
      </c>
    </row>
    <row r="2930" spans="1:1" x14ac:dyDescent="0.2">
      <c r="A2930" s="1">
        <v>-6.0361674805164899E-6</v>
      </c>
    </row>
    <row r="2931" spans="1:1" x14ac:dyDescent="0.2">
      <c r="A2931" s="1">
        <v>-1.36655620117664E-5</v>
      </c>
    </row>
    <row r="2932" spans="1:1" x14ac:dyDescent="0.2">
      <c r="A2932" s="1">
        <v>-1.36655620117664E-5</v>
      </c>
    </row>
    <row r="2933" spans="1:1" x14ac:dyDescent="0.2">
      <c r="A2933" s="1">
        <v>6.8384357909678699E-6</v>
      </c>
    </row>
    <row r="2934" spans="1:1" x14ac:dyDescent="0.2">
      <c r="A2934" s="1">
        <v>-1.7957096435594601E-5</v>
      </c>
    </row>
    <row r="2935" spans="1:1" x14ac:dyDescent="0.2">
      <c r="A2935" s="1">
        <v>2.54690136713975E-6</v>
      </c>
    </row>
    <row r="2936" spans="1:1" x14ac:dyDescent="0.2">
      <c r="A2936" s="1">
        <v>2.54690136713975E-6</v>
      </c>
    </row>
    <row r="2937" spans="1:1" x14ac:dyDescent="0.2">
      <c r="A2937" s="1">
        <v>-1.74463305668837E-6</v>
      </c>
    </row>
    <row r="2938" spans="1:1" x14ac:dyDescent="0.2">
      <c r="A2938" s="1">
        <v>3.4971828124952199E-5</v>
      </c>
    </row>
    <row r="2939" spans="1:1" x14ac:dyDescent="0.2">
      <c r="A2939" s="1">
        <v>-2.7017002441453898E-5</v>
      </c>
    </row>
    <row r="2940" spans="1:1" x14ac:dyDescent="0.2">
      <c r="A2940" s="1">
        <v>-3.6076908447313297E-5</v>
      </c>
    </row>
    <row r="2941" spans="1:1" x14ac:dyDescent="0.2">
      <c r="A2941" s="1">
        <v>-4.3348675109911001E-5</v>
      </c>
    </row>
    <row r="2942" spans="1:1" x14ac:dyDescent="0.2">
      <c r="A2942" s="1">
        <v>2.6388759277296E-5</v>
      </c>
    </row>
    <row r="2943" spans="1:1" x14ac:dyDescent="0.2">
      <c r="A2943" s="1">
        <v>-1.74463305668837E-6</v>
      </c>
    </row>
    <row r="2944" spans="1:1" x14ac:dyDescent="0.2">
      <c r="A2944" s="1">
        <v>-1.74463305668837E-6</v>
      </c>
    </row>
    <row r="2945" spans="1:1" x14ac:dyDescent="0.2">
      <c r="A2945" s="1">
        <v>2.6661106566905299E-6</v>
      </c>
    </row>
    <row r="2946" spans="1:1" x14ac:dyDescent="0.2">
      <c r="A2946" s="1">
        <v>-2.2606258728074999E-5</v>
      </c>
    </row>
    <row r="2947" spans="1:1" x14ac:dyDescent="0.2">
      <c r="A2947" s="1">
        <v>-1.74463305668837E-6</v>
      </c>
    </row>
    <row r="2948" spans="1:1" x14ac:dyDescent="0.2">
      <c r="A2948" s="1">
        <v>-1.36655620117664E-5</v>
      </c>
    </row>
    <row r="2949" spans="1:1" x14ac:dyDescent="0.2">
      <c r="A2949" s="1">
        <v>5.7655521850108403E-6</v>
      </c>
    </row>
    <row r="2950" spans="1:1" x14ac:dyDescent="0.2">
      <c r="A2950" s="1">
        <v>2.54690136713975E-6</v>
      </c>
    </row>
    <row r="2951" spans="1:1" x14ac:dyDescent="0.2">
      <c r="A2951" s="1">
        <v>3.0680293701124101E-5</v>
      </c>
    </row>
    <row r="2952" spans="1:1" x14ac:dyDescent="0.2">
      <c r="A2952" s="1">
        <v>-1.36655620117664E-5</v>
      </c>
    </row>
    <row r="2953" spans="1:1" x14ac:dyDescent="0.2">
      <c r="A2953" s="1">
        <v>2.54690136713975E-6</v>
      </c>
    </row>
    <row r="2954" spans="1:1" x14ac:dyDescent="0.2">
      <c r="A2954" s="1">
        <v>-2.2248630859422699E-5</v>
      </c>
    </row>
    <row r="2955" spans="1:1" x14ac:dyDescent="0.2">
      <c r="A2955" s="1">
        <v>3.9859408996534203E-5</v>
      </c>
    </row>
    <row r="2956" spans="1:1" x14ac:dyDescent="0.2">
      <c r="A2956" s="1">
        <v>-1.36655620117664E-5</v>
      </c>
    </row>
    <row r="2957" spans="1:1" x14ac:dyDescent="0.2">
      <c r="A2957" s="1">
        <v>5.8847614745616199E-6</v>
      </c>
    </row>
    <row r="2958" spans="1:1" x14ac:dyDescent="0.2">
      <c r="A2958" s="1">
        <v>1.6017551086378001E-5</v>
      </c>
    </row>
    <row r="2959" spans="1:1" x14ac:dyDescent="0.2">
      <c r="A2959" s="1">
        <v>-6.0361674805164899E-6</v>
      </c>
    </row>
    <row r="2960" spans="1:1" x14ac:dyDescent="0.2">
      <c r="A2960" s="1">
        <v>-2.2248630859422699E-5</v>
      </c>
    </row>
    <row r="2961" spans="1:1" x14ac:dyDescent="0.2">
      <c r="A2961" s="1">
        <v>-2.6540165283250801E-5</v>
      </c>
    </row>
    <row r="2962" spans="1:1" x14ac:dyDescent="0.2">
      <c r="A2962" s="1">
        <v>-1.36655620117664E-5</v>
      </c>
    </row>
    <row r="2963" spans="1:1" x14ac:dyDescent="0.2">
      <c r="A2963" s="1">
        <v>2.54690136713975E-6</v>
      </c>
    </row>
    <row r="2964" spans="1:1" x14ac:dyDescent="0.2">
      <c r="A2964" s="1">
        <v>-3.4169559814500797E-5</v>
      </c>
    </row>
    <row r="2965" spans="1:1" x14ac:dyDescent="0.2">
      <c r="A2965" s="1">
        <v>1.45870396117686E-5</v>
      </c>
    </row>
    <row r="2966" spans="1:1" x14ac:dyDescent="0.2">
      <c r="A2966" s="1">
        <v>-2.2248630859422699E-5</v>
      </c>
    </row>
    <row r="2967" spans="1:1" x14ac:dyDescent="0.2">
      <c r="A2967" s="1">
        <v>2.54690136713975E-6</v>
      </c>
    </row>
    <row r="2968" spans="1:1" x14ac:dyDescent="0.2">
      <c r="A2968" s="1">
        <v>2.54690136713975E-6</v>
      </c>
    </row>
    <row r="2969" spans="1:1" x14ac:dyDescent="0.2">
      <c r="A2969" s="1">
        <v>-3.4169559814500797E-5</v>
      </c>
    </row>
    <row r="2970" spans="1:1" x14ac:dyDescent="0.2">
      <c r="A2970" s="1">
        <v>-2.2248630859422699E-5</v>
      </c>
    </row>
    <row r="2971" spans="1:1" x14ac:dyDescent="0.2">
      <c r="A2971" s="1">
        <v>-6.0361674805164899E-6</v>
      </c>
    </row>
    <row r="2972" spans="1:1" x14ac:dyDescent="0.2">
      <c r="A2972" s="1">
        <v>-6.0361674805164899E-6</v>
      </c>
    </row>
    <row r="2973" spans="1:1" x14ac:dyDescent="0.2">
      <c r="A2973" s="1">
        <v>1.8759364746046E-5</v>
      </c>
    </row>
    <row r="2974" spans="1:1" x14ac:dyDescent="0.2">
      <c r="A2974" s="1">
        <v>3.9859408996534203E-5</v>
      </c>
    </row>
    <row r="2975" spans="1:1" x14ac:dyDescent="0.2">
      <c r="A2975" s="1">
        <v>-3.6076908447313297E-5</v>
      </c>
    </row>
    <row r="2976" spans="1:1" x14ac:dyDescent="0.2">
      <c r="A2976" s="1">
        <v>2.7853199462413099E-6</v>
      </c>
    </row>
    <row r="2977" spans="1:1" x14ac:dyDescent="0.2">
      <c r="A2977" s="1">
        <v>-2.9367259521961799E-6</v>
      </c>
    </row>
    <row r="2978" spans="1:1" x14ac:dyDescent="0.2">
      <c r="A2978" s="1">
        <v>3.4971828124952199E-5</v>
      </c>
    </row>
    <row r="2979" spans="1:1" x14ac:dyDescent="0.2">
      <c r="A2979" s="1">
        <v>-1.7957096435594601E-5</v>
      </c>
    </row>
    <row r="2980" spans="1:1" x14ac:dyDescent="0.2">
      <c r="A2980" s="1">
        <v>-2.2248630859422699E-5</v>
      </c>
    </row>
    <row r="2981" spans="1:1" x14ac:dyDescent="0.2">
      <c r="A2981" s="1">
        <v>3.0680293701124101E-5</v>
      </c>
    </row>
    <row r="2982" spans="1:1" x14ac:dyDescent="0.2">
      <c r="A2982" s="1">
        <v>-1.03277019043446E-5</v>
      </c>
    </row>
    <row r="2983" spans="1:1" x14ac:dyDescent="0.2">
      <c r="A2983" s="1">
        <v>1.8759364746046E-5</v>
      </c>
    </row>
    <row r="2984" spans="1:1" x14ac:dyDescent="0.2">
      <c r="A2984" s="1">
        <v>-9.37402758793837E-6</v>
      </c>
    </row>
    <row r="2985" spans="1:1" x14ac:dyDescent="0.2">
      <c r="A2985" s="1">
        <v>-1.74463305668837E-6</v>
      </c>
    </row>
    <row r="2986" spans="1:1" x14ac:dyDescent="0.2">
      <c r="A2986" s="1">
        <v>-1.36655620117664E-5</v>
      </c>
    </row>
    <row r="2987" spans="1:1" x14ac:dyDescent="0.2">
      <c r="A2987" s="1">
        <v>2.6388759277296E-5</v>
      </c>
    </row>
    <row r="2988" spans="1:1" x14ac:dyDescent="0.2">
      <c r="A2988" s="1">
        <v>1.35480847163194E-6</v>
      </c>
    </row>
    <row r="2989" spans="1:1" x14ac:dyDescent="0.2">
      <c r="A2989" s="1">
        <v>1.45870396117686E-5</v>
      </c>
    </row>
    <row r="2990" spans="1:1" x14ac:dyDescent="0.2">
      <c r="A2990" s="1">
        <v>1.8759364746046E-5</v>
      </c>
    </row>
    <row r="2991" spans="1:1" x14ac:dyDescent="0.2">
      <c r="A2991" s="1">
        <v>2.54690136713975E-6</v>
      </c>
    </row>
    <row r="2992" spans="1:1" x14ac:dyDescent="0.2">
      <c r="A2992" s="1">
        <v>-5.0824931641102399E-6</v>
      </c>
    </row>
    <row r="2993" spans="1:1" x14ac:dyDescent="0.2">
      <c r="A2993" s="1">
        <v>-1.36655620117664E-5</v>
      </c>
    </row>
    <row r="2994" spans="1:1" x14ac:dyDescent="0.2">
      <c r="A2994" s="1">
        <v>-9.37402758793837E-6</v>
      </c>
    </row>
    <row r="2995" spans="1:1" x14ac:dyDescent="0.2">
      <c r="A2995" s="1">
        <v>1.1129970214796E-5</v>
      </c>
    </row>
    <row r="2996" spans="1:1" x14ac:dyDescent="0.2">
      <c r="A2996" s="1">
        <v>1.8759364746046E-5</v>
      </c>
    </row>
    <row r="2997" spans="1:1" x14ac:dyDescent="0.2">
      <c r="A2997" s="1">
        <v>1.44678303222178E-5</v>
      </c>
    </row>
    <row r="2998" spans="1:1" x14ac:dyDescent="0.2">
      <c r="A2998" s="1">
        <v>-2.2248630859422699E-5</v>
      </c>
    </row>
    <row r="2999" spans="1:1" x14ac:dyDescent="0.2">
      <c r="A2999" s="1">
        <v>-1.4857654907274301E-5</v>
      </c>
    </row>
    <row r="3000" spans="1:1" x14ac:dyDescent="0.2">
      <c r="A3000" s="1">
        <v>-2.9758816101121901E-5</v>
      </c>
    </row>
    <row r="3001" spans="1:1" x14ac:dyDescent="0.2">
      <c r="A3001" s="1">
        <v>-6.0361674805164899E-6</v>
      </c>
    </row>
    <row r="3002" spans="1:1" x14ac:dyDescent="0.2">
      <c r="A3002" s="1">
        <v>1.8759364746046E-5</v>
      </c>
    </row>
    <row r="3003" spans="1:1" x14ac:dyDescent="0.2">
      <c r="A3003" s="1">
        <v>1.8759364746046E-5</v>
      </c>
    </row>
    <row r="3004" spans="1:1" x14ac:dyDescent="0.2">
      <c r="A3004" s="1">
        <v>-5.0382023193407101E-5</v>
      </c>
    </row>
    <row r="3005" spans="1:1" x14ac:dyDescent="0.2">
      <c r="A3005" s="1">
        <v>2.54690136713975E-6</v>
      </c>
    </row>
    <row r="3006" spans="1:1" x14ac:dyDescent="0.2">
      <c r="A3006" s="1">
        <v>-1.9029980041551599E-5</v>
      </c>
    </row>
    <row r="3007" spans="1:1" x14ac:dyDescent="0.2">
      <c r="A3007" s="1">
        <v>-1.36655620117664E-5</v>
      </c>
    </row>
    <row r="3008" spans="1:1" x14ac:dyDescent="0.2">
      <c r="A3008" s="1">
        <v>-1.7957096435594601E-5</v>
      </c>
    </row>
    <row r="3009" spans="1:1" x14ac:dyDescent="0.2">
      <c r="A3009" s="1">
        <v>-1.74463305668837E-6</v>
      </c>
    </row>
    <row r="3010" spans="1:1" x14ac:dyDescent="0.2">
      <c r="A3010" s="1">
        <v>-1.36655620117664E-5</v>
      </c>
    </row>
    <row r="3011" spans="1:1" x14ac:dyDescent="0.2">
      <c r="A3011" s="1">
        <v>-1.36655620117664E-5</v>
      </c>
    </row>
    <row r="3012" spans="1:1" x14ac:dyDescent="0.2">
      <c r="A3012" s="1">
        <v>3.4971828124952199E-5</v>
      </c>
    </row>
    <row r="3013" spans="1:1" x14ac:dyDescent="0.2">
      <c r="A3013" s="1">
        <v>-1.0685329772996899E-5</v>
      </c>
    </row>
    <row r="3014" spans="1:1" x14ac:dyDescent="0.2">
      <c r="A3014" s="1">
        <v>-3.1070118286180498E-5</v>
      </c>
    </row>
    <row r="3015" spans="1:1" x14ac:dyDescent="0.2">
      <c r="A3015" s="1">
        <v>-1.03277019043446E-5</v>
      </c>
    </row>
    <row r="3016" spans="1:1" x14ac:dyDescent="0.2">
      <c r="A3016" s="1">
        <v>-1.36655620117664E-5</v>
      </c>
    </row>
    <row r="3017" spans="1:1" x14ac:dyDescent="0.2">
      <c r="A3017" s="1">
        <v>1.0176295898389701E-5</v>
      </c>
    </row>
    <row r="3018" spans="1:1" x14ac:dyDescent="0.2">
      <c r="A3018" s="1">
        <v>3.9263362548780297E-5</v>
      </c>
    </row>
    <row r="3019" spans="1:1" x14ac:dyDescent="0.2">
      <c r="A3019" s="1">
        <v>-1.36655620117664E-5</v>
      </c>
    </row>
    <row r="3020" spans="1:1" x14ac:dyDescent="0.2">
      <c r="A3020" s="1">
        <v>-1.74463305668837E-6</v>
      </c>
    </row>
    <row r="3021" spans="1:1" x14ac:dyDescent="0.2">
      <c r="A3021" s="1">
        <v>2.20972248534678E-5</v>
      </c>
    </row>
    <row r="3022" spans="1:1" x14ac:dyDescent="0.2">
      <c r="A3022" s="1">
        <v>-1.7957096435594601E-5</v>
      </c>
    </row>
    <row r="3023" spans="1:1" x14ac:dyDescent="0.2">
      <c r="A3023" s="1">
        <v>-1.7957096435594601E-5</v>
      </c>
    </row>
    <row r="3024" spans="1:1" x14ac:dyDescent="0.2">
      <c r="A3024" s="1">
        <v>-2.2248630859422699E-5</v>
      </c>
    </row>
    <row r="3025" spans="1:1" x14ac:dyDescent="0.2">
      <c r="A3025" s="1">
        <v>2.3050899169874101E-5</v>
      </c>
    </row>
    <row r="3026" spans="1:1" x14ac:dyDescent="0.2">
      <c r="A3026" s="1">
        <v>-3.4169559814500797E-5</v>
      </c>
    </row>
    <row r="3027" spans="1:1" x14ac:dyDescent="0.2">
      <c r="A3027" s="1">
        <v>-1.7957096435594601E-5</v>
      </c>
    </row>
    <row r="3028" spans="1:1" x14ac:dyDescent="0.2">
      <c r="A3028" s="1">
        <v>-1.36655620117664E-5</v>
      </c>
    </row>
    <row r="3029" spans="1:1" x14ac:dyDescent="0.2">
      <c r="A3029" s="1">
        <v>-1.78378871460438E-5</v>
      </c>
    </row>
    <row r="3030" spans="1:1" x14ac:dyDescent="0.2">
      <c r="A3030" s="1">
        <v>1.8759364746046E-5</v>
      </c>
    </row>
    <row r="3031" spans="1:1" x14ac:dyDescent="0.2">
      <c r="A3031" s="1">
        <v>1.0176295898389701E-5</v>
      </c>
    </row>
    <row r="3032" spans="1:1" x14ac:dyDescent="0.2">
      <c r="A3032" s="1">
        <v>-4.6090488769578997E-5</v>
      </c>
    </row>
    <row r="3033" spans="1:1" x14ac:dyDescent="0.2">
      <c r="A3033" s="1">
        <v>-1.36655620117664E-5</v>
      </c>
    </row>
    <row r="3034" spans="1:1" x14ac:dyDescent="0.2">
      <c r="A3034" s="1">
        <v>3.4971828124952199E-5</v>
      </c>
    </row>
    <row r="3035" spans="1:1" x14ac:dyDescent="0.2">
      <c r="A3035" s="1">
        <v>-2.9878025390672699E-5</v>
      </c>
    </row>
    <row r="3036" spans="1:1" x14ac:dyDescent="0.2">
      <c r="A3036" s="1">
        <v>-1.80763057251454E-5</v>
      </c>
    </row>
    <row r="3037" spans="1:1" x14ac:dyDescent="0.2">
      <c r="A3037" s="1">
        <v>-1.74463305668837E-6</v>
      </c>
    </row>
    <row r="3038" spans="1:1" x14ac:dyDescent="0.2">
      <c r="A3038" s="1">
        <v>-3.4169559814500797E-5</v>
      </c>
    </row>
    <row r="3039" spans="1:1" x14ac:dyDescent="0.2">
      <c r="A3039" s="1">
        <v>-1.36655620117664E-5</v>
      </c>
    </row>
    <row r="3040" spans="1:1" x14ac:dyDescent="0.2">
      <c r="A3040" s="1">
        <v>-9.37402758793837E-6</v>
      </c>
    </row>
    <row r="3041" spans="1:1" x14ac:dyDescent="0.2">
      <c r="A3041" s="1">
        <v>2.20972248534678E-5</v>
      </c>
    </row>
    <row r="3042" spans="1:1" x14ac:dyDescent="0.2">
      <c r="A3042" s="1">
        <v>-4.6090488769578997E-5</v>
      </c>
    </row>
    <row r="3043" spans="1:1" x14ac:dyDescent="0.2">
      <c r="A3043" s="1">
        <v>2.7342433593702199E-5</v>
      </c>
    </row>
    <row r="3044" spans="1:1" x14ac:dyDescent="0.2">
      <c r="A3044" s="1">
        <v>3.4971828124952199E-5</v>
      </c>
    </row>
    <row r="3045" spans="1:1" x14ac:dyDescent="0.2">
      <c r="A3045" s="1">
        <v>3.4971828124952199E-5</v>
      </c>
    </row>
    <row r="3046" spans="1:1" x14ac:dyDescent="0.2">
      <c r="A3046" s="1">
        <v>3.4971828124952199E-5</v>
      </c>
    </row>
    <row r="3047" spans="1:1" x14ac:dyDescent="0.2">
      <c r="A3047" s="1">
        <v>-2.2248630859422699E-5</v>
      </c>
    </row>
    <row r="3048" spans="1:1" x14ac:dyDescent="0.2">
      <c r="A3048" s="1">
        <v>-1.74463305668837E-6</v>
      </c>
    </row>
    <row r="3049" spans="1:1" x14ac:dyDescent="0.2">
      <c r="A3049" s="1">
        <v>2.6388759277296E-5</v>
      </c>
    </row>
    <row r="3050" spans="1:1" x14ac:dyDescent="0.2">
      <c r="A3050" s="1">
        <v>-1.74463305668837E-6</v>
      </c>
    </row>
    <row r="3051" spans="1:1" x14ac:dyDescent="0.2">
      <c r="A3051" s="1">
        <v>-1.7957096435594601E-5</v>
      </c>
    </row>
    <row r="3052" spans="1:1" x14ac:dyDescent="0.2">
      <c r="A3052" s="1">
        <v>-2.6659374572801599E-5</v>
      </c>
    </row>
    <row r="3053" spans="1:1" x14ac:dyDescent="0.2">
      <c r="A3053" s="1">
        <v>-1.36655620117664E-5</v>
      </c>
    </row>
    <row r="3054" spans="1:1" x14ac:dyDescent="0.2">
      <c r="A3054" s="1">
        <v>-9.37402758793837E-6</v>
      </c>
    </row>
    <row r="3055" spans="1:1" x14ac:dyDescent="0.2">
      <c r="A3055" s="1">
        <v>-1.74463305668837E-6</v>
      </c>
    </row>
    <row r="3056" spans="1:1" x14ac:dyDescent="0.2">
      <c r="A3056" s="1">
        <v>1.5421504638624101E-5</v>
      </c>
    </row>
    <row r="3057" spans="1:1" x14ac:dyDescent="0.2">
      <c r="A3057" s="1">
        <v>-1.36655620117664E-5</v>
      </c>
    </row>
    <row r="3058" spans="1:1" x14ac:dyDescent="0.2">
      <c r="A3058" s="1">
        <v>2.54690136713975E-6</v>
      </c>
    </row>
    <row r="3059" spans="1:1" x14ac:dyDescent="0.2">
      <c r="A3059" s="1">
        <v>1.44678303222178E-5</v>
      </c>
    </row>
    <row r="3060" spans="1:1" x14ac:dyDescent="0.2">
      <c r="A3060" s="1">
        <v>-2.2248630859422699E-5</v>
      </c>
    </row>
    <row r="3061" spans="1:1" x14ac:dyDescent="0.2">
      <c r="A3061" s="1">
        <v>1.8759364746046E-5</v>
      </c>
    </row>
    <row r="3062" spans="1:1" x14ac:dyDescent="0.2">
      <c r="A3062" s="1">
        <v>1.8759364746046E-5</v>
      </c>
    </row>
    <row r="3063" spans="1:1" x14ac:dyDescent="0.2">
      <c r="A3063" s="1">
        <v>2.6388759277296E-5</v>
      </c>
    </row>
    <row r="3064" spans="1:1" x14ac:dyDescent="0.2">
      <c r="A3064" s="1">
        <v>-1.74463305668837E-6</v>
      </c>
    </row>
    <row r="3065" spans="1:1" x14ac:dyDescent="0.2">
      <c r="A3065" s="1">
        <v>-1.36655620117664E-5</v>
      </c>
    </row>
    <row r="3066" spans="1:1" x14ac:dyDescent="0.2">
      <c r="A3066" s="1">
        <v>-1.36655620117664E-5</v>
      </c>
    </row>
    <row r="3067" spans="1:1" x14ac:dyDescent="0.2">
      <c r="A3067" s="1">
        <v>2.54690136713975E-6</v>
      </c>
    </row>
    <row r="3068" spans="1:1" x14ac:dyDescent="0.2">
      <c r="A3068" s="1">
        <v>-1.36655620117664E-5</v>
      </c>
    </row>
    <row r="3069" spans="1:1" x14ac:dyDescent="0.2">
      <c r="A3069" s="1">
        <v>-3.1070118286180498E-5</v>
      </c>
    </row>
    <row r="3070" spans="1:1" x14ac:dyDescent="0.2">
      <c r="A3070" s="1">
        <v>1.8759364746046E-5</v>
      </c>
    </row>
    <row r="3071" spans="1:1" x14ac:dyDescent="0.2">
      <c r="A3071" s="1">
        <v>-6.1553767700672703E-6</v>
      </c>
    </row>
    <row r="3072" spans="1:1" x14ac:dyDescent="0.2">
      <c r="A3072" s="1">
        <v>3.0680293701124101E-5</v>
      </c>
    </row>
    <row r="3073" spans="1:1" x14ac:dyDescent="0.2">
      <c r="A3073" s="1">
        <v>-1.74463305668837E-6</v>
      </c>
    </row>
    <row r="3074" spans="1:1" x14ac:dyDescent="0.2">
      <c r="A3074" s="1">
        <v>3.4971828124952199E-5</v>
      </c>
    </row>
    <row r="3075" spans="1:1" x14ac:dyDescent="0.2">
      <c r="A3075" s="1">
        <v>-2.6540165283250801E-5</v>
      </c>
    </row>
    <row r="3076" spans="1:1" x14ac:dyDescent="0.2">
      <c r="A3076" s="1">
        <v>5.8847614745616199E-6</v>
      </c>
    </row>
    <row r="3077" spans="1:1" x14ac:dyDescent="0.2">
      <c r="A3077" s="1">
        <v>-5.0824931641102399E-6</v>
      </c>
    </row>
    <row r="3078" spans="1:1" x14ac:dyDescent="0.2">
      <c r="A3078" s="1">
        <v>-1.36655620117664E-5</v>
      </c>
    </row>
    <row r="3079" spans="1:1" x14ac:dyDescent="0.2">
      <c r="A3079" s="1">
        <v>-2.6540165283250801E-5</v>
      </c>
    </row>
    <row r="3080" spans="1:1" x14ac:dyDescent="0.2">
      <c r="A3080" s="1">
        <v>-2.2248630859422699E-5</v>
      </c>
    </row>
    <row r="3081" spans="1:1" x14ac:dyDescent="0.2">
      <c r="A3081" s="1">
        <v>3.4971828124952199E-5</v>
      </c>
    </row>
    <row r="3082" spans="1:1" x14ac:dyDescent="0.2">
      <c r="A3082" s="1">
        <v>1.8759364746046E-5</v>
      </c>
    </row>
    <row r="3083" spans="1:1" x14ac:dyDescent="0.2">
      <c r="A3083" s="1">
        <v>-5.0382023193407101E-5</v>
      </c>
    </row>
    <row r="3084" spans="1:1" x14ac:dyDescent="0.2">
      <c r="A3084" s="1">
        <v>-1.7957096435594601E-5</v>
      </c>
    </row>
    <row r="3085" spans="1:1" x14ac:dyDescent="0.2">
      <c r="A3085" s="1">
        <v>3.4971828124952199E-5</v>
      </c>
    </row>
    <row r="3086" spans="1:1" x14ac:dyDescent="0.2">
      <c r="A3086" s="1">
        <v>-6.0361674805164899E-6</v>
      </c>
    </row>
    <row r="3087" spans="1:1" x14ac:dyDescent="0.2">
      <c r="A3087" s="1">
        <v>-6.0361674805164899E-6</v>
      </c>
    </row>
    <row r="3088" spans="1:1" x14ac:dyDescent="0.2">
      <c r="A3088" s="1">
        <v>2.6388759277296E-5</v>
      </c>
    </row>
    <row r="3089" spans="1:1" x14ac:dyDescent="0.2">
      <c r="A3089" s="1">
        <v>-1.36655620117664E-5</v>
      </c>
    </row>
    <row r="3090" spans="1:1" x14ac:dyDescent="0.2">
      <c r="A3090" s="1">
        <v>-1.7957096435594601E-5</v>
      </c>
    </row>
    <row r="3091" spans="1:1" x14ac:dyDescent="0.2">
      <c r="A3091" s="1">
        <v>-1.36655620117664E-5</v>
      </c>
    </row>
    <row r="3092" spans="1:1" x14ac:dyDescent="0.2">
      <c r="A3092" s="1">
        <v>1.0176295898389701E-5</v>
      </c>
    </row>
    <row r="3093" spans="1:1" x14ac:dyDescent="0.2">
      <c r="A3093" s="1">
        <v>1.35480847163194E-6</v>
      </c>
    </row>
    <row r="3094" spans="1:1" x14ac:dyDescent="0.2">
      <c r="A3094" s="1">
        <v>3.8905734680128001E-5</v>
      </c>
    </row>
    <row r="3095" spans="1:1" x14ac:dyDescent="0.2">
      <c r="A3095" s="1">
        <v>-4.2752628662157101E-5</v>
      </c>
    </row>
    <row r="3096" spans="1:1" x14ac:dyDescent="0.2">
      <c r="A3096" s="1">
        <v>-6.0361674805164899E-6</v>
      </c>
    </row>
    <row r="3097" spans="1:1" x14ac:dyDescent="0.2">
      <c r="A3097" s="1">
        <v>3.4971828124952199E-5</v>
      </c>
    </row>
    <row r="3098" spans="1:1" x14ac:dyDescent="0.2">
      <c r="A3098" s="1">
        <v>1.44678303222178E-5</v>
      </c>
    </row>
    <row r="3099" spans="1:1" x14ac:dyDescent="0.2">
      <c r="A3099" s="1">
        <v>-1.7957096435594601E-5</v>
      </c>
    </row>
    <row r="3100" spans="1:1" x14ac:dyDescent="0.2">
      <c r="A3100" s="1">
        <v>-1.7957096435594601E-5</v>
      </c>
    </row>
    <row r="3101" spans="1:1" x14ac:dyDescent="0.2">
      <c r="A3101" s="1">
        <v>-3.8461094238328997E-5</v>
      </c>
    </row>
    <row r="3102" spans="1:1" x14ac:dyDescent="0.2">
      <c r="A3102" s="1">
        <v>-6.0361674805164899E-6</v>
      </c>
    </row>
    <row r="3103" spans="1:1" x14ac:dyDescent="0.2">
      <c r="A3103" s="1">
        <v>-2.6659374572801599E-5</v>
      </c>
    </row>
    <row r="3104" spans="1:1" x14ac:dyDescent="0.2">
      <c r="A3104" s="1">
        <v>2.54690136713975E-6</v>
      </c>
    </row>
    <row r="3105" spans="1:1" x14ac:dyDescent="0.2">
      <c r="A3105" s="1">
        <v>3.4971828124952199E-5</v>
      </c>
    </row>
    <row r="3106" spans="1:1" x14ac:dyDescent="0.2">
      <c r="A3106" s="1">
        <v>1.44678303222178E-5</v>
      </c>
    </row>
    <row r="3107" spans="1:1" x14ac:dyDescent="0.2">
      <c r="A3107" s="1">
        <v>-1.36655620117664E-5</v>
      </c>
    </row>
    <row r="3108" spans="1:1" x14ac:dyDescent="0.2">
      <c r="A3108" s="1">
        <v>-2.2248630859422699E-5</v>
      </c>
    </row>
    <row r="3109" spans="1:1" x14ac:dyDescent="0.2">
      <c r="A3109" s="1">
        <v>-1.7957096435594601E-5</v>
      </c>
    </row>
    <row r="3110" spans="1:1" x14ac:dyDescent="0.2">
      <c r="A3110" s="1">
        <v>2.54690136713975E-6</v>
      </c>
    </row>
    <row r="3111" spans="1:1" x14ac:dyDescent="0.2">
      <c r="A3111" s="1">
        <v>2.54690136713975E-6</v>
      </c>
    </row>
    <row r="3112" spans="1:1" x14ac:dyDescent="0.2">
      <c r="A3112" s="1">
        <v>5.1780337951612403E-5</v>
      </c>
    </row>
    <row r="3113" spans="1:1" x14ac:dyDescent="0.2">
      <c r="A3113" s="1">
        <v>2.54690136713975E-6</v>
      </c>
    </row>
    <row r="3114" spans="1:1" x14ac:dyDescent="0.2">
      <c r="A3114" s="1">
        <v>-2.9878025390672699E-5</v>
      </c>
    </row>
    <row r="3115" spans="1:1" x14ac:dyDescent="0.2">
      <c r="A3115" s="1">
        <v>-2.2248630859422699E-5</v>
      </c>
    </row>
    <row r="3116" spans="1:1" x14ac:dyDescent="0.2">
      <c r="A3116" s="1">
        <v>-1.36655620117664E-5</v>
      </c>
    </row>
    <row r="3117" spans="1:1" x14ac:dyDescent="0.2">
      <c r="A3117" s="1">
        <v>-2.5586490966844601E-5</v>
      </c>
    </row>
    <row r="3118" spans="1:1" x14ac:dyDescent="0.2">
      <c r="A3118" s="1">
        <v>3.0680293701124101E-5</v>
      </c>
    </row>
    <row r="3119" spans="1:1" x14ac:dyDescent="0.2">
      <c r="A3119" s="1">
        <v>1.1129970214796E-5</v>
      </c>
    </row>
    <row r="3120" spans="1:1" x14ac:dyDescent="0.2">
      <c r="A3120" s="1">
        <v>-2.2248630859422699E-5</v>
      </c>
    </row>
    <row r="3121" spans="1:1" x14ac:dyDescent="0.2">
      <c r="A3121" s="1">
        <v>1.44678303222178E-5</v>
      </c>
    </row>
    <row r="3122" spans="1:1" x14ac:dyDescent="0.2">
      <c r="A3122" s="1">
        <v>2.54690136713975E-6</v>
      </c>
    </row>
    <row r="3123" spans="1:1" x14ac:dyDescent="0.2">
      <c r="A3123" s="1">
        <v>1.8759364746046E-5</v>
      </c>
    </row>
    <row r="3124" spans="1:1" x14ac:dyDescent="0.2">
      <c r="A3124" s="1">
        <v>1.8759364746046E-5</v>
      </c>
    </row>
    <row r="3125" spans="1:1" x14ac:dyDescent="0.2">
      <c r="A3125" s="1">
        <v>-1.7957096435594601E-5</v>
      </c>
    </row>
    <row r="3126" spans="1:1" x14ac:dyDescent="0.2">
      <c r="A3126" s="1">
        <v>-9.37402758793837E-6</v>
      </c>
    </row>
    <row r="3127" spans="1:1" x14ac:dyDescent="0.2">
      <c r="A3127" s="1">
        <v>2.3050899169874101E-5</v>
      </c>
    </row>
    <row r="3128" spans="1:1" x14ac:dyDescent="0.2">
      <c r="A3128" s="1">
        <v>-1.74463305668837E-6</v>
      </c>
    </row>
    <row r="3129" spans="1:1" x14ac:dyDescent="0.2">
      <c r="A3129" s="1">
        <v>-1.74463305668837E-6</v>
      </c>
    </row>
    <row r="3130" spans="1:1" x14ac:dyDescent="0.2">
      <c r="A3130" s="1">
        <v>3.5091037414503001E-5</v>
      </c>
    </row>
    <row r="3131" spans="1:1" x14ac:dyDescent="0.2">
      <c r="A3131" s="1">
        <v>5.1899547241163103E-5</v>
      </c>
    </row>
    <row r="3132" spans="1:1" x14ac:dyDescent="0.2">
      <c r="A3132" s="1">
        <v>3.4971828124952199E-5</v>
      </c>
    </row>
    <row r="3133" spans="1:1" x14ac:dyDescent="0.2">
      <c r="A3133" s="1">
        <v>1.35480847163194E-6</v>
      </c>
    </row>
    <row r="3134" spans="1:1" x14ac:dyDescent="0.2">
      <c r="A3134" s="1">
        <v>-2.6540165283250801E-5</v>
      </c>
    </row>
    <row r="3135" spans="1:1" x14ac:dyDescent="0.2">
      <c r="A3135" s="1">
        <v>1.44678303222178E-5</v>
      </c>
    </row>
    <row r="3136" spans="1:1" x14ac:dyDescent="0.2">
      <c r="A3136" s="1">
        <v>-9.37402758793837E-6</v>
      </c>
    </row>
    <row r="3137" spans="1:1" x14ac:dyDescent="0.2">
      <c r="A3137" s="1">
        <v>1.44678303222178E-5</v>
      </c>
    </row>
    <row r="3138" spans="1:1" x14ac:dyDescent="0.2">
      <c r="A3138" s="1">
        <v>1.0176295898389701E-5</v>
      </c>
    </row>
    <row r="3139" spans="1:1" x14ac:dyDescent="0.2">
      <c r="A3139" s="1">
        <v>3.4971828124952199E-5</v>
      </c>
    </row>
    <row r="3140" spans="1:1" x14ac:dyDescent="0.2">
      <c r="A3140" s="1">
        <v>-1.7957096435594601E-5</v>
      </c>
    </row>
    <row r="3141" spans="1:1" x14ac:dyDescent="0.2">
      <c r="A3141" s="1">
        <v>2.54690136713975E-6</v>
      </c>
    </row>
    <row r="3142" spans="1:1" x14ac:dyDescent="0.2">
      <c r="A3142" s="1">
        <v>-1.74463305668837E-6</v>
      </c>
    </row>
    <row r="3143" spans="1:1" x14ac:dyDescent="0.2">
      <c r="A3143" s="1">
        <v>4.7488803527784203E-5</v>
      </c>
    </row>
    <row r="3144" spans="1:1" x14ac:dyDescent="0.2">
      <c r="A3144" s="1">
        <v>2.6661106566905299E-6</v>
      </c>
    </row>
    <row r="3145" spans="1:1" x14ac:dyDescent="0.2">
      <c r="A3145" s="1">
        <v>-2.2248630859422699E-5</v>
      </c>
    </row>
    <row r="3146" spans="1:1" x14ac:dyDescent="0.2">
      <c r="A3146" s="1">
        <v>-1.03277019043446E-5</v>
      </c>
    </row>
    <row r="3147" spans="1:1" x14ac:dyDescent="0.2">
      <c r="A3147" s="1">
        <v>-5.4673557617235199E-5</v>
      </c>
    </row>
    <row r="3148" spans="1:1" x14ac:dyDescent="0.2">
      <c r="A3148" s="1">
        <v>2.7342433593702199E-5</v>
      </c>
    </row>
    <row r="3149" spans="1:1" x14ac:dyDescent="0.2">
      <c r="A3149" s="1">
        <v>1.8759364746046E-5</v>
      </c>
    </row>
    <row r="3150" spans="1:1" x14ac:dyDescent="0.2">
      <c r="A3150" s="1">
        <v>3.0680293701124101E-5</v>
      </c>
    </row>
    <row r="3151" spans="1:1" x14ac:dyDescent="0.2">
      <c r="A3151" s="1">
        <v>-1.4857654907274301E-5</v>
      </c>
    </row>
    <row r="3152" spans="1:1" x14ac:dyDescent="0.2">
      <c r="A3152" s="1">
        <v>-1.36655620117664E-5</v>
      </c>
    </row>
    <row r="3153" spans="1:1" x14ac:dyDescent="0.2">
      <c r="A3153" s="1">
        <v>2.6388759277296E-5</v>
      </c>
    </row>
    <row r="3154" spans="1:1" x14ac:dyDescent="0.2">
      <c r="A3154" s="1">
        <v>2.54690136713975E-6</v>
      </c>
    </row>
    <row r="3155" spans="1:1" x14ac:dyDescent="0.2">
      <c r="A3155" s="1">
        <v>-1.74463305668837E-6</v>
      </c>
    </row>
    <row r="3156" spans="1:1" x14ac:dyDescent="0.2">
      <c r="A3156" s="1">
        <v>-1.74463305668837E-6</v>
      </c>
    </row>
    <row r="3157" spans="1:1" x14ac:dyDescent="0.2">
      <c r="A3157" s="1">
        <v>-1.03277019043446E-5</v>
      </c>
    </row>
    <row r="3158" spans="1:1" x14ac:dyDescent="0.2">
      <c r="A3158" s="1">
        <v>3.9263362548780297E-5</v>
      </c>
    </row>
    <row r="3159" spans="1:1" x14ac:dyDescent="0.2">
      <c r="A3159" s="1">
        <v>3.4971828124952199E-5</v>
      </c>
    </row>
    <row r="3160" spans="1:1" x14ac:dyDescent="0.2">
      <c r="A3160" s="1">
        <v>-9.37402758793837E-6</v>
      </c>
    </row>
    <row r="3161" spans="1:1" x14ac:dyDescent="0.2">
      <c r="A3161" s="1">
        <v>-1.74463305668837E-6</v>
      </c>
    </row>
    <row r="3162" spans="1:1" x14ac:dyDescent="0.2">
      <c r="A3162" s="1">
        <v>-2.2248630859422699E-5</v>
      </c>
    </row>
    <row r="3163" spans="1:1" x14ac:dyDescent="0.2">
      <c r="A3163" s="1">
        <v>2.20972248534678E-5</v>
      </c>
    </row>
    <row r="3164" spans="1:1" x14ac:dyDescent="0.2">
      <c r="A3164" s="1">
        <v>6.8384357909678699E-6</v>
      </c>
    </row>
    <row r="3165" spans="1:1" x14ac:dyDescent="0.2">
      <c r="A3165" s="1">
        <v>-1.36655620117664E-5</v>
      </c>
    </row>
    <row r="3166" spans="1:1" x14ac:dyDescent="0.2">
      <c r="A3166" s="1">
        <v>-1.36655620117664E-5</v>
      </c>
    </row>
    <row r="3167" spans="1:1" x14ac:dyDescent="0.2">
      <c r="A3167" s="1">
        <v>2.6388759277296E-5</v>
      </c>
    </row>
    <row r="3168" spans="1:1" x14ac:dyDescent="0.2">
      <c r="A3168" s="1">
        <v>-1.7957096435594601E-5</v>
      </c>
    </row>
    <row r="3169" spans="1:1" x14ac:dyDescent="0.2">
      <c r="A3169" s="1">
        <v>-1.7957096435594601E-5</v>
      </c>
    </row>
    <row r="3170" spans="1:1" x14ac:dyDescent="0.2">
      <c r="A3170" s="1">
        <v>1.8759364746046E-5</v>
      </c>
    </row>
    <row r="3171" spans="1:1" x14ac:dyDescent="0.2">
      <c r="A3171" s="1">
        <v>-1.36655620117664E-5</v>
      </c>
    </row>
    <row r="3172" spans="1:1" x14ac:dyDescent="0.2">
      <c r="A3172" s="1">
        <v>2.54690136713975E-6</v>
      </c>
    </row>
    <row r="3173" spans="1:1" x14ac:dyDescent="0.2">
      <c r="A3173" s="1">
        <v>1.0176295898389701E-5</v>
      </c>
    </row>
    <row r="3174" spans="1:1" x14ac:dyDescent="0.2">
      <c r="A3174" s="1">
        <v>1.8759364746046E-5</v>
      </c>
    </row>
    <row r="3175" spans="1:1" x14ac:dyDescent="0.2">
      <c r="A3175" s="1">
        <v>-3.8461094238328997E-5</v>
      </c>
    </row>
    <row r="3176" spans="1:1" x14ac:dyDescent="0.2">
      <c r="A3176" s="1">
        <v>-2.2248630859422699E-5</v>
      </c>
    </row>
    <row r="3177" spans="1:1" x14ac:dyDescent="0.2">
      <c r="A3177" s="1">
        <v>2.54690136713975E-6</v>
      </c>
    </row>
    <row r="3178" spans="1:1" x14ac:dyDescent="0.2">
      <c r="A3178" s="1">
        <v>2.54690136713975E-6</v>
      </c>
    </row>
    <row r="3179" spans="1:1" x14ac:dyDescent="0.2">
      <c r="A3179" s="1">
        <v>-2.2248630859422699E-5</v>
      </c>
    </row>
    <row r="3180" spans="1:1" x14ac:dyDescent="0.2">
      <c r="A3180" s="1">
        <v>1.0176295898389701E-5</v>
      </c>
    </row>
    <row r="3181" spans="1:1" x14ac:dyDescent="0.2">
      <c r="A3181" s="1">
        <v>-1.7957096435594601E-5</v>
      </c>
    </row>
    <row r="3182" spans="1:1" x14ac:dyDescent="0.2">
      <c r="A3182" s="1">
        <v>-2.6540165283250801E-5</v>
      </c>
    </row>
    <row r="3183" spans="1:1" x14ac:dyDescent="0.2">
      <c r="A3183" s="1">
        <v>-1.74463305668837E-6</v>
      </c>
    </row>
    <row r="3184" spans="1:1" x14ac:dyDescent="0.2">
      <c r="A3184" s="1">
        <v>2.54690136713975E-6</v>
      </c>
    </row>
    <row r="3185" spans="1:1" x14ac:dyDescent="0.2">
      <c r="A3185" s="1">
        <v>1.0176295898389701E-5</v>
      </c>
    </row>
    <row r="3186" spans="1:1" x14ac:dyDescent="0.2">
      <c r="A3186" s="1">
        <v>2.3050899169874101E-5</v>
      </c>
    </row>
    <row r="3187" spans="1:1" x14ac:dyDescent="0.2">
      <c r="A3187" s="1">
        <v>-1.74463305668837E-6</v>
      </c>
    </row>
    <row r="3188" spans="1:1" x14ac:dyDescent="0.2">
      <c r="A3188" s="1">
        <v>-1.36655620117664E-5</v>
      </c>
    </row>
    <row r="3189" spans="1:1" x14ac:dyDescent="0.2">
      <c r="A3189" s="1">
        <v>-1.36655620117664E-5</v>
      </c>
    </row>
    <row r="3190" spans="1:1" x14ac:dyDescent="0.2">
      <c r="A3190" s="1">
        <v>2.20972248534678E-5</v>
      </c>
    </row>
    <row r="3191" spans="1:1" x14ac:dyDescent="0.2">
      <c r="A3191" s="1">
        <v>-2.2248630859422699E-5</v>
      </c>
    </row>
    <row r="3192" spans="1:1" x14ac:dyDescent="0.2">
      <c r="A3192" s="1">
        <v>-1.7957096435594601E-5</v>
      </c>
    </row>
    <row r="3193" spans="1:1" x14ac:dyDescent="0.2">
      <c r="A3193" s="1">
        <v>-2.6540165283250801E-5</v>
      </c>
    </row>
    <row r="3194" spans="1:1" x14ac:dyDescent="0.2">
      <c r="A3194" s="1">
        <v>-1.7957096435594601E-5</v>
      </c>
    </row>
    <row r="3195" spans="1:1" x14ac:dyDescent="0.2">
      <c r="A3195" s="1">
        <v>4.7608012817334998E-5</v>
      </c>
    </row>
    <row r="3196" spans="1:1" x14ac:dyDescent="0.2">
      <c r="A3196" s="1">
        <v>-2.2248630859422699E-5</v>
      </c>
    </row>
    <row r="3197" spans="1:1" x14ac:dyDescent="0.2">
      <c r="A3197" s="1">
        <v>-2.2248630859422699E-5</v>
      </c>
    </row>
    <row r="3198" spans="1:1" x14ac:dyDescent="0.2">
      <c r="A3198" s="1">
        <v>-6.0361674805164899E-6</v>
      </c>
    </row>
    <row r="3199" spans="1:1" x14ac:dyDescent="0.2">
      <c r="A3199" s="1">
        <v>-2.2248630859422699E-5</v>
      </c>
    </row>
    <row r="3200" spans="1:1" x14ac:dyDescent="0.2">
      <c r="A3200" s="1">
        <v>4.7608012817334998E-5</v>
      </c>
    </row>
    <row r="3201" spans="1:1" x14ac:dyDescent="0.2">
      <c r="A3201" s="1">
        <v>-1.36655620117664E-5</v>
      </c>
    </row>
    <row r="3202" spans="1:1" x14ac:dyDescent="0.2">
      <c r="A3202" s="1">
        <v>1.44678303222178E-5</v>
      </c>
    </row>
    <row r="3203" spans="1:1" x14ac:dyDescent="0.2">
      <c r="A3203" s="1">
        <v>-2.6540165283250801E-5</v>
      </c>
    </row>
    <row r="3204" spans="1:1" x14ac:dyDescent="0.2">
      <c r="A3204" s="1">
        <v>1.0176295898389701E-5</v>
      </c>
    </row>
    <row r="3205" spans="1:1" x14ac:dyDescent="0.2">
      <c r="A3205" s="1">
        <v>-3.4169559814500797E-5</v>
      </c>
    </row>
    <row r="3206" spans="1:1" x14ac:dyDescent="0.2">
      <c r="A3206" s="1">
        <v>1.8759364746046E-5</v>
      </c>
    </row>
    <row r="3207" spans="1:1" x14ac:dyDescent="0.2">
      <c r="A3207" s="1">
        <v>1.8759364746046E-5</v>
      </c>
    </row>
    <row r="3208" spans="1:1" x14ac:dyDescent="0.2">
      <c r="A3208" s="1">
        <v>2.54690136713975E-6</v>
      </c>
    </row>
    <row r="3209" spans="1:1" x14ac:dyDescent="0.2">
      <c r="A3209" s="1">
        <v>1.0176295898389701E-5</v>
      </c>
    </row>
    <row r="3210" spans="1:1" x14ac:dyDescent="0.2">
      <c r="A3210" s="1">
        <v>-1.36655620117664E-5</v>
      </c>
    </row>
    <row r="3211" spans="1:1" x14ac:dyDescent="0.2">
      <c r="A3211" s="1">
        <v>-2.2248630859422699E-5</v>
      </c>
    </row>
    <row r="3212" spans="1:1" x14ac:dyDescent="0.2">
      <c r="A3212" s="1">
        <v>-3.8461094238328997E-5</v>
      </c>
    </row>
    <row r="3213" spans="1:1" x14ac:dyDescent="0.2">
      <c r="A3213" s="1">
        <v>2.3050899169874101E-5</v>
      </c>
    </row>
    <row r="3214" spans="1:1" x14ac:dyDescent="0.2">
      <c r="A3214" s="1">
        <v>-1.36655620117664E-5</v>
      </c>
    </row>
    <row r="3215" spans="1:1" x14ac:dyDescent="0.2">
      <c r="A3215" s="1">
        <v>1.8759364746046E-5</v>
      </c>
    </row>
    <row r="3216" spans="1:1" x14ac:dyDescent="0.2">
      <c r="A3216" s="1">
        <v>-1.36655620117664E-5</v>
      </c>
    </row>
    <row r="3217" spans="1:1" x14ac:dyDescent="0.2">
      <c r="A3217" s="1">
        <v>-2.9878025390672699E-5</v>
      </c>
    </row>
    <row r="3218" spans="1:1" x14ac:dyDescent="0.2">
      <c r="A3218" s="1">
        <v>-6.0361674805164899E-6</v>
      </c>
    </row>
    <row r="3219" spans="1:1" x14ac:dyDescent="0.2">
      <c r="A3219" s="1">
        <v>-1.74463305668837E-6</v>
      </c>
    </row>
    <row r="3220" spans="1:1" x14ac:dyDescent="0.2">
      <c r="A3220" s="1">
        <v>3.0680293701124101E-5</v>
      </c>
    </row>
    <row r="3221" spans="1:1" x14ac:dyDescent="0.2">
      <c r="A3221" s="1">
        <v>-1.74463305668837E-6</v>
      </c>
    </row>
    <row r="3222" spans="1:1" x14ac:dyDescent="0.2">
      <c r="A3222" s="1">
        <v>-1.36655620117664E-5</v>
      </c>
    </row>
    <row r="3223" spans="1:1" x14ac:dyDescent="0.2">
      <c r="A3223" s="1">
        <v>1.0176295898389701E-5</v>
      </c>
    </row>
    <row r="3224" spans="1:1" x14ac:dyDescent="0.2">
      <c r="A3224" s="1">
        <v>6.8384357909678699E-6</v>
      </c>
    </row>
    <row r="3225" spans="1:1" x14ac:dyDescent="0.2">
      <c r="A3225" s="1">
        <v>2.54690136713975E-6</v>
      </c>
    </row>
    <row r="3226" spans="1:1" x14ac:dyDescent="0.2">
      <c r="A3226" s="1">
        <v>2.54690136713975E-6</v>
      </c>
    </row>
    <row r="3227" spans="1:1" x14ac:dyDescent="0.2">
      <c r="A3227" s="1">
        <v>-1.7957096435594601E-5</v>
      </c>
    </row>
    <row r="3228" spans="1:1" x14ac:dyDescent="0.2">
      <c r="A3228" s="1">
        <v>3.0680293701124101E-5</v>
      </c>
    </row>
    <row r="3229" spans="1:1" x14ac:dyDescent="0.2">
      <c r="A3229" s="1">
        <v>-6.0361674805164899E-6</v>
      </c>
    </row>
    <row r="3230" spans="1:1" x14ac:dyDescent="0.2">
      <c r="A3230" s="1">
        <v>4.33164783935069E-5</v>
      </c>
    </row>
    <row r="3231" spans="1:1" x14ac:dyDescent="0.2">
      <c r="A3231" s="1">
        <v>-6.0361674805164899E-6</v>
      </c>
    </row>
    <row r="3232" spans="1:1" x14ac:dyDescent="0.2">
      <c r="A3232" s="1">
        <v>1.8759364746046E-5</v>
      </c>
    </row>
    <row r="3233" spans="1:1" x14ac:dyDescent="0.2">
      <c r="A3233" s="1">
        <v>4.7488803527784203E-5</v>
      </c>
    </row>
    <row r="3234" spans="1:1" x14ac:dyDescent="0.2">
      <c r="A3234" s="1">
        <v>-1.7957096435594601E-5</v>
      </c>
    </row>
    <row r="3235" spans="1:1" x14ac:dyDescent="0.2">
      <c r="A3235" s="1">
        <v>3.4971828124952199E-5</v>
      </c>
    </row>
    <row r="3236" spans="1:1" x14ac:dyDescent="0.2">
      <c r="A3236" s="1">
        <v>2.54690136713975E-6</v>
      </c>
    </row>
    <row r="3237" spans="1:1" x14ac:dyDescent="0.2">
      <c r="A3237" s="1">
        <v>-6.0361674805164899E-6</v>
      </c>
    </row>
    <row r="3238" spans="1:1" x14ac:dyDescent="0.2">
      <c r="A3238" s="1">
        <v>3.9263362548780297E-5</v>
      </c>
    </row>
    <row r="3239" spans="1:1" x14ac:dyDescent="0.2">
      <c r="A3239" s="1">
        <v>-1.03277019043446E-5</v>
      </c>
    </row>
    <row r="3240" spans="1:1" x14ac:dyDescent="0.2">
      <c r="A3240" s="1">
        <v>-6.0361674805164899E-6</v>
      </c>
    </row>
    <row r="3241" spans="1:1" x14ac:dyDescent="0.2">
      <c r="A3241" s="1">
        <v>1.0176295898389701E-5</v>
      </c>
    </row>
    <row r="3242" spans="1:1" x14ac:dyDescent="0.2">
      <c r="A3242" s="1">
        <v>1.8759364746046E-5</v>
      </c>
    </row>
    <row r="3243" spans="1:1" x14ac:dyDescent="0.2">
      <c r="A3243" s="1">
        <v>-1.36655620117664E-5</v>
      </c>
    </row>
    <row r="3244" spans="1:1" x14ac:dyDescent="0.2">
      <c r="A3244" s="1">
        <v>2.54690136713975E-6</v>
      </c>
    </row>
    <row r="3245" spans="1:1" x14ac:dyDescent="0.2">
      <c r="A3245" s="1">
        <v>1.8759364746046E-5</v>
      </c>
    </row>
    <row r="3246" spans="1:1" x14ac:dyDescent="0.2">
      <c r="A3246" s="1">
        <v>-1.36655620117664E-5</v>
      </c>
    </row>
    <row r="3247" spans="1:1" x14ac:dyDescent="0.2">
      <c r="A3247" s="1">
        <v>-1.7957096435594601E-5</v>
      </c>
    </row>
    <row r="3248" spans="1:1" x14ac:dyDescent="0.2">
      <c r="A3248" s="1">
        <v>-2.6540165283250801E-5</v>
      </c>
    </row>
    <row r="3249" spans="1:1" x14ac:dyDescent="0.2">
      <c r="A3249" s="1">
        <v>2.54690136713975E-6</v>
      </c>
    </row>
    <row r="3250" spans="1:1" x14ac:dyDescent="0.2">
      <c r="A3250" s="1">
        <v>5.8847614745616199E-6</v>
      </c>
    </row>
    <row r="3251" spans="1:1" x14ac:dyDescent="0.2">
      <c r="A3251" s="1">
        <v>1.44678303222178E-5</v>
      </c>
    </row>
    <row r="3252" spans="1:1" x14ac:dyDescent="0.2">
      <c r="A3252" s="1">
        <v>-2.6540165283250801E-5</v>
      </c>
    </row>
    <row r="3253" spans="1:1" x14ac:dyDescent="0.2">
      <c r="A3253" s="1">
        <v>1.44678303222178E-5</v>
      </c>
    </row>
    <row r="3254" spans="1:1" x14ac:dyDescent="0.2">
      <c r="A3254" s="1">
        <v>5.1780337951612403E-5</v>
      </c>
    </row>
    <row r="3255" spans="1:1" x14ac:dyDescent="0.2">
      <c r="A3255" s="1">
        <v>5.8847614745616199E-6</v>
      </c>
    </row>
    <row r="3256" spans="1:1" x14ac:dyDescent="0.2">
      <c r="A3256" s="1">
        <v>2.3050899169874101E-5</v>
      </c>
    </row>
    <row r="3257" spans="1:1" x14ac:dyDescent="0.2">
      <c r="A3257" s="1">
        <v>-2.6540165283250801E-5</v>
      </c>
    </row>
    <row r="3258" spans="1:1" x14ac:dyDescent="0.2">
      <c r="A3258" s="1">
        <v>-1.36655620117664E-5</v>
      </c>
    </row>
    <row r="3259" spans="1:1" x14ac:dyDescent="0.2">
      <c r="A3259" s="1">
        <v>-1.74463305668837E-6</v>
      </c>
    </row>
    <row r="3260" spans="1:1" x14ac:dyDescent="0.2">
      <c r="A3260" s="1">
        <v>-1.03277019043446E-5</v>
      </c>
    </row>
    <row r="3261" spans="1:1" x14ac:dyDescent="0.2">
      <c r="A3261" s="1">
        <v>5.8847614745616199E-6</v>
      </c>
    </row>
    <row r="3262" spans="1:1" x14ac:dyDescent="0.2">
      <c r="A3262" s="1">
        <v>-3.4169559814500797E-5</v>
      </c>
    </row>
    <row r="3263" spans="1:1" x14ac:dyDescent="0.2">
      <c r="A3263" s="1">
        <v>1.0176295898389701E-5</v>
      </c>
    </row>
    <row r="3264" spans="1:1" x14ac:dyDescent="0.2">
      <c r="A3264" s="1">
        <v>1.8759364746046E-5</v>
      </c>
    </row>
    <row r="3265" spans="1:1" x14ac:dyDescent="0.2">
      <c r="A3265" s="1">
        <v>2.54690136713975E-6</v>
      </c>
    </row>
    <row r="3266" spans="1:1" x14ac:dyDescent="0.2">
      <c r="A3266" s="1">
        <v>1.0176295898389701E-5</v>
      </c>
    </row>
    <row r="3267" spans="1:1" x14ac:dyDescent="0.2">
      <c r="A3267" s="1">
        <v>-3.4169559814500797E-5</v>
      </c>
    </row>
    <row r="3268" spans="1:1" x14ac:dyDescent="0.2">
      <c r="A3268" s="1">
        <v>3.5091037414503001E-5</v>
      </c>
    </row>
    <row r="3269" spans="1:1" x14ac:dyDescent="0.2">
      <c r="A3269" s="1">
        <v>-9.37402758793837E-6</v>
      </c>
    </row>
    <row r="3270" spans="1:1" x14ac:dyDescent="0.2">
      <c r="A3270" s="1">
        <v>-3.8461094238328997E-5</v>
      </c>
    </row>
    <row r="3271" spans="1:1" x14ac:dyDescent="0.2">
      <c r="A3271" s="1">
        <v>2.54690136713975E-6</v>
      </c>
    </row>
    <row r="3272" spans="1:1" x14ac:dyDescent="0.2">
      <c r="A3272" s="1">
        <v>1.8759364746046E-5</v>
      </c>
    </row>
    <row r="3273" spans="1:1" x14ac:dyDescent="0.2">
      <c r="A3273" s="1">
        <v>-1.36655620117664E-5</v>
      </c>
    </row>
    <row r="3274" spans="1:1" x14ac:dyDescent="0.2">
      <c r="A3274" s="1">
        <v>5.1899547241163103E-5</v>
      </c>
    </row>
    <row r="3275" spans="1:1" x14ac:dyDescent="0.2">
      <c r="A3275" s="1">
        <v>-9.37402758793837E-6</v>
      </c>
    </row>
    <row r="3276" spans="1:1" x14ac:dyDescent="0.2">
      <c r="A3276" s="1">
        <v>-2.2248630859422699E-5</v>
      </c>
    </row>
    <row r="3277" spans="1:1" x14ac:dyDescent="0.2">
      <c r="A3277" s="1">
        <v>2.54690136713975E-6</v>
      </c>
    </row>
    <row r="3278" spans="1:1" x14ac:dyDescent="0.2">
      <c r="A3278" s="1">
        <v>6.8384357909678699E-6</v>
      </c>
    </row>
    <row r="3279" spans="1:1" x14ac:dyDescent="0.2">
      <c r="A3279" s="1">
        <v>-3.0950908996629703E-5</v>
      </c>
    </row>
    <row r="3280" spans="1:1" x14ac:dyDescent="0.2">
      <c r="A3280" s="1">
        <v>6.8384357909678699E-6</v>
      </c>
    </row>
    <row r="3281" spans="1:1" x14ac:dyDescent="0.2">
      <c r="A3281" s="1">
        <v>-1.36655620117664E-5</v>
      </c>
    </row>
    <row r="3282" spans="1:1" x14ac:dyDescent="0.2">
      <c r="A3282" s="1">
        <v>-3.0950908996629703E-5</v>
      </c>
    </row>
    <row r="3283" spans="1:1" x14ac:dyDescent="0.2">
      <c r="A3283" s="1">
        <v>-1.7957096435594601E-5</v>
      </c>
    </row>
    <row r="3284" spans="1:1" x14ac:dyDescent="0.2">
      <c r="A3284" s="1">
        <v>5.8847614745616199E-6</v>
      </c>
    </row>
    <row r="3285" spans="1:1" x14ac:dyDescent="0.2">
      <c r="A3285" s="1">
        <v>-1.36655620117664E-5</v>
      </c>
    </row>
    <row r="3286" spans="1:1" x14ac:dyDescent="0.2">
      <c r="A3286" s="1">
        <v>-6.0361674805164899E-6</v>
      </c>
    </row>
    <row r="3287" spans="1:1" x14ac:dyDescent="0.2">
      <c r="A3287" s="1">
        <v>-2.6540165283250801E-5</v>
      </c>
    </row>
    <row r="3288" spans="1:1" x14ac:dyDescent="0.2">
      <c r="A3288" s="1">
        <v>-2.2248630859422699E-5</v>
      </c>
    </row>
    <row r="3289" spans="1:1" x14ac:dyDescent="0.2">
      <c r="A3289" s="1">
        <v>-1.74463305668837E-6</v>
      </c>
    </row>
    <row r="3290" spans="1:1" x14ac:dyDescent="0.2">
      <c r="A3290" s="1">
        <v>-5.4673557617235199E-5</v>
      </c>
    </row>
    <row r="3291" spans="1:1" x14ac:dyDescent="0.2">
      <c r="A3291" s="1">
        <v>6.8384357909678699E-6</v>
      </c>
    </row>
    <row r="3292" spans="1:1" x14ac:dyDescent="0.2">
      <c r="A3292" s="1">
        <v>-1.74463305668837E-6</v>
      </c>
    </row>
    <row r="3293" spans="1:1" x14ac:dyDescent="0.2">
      <c r="A3293" s="1">
        <v>-1.36655620117664E-5</v>
      </c>
    </row>
    <row r="3294" spans="1:1" x14ac:dyDescent="0.2">
      <c r="A3294" s="1">
        <v>-3.8461094238328997E-5</v>
      </c>
    </row>
    <row r="3295" spans="1:1" x14ac:dyDescent="0.2">
      <c r="A3295" s="1">
        <v>-3.4169559814500797E-5</v>
      </c>
    </row>
    <row r="3296" spans="1:1" x14ac:dyDescent="0.2">
      <c r="A3296" s="1">
        <v>-2.6540165283250801E-5</v>
      </c>
    </row>
    <row r="3297" spans="1:1" x14ac:dyDescent="0.2">
      <c r="A3297" s="1">
        <v>-2.6540165283250801E-5</v>
      </c>
    </row>
    <row r="3298" spans="1:1" x14ac:dyDescent="0.2">
      <c r="A3298" s="1">
        <v>-1.74463305668837E-6</v>
      </c>
    </row>
    <row r="3299" spans="1:1" x14ac:dyDescent="0.2">
      <c r="A3299" s="1">
        <v>6.8384357909678699E-6</v>
      </c>
    </row>
    <row r="3300" spans="1:1" x14ac:dyDescent="0.2">
      <c r="A3300" s="1">
        <v>1.8759364746046E-5</v>
      </c>
    </row>
    <row r="3301" spans="1:1" x14ac:dyDescent="0.2">
      <c r="A3301" s="1">
        <v>-1.03277019043446E-5</v>
      </c>
    </row>
    <row r="3302" spans="1:1" x14ac:dyDescent="0.2">
      <c r="A3302" s="1">
        <v>-3.0950908996629703E-5</v>
      </c>
    </row>
    <row r="3303" spans="1:1" x14ac:dyDescent="0.2">
      <c r="A3303" s="1">
        <v>-2.2248630859422699E-5</v>
      </c>
    </row>
    <row r="3304" spans="1:1" x14ac:dyDescent="0.2">
      <c r="A3304" s="1">
        <v>3.5091037414503001E-5</v>
      </c>
    </row>
    <row r="3305" spans="1:1" x14ac:dyDescent="0.2">
      <c r="A3305" s="1">
        <v>4.7488803527784203E-5</v>
      </c>
    </row>
    <row r="3306" spans="1:1" x14ac:dyDescent="0.2">
      <c r="A3306" s="1">
        <v>2.54690136713975E-6</v>
      </c>
    </row>
    <row r="3307" spans="1:1" x14ac:dyDescent="0.2">
      <c r="A3307" s="1">
        <v>-1.36655620117664E-5</v>
      </c>
    </row>
    <row r="3308" spans="1:1" x14ac:dyDescent="0.2">
      <c r="A3308" s="1">
        <v>-1.36655620117664E-5</v>
      </c>
    </row>
    <row r="3309" spans="1:1" x14ac:dyDescent="0.2">
      <c r="A3309" s="1">
        <v>-1.36655620117664E-5</v>
      </c>
    </row>
    <row r="3310" spans="1:1" x14ac:dyDescent="0.2">
      <c r="A3310" s="1">
        <v>-2.2248630859422699E-5</v>
      </c>
    </row>
    <row r="3311" spans="1:1" x14ac:dyDescent="0.2">
      <c r="A3311" s="1">
        <v>-2.2248630859422699E-5</v>
      </c>
    </row>
    <row r="3312" spans="1:1" x14ac:dyDescent="0.2">
      <c r="A3312" s="1">
        <v>-3.0950908996629703E-5</v>
      </c>
    </row>
    <row r="3313" spans="1:1" x14ac:dyDescent="0.2">
      <c r="A3313" s="1">
        <v>1.8759364746046E-5</v>
      </c>
    </row>
    <row r="3314" spans="1:1" x14ac:dyDescent="0.2">
      <c r="A3314" s="1">
        <v>3.5091037414503001E-5</v>
      </c>
    </row>
    <row r="3315" spans="1:1" x14ac:dyDescent="0.2">
      <c r="A3315" s="1">
        <v>-2.2248630859422699E-5</v>
      </c>
    </row>
    <row r="3316" spans="1:1" x14ac:dyDescent="0.2">
      <c r="A3316" s="1">
        <v>6.8384357909678699E-6</v>
      </c>
    </row>
    <row r="3317" spans="1:1" x14ac:dyDescent="0.2">
      <c r="A3317" s="1">
        <v>1.8759364746046E-5</v>
      </c>
    </row>
    <row r="3318" spans="1:1" x14ac:dyDescent="0.2">
      <c r="A3318" s="1">
        <v>-1.36655620117664E-5</v>
      </c>
    </row>
    <row r="3319" spans="1:1" x14ac:dyDescent="0.2">
      <c r="A3319" s="1">
        <v>5.1780337951612403E-5</v>
      </c>
    </row>
    <row r="3320" spans="1:1" x14ac:dyDescent="0.2">
      <c r="A3320" s="1">
        <v>3.0680293701124101E-5</v>
      </c>
    </row>
    <row r="3321" spans="1:1" x14ac:dyDescent="0.2">
      <c r="A3321" s="1">
        <v>1.1129970214796E-5</v>
      </c>
    </row>
    <row r="3322" spans="1:1" x14ac:dyDescent="0.2">
      <c r="A3322" s="1">
        <v>2.54690136713975E-6</v>
      </c>
    </row>
    <row r="3323" spans="1:1" x14ac:dyDescent="0.2">
      <c r="A3323" s="1">
        <v>-1.7957096435594601E-5</v>
      </c>
    </row>
    <row r="3324" spans="1:1" x14ac:dyDescent="0.2">
      <c r="A3324" s="1">
        <v>-1.7957096435594601E-5</v>
      </c>
    </row>
    <row r="3325" spans="1:1" x14ac:dyDescent="0.2">
      <c r="A3325" s="1">
        <v>3.4971828124952199E-5</v>
      </c>
    </row>
    <row r="3326" spans="1:1" x14ac:dyDescent="0.2">
      <c r="A3326" s="1">
        <v>-1.91491893311024E-5</v>
      </c>
    </row>
    <row r="3327" spans="1:1" x14ac:dyDescent="0.2">
      <c r="A3327" s="1">
        <v>-2.2248630859422699E-5</v>
      </c>
    </row>
    <row r="3328" spans="1:1" x14ac:dyDescent="0.2">
      <c r="A3328" s="1">
        <v>3.4971828124952199E-5</v>
      </c>
    </row>
    <row r="3329" spans="1:1" x14ac:dyDescent="0.2">
      <c r="A3329" s="1">
        <v>-1.7957096435594601E-5</v>
      </c>
    </row>
    <row r="3330" spans="1:1" x14ac:dyDescent="0.2">
      <c r="A3330" s="1">
        <v>1.47401776118272E-6</v>
      </c>
    </row>
    <row r="3331" spans="1:1" x14ac:dyDescent="0.2">
      <c r="A3331" s="1">
        <v>1.8759364746046E-5</v>
      </c>
    </row>
    <row r="3332" spans="1:1" x14ac:dyDescent="0.2">
      <c r="A3332" s="1">
        <v>2.54690136713975E-6</v>
      </c>
    </row>
    <row r="3333" spans="1:1" x14ac:dyDescent="0.2">
      <c r="A3333" s="1">
        <v>2.54690136713975E-6</v>
      </c>
    </row>
    <row r="3334" spans="1:1" x14ac:dyDescent="0.2">
      <c r="A3334" s="1">
        <v>1.8759364746046E-5</v>
      </c>
    </row>
    <row r="3335" spans="1:1" x14ac:dyDescent="0.2">
      <c r="A3335" s="1">
        <v>3.4971828124952199E-5</v>
      </c>
    </row>
    <row r="3336" spans="1:1" x14ac:dyDescent="0.2">
      <c r="A3336" s="1">
        <v>-1.36655620117664E-5</v>
      </c>
    </row>
    <row r="3337" spans="1:1" x14ac:dyDescent="0.2">
      <c r="A3337" s="1">
        <v>2.54690136713975E-6</v>
      </c>
    </row>
    <row r="3338" spans="1:1" x14ac:dyDescent="0.2">
      <c r="A3338" s="1">
        <v>-1.74463305668837E-6</v>
      </c>
    </row>
    <row r="3339" spans="1:1" x14ac:dyDescent="0.2">
      <c r="A3339" s="1">
        <v>-1.36655620117664E-5</v>
      </c>
    </row>
    <row r="3340" spans="1:1" x14ac:dyDescent="0.2">
      <c r="A3340" s="1">
        <v>-1.7957096435594601E-5</v>
      </c>
    </row>
    <row r="3341" spans="1:1" x14ac:dyDescent="0.2">
      <c r="A3341" s="1">
        <v>1.44678303222178E-5</v>
      </c>
    </row>
    <row r="3342" spans="1:1" x14ac:dyDescent="0.2">
      <c r="A3342" s="1">
        <v>-2.2248630859422699E-5</v>
      </c>
    </row>
    <row r="3343" spans="1:1" x14ac:dyDescent="0.2">
      <c r="A3343" s="1">
        <v>-6.0361674805164899E-6</v>
      </c>
    </row>
    <row r="3344" spans="1:1" x14ac:dyDescent="0.2">
      <c r="A3344" s="1">
        <v>3.4971828124952199E-5</v>
      </c>
    </row>
    <row r="3345" spans="1:1" x14ac:dyDescent="0.2">
      <c r="A3345" s="1">
        <v>2.54690136713975E-6</v>
      </c>
    </row>
    <row r="3346" spans="1:1" x14ac:dyDescent="0.2">
      <c r="A3346" s="1">
        <v>-1.03277019043446E-5</v>
      </c>
    </row>
    <row r="3347" spans="1:1" x14ac:dyDescent="0.2">
      <c r="A3347" s="1">
        <v>-1.36655620117664E-5</v>
      </c>
    </row>
    <row r="3348" spans="1:1" x14ac:dyDescent="0.2">
      <c r="A3348" s="1">
        <v>-5.0824931641102399E-6</v>
      </c>
    </row>
    <row r="3349" spans="1:1" x14ac:dyDescent="0.2">
      <c r="A3349" s="1">
        <v>5.8847614745616199E-6</v>
      </c>
    </row>
    <row r="3350" spans="1:1" x14ac:dyDescent="0.2">
      <c r="A3350" s="1">
        <v>5.1780337951612403E-5</v>
      </c>
    </row>
    <row r="3351" spans="1:1" x14ac:dyDescent="0.2">
      <c r="A3351" s="1">
        <v>1.8759364746046E-5</v>
      </c>
    </row>
    <row r="3352" spans="1:1" x14ac:dyDescent="0.2">
      <c r="A3352" s="1">
        <v>-2.2248630859422699E-5</v>
      </c>
    </row>
    <row r="3353" spans="1:1" x14ac:dyDescent="0.2">
      <c r="A3353" s="1">
        <v>3.4971828124952199E-5</v>
      </c>
    </row>
    <row r="3354" spans="1:1" x14ac:dyDescent="0.2">
      <c r="A3354" s="1">
        <v>-1.36655620117664E-5</v>
      </c>
    </row>
    <row r="3355" spans="1:1" x14ac:dyDescent="0.2">
      <c r="A3355" s="1">
        <v>-9.37402758793837E-6</v>
      </c>
    </row>
    <row r="3356" spans="1:1" x14ac:dyDescent="0.2">
      <c r="A3356" s="1">
        <v>-3.8461094238328997E-5</v>
      </c>
    </row>
    <row r="3357" spans="1:1" x14ac:dyDescent="0.2">
      <c r="A3357" s="1">
        <v>2.54690136713975E-6</v>
      </c>
    </row>
    <row r="3358" spans="1:1" x14ac:dyDescent="0.2">
      <c r="A3358" s="1">
        <v>-1.74463305668837E-6</v>
      </c>
    </row>
    <row r="3359" spans="1:1" x14ac:dyDescent="0.2">
      <c r="A3359" s="1">
        <v>5.8847614745616199E-6</v>
      </c>
    </row>
    <row r="3360" spans="1:1" x14ac:dyDescent="0.2">
      <c r="A3360" s="1">
        <v>-1.7957096435594601E-5</v>
      </c>
    </row>
    <row r="3361" spans="1:1" x14ac:dyDescent="0.2">
      <c r="A3361" s="1">
        <v>2.54690136713975E-6</v>
      </c>
    </row>
    <row r="3362" spans="1:1" x14ac:dyDescent="0.2">
      <c r="A3362" s="1">
        <v>-1.7957096435594601E-5</v>
      </c>
    </row>
    <row r="3363" spans="1:1" x14ac:dyDescent="0.2">
      <c r="A3363" s="1">
        <v>-1.36655620117664E-5</v>
      </c>
    </row>
    <row r="3364" spans="1:1" x14ac:dyDescent="0.2">
      <c r="A3364" s="1">
        <v>1.7686481140088901E-5</v>
      </c>
    </row>
    <row r="3365" spans="1:1" x14ac:dyDescent="0.2">
      <c r="A3365" s="1">
        <v>1.44678303222178E-5</v>
      </c>
    </row>
    <row r="3366" spans="1:1" x14ac:dyDescent="0.2">
      <c r="A3366" s="1">
        <v>2.54690136713975E-6</v>
      </c>
    </row>
    <row r="3367" spans="1:1" x14ac:dyDescent="0.2">
      <c r="A3367" s="1">
        <v>2.54690136713975E-6</v>
      </c>
    </row>
    <row r="3368" spans="1:1" x14ac:dyDescent="0.2">
      <c r="A3368" s="1">
        <v>2.7342433593702199E-5</v>
      </c>
    </row>
    <row r="3369" spans="1:1" x14ac:dyDescent="0.2">
      <c r="A3369" s="1">
        <v>-1.36655620117664E-5</v>
      </c>
    </row>
    <row r="3370" spans="1:1" x14ac:dyDescent="0.2">
      <c r="A3370" s="1">
        <v>2.54690136713975E-6</v>
      </c>
    </row>
    <row r="3371" spans="1:1" x14ac:dyDescent="0.2">
      <c r="A3371" s="1">
        <v>-1.36655620117664E-5</v>
      </c>
    </row>
    <row r="3372" spans="1:1" x14ac:dyDescent="0.2">
      <c r="A3372" s="1">
        <v>-1.7957096435594601E-5</v>
      </c>
    </row>
    <row r="3373" spans="1:1" x14ac:dyDescent="0.2">
      <c r="A3373" s="1">
        <v>-2.6540165283250801E-5</v>
      </c>
    </row>
    <row r="3374" spans="1:1" x14ac:dyDescent="0.2">
      <c r="A3374" s="1">
        <v>-1.74463305668837E-6</v>
      </c>
    </row>
    <row r="3375" spans="1:1" x14ac:dyDescent="0.2">
      <c r="A3375" s="1">
        <v>3.4971828124952199E-5</v>
      </c>
    </row>
    <row r="3376" spans="1:1" x14ac:dyDescent="0.2">
      <c r="A3376" s="1">
        <v>1.44678303222178E-5</v>
      </c>
    </row>
    <row r="3377" spans="1:1" x14ac:dyDescent="0.2">
      <c r="A3377" s="1">
        <v>-6.0361674805164899E-6</v>
      </c>
    </row>
    <row r="3378" spans="1:1" x14ac:dyDescent="0.2">
      <c r="A3378" s="1">
        <v>-2.2248630859422699E-5</v>
      </c>
    </row>
    <row r="3379" spans="1:1" x14ac:dyDescent="0.2">
      <c r="A3379" s="1">
        <v>1.0176295898389701E-5</v>
      </c>
    </row>
    <row r="3380" spans="1:1" x14ac:dyDescent="0.2">
      <c r="A3380" s="1">
        <v>-1.36655620117664E-5</v>
      </c>
    </row>
    <row r="3381" spans="1:1" x14ac:dyDescent="0.2">
      <c r="A3381" s="1">
        <v>1.44678303222178E-5</v>
      </c>
    </row>
    <row r="3382" spans="1:1" x14ac:dyDescent="0.2">
      <c r="A3382" s="1">
        <v>2.6388759277296E-5</v>
      </c>
    </row>
    <row r="3383" spans="1:1" x14ac:dyDescent="0.2">
      <c r="A3383" s="1">
        <v>3.0680293701124101E-5</v>
      </c>
    </row>
    <row r="3384" spans="1:1" x14ac:dyDescent="0.2">
      <c r="A3384" s="1">
        <v>1.0176295898389701E-5</v>
      </c>
    </row>
    <row r="3385" spans="1:1" x14ac:dyDescent="0.2">
      <c r="A3385" s="1">
        <v>2.54690136713975E-6</v>
      </c>
    </row>
    <row r="3386" spans="1:1" x14ac:dyDescent="0.2">
      <c r="A3386" s="1">
        <v>5.1899547241163103E-5</v>
      </c>
    </row>
    <row r="3387" spans="1:1" x14ac:dyDescent="0.2">
      <c r="A3387" s="1">
        <v>2.54690136713975E-6</v>
      </c>
    </row>
    <row r="3388" spans="1:1" x14ac:dyDescent="0.2">
      <c r="A3388" s="1">
        <v>-2.6540165283250801E-5</v>
      </c>
    </row>
    <row r="3389" spans="1:1" x14ac:dyDescent="0.2">
      <c r="A3389" s="1">
        <v>-1.74463305668837E-6</v>
      </c>
    </row>
    <row r="3390" spans="1:1" x14ac:dyDescent="0.2">
      <c r="A3390" s="1">
        <v>-1.36655620117664E-5</v>
      </c>
    </row>
    <row r="3391" spans="1:1" x14ac:dyDescent="0.2">
      <c r="A3391" s="1">
        <v>3.4971828124952199E-5</v>
      </c>
    </row>
    <row r="3392" spans="1:1" x14ac:dyDescent="0.2">
      <c r="A3392" s="1">
        <v>1.8759364746046E-5</v>
      </c>
    </row>
    <row r="3393" spans="1:1" x14ac:dyDescent="0.2">
      <c r="A3393" s="1">
        <v>1.8759364746046E-5</v>
      </c>
    </row>
    <row r="3394" spans="1:1" x14ac:dyDescent="0.2">
      <c r="A3394" s="1">
        <v>-1.74463305668837E-6</v>
      </c>
    </row>
    <row r="3395" spans="1:1" x14ac:dyDescent="0.2">
      <c r="A3395" s="1">
        <v>6.04826160888194E-5</v>
      </c>
    </row>
    <row r="3396" spans="1:1" x14ac:dyDescent="0.2">
      <c r="A3396" s="1">
        <v>-6.0361674805164899E-6</v>
      </c>
    </row>
    <row r="3397" spans="1:1" x14ac:dyDescent="0.2">
      <c r="A3397" s="1">
        <v>2.54690136713975E-6</v>
      </c>
    </row>
    <row r="3398" spans="1:1" x14ac:dyDescent="0.2">
      <c r="A3398" s="1">
        <v>-1.7957096435594601E-5</v>
      </c>
    </row>
    <row r="3399" spans="1:1" x14ac:dyDescent="0.2">
      <c r="A3399" s="1">
        <v>2.54690136713975E-6</v>
      </c>
    </row>
    <row r="3400" spans="1:1" x14ac:dyDescent="0.2">
      <c r="A3400" s="1">
        <v>1.8759364746046E-5</v>
      </c>
    </row>
    <row r="3401" spans="1:1" x14ac:dyDescent="0.2">
      <c r="A3401" s="1">
        <v>2.6388759277296E-5</v>
      </c>
    </row>
    <row r="3402" spans="1:1" x14ac:dyDescent="0.2">
      <c r="A3402" s="1">
        <v>1.44678303222178E-5</v>
      </c>
    </row>
    <row r="3403" spans="1:1" x14ac:dyDescent="0.2">
      <c r="A3403" s="1">
        <v>-1.74463305668837E-6</v>
      </c>
    </row>
    <row r="3404" spans="1:1" x14ac:dyDescent="0.2">
      <c r="A3404" s="1">
        <v>2.54690136713975E-6</v>
      </c>
    </row>
    <row r="3405" spans="1:1" x14ac:dyDescent="0.2">
      <c r="A3405" s="1">
        <v>2.54690136713975E-6</v>
      </c>
    </row>
    <row r="3406" spans="1:1" x14ac:dyDescent="0.2">
      <c r="A3406" s="1">
        <v>-2.6540165283250801E-5</v>
      </c>
    </row>
    <row r="3407" spans="1:1" x14ac:dyDescent="0.2">
      <c r="A3407" s="1">
        <v>-1.7957096435594601E-5</v>
      </c>
    </row>
    <row r="3408" spans="1:1" x14ac:dyDescent="0.2">
      <c r="A3408" s="1">
        <v>5.1780337951612403E-5</v>
      </c>
    </row>
    <row r="3409" spans="1:1" x14ac:dyDescent="0.2">
      <c r="A3409" s="1">
        <v>-6.0361674805164899E-6</v>
      </c>
    </row>
    <row r="3410" spans="1:1" x14ac:dyDescent="0.2">
      <c r="A3410" s="1">
        <v>2.54690136713975E-6</v>
      </c>
    </row>
    <row r="3411" spans="1:1" x14ac:dyDescent="0.2">
      <c r="A3411" s="1">
        <v>1.8759364746046E-5</v>
      </c>
    </row>
    <row r="3412" spans="1:1" x14ac:dyDescent="0.2">
      <c r="A3412" s="1">
        <v>3.5091037414503001E-5</v>
      </c>
    </row>
    <row r="3413" spans="1:1" x14ac:dyDescent="0.2">
      <c r="A3413" s="1">
        <v>1.47401776118272E-6</v>
      </c>
    </row>
    <row r="3414" spans="1:1" x14ac:dyDescent="0.2">
      <c r="A3414" s="1">
        <v>-1.36655620117664E-5</v>
      </c>
    </row>
    <row r="3415" spans="1:1" x14ac:dyDescent="0.2">
      <c r="A3415" s="1">
        <v>5.1780337951612403E-5</v>
      </c>
    </row>
    <row r="3416" spans="1:1" x14ac:dyDescent="0.2">
      <c r="A3416" s="1">
        <v>-1.36655620117664E-5</v>
      </c>
    </row>
    <row r="3417" spans="1:1" x14ac:dyDescent="0.2">
      <c r="A3417" s="1">
        <v>3.0680293701124101E-5</v>
      </c>
    </row>
    <row r="3418" spans="1:1" x14ac:dyDescent="0.2">
      <c r="A3418" s="1">
        <v>2.54690136713975E-6</v>
      </c>
    </row>
    <row r="3419" spans="1:1" x14ac:dyDescent="0.2">
      <c r="A3419" s="1">
        <v>-6.0361674805164899E-6</v>
      </c>
    </row>
    <row r="3420" spans="1:1" x14ac:dyDescent="0.2">
      <c r="A3420" s="1">
        <v>3.0680293701124101E-5</v>
      </c>
    </row>
    <row r="3421" spans="1:1" x14ac:dyDescent="0.2">
      <c r="A3421" s="1">
        <v>-1.7957096435594601E-5</v>
      </c>
    </row>
    <row r="3422" spans="1:1" x14ac:dyDescent="0.2">
      <c r="A3422" s="1">
        <v>3.4971828124952199E-5</v>
      </c>
    </row>
    <row r="3423" spans="1:1" x14ac:dyDescent="0.2">
      <c r="A3423" s="1">
        <v>2.54690136713975E-6</v>
      </c>
    </row>
    <row r="3424" spans="1:1" x14ac:dyDescent="0.2">
      <c r="A3424" s="1">
        <v>-1.36655620117664E-5</v>
      </c>
    </row>
    <row r="3425" spans="1:1" x14ac:dyDescent="0.2">
      <c r="A3425" s="1">
        <v>-2.2248630859422699E-5</v>
      </c>
    </row>
    <row r="3426" spans="1:1" x14ac:dyDescent="0.2">
      <c r="A3426" s="1">
        <v>1.8759364746046E-5</v>
      </c>
    </row>
    <row r="3427" spans="1:1" x14ac:dyDescent="0.2">
      <c r="A3427" s="1">
        <v>3.0680293701124101E-5</v>
      </c>
    </row>
    <row r="3428" spans="1:1" x14ac:dyDescent="0.2">
      <c r="A3428" s="1">
        <v>1.44678303222178E-5</v>
      </c>
    </row>
    <row r="3429" spans="1:1" x14ac:dyDescent="0.2">
      <c r="A3429" s="1">
        <v>2.6388759277296E-5</v>
      </c>
    </row>
    <row r="3430" spans="1:1" x14ac:dyDescent="0.2">
      <c r="A3430" s="1">
        <v>2.54690136713975E-6</v>
      </c>
    </row>
    <row r="3431" spans="1:1" x14ac:dyDescent="0.2">
      <c r="A3431" s="1">
        <v>2.54690136713975E-6</v>
      </c>
    </row>
    <row r="3432" spans="1:1" x14ac:dyDescent="0.2">
      <c r="A3432" s="1">
        <v>-1.74463305668837E-6</v>
      </c>
    </row>
    <row r="3433" spans="1:1" x14ac:dyDescent="0.2">
      <c r="A3433" s="1">
        <v>1.7686481140088901E-5</v>
      </c>
    </row>
    <row r="3434" spans="1:1" x14ac:dyDescent="0.2">
      <c r="A3434" s="1">
        <v>-3.8461094238328997E-5</v>
      </c>
    </row>
    <row r="3435" spans="1:1" x14ac:dyDescent="0.2">
      <c r="A3435" s="1">
        <v>-1.36655620117664E-5</v>
      </c>
    </row>
    <row r="3436" spans="1:1" x14ac:dyDescent="0.2">
      <c r="A3436" s="1">
        <v>-1.36655620117664E-5</v>
      </c>
    </row>
    <row r="3437" spans="1:1" x14ac:dyDescent="0.2">
      <c r="A3437" s="1">
        <v>5.8847614745616199E-6</v>
      </c>
    </row>
    <row r="3438" spans="1:1" x14ac:dyDescent="0.2">
      <c r="A3438" s="1">
        <v>5.8847614745616199E-6</v>
      </c>
    </row>
    <row r="3439" spans="1:1" x14ac:dyDescent="0.2">
      <c r="A3439" s="1">
        <v>3.4971828124952199E-5</v>
      </c>
    </row>
    <row r="3440" spans="1:1" x14ac:dyDescent="0.2">
      <c r="A3440" s="1">
        <v>-6.0361674805164899E-6</v>
      </c>
    </row>
    <row r="3441" spans="1:1" x14ac:dyDescent="0.2">
      <c r="A3441" s="1">
        <v>-1.03277019043446E-5</v>
      </c>
    </row>
    <row r="3442" spans="1:1" x14ac:dyDescent="0.2">
      <c r="A3442" s="1">
        <v>-1.36655620117664E-5</v>
      </c>
    </row>
    <row r="3443" spans="1:1" x14ac:dyDescent="0.2">
      <c r="A3443" s="1">
        <v>1.0176295898389701E-5</v>
      </c>
    </row>
    <row r="3444" spans="1:1" x14ac:dyDescent="0.2">
      <c r="A3444" s="1">
        <v>3.0680293701124101E-5</v>
      </c>
    </row>
    <row r="3445" spans="1:1" x14ac:dyDescent="0.2">
      <c r="A3445" s="1">
        <v>-6.0361674805164899E-6</v>
      </c>
    </row>
    <row r="3446" spans="1:1" x14ac:dyDescent="0.2">
      <c r="A3446" s="1">
        <v>-2.6540165283250801E-5</v>
      </c>
    </row>
    <row r="3447" spans="1:1" x14ac:dyDescent="0.2">
      <c r="A3447" s="1">
        <v>1.7686481140088901E-5</v>
      </c>
    </row>
    <row r="3448" spans="1:1" x14ac:dyDescent="0.2">
      <c r="A3448" s="1">
        <v>-4.6209698059129703E-5</v>
      </c>
    </row>
    <row r="3449" spans="1:1" x14ac:dyDescent="0.2">
      <c r="A3449" s="1">
        <v>1.8759364746046E-5</v>
      </c>
    </row>
    <row r="3450" spans="1:1" x14ac:dyDescent="0.2">
      <c r="A3450" s="1">
        <v>-1.03277019043446E-5</v>
      </c>
    </row>
    <row r="3451" spans="1:1" x14ac:dyDescent="0.2">
      <c r="A3451" s="1">
        <v>-1.7957096435594601E-5</v>
      </c>
    </row>
    <row r="3452" spans="1:1" x14ac:dyDescent="0.2">
      <c r="A3452" s="1">
        <v>2.3050899169874101E-5</v>
      </c>
    </row>
    <row r="3453" spans="1:1" x14ac:dyDescent="0.2">
      <c r="A3453" s="1">
        <v>5.6191081664991302E-5</v>
      </c>
    </row>
    <row r="3454" spans="1:1" x14ac:dyDescent="0.2">
      <c r="A3454" s="1">
        <v>-1.7957096435594601E-5</v>
      </c>
    </row>
    <row r="3455" spans="1:1" x14ac:dyDescent="0.2">
      <c r="A3455" s="1">
        <v>-1.74463305668837E-6</v>
      </c>
    </row>
    <row r="3456" spans="1:1" x14ac:dyDescent="0.2">
      <c r="A3456" s="1">
        <v>6.8384357909678699E-6</v>
      </c>
    </row>
    <row r="3457" spans="1:1" x14ac:dyDescent="0.2">
      <c r="A3457" s="1">
        <v>1.8759364746046E-5</v>
      </c>
    </row>
    <row r="3458" spans="1:1" x14ac:dyDescent="0.2">
      <c r="A3458" s="1">
        <v>-2.5586490966844601E-5</v>
      </c>
    </row>
    <row r="3459" spans="1:1" x14ac:dyDescent="0.2">
      <c r="A3459" s="1">
        <v>-2.9878025390672699E-5</v>
      </c>
    </row>
    <row r="3460" spans="1:1" x14ac:dyDescent="0.2">
      <c r="A3460" s="1">
        <v>-2.9878025390672699E-5</v>
      </c>
    </row>
    <row r="3461" spans="1:1" x14ac:dyDescent="0.2">
      <c r="A3461" s="1">
        <v>-2.57057002563954E-5</v>
      </c>
    </row>
    <row r="3462" spans="1:1" x14ac:dyDescent="0.2">
      <c r="A3462" s="1">
        <v>1.8759364746046E-5</v>
      </c>
    </row>
    <row r="3463" spans="1:1" x14ac:dyDescent="0.2">
      <c r="A3463" s="1">
        <v>1.8759364746046E-5</v>
      </c>
    </row>
    <row r="3464" spans="1:1" x14ac:dyDescent="0.2">
      <c r="A3464" s="1">
        <v>1.8759364746046E-5</v>
      </c>
    </row>
    <row r="3465" spans="1:1" x14ac:dyDescent="0.2">
      <c r="A3465" s="1">
        <v>-1.36655620117664E-5</v>
      </c>
    </row>
    <row r="3466" spans="1:1" x14ac:dyDescent="0.2">
      <c r="A3466" s="1">
        <v>-1.7957096435594601E-5</v>
      </c>
    </row>
    <row r="3467" spans="1:1" x14ac:dyDescent="0.2">
      <c r="A3467" s="1">
        <v>-2.6540165283250801E-5</v>
      </c>
    </row>
    <row r="3468" spans="1:1" x14ac:dyDescent="0.2">
      <c r="A3468" s="1">
        <v>-1.7957096435594601E-5</v>
      </c>
    </row>
    <row r="3469" spans="1:1" x14ac:dyDescent="0.2">
      <c r="A3469" s="1">
        <v>1.8759364746046E-5</v>
      </c>
    </row>
    <row r="3470" spans="1:1" x14ac:dyDescent="0.2">
      <c r="A3470" s="1">
        <v>4.7608012817334998E-5</v>
      </c>
    </row>
    <row r="3471" spans="1:1" x14ac:dyDescent="0.2">
      <c r="A3471" s="1">
        <v>-1.7957096435594601E-5</v>
      </c>
    </row>
    <row r="3472" spans="1:1" x14ac:dyDescent="0.2">
      <c r="A3472" s="1">
        <v>4.33164783935069E-5</v>
      </c>
    </row>
    <row r="3473" spans="1:1" x14ac:dyDescent="0.2">
      <c r="A3473" s="1">
        <v>-5.0824931641102399E-6</v>
      </c>
    </row>
    <row r="3474" spans="1:1" x14ac:dyDescent="0.2">
      <c r="A3474" s="1">
        <v>2.6388759277296E-5</v>
      </c>
    </row>
    <row r="3475" spans="1:1" x14ac:dyDescent="0.2">
      <c r="A3475" s="1">
        <v>5.8847614745616199E-6</v>
      </c>
    </row>
    <row r="3476" spans="1:1" x14ac:dyDescent="0.2">
      <c r="A3476" s="1">
        <v>-1.36655620117664E-5</v>
      </c>
    </row>
    <row r="3477" spans="1:1" x14ac:dyDescent="0.2">
      <c r="A3477" s="1">
        <v>3.4971828124952199E-5</v>
      </c>
    </row>
    <row r="3478" spans="1:1" x14ac:dyDescent="0.2">
      <c r="A3478" s="1">
        <v>-1.36655620117664E-5</v>
      </c>
    </row>
    <row r="3479" spans="1:1" x14ac:dyDescent="0.2">
      <c r="A3479" s="1">
        <v>-1.80763057251454E-5</v>
      </c>
    </row>
    <row r="3480" spans="1:1" x14ac:dyDescent="0.2">
      <c r="A3480" s="1">
        <v>6.8384357909678699E-6</v>
      </c>
    </row>
    <row r="3481" spans="1:1" x14ac:dyDescent="0.2">
      <c r="A3481" s="1">
        <v>2.54690136713975E-6</v>
      </c>
    </row>
    <row r="3482" spans="1:1" x14ac:dyDescent="0.2">
      <c r="A3482" s="1">
        <v>-6.0361674805164899E-6</v>
      </c>
    </row>
    <row r="3483" spans="1:1" x14ac:dyDescent="0.2">
      <c r="A3483" s="1">
        <v>-1.36655620117664E-5</v>
      </c>
    </row>
    <row r="3484" spans="1:1" x14ac:dyDescent="0.2">
      <c r="A3484" s="1">
        <v>2.20972248534678E-5</v>
      </c>
    </row>
    <row r="3485" spans="1:1" x14ac:dyDescent="0.2">
      <c r="A3485" s="1">
        <v>-2.9878025390672699E-5</v>
      </c>
    </row>
    <row r="3486" spans="1:1" x14ac:dyDescent="0.2">
      <c r="A3486" s="1">
        <v>-2.2248630859422699E-5</v>
      </c>
    </row>
    <row r="3487" spans="1:1" x14ac:dyDescent="0.2">
      <c r="A3487" s="1">
        <v>-2.2248630859422699E-5</v>
      </c>
    </row>
    <row r="3488" spans="1:1" x14ac:dyDescent="0.2">
      <c r="A3488" s="1">
        <v>2.54690136713975E-6</v>
      </c>
    </row>
    <row r="3489" spans="1:1" x14ac:dyDescent="0.2">
      <c r="A3489" s="1">
        <v>6.8384357909678699E-6</v>
      </c>
    </row>
    <row r="3490" spans="1:1" x14ac:dyDescent="0.2">
      <c r="A3490" s="1">
        <v>1.44678303222178E-5</v>
      </c>
    </row>
    <row r="3491" spans="1:1" x14ac:dyDescent="0.2">
      <c r="A3491" s="1">
        <v>2.6388759277296E-5</v>
      </c>
    </row>
    <row r="3492" spans="1:1" x14ac:dyDescent="0.2">
      <c r="A3492" s="1">
        <v>-2.2248630859422699E-5</v>
      </c>
    </row>
    <row r="3493" spans="1:1" x14ac:dyDescent="0.2">
      <c r="A3493" s="1">
        <v>1.8759364746046E-5</v>
      </c>
    </row>
    <row r="3494" spans="1:1" x14ac:dyDescent="0.2">
      <c r="A3494" s="1">
        <v>2.3050899169874101E-5</v>
      </c>
    </row>
    <row r="3495" spans="1:1" x14ac:dyDescent="0.2">
      <c r="A3495" s="1">
        <v>-1.36655620117664E-5</v>
      </c>
    </row>
    <row r="3496" spans="1:1" x14ac:dyDescent="0.2">
      <c r="A3496" s="1">
        <v>2.54690136713975E-6</v>
      </c>
    </row>
    <row r="3497" spans="1:1" x14ac:dyDescent="0.2">
      <c r="A3497" s="1">
        <v>-2.9878025390672699E-5</v>
      </c>
    </row>
    <row r="3498" spans="1:1" x14ac:dyDescent="0.2">
      <c r="A3498" s="1">
        <v>2.6388759277296E-5</v>
      </c>
    </row>
    <row r="3499" spans="1:1" x14ac:dyDescent="0.2">
      <c r="A3499" s="1">
        <v>-9.37402758793837E-6</v>
      </c>
    </row>
    <row r="3500" spans="1:1" x14ac:dyDescent="0.2">
      <c r="A3500" s="1">
        <v>-6.0361674805164899E-6</v>
      </c>
    </row>
    <row r="3501" spans="1:1" x14ac:dyDescent="0.2">
      <c r="A3501" s="1">
        <v>-1.36655620117664E-5</v>
      </c>
    </row>
    <row r="3502" spans="1:1" x14ac:dyDescent="0.2">
      <c r="A3502" s="1">
        <v>1.8759364746046E-5</v>
      </c>
    </row>
    <row r="3503" spans="1:1" x14ac:dyDescent="0.2">
      <c r="A3503" s="1">
        <v>-1.4857654907274301E-5</v>
      </c>
    </row>
    <row r="3504" spans="1:1" x14ac:dyDescent="0.2">
      <c r="A3504" s="1">
        <v>1.44678303222178E-5</v>
      </c>
    </row>
    <row r="3505" spans="1:1" x14ac:dyDescent="0.2">
      <c r="A3505" s="1">
        <v>-1.7957096435594601E-5</v>
      </c>
    </row>
    <row r="3506" spans="1:1" x14ac:dyDescent="0.2">
      <c r="A3506" s="1">
        <v>2.54690136713975E-6</v>
      </c>
    </row>
    <row r="3507" spans="1:1" x14ac:dyDescent="0.2">
      <c r="A3507" s="1">
        <v>-1.7957096435594601E-5</v>
      </c>
    </row>
    <row r="3508" spans="1:1" x14ac:dyDescent="0.2">
      <c r="A3508" s="1">
        <v>-1.36655620117664E-5</v>
      </c>
    </row>
    <row r="3509" spans="1:1" x14ac:dyDescent="0.2">
      <c r="A3509" s="1">
        <v>-1.7957096435594601E-5</v>
      </c>
    </row>
    <row r="3510" spans="1:1" x14ac:dyDescent="0.2">
      <c r="A3510" s="1">
        <v>-9.37402758793837E-6</v>
      </c>
    </row>
    <row r="3511" spans="1:1" x14ac:dyDescent="0.2">
      <c r="A3511" s="1">
        <v>-1.7957096435594601E-5</v>
      </c>
    </row>
    <row r="3512" spans="1:1" x14ac:dyDescent="0.2">
      <c r="A3512" s="1">
        <v>-6.0361674805164899E-6</v>
      </c>
    </row>
    <row r="3513" spans="1:1" x14ac:dyDescent="0.2">
      <c r="A3513" s="1">
        <v>-2.9878025390672699E-5</v>
      </c>
    </row>
    <row r="3514" spans="1:1" x14ac:dyDescent="0.2">
      <c r="A3514" s="1">
        <v>-1.7957096435594601E-5</v>
      </c>
    </row>
    <row r="3515" spans="1:1" x14ac:dyDescent="0.2">
      <c r="A3515" s="1">
        <v>2.54690136713975E-6</v>
      </c>
    </row>
    <row r="3516" spans="1:1" x14ac:dyDescent="0.2">
      <c r="A3516" s="1">
        <v>1.0176295898389701E-5</v>
      </c>
    </row>
    <row r="3517" spans="1:1" x14ac:dyDescent="0.2">
      <c r="A3517" s="1">
        <v>6.8384357909678699E-6</v>
      </c>
    </row>
    <row r="3518" spans="1:1" x14ac:dyDescent="0.2">
      <c r="A3518" s="1">
        <v>-1.7957096435594601E-5</v>
      </c>
    </row>
    <row r="3519" spans="1:1" x14ac:dyDescent="0.2">
      <c r="A3519" s="1">
        <v>3.4971828124952199E-5</v>
      </c>
    </row>
    <row r="3520" spans="1:1" x14ac:dyDescent="0.2">
      <c r="A3520" s="1">
        <v>-2.2248630859422699E-5</v>
      </c>
    </row>
    <row r="3521" spans="1:1" x14ac:dyDescent="0.2">
      <c r="A3521" s="1">
        <v>-1.7957096435594601E-5</v>
      </c>
    </row>
    <row r="3522" spans="1:1" x14ac:dyDescent="0.2">
      <c r="A3522" s="1">
        <v>-2.2248630859422699E-5</v>
      </c>
    </row>
    <row r="3523" spans="1:1" x14ac:dyDescent="0.2">
      <c r="A3523" s="1">
        <v>2.54690136713975E-6</v>
      </c>
    </row>
    <row r="3524" spans="1:1" x14ac:dyDescent="0.2">
      <c r="A3524" s="1">
        <v>-2.2248630859422699E-5</v>
      </c>
    </row>
    <row r="3525" spans="1:1" x14ac:dyDescent="0.2">
      <c r="A3525" s="1">
        <v>1.44678303222178E-5</v>
      </c>
    </row>
    <row r="3526" spans="1:1" x14ac:dyDescent="0.2">
      <c r="A3526" s="1">
        <v>-1.36655620117664E-5</v>
      </c>
    </row>
    <row r="3527" spans="1:1" x14ac:dyDescent="0.2">
      <c r="A3527" s="1">
        <v>5.0826663635206099E-5</v>
      </c>
    </row>
    <row r="3528" spans="1:1" x14ac:dyDescent="0.2">
      <c r="A3528" s="1">
        <v>2.54690136713975E-6</v>
      </c>
    </row>
    <row r="3529" spans="1:1" x14ac:dyDescent="0.2">
      <c r="A3529" s="1">
        <v>-2.6540165283250801E-5</v>
      </c>
    </row>
    <row r="3530" spans="1:1" x14ac:dyDescent="0.2">
      <c r="A3530" s="1">
        <v>1.8759364746046E-5</v>
      </c>
    </row>
    <row r="3531" spans="1:1" x14ac:dyDescent="0.2">
      <c r="A3531" s="1">
        <v>-1.7957096435594601E-5</v>
      </c>
    </row>
    <row r="3532" spans="1:1" x14ac:dyDescent="0.2">
      <c r="A3532" s="1">
        <v>1.0176295898389701E-5</v>
      </c>
    </row>
    <row r="3533" spans="1:1" x14ac:dyDescent="0.2">
      <c r="A3533" s="1">
        <v>-1.7957096435594601E-5</v>
      </c>
    </row>
    <row r="3534" spans="1:1" x14ac:dyDescent="0.2">
      <c r="A3534" s="1">
        <v>1.8759364746046E-5</v>
      </c>
    </row>
    <row r="3535" spans="1:1" x14ac:dyDescent="0.2">
      <c r="A3535" s="1">
        <v>-1.36655620117664E-5</v>
      </c>
    </row>
    <row r="3536" spans="1:1" x14ac:dyDescent="0.2">
      <c r="A3536" s="1">
        <v>-1.03277019043446E-5</v>
      </c>
    </row>
    <row r="3537" spans="1:1" x14ac:dyDescent="0.2">
      <c r="A3537" s="1">
        <v>6.8384357909678699E-6</v>
      </c>
    </row>
    <row r="3538" spans="1:1" x14ac:dyDescent="0.2">
      <c r="A3538" s="1">
        <v>2.6388759277296E-5</v>
      </c>
    </row>
    <row r="3539" spans="1:1" x14ac:dyDescent="0.2">
      <c r="A3539" s="1">
        <v>-1.36655620117664E-5</v>
      </c>
    </row>
    <row r="3540" spans="1:1" x14ac:dyDescent="0.2">
      <c r="A3540" s="1">
        <v>5.1899547241163103E-5</v>
      </c>
    </row>
    <row r="3541" spans="1:1" x14ac:dyDescent="0.2">
      <c r="A3541" s="1">
        <v>2.3050899169874101E-5</v>
      </c>
    </row>
    <row r="3542" spans="1:1" x14ac:dyDescent="0.2">
      <c r="A3542" s="1">
        <v>-2.9878025390672699E-5</v>
      </c>
    </row>
    <row r="3543" spans="1:1" x14ac:dyDescent="0.2">
      <c r="A3543" s="1">
        <v>2.54690136713975E-6</v>
      </c>
    </row>
    <row r="3544" spans="1:1" x14ac:dyDescent="0.2">
      <c r="A3544" s="1">
        <v>1.0176295898389701E-5</v>
      </c>
    </row>
    <row r="3545" spans="1:1" x14ac:dyDescent="0.2">
      <c r="A3545" s="1">
        <v>2.54690136713975E-6</v>
      </c>
    </row>
    <row r="3546" spans="1:1" x14ac:dyDescent="0.2">
      <c r="A3546" s="1">
        <v>-1.7957096435594601E-5</v>
      </c>
    </row>
    <row r="3547" spans="1:1" x14ac:dyDescent="0.2">
      <c r="A3547" s="1">
        <v>1.8759364746046E-5</v>
      </c>
    </row>
    <row r="3548" spans="1:1" x14ac:dyDescent="0.2">
      <c r="A3548" s="1">
        <v>-2.6659374572801599E-5</v>
      </c>
    </row>
    <row r="3549" spans="1:1" x14ac:dyDescent="0.2">
      <c r="A3549" s="1">
        <v>-1.03277019043446E-5</v>
      </c>
    </row>
    <row r="3550" spans="1:1" x14ac:dyDescent="0.2">
      <c r="A3550" s="1">
        <v>1.8759364746046E-5</v>
      </c>
    </row>
    <row r="3551" spans="1:1" x14ac:dyDescent="0.2">
      <c r="A3551" s="1">
        <v>-1.7957096435594601E-5</v>
      </c>
    </row>
    <row r="3552" spans="1:1" x14ac:dyDescent="0.2">
      <c r="A3552" s="1">
        <v>6.8384357909678699E-6</v>
      </c>
    </row>
    <row r="3553" spans="1:1" x14ac:dyDescent="0.2">
      <c r="A3553" s="1">
        <v>-1.36655620117664E-5</v>
      </c>
    </row>
    <row r="3554" spans="1:1" x14ac:dyDescent="0.2">
      <c r="A3554" s="1">
        <v>-1.74463305668837E-6</v>
      </c>
    </row>
    <row r="3555" spans="1:1" x14ac:dyDescent="0.2">
      <c r="A3555" s="1">
        <v>-6.0361674805164899E-6</v>
      </c>
    </row>
    <row r="3556" spans="1:1" x14ac:dyDescent="0.2">
      <c r="A3556" s="1">
        <v>-1.36655620117664E-5</v>
      </c>
    </row>
    <row r="3557" spans="1:1" x14ac:dyDescent="0.2">
      <c r="A3557" s="1">
        <v>-2.6540165283250801E-5</v>
      </c>
    </row>
    <row r="3558" spans="1:1" x14ac:dyDescent="0.2">
      <c r="A3558" s="1">
        <v>2.54690136713975E-6</v>
      </c>
    </row>
    <row r="3559" spans="1:1" x14ac:dyDescent="0.2">
      <c r="A3559" s="1">
        <v>-4.7282581665086802E-5</v>
      </c>
    </row>
    <row r="3560" spans="1:1" x14ac:dyDescent="0.2">
      <c r="A3560" s="1">
        <v>-2.2248630859422699E-5</v>
      </c>
    </row>
    <row r="3561" spans="1:1" x14ac:dyDescent="0.2">
      <c r="A3561" s="1">
        <v>3.0680293701124101E-5</v>
      </c>
    </row>
    <row r="3562" spans="1:1" x14ac:dyDescent="0.2">
      <c r="A3562" s="1">
        <v>-2.9878025390672699E-5</v>
      </c>
    </row>
    <row r="3563" spans="1:1" x14ac:dyDescent="0.2">
      <c r="A3563" s="1">
        <v>-1.74463305668837E-6</v>
      </c>
    </row>
    <row r="3564" spans="1:1" x14ac:dyDescent="0.2">
      <c r="A3564" s="1">
        <v>-2.2248630859422699E-5</v>
      </c>
    </row>
    <row r="3565" spans="1:1" x14ac:dyDescent="0.2">
      <c r="A3565" s="1">
        <v>3.5091037414503001E-5</v>
      </c>
    </row>
    <row r="3566" spans="1:1" x14ac:dyDescent="0.2">
      <c r="A3566" s="1">
        <v>-2.2248630859422699E-5</v>
      </c>
    </row>
    <row r="3567" spans="1:1" x14ac:dyDescent="0.2">
      <c r="A3567" s="1">
        <v>-1.7957096435594601E-5</v>
      </c>
    </row>
    <row r="3568" spans="1:1" x14ac:dyDescent="0.2">
      <c r="A3568" s="1">
        <v>-1.36655620117664E-5</v>
      </c>
    </row>
    <row r="3569" spans="1:1" x14ac:dyDescent="0.2">
      <c r="A3569" s="1">
        <v>1.44678303222178E-5</v>
      </c>
    </row>
    <row r="3570" spans="1:1" x14ac:dyDescent="0.2">
      <c r="A3570" s="1">
        <v>-2.2248630859422699E-5</v>
      </c>
    </row>
    <row r="3571" spans="1:1" x14ac:dyDescent="0.2">
      <c r="A3571" s="1">
        <v>-1.36655620117664E-5</v>
      </c>
    </row>
    <row r="3572" spans="1:1" x14ac:dyDescent="0.2">
      <c r="A3572" s="1">
        <v>-1.7957096435594601E-5</v>
      </c>
    </row>
    <row r="3573" spans="1:1" x14ac:dyDescent="0.2">
      <c r="A3573" s="1">
        <v>5.1899547241163103E-5</v>
      </c>
    </row>
    <row r="3574" spans="1:1" x14ac:dyDescent="0.2">
      <c r="A3574" s="1">
        <v>2.54690136713975E-6</v>
      </c>
    </row>
    <row r="3575" spans="1:1" x14ac:dyDescent="0.2">
      <c r="A3575" s="1">
        <v>3.0680293701124101E-5</v>
      </c>
    </row>
    <row r="3576" spans="1:1" x14ac:dyDescent="0.2">
      <c r="A3576" s="1">
        <v>-1.7957096435594601E-5</v>
      </c>
    </row>
    <row r="3577" spans="1:1" x14ac:dyDescent="0.2">
      <c r="A3577" s="1">
        <v>-1.80763057251454E-5</v>
      </c>
    </row>
    <row r="3578" spans="1:1" x14ac:dyDescent="0.2">
      <c r="A3578" s="1">
        <v>-5.9084301330614099E-5</v>
      </c>
    </row>
    <row r="3579" spans="1:1" x14ac:dyDescent="0.2">
      <c r="A3579" s="1">
        <v>1.8759364746046E-5</v>
      </c>
    </row>
    <row r="3580" spans="1:1" x14ac:dyDescent="0.2">
      <c r="A3580" s="1">
        <v>-1.36655620117664E-5</v>
      </c>
    </row>
    <row r="3581" spans="1:1" x14ac:dyDescent="0.2">
      <c r="A3581" s="1">
        <v>-1.36655620117664E-5</v>
      </c>
    </row>
    <row r="3582" spans="1:1" x14ac:dyDescent="0.2">
      <c r="A3582" s="1">
        <v>1.0176295898389701E-5</v>
      </c>
    </row>
    <row r="3583" spans="1:1" x14ac:dyDescent="0.2">
      <c r="A3583" s="1">
        <v>-1.7957096435594601E-5</v>
      </c>
    </row>
    <row r="3584" spans="1:1" x14ac:dyDescent="0.2">
      <c r="A3584" s="1">
        <v>-1.36655620117664E-5</v>
      </c>
    </row>
    <row r="3585" spans="1:1" x14ac:dyDescent="0.2">
      <c r="A3585" s="1">
        <v>1.44678303222178E-5</v>
      </c>
    </row>
    <row r="3586" spans="1:1" x14ac:dyDescent="0.2">
      <c r="A3586" s="1">
        <v>-1.36655620117664E-5</v>
      </c>
    </row>
    <row r="3587" spans="1:1" x14ac:dyDescent="0.2">
      <c r="A3587" s="1">
        <v>2.54690136713975E-6</v>
      </c>
    </row>
    <row r="3588" spans="1:1" x14ac:dyDescent="0.2">
      <c r="A3588" s="1">
        <v>-1.36655620117664E-5</v>
      </c>
    </row>
    <row r="3589" spans="1:1" x14ac:dyDescent="0.2">
      <c r="A3589" s="1">
        <v>-9.37402758793837E-6</v>
      </c>
    </row>
    <row r="3590" spans="1:1" x14ac:dyDescent="0.2">
      <c r="A3590" s="1">
        <v>6.8384357909678699E-6</v>
      </c>
    </row>
    <row r="3591" spans="1:1" x14ac:dyDescent="0.2">
      <c r="A3591" s="1">
        <v>-6.3495045043993005E-5</v>
      </c>
    </row>
    <row r="3592" spans="1:1" x14ac:dyDescent="0.2">
      <c r="A3592" s="1">
        <v>-1.74463305668837E-6</v>
      </c>
    </row>
    <row r="3593" spans="1:1" x14ac:dyDescent="0.2">
      <c r="A3593" s="1">
        <v>2.54690136713975E-6</v>
      </c>
    </row>
    <row r="3594" spans="1:1" x14ac:dyDescent="0.2">
      <c r="A3594" s="1">
        <v>-2.6540165283250801E-5</v>
      </c>
    </row>
    <row r="3595" spans="1:1" x14ac:dyDescent="0.2">
      <c r="A3595" s="1">
        <v>-2.6540165283250801E-5</v>
      </c>
    </row>
    <row r="3596" spans="1:1" x14ac:dyDescent="0.2">
      <c r="A3596" s="1">
        <v>2.3050899169874101E-5</v>
      </c>
    </row>
    <row r="3597" spans="1:1" x14ac:dyDescent="0.2">
      <c r="A3597" s="1">
        <v>3.9263362548780297E-5</v>
      </c>
    </row>
    <row r="3598" spans="1:1" x14ac:dyDescent="0.2">
      <c r="A3598" s="1">
        <v>3.4971828124952199E-5</v>
      </c>
    </row>
    <row r="3599" spans="1:1" x14ac:dyDescent="0.2">
      <c r="A3599" s="1">
        <v>5.1899547241163103E-5</v>
      </c>
    </row>
    <row r="3600" spans="1:1" x14ac:dyDescent="0.2">
      <c r="A3600" s="1">
        <v>2.54690136713975E-6</v>
      </c>
    </row>
    <row r="3601" spans="1:1" x14ac:dyDescent="0.2">
      <c r="A3601" s="1">
        <v>-2.5586490966844601E-5</v>
      </c>
    </row>
    <row r="3602" spans="1:1" x14ac:dyDescent="0.2">
      <c r="A3602" s="1">
        <v>-1.36655620117664E-5</v>
      </c>
    </row>
    <row r="3603" spans="1:1" x14ac:dyDescent="0.2">
      <c r="A3603" s="1">
        <v>-1.36655620117664E-5</v>
      </c>
    </row>
    <row r="3604" spans="1:1" x14ac:dyDescent="0.2">
      <c r="A3604" s="1">
        <v>1.8759364746046E-5</v>
      </c>
    </row>
    <row r="3605" spans="1:1" x14ac:dyDescent="0.2">
      <c r="A3605" s="1">
        <v>2.54690136713975E-6</v>
      </c>
    </row>
    <row r="3606" spans="1:1" x14ac:dyDescent="0.2">
      <c r="A3606" s="1">
        <v>1.8759364746046E-5</v>
      </c>
    </row>
    <row r="3607" spans="1:1" x14ac:dyDescent="0.2">
      <c r="A3607" s="1">
        <v>5.1899547241163103E-5</v>
      </c>
    </row>
    <row r="3608" spans="1:1" x14ac:dyDescent="0.2">
      <c r="A3608" s="1">
        <v>-1.36655620117664E-5</v>
      </c>
    </row>
    <row r="3609" spans="1:1" x14ac:dyDescent="0.2">
      <c r="A3609" s="1">
        <v>-1.36655620117664E-5</v>
      </c>
    </row>
    <row r="3610" spans="1:1" x14ac:dyDescent="0.2">
      <c r="A3610" s="1">
        <v>-1.7957096435594601E-5</v>
      </c>
    </row>
    <row r="3611" spans="1:1" x14ac:dyDescent="0.2">
      <c r="A3611" s="1">
        <v>2.54690136713975E-6</v>
      </c>
    </row>
    <row r="3612" spans="1:1" x14ac:dyDescent="0.2">
      <c r="A3612" s="1">
        <v>-1.7957096435594601E-5</v>
      </c>
    </row>
    <row r="3613" spans="1:1" x14ac:dyDescent="0.2">
      <c r="A3613" s="1">
        <v>-2.2248630859422699E-5</v>
      </c>
    </row>
    <row r="3614" spans="1:1" x14ac:dyDescent="0.2">
      <c r="A3614" s="1">
        <v>-1.36655620117664E-5</v>
      </c>
    </row>
    <row r="3615" spans="1:1" x14ac:dyDescent="0.2">
      <c r="A3615" s="1">
        <v>5.8847614745616199E-6</v>
      </c>
    </row>
    <row r="3616" spans="1:1" x14ac:dyDescent="0.2">
      <c r="A3616" s="1">
        <v>-3.1070118286180498E-5</v>
      </c>
    </row>
    <row r="3617" spans="1:1" x14ac:dyDescent="0.2">
      <c r="A3617" s="1">
        <v>2.54690136713975E-6</v>
      </c>
    </row>
    <row r="3618" spans="1:1" x14ac:dyDescent="0.2">
      <c r="A3618" s="1">
        <v>-1.36655620117664E-5</v>
      </c>
    </row>
    <row r="3619" spans="1:1" x14ac:dyDescent="0.2">
      <c r="A3619" s="1">
        <v>-2.9878025390672699E-5</v>
      </c>
    </row>
    <row r="3620" spans="1:1" x14ac:dyDescent="0.2">
      <c r="A3620" s="1">
        <v>-4.6090488769578997E-5</v>
      </c>
    </row>
    <row r="3621" spans="1:1" x14ac:dyDescent="0.2">
      <c r="A3621" s="1">
        <v>-8.6860065795946103E-5</v>
      </c>
    </row>
    <row r="3622" spans="1:1" x14ac:dyDescent="0.2">
      <c r="A3622">
        <v>-1.66491871215868E-4</v>
      </c>
    </row>
    <row r="3623" spans="1:1" x14ac:dyDescent="0.2">
      <c r="A3623">
        <v>-2.3444116625981299E-4</v>
      </c>
    </row>
    <row r="3624" spans="1:1" x14ac:dyDescent="0.2">
      <c r="A3624">
        <v>-2.0535409960942199E-4</v>
      </c>
    </row>
    <row r="3625" spans="1:1" x14ac:dyDescent="0.2">
      <c r="A3625">
        <v>-2.32891445495653E-4</v>
      </c>
    </row>
    <row r="3626" spans="1:1" x14ac:dyDescent="0.2">
      <c r="A3626">
        <v>-3.3421934161381701E-4</v>
      </c>
    </row>
    <row r="3627" spans="1:1" x14ac:dyDescent="0.2">
      <c r="A3627">
        <v>-3.8571775469975402E-4</v>
      </c>
    </row>
    <row r="3628" spans="1:1" x14ac:dyDescent="0.2">
      <c r="A3628">
        <v>-3.5186231646733198E-4</v>
      </c>
    </row>
    <row r="3629" spans="1:1" x14ac:dyDescent="0.2">
      <c r="A3629">
        <v>-4.4162691149907102E-4</v>
      </c>
    </row>
    <row r="3630" spans="1:1" x14ac:dyDescent="0.2">
      <c r="A3630">
        <v>-5.0540388140873904E-4</v>
      </c>
    </row>
    <row r="3631" spans="1:1" x14ac:dyDescent="0.2">
      <c r="A3631">
        <v>-6.1662614855961795E-4</v>
      </c>
    </row>
    <row r="3632" spans="1:1" x14ac:dyDescent="0.2">
      <c r="A3632">
        <v>-7.0913255725102398E-4</v>
      </c>
    </row>
    <row r="3633" spans="1:1" x14ac:dyDescent="0.2">
      <c r="A3633">
        <v>-7.9675138507084799E-4</v>
      </c>
    </row>
    <row r="3634" spans="1:1" x14ac:dyDescent="0.2">
      <c r="A3634">
        <v>-9.1333807025151205E-4</v>
      </c>
    </row>
    <row r="3635" spans="1:1" x14ac:dyDescent="0.2">
      <c r="A3635">
        <v>-9.6841276202397299E-4</v>
      </c>
    </row>
    <row r="3636" spans="1:1" x14ac:dyDescent="0.2">
      <c r="A3636">
        <v>-1.09239042315678E-3</v>
      </c>
    </row>
    <row r="3637" spans="1:1" x14ac:dyDescent="0.2">
      <c r="A3637">
        <v>-1.1797708323975E-3</v>
      </c>
    </row>
    <row r="3638" spans="1:1" x14ac:dyDescent="0.2">
      <c r="A3638">
        <v>-1.2756151011963301E-3</v>
      </c>
    </row>
    <row r="3639" spans="1:1" x14ac:dyDescent="0.2">
      <c r="A3639">
        <v>-1.41950071368412E-3</v>
      </c>
    </row>
    <row r="3640" spans="1:1" x14ac:dyDescent="0.2">
      <c r="A3640">
        <v>-1.5099805644531699E-3</v>
      </c>
    </row>
    <row r="3641" spans="1:1" x14ac:dyDescent="0.2">
      <c r="A3641">
        <v>-1.6912978938599099E-3</v>
      </c>
    </row>
    <row r="3642" spans="1:1" x14ac:dyDescent="0.2">
      <c r="A3642">
        <v>-1.76985681567387E-3</v>
      </c>
    </row>
    <row r="3643" spans="1:1" x14ac:dyDescent="0.2">
      <c r="A3643">
        <v>-1.89454973254399E-3</v>
      </c>
    </row>
    <row r="3644" spans="1:1" x14ac:dyDescent="0.2">
      <c r="A3644">
        <v>-2.0244878581543399E-3</v>
      </c>
    </row>
    <row r="3645" spans="1:1" x14ac:dyDescent="0.2">
      <c r="A3645">
        <v>-2.1814864924927201E-3</v>
      </c>
    </row>
    <row r="3646" spans="1:1" x14ac:dyDescent="0.2">
      <c r="A3646">
        <v>-2.2964042476196701E-3</v>
      </c>
    </row>
    <row r="3647" spans="1:1" x14ac:dyDescent="0.2">
      <c r="A3647">
        <v>-2.5153917125244601E-3</v>
      </c>
    </row>
    <row r="3648" spans="1:1" x14ac:dyDescent="0.2">
      <c r="A3648">
        <v>-2.6760858348389102E-3</v>
      </c>
    </row>
    <row r="3649" spans="1:1" x14ac:dyDescent="0.2">
      <c r="A3649">
        <v>-2.8510850718994601E-3</v>
      </c>
    </row>
    <row r="3650" spans="1:1" x14ac:dyDescent="0.2">
      <c r="A3650">
        <v>-2.9907983592529701E-3</v>
      </c>
    </row>
    <row r="3651" spans="1:1" x14ac:dyDescent="0.2">
      <c r="A3651">
        <v>-3.1775993159790499E-3</v>
      </c>
    </row>
    <row r="3652" spans="1:1" x14ac:dyDescent="0.2">
      <c r="A3652">
        <v>-3.4182828715820699E-3</v>
      </c>
    </row>
    <row r="3653" spans="1:1" x14ac:dyDescent="0.2">
      <c r="A3653">
        <v>-3.6227268031616602E-3</v>
      </c>
    </row>
    <row r="3654" spans="1:1" x14ac:dyDescent="0.2">
      <c r="A3654">
        <v>-3.85828435931401E-3</v>
      </c>
    </row>
    <row r="3655" spans="1:1" x14ac:dyDescent="0.2">
      <c r="A3655">
        <v>-4.0158790401001402E-3</v>
      </c>
    </row>
    <row r="3656" spans="1:1" x14ac:dyDescent="0.2">
      <c r="A3656">
        <v>-4.2476218989868598E-3</v>
      </c>
    </row>
    <row r="3657" spans="1:1" x14ac:dyDescent="0.2">
      <c r="A3657">
        <v>-4.4796031764526801E-3</v>
      </c>
    </row>
    <row r="3658" spans="1:1" x14ac:dyDescent="0.2">
      <c r="A3658">
        <v>-4.7359031489868598E-3</v>
      </c>
    </row>
    <row r="3659" spans="1:1" x14ac:dyDescent="0.2">
      <c r="A3659">
        <v>-4.9180549434204501E-3</v>
      </c>
    </row>
    <row r="3660" spans="1:1" x14ac:dyDescent="0.2">
      <c r="A3660">
        <v>-5.21393240008549E-3</v>
      </c>
    </row>
    <row r="3661" spans="1:1" x14ac:dyDescent="0.2">
      <c r="A3661">
        <v>-5.4672521403809002E-3</v>
      </c>
    </row>
    <row r="3662" spans="1:1" x14ac:dyDescent="0.2">
      <c r="A3662">
        <v>-5.7352346232910599E-3</v>
      </c>
    </row>
    <row r="3663" spans="1:1" x14ac:dyDescent="0.2">
      <c r="A3663">
        <v>-5.9891504100342196E-3</v>
      </c>
    </row>
    <row r="3664" spans="1:1" x14ac:dyDescent="0.2">
      <c r="A3664">
        <v>-6.2665504268188902E-3</v>
      </c>
    </row>
    <row r="3665" spans="1:1" x14ac:dyDescent="0.2">
      <c r="A3665">
        <v>-6.5112870982666398E-3</v>
      </c>
    </row>
    <row r="3666" spans="1:1" x14ac:dyDescent="0.2">
      <c r="A3666">
        <v>-6.8151515773315898E-3</v>
      </c>
    </row>
    <row r="3667" spans="1:1" x14ac:dyDescent="0.2">
      <c r="A3667">
        <v>-7.0740741542358798E-3</v>
      </c>
    </row>
    <row r="3668" spans="1:1" x14ac:dyDescent="0.2">
      <c r="A3668">
        <v>-7.3703092387695703E-3</v>
      </c>
    </row>
    <row r="3669" spans="1:1" x14ac:dyDescent="0.2">
      <c r="A3669">
        <v>-7.6412719539184996E-3</v>
      </c>
    </row>
    <row r="3670" spans="1:1" x14ac:dyDescent="0.2">
      <c r="A3670">
        <v>-7.9931777766724093E-3</v>
      </c>
    </row>
    <row r="3671" spans="1:1" x14ac:dyDescent="0.2">
      <c r="A3671">
        <v>-8.1862968257446697E-3</v>
      </c>
    </row>
    <row r="3672" spans="1:1" x14ac:dyDescent="0.2">
      <c r="A3672">
        <v>-8.5227054408569796E-3</v>
      </c>
    </row>
    <row r="3673" spans="1:1" x14ac:dyDescent="0.2">
      <c r="A3673">
        <v>-8.8376563838501402E-3</v>
      </c>
    </row>
    <row r="3674" spans="1:1" x14ac:dyDescent="0.2">
      <c r="A3674">
        <v>-9.13365304980473E-3</v>
      </c>
    </row>
    <row r="3675" spans="1:1" x14ac:dyDescent="0.2">
      <c r="A3675">
        <v>-9.4844859889526793E-3</v>
      </c>
    </row>
    <row r="3676" spans="1:1" x14ac:dyDescent="0.2">
      <c r="A3676">
        <v>-9.8239940455933095E-3</v>
      </c>
    </row>
    <row r="3677" spans="1:1" x14ac:dyDescent="0.2">
      <c r="A3677">
        <v>-1.01598066142578E-2</v>
      </c>
    </row>
    <row r="3678" spans="1:1" x14ac:dyDescent="0.2">
      <c r="A3678">
        <v>-1.0494903927185099E-2</v>
      </c>
    </row>
    <row r="3679" spans="1:1" x14ac:dyDescent="0.2">
      <c r="A3679">
        <v>-1.0866717701293899E-2</v>
      </c>
    </row>
    <row r="3680" spans="1:1" x14ac:dyDescent="0.2">
      <c r="A3680">
        <v>-1.11777347377319E-2</v>
      </c>
    </row>
    <row r="3681" spans="1:1" x14ac:dyDescent="0.2">
      <c r="A3681">
        <v>-1.15761321834106E-2</v>
      </c>
    </row>
    <row r="3682" spans="1:1" x14ac:dyDescent="0.2">
      <c r="A3682">
        <v>-1.1904196148254401E-2</v>
      </c>
    </row>
    <row r="3683" spans="1:1" x14ac:dyDescent="0.2">
      <c r="A3683">
        <v>-1.22510951808472E-2</v>
      </c>
    </row>
    <row r="3684" spans="1:1" x14ac:dyDescent="0.2">
      <c r="A3684">
        <v>-1.2569026356079101E-2</v>
      </c>
    </row>
    <row r="3685" spans="1:1" x14ac:dyDescent="0.2">
      <c r="A3685">
        <v>-1.2965516453124999E-2</v>
      </c>
    </row>
    <row r="3686" spans="1:1" x14ac:dyDescent="0.2">
      <c r="A3686">
        <v>-1.33004945567627E-2</v>
      </c>
    </row>
    <row r="3687" spans="1:1" x14ac:dyDescent="0.2">
      <c r="A3687">
        <v>-1.3736323719360399E-2</v>
      </c>
    </row>
    <row r="3688" spans="1:1" x14ac:dyDescent="0.2">
      <c r="A3688">
        <v>-1.4135913257934601E-2</v>
      </c>
    </row>
    <row r="3689" spans="1:1" x14ac:dyDescent="0.2">
      <c r="A3689">
        <v>-1.45061773112793E-2</v>
      </c>
    </row>
    <row r="3690" spans="1:1" x14ac:dyDescent="0.2">
      <c r="A3690">
        <v>-1.4882044201232901E-2</v>
      </c>
    </row>
    <row r="3691" spans="1:1" x14ac:dyDescent="0.2">
      <c r="A3691">
        <v>-1.5296534901001E-2</v>
      </c>
    </row>
    <row r="3692" spans="1:1" x14ac:dyDescent="0.2">
      <c r="A3692">
        <v>-1.56875413707275E-2</v>
      </c>
    </row>
    <row r="3693" spans="1:1" x14ac:dyDescent="0.2">
      <c r="A3693">
        <v>-1.60942834666748E-2</v>
      </c>
    </row>
    <row r="3694" spans="1:1" x14ac:dyDescent="0.2">
      <c r="A3694">
        <v>-1.6529397373535201E-2</v>
      </c>
    </row>
    <row r="3695" spans="1:1" x14ac:dyDescent="0.2">
      <c r="A3695">
        <v>-1.6997532253601101E-2</v>
      </c>
    </row>
    <row r="3696" spans="1:1" x14ac:dyDescent="0.2">
      <c r="A3696">
        <v>-1.7399386768676799E-2</v>
      </c>
    </row>
    <row r="3697" spans="1:1" x14ac:dyDescent="0.2">
      <c r="A3697">
        <v>-1.7825917606689501E-2</v>
      </c>
    </row>
    <row r="3698" spans="1:1" x14ac:dyDescent="0.2">
      <c r="A3698">
        <v>-1.8284873371459998E-2</v>
      </c>
    </row>
    <row r="3699" spans="1:1" x14ac:dyDescent="0.2">
      <c r="A3699">
        <v>-1.8757538204528801E-2</v>
      </c>
    </row>
    <row r="3700" spans="1:1" x14ac:dyDescent="0.2">
      <c r="A3700">
        <v>-1.9225315456726101E-2</v>
      </c>
    </row>
    <row r="3701" spans="1:1" x14ac:dyDescent="0.2">
      <c r="A3701">
        <v>-1.9683317547180199E-2</v>
      </c>
    </row>
    <row r="3702" spans="1:1" x14ac:dyDescent="0.2">
      <c r="A3702">
        <v>-2.0110086803772E-2</v>
      </c>
    </row>
    <row r="3703" spans="1:1" x14ac:dyDescent="0.2">
      <c r="A3703">
        <v>-2.0633892422058101E-2</v>
      </c>
    </row>
    <row r="3704" spans="1:1" x14ac:dyDescent="0.2">
      <c r="A3704">
        <v>-2.1149472599365199E-2</v>
      </c>
    </row>
    <row r="3705" spans="1:1" x14ac:dyDescent="0.2">
      <c r="A3705">
        <v>-2.16075938991089E-2</v>
      </c>
    </row>
    <row r="3706" spans="1:1" x14ac:dyDescent="0.2">
      <c r="A3706">
        <v>-2.20404428294678E-2</v>
      </c>
    </row>
    <row r="3707" spans="1:1" x14ac:dyDescent="0.2">
      <c r="A3707">
        <v>-2.2584871654846201E-2</v>
      </c>
    </row>
    <row r="3708" spans="1:1" x14ac:dyDescent="0.2">
      <c r="A3708">
        <v>-2.3075060253479E-2</v>
      </c>
    </row>
    <row r="3709" spans="1:1" x14ac:dyDescent="0.2">
      <c r="A3709">
        <v>-2.3606256847717302E-2</v>
      </c>
    </row>
    <row r="3710" spans="1:1" x14ac:dyDescent="0.2">
      <c r="A3710">
        <v>-2.4105982189514201E-2</v>
      </c>
    </row>
    <row r="3711" spans="1:1" x14ac:dyDescent="0.2">
      <c r="A3711">
        <v>-2.4607614879943802E-2</v>
      </c>
    </row>
    <row r="3712" spans="1:1" x14ac:dyDescent="0.2">
      <c r="A3712">
        <v>-2.5677399044372599E-2</v>
      </c>
    </row>
    <row r="3713" spans="1:1" x14ac:dyDescent="0.2">
      <c r="A3713">
        <v>-2.6192860012390101E-2</v>
      </c>
    </row>
    <row r="3714" spans="1:1" x14ac:dyDescent="0.2">
      <c r="A3714">
        <v>-2.6700333958007801E-2</v>
      </c>
    </row>
    <row r="3715" spans="1:1" x14ac:dyDescent="0.2">
      <c r="A3715">
        <v>-2.72228282741089E-2</v>
      </c>
    </row>
    <row r="3716" spans="1:1" x14ac:dyDescent="0.2">
      <c r="A3716">
        <v>-2.7728275661804198E-2</v>
      </c>
    </row>
    <row r="3717" spans="1:1" x14ac:dyDescent="0.2">
      <c r="A3717">
        <v>-2.8275088672973601E-2</v>
      </c>
    </row>
    <row r="3718" spans="1:1" x14ac:dyDescent="0.2">
      <c r="A3718">
        <v>-2.8819517498352099E-2</v>
      </c>
    </row>
    <row r="3719" spans="1:1" x14ac:dyDescent="0.2">
      <c r="A3719">
        <v>-2.9344872837402301E-2</v>
      </c>
    </row>
    <row r="3720" spans="1:1" x14ac:dyDescent="0.2">
      <c r="A3720">
        <v>-2.9896215801574699E-2</v>
      </c>
    </row>
    <row r="3721" spans="1:1" x14ac:dyDescent="0.2">
      <c r="A3721">
        <v>-3.0488685970642099E-2</v>
      </c>
    </row>
    <row r="3722" spans="1:1" x14ac:dyDescent="0.2">
      <c r="A3722">
        <v>-3.10231012156982E-2</v>
      </c>
    </row>
    <row r="3723" spans="1:1" x14ac:dyDescent="0.2">
      <c r="A3723">
        <v>-3.16019815257568E-2</v>
      </c>
    </row>
    <row r="3724" spans="1:1" x14ac:dyDescent="0.2">
      <c r="A3724">
        <v>-3.2153086071350097E-2</v>
      </c>
    </row>
    <row r="3725" spans="1:1" x14ac:dyDescent="0.2">
      <c r="A3725">
        <v>-3.2733516102172899E-2</v>
      </c>
    </row>
    <row r="3726" spans="1:1" x14ac:dyDescent="0.2">
      <c r="A3726">
        <v>-3.3268169765808098E-2</v>
      </c>
    </row>
    <row r="3727" spans="1:1" x14ac:dyDescent="0.2">
      <c r="A3727">
        <v>-3.3850864773132303E-2</v>
      </c>
    </row>
    <row r="3728" spans="1:1" x14ac:dyDescent="0.2">
      <c r="A3728">
        <v>-3.4518436794616698E-2</v>
      </c>
    </row>
    <row r="3729" spans="1:1" x14ac:dyDescent="0.2">
      <c r="A3729">
        <v>-3.5117105846740701E-2</v>
      </c>
    </row>
    <row r="3730" spans="1:1" x14ac:dyDescent="0.2">
      <c r="A3730">
        <v>-3.5744027500488301E-2</v>
      </c>
    </row>
    <row r="3731" spans="1:1" x14ac:dyDescent="0.2">
      <c r="A3731">
        <v>-3.6367730503418003E-2</v>
      </c>
    </row>
    <row r="3732" spans="1:1" x14ac:dyDescent="0.2">
      <c r="A3732">
        <v>-3.6956266765930203E-2</v>
      </c>
    </row>
    <row r="3733" spans="1:1" x14ac:dyDescent="0.2">
      <c r="A3733">
        <v>-3.7607983951904303E-2</v>
      </c>
    </row>
    <row r="3734" spans="1:1" x14ac:dyDescent="0.2">
      <c r="A3734">
        <v>-3.82557672313232E-2</v>
      </c>
    </row>
    <row r="3735" spans="1:1" x14ac:dyDescent="0.2">
      <c r="A3735">
        <v>-3.8890437488891601E-2</v>
      </c>
    </row>
    <row r="3736" spans="1:1" x14ac:dyDescent="0.2">
      <c r="A3736">
        <v>-3.9531902675964403E-2</v>
      </c>
    </row>
    <row r="3737" spans="1:1" x14ac:dyDescent="0.2">
      <c r="A3737">
        <v>-4.0101365452148402E-2</v>
      </c>
    </row>
    <row r="3738" spans="1:1" x14ac:dyDescent="0.2">
      <c r="A3738">
        <v>-4.0868954067565903E-2</v>
      </c>
    </row>
    <row r="3739" spans="1:1" x14ac:dyDescent="0.2">
      <c r="A3739">
        <v>-4.2231039409973102E-2</v>
      </c>
    </row>
    <row r="3740" spans="1:1" x14ac:dyDescent="0.2">
      <c r="A3740">
        <v>-4.2863802318908698E-2</v>
      </c>
    </row>
    <row r="3741" spans="1:1" x14ac:dyDescent="0.2">
      <c r="A3741">
        <v>-4.3582515125610399E-2</v>
      </c>
    </row>
    <row r="3742" spans="1:1" x14ac:dyDescent="0.2">
      <c r="A3742">
        <v>-4.4310645466186502E-2</v>
      </c>
    </row>
    <row r="3743" spans="1:1" x14ac:dyDescent="0.2">
      <c r="A3743">
        <v>-4.4950918560363803E-2</v>
      </c>
    </row>
    <row r="3744" spans="1:1" x14ac:dyDescent="0.2">
      <c r="A3744">
        <v>-4.5592502956726101E-2</v>
      </c>
    </row>
    <row r="3745" spans="1:1" x14ac:dyDescent="0.2">
      <c r="A3745">
        <v>-4.6343759899475097E-2</v>
      </c>
    </row>
    <row r="3746" spans="1:1" x14ac:dyDescent="0.2">
      <c r="A3746">
        <v>-4.7025875454284702E-2</v>
      </c>
    </row>
    <row r="3747" spans="1:1" x14ac:dyDescent="0.2">
      <c r="A3747">
        <v>-4.7747568493225097E-2</v>
      </c>
    </row>
    <row r="3748" spans="1:1" x14ac:dyDescent="0.2">
      <c r="A3748">
        <v>-4.8494891529418903E-2</v>
      </c>
    </row>
    <row r="3749" spans="1:1" x14ac:dyDescent="0.2">
      <c r="A3749">
        <v>-4.9167351131774902E-2</v>
      </c>
    </row>
    <row r="3750" spans="1:1" x14ac:dyDescent="0.2">
      <c r="A3750">
        <v>-5.0032095318176303E-2</v>
      </c>
    </row>
    <row r="3751" spans="1:1" x14ac:dyDescent="0.2">
      <c r="A3751">
        <v>-5.0729469662048297E-2</v>
      </c>
    </row>
    <row r="3752" spans="1:1" x14ac:dyDescent="0.2">
      <c r="A3752">
        <v>-5.1484064464904798E-2</v>
      </c>
    </row>
    <row r="3753" spans="1:1" x14ac:dyDescent="0.2">
      <c r="A3753">
        <v>-5.2211956386901903E-2</v>
      </c>
    </row>
    <row r="3754" spans="1:1" x14ac:dyDescent="0.2">
      <c r="A3754">
        <v>-5.3797439937927197E-2</v>
      </c>
    </row>
    <row r="3755" spans="1:1" x14ac:dyDescent="0.2">
      <c r="A3755">
        <v>-5.4541901951171902E-2</v>
      </c>
    </row>
    <row r="3756" spans="1:1" x14ac:dyDescent="0.2">
      <c r="A3756">
        <v>-5.5401877765991203E-2</v>
      </c>
    </row>
    <row r="3757" spans="1:1" x14ac:dyDescent="0.2">
      <c r="A3757">
        <v>-5.6269840603210497E-2</v>
      </c>
    </row>
    <row r="3758" spans="1:1" x14ac:dyDescent="0.2">
      <c r="A3758">
        <v>-5.6998209362365701E-2</v>
      </c>
    </row>
    <row r="3759" spans="1:1" x14ac:dyDescent="0.2">
      <c r="A3759">
        <v>-5.7807282810546902E-2</v>
      </c>
    </row>
    <row r="3760" spans="1:1" x14ac:dyDescent="0.2">
      <c r="A3760">
        <v>-5.85795205882568E-2</v>
      </c>
    </row>
    <row r="3761" spans="1:1" x14ac:dyDescent="0.2">
      <c r="A3761">
        <v>-5.9291796093322802E-2</v>
      </c>
    </row>
    <row r="3762" spans="1:1" x14ac:dyDescent="0.2">
      <c r="A3762">
        <v>-6.01424735835571E-2</v>
      </c>
    </row>
    <row r="3763" spans="1:1" x14ac:dyDescent="0.2">
      <c r="A3763">
        <v>-6.0862616901733398E-2</v>
      </c>
    </row>
    <row r="3764" spans="1:1" x14ac:dyDescent="0.2">
      <c r="A3764">
        <v>-6.1722711925842298E-2</v>
      </c>
    </row>
    <row r="3765" spans="1:1" x14ac:dyDescent="0.2">
      <c r="A3765">
        <v>-6.2450961475708E-2</v>
      </c>
    </row>
    <row r="3766" spans="1:1" x14ac:dyDescent="0.2">
      <c r="A3766">
        <v>-6.3221053486206102E-2</v>
      </c>
    </row>
    <row r="3767" spans="1:1" x14ac:dyDescent="0.2">
      <c r="A3767">
        <v>-6.4066366558410595E-2</v>
      </c>
    </row>
    <row r="3768" spans="1:1" x14ac:dyDescent="0.2">
      <c r="A3768">
        <v>-6.4865903263427699E-2</v>
      </c>
    </row>
    <row r="3769" spans="1:1" x14ac:dyDescent="0.2">
      <c r="A3769">
        <v>-6.5692858105041496E-2</v>
      </c>
    </row>
    <row r="3770" spans="1:1" x14ac:dyDescent="0.2">
      <c r="A3770">
        <v>-6.6519693737365701E-2</v>
      </c>
    </row>
    <row r="3771" spans="1:1" x14ac:dyDescent="0.2">
      <c r="A3771">
        <v>-6.8166808491088901E-2</v>
      </c>
    </row>
    <row r="3772" spans="1:1" x14ac:dyDescent="0.2">
      <c r="A3772">
        <v>-6.98222678950806E-2</v>
      </c>
    </row>
    <row r="3773" spans="1:1" x14ac:dyDescent="0.2">
      <c r="A3773">
        <v>-7.0737437610961906E-2</v>
      </c>
    </row>
    <row r="3774" spans="1:1" x14ac:dyDescent="0.2">
      <c r="A3774">
        <v>-7.1618871097900397E-2</v>
      </c>
    </row>
    <row r="3775" spans="1:1" x14ac:dyDescent="0.2">
      <c r="A3775">
        <v>-7.24890989116211E-2</v>
      </c>
    </row>
    <row r="3776" spans="1:1" x14ac:dyDescent="0.2">
      <c r="A3776">
        <v>-7.3368863468505893E-2</v>
      </c>
    </row>
    <row r="3777" spans="1:1" x14ac:dyDescent="0.2">
      <c r="A3777">
        <v>-7.4258760815002406E-2</v>
      </c>
    </row>
    <row r="3778" spans="1:1" x14ac:dyDescent="0.2">
      <c r="A3778">
        <v>-7.5162248020507805E-2</v>
      </c>
    </row>
    <row r="3779" spans="1:1" x14ac:dyDescent="0.2">
      <c r="A3779">
        <v>-7.6065735226013204E-2</v>
      </c>
    </row>
    <row r="3780" spans="1:1" x14ac:dyDescent="0.2">
      <c r="A3780">
        <v>-7.6969699268676806E-2</v>
      </c>
    </row>
    <row r="3781" spans="1:1" x14ac:dyDescent="0.2">
      <c r="A3781">
        <v>-7.7840642338134799E-2</v>
      </c>
    </row>
    <row r="3782" spans="1:1" x14ac:dyDescent="0.2">
      <c r="A3782">
        <v>-7.8755812054016106E-2</v>
      </c>
    </row>
    <row r="3783" spans="1:1" x14ac:dyDescent="0.2">
      <c r="A3783">
        <v>-7.96976846507568E-2</v>
      </c>
    </row>
    <row r="3784" spans="1:1" x14ac:dyDescent="0.2">
      <c r="A3784">
        <v>-8.0634550457336404E-2</v>
      </c>
    </row>
    <row r="3785" spans="1:1" x14ac:dyDescent="0.2">
      <c r="A3785">
        <v>-8.1560329799987799E-2</v>
      </c>
    </row>
    <row r="3786" spans="1:1" x14ac:dyDescent="0.2">
      <c r="A3786">
        <v>-8.2504109745361306E-2</v>
      </c>
    </row>
    <row r="3787" spans="1:1" x14ac:dyDescent="0.2">
      <c r="A3787">
        <v>-8.3487228756286599E-2</v>
      </c>
    </row>
    <row r="3788" spans="1:1" x14ac:dyDescent="0.2">
      <c r="A3788">
        <v>-8.4488825207092305E-2</v>
      </c>
    </row>
    <row r="3789" spans="1:1" x14ac:dyDescent="0.2">
      <c r="A3789">
        <v>-8.5444645290710497E-2</v>
      </c>
    </row>
    <row r="3790" spans="1:1" x14ac:dyDescent="0.2">
      <c r="A3790">
        <v>-8.6446599369384799E-2</v>
      </c>
    </row>
    <row r="3791" spans="1:1" x14ac:dyDescent="0.2">
      <c r="A3791">
        <v>-8.7487534885742194E-2</v>
      </c>
    </row>
    <row r="3792" spans="1:1" x14ac:dyDescent="0.2">
      <c r="A3792">
        <v>-8.8474230175353996E-2</v>
      </c>
    </row>
    <row r="3793" spans="1:1" x14ac:dyDescent="0.2">
      <c r="A3793">
        <v>-8.9425520305969203E-2</v>
      </c>
    </row>
    <row r="3794" spans="1:1" x14ac:dyDescent="0.2">
      <c r="A3794">
        <v>-9.0376333599426303E-2</v>
      </c>
    </row>
    <row r="3795" spans="1:1" x14ac:dyDescent="0.2">
      <c r="A3795">
        <v>-9.1342763309814501E-2</v>
      </c>
    </row>
    <row r="3796" spans="1:1" x14ac:dyDescent="0.2">
      <c r="A3796">
        <v>-9.2288569813110399E-2</v>
      </c>
    </row>
    <row r="3797" spans="1:1" x14ac:dyDescent="0.2">
      <c r="A3797">
        <v>-9.3345121746398904E-2</v>
      </c>
    </row>
    <row r="3798" spans="1:1" x14ac:dyDescent="0.2">
      <c r="A3798">
        <v>-9.42633909038086E-2</v>
      </c>
    </row>
    <row r="3799" spans="1:1" x14ac:dyDescent="0.2">
      <c r="A3799">
        <v>-9.5210866337158195E-2</v>
      </c>
    </row>
    <row r="3800" spans="1:1" x14ac:dyDescent="0.2">
      <c r="A3800">
        <v>-9.6164898281433098E-2</v>
      </c>
    </row>
    <row r="3801" spans="1:1" x14ac:dyDescent="0.2">
      <c r="A3801">
        <v>-9.7168878918029805E-2</v>
      </c>
    </row>
    <row r="3802" spans="1:1" x14ac:dyDescent="0.2">
      <c r="A3802">
        <v>-9.8194674854614306E-2</v>
      </c>
    </row>
    <row r="3803" spans="1:1" x14ac:dyDescent="0.2">
      <c r="A3803">
        <v>-9.9234537487365701E-2</v>
      </c>
    </row>
    <row r="3804" spans="1:1" x14ac:dyDescent="0.2">
      <c r="A3804">
        <v>-0.100257114773132</v>
      </c>
    </row>
    <row r="3805" spans="1:1" x14ac:dyDescent="0.2">
      <c r="A3805">
        <v>-0.101271705036499</v>
      </c>
    </row>
    <row r="3806" spans="1:1" x14ac:dyDescent="0.2">
      <c r="A3806">
        <v>-0.10228212297473099</v>
      </c>
    </row>
    <row r="3807" spans="1:1" x14ac:dyDescent="0.2">
      <c r="A3807">
        <v>-0.103299097423889</v>
      </c>
    </row>
    <row r="3808" spans="1:1" x14ac:dyDescent="0.2">
      <c r="A3808">
        <v>-0.10432060182604901</v>
      </c>
    </row>
    <row r="3809" spans="1:1" x14ac:dyDescent="0.2">
      <c r="A3809">
        <v>-0.105481819515564</v>
      </c>
    </row>
    <row r="3810" spans="1:1" x14ac:dyDescent="0.2">
      <c r="A3810">
        <v>-0.106577352886535</v>
      </c>
    </row>
    <row r="3811" spans="1:1" x14ac:dyDescent="0.2">
      <c r="A3811">
        <v>-0.107613162403442</v>
      </c>
    </row>
    <row r="3812" spans="1:1" x14ac:dyDescent="0.2">
      <c r="A3812">
        <v>-0.108617381458618</v>
      </c>
    </row>
    <row r="3813" spans="1:1" x14ac:dyDescent="0.2">
      <c r="A3813">
        <v>-0.109760836963989</v>
      </c>
    </row>
    <row r="3814" spans="1:1" x14ac:dyDescent="0.2">
      <c r="A3814">
        <v>-0.110831694012023</v>
      </c>
    </row>
    <row r="3815" spans="1:1" x14ac:dyDescent="0.2">
      <c r="A3815">
        <v>-0.112018541698791</v>
      </c>
    </row>
    <row r="3816" spans="1:1" x14ac:dyDescent="0.2">
      <c r="A3816">
        <v>-0.113103823070861</v>
      </c>
    </row>
    <row r="3817" spans="1:1" x14ac:dyDescent="0.2">
      <c r="A3817">
        <v>-0.114172057514526</v>
      </c>
    </row>
    <row r="3818" spans="1:1" x14ac:dyDescent="0.2">
      <c r="A3818">
        <v>-0.115339712505676</v>
      </c>
    </row>
    <row r="3819" spans="1:1" x14ac:dyDescent="0.2">
      <c r="A3819">
        <v>-0.116507009868957</v>
      </c>
    </row>
    <row r="3820" spans="1:1" x14ac:dyDescent="0.2">
      <c r="A3820">
        <v>-0.117706493740417</v>
      </c>
    </row>
    <row r="3821" spans="1:1" x14ac:dyDescent="0.2">
      <c r="A3821">
        <v>-0.118901805286743</v>
      </c>
    </row>
    <row r="3822" spans="1:1" x14ac:dyDescent="0.2">
      <c r="A3822">
        <v>-0.12008340776477</v>
      </c>
    </row>
    <row r="3823" spans="1:1" x14ac:dyDescent="0.2">
      <c r="A3823">
        <v>-0.121189669971801</v>
      </c>
    </row>
    <row r="3824" spans="1:1" x14ac:dyDescent="0.2">
      <c r="A3824">
        <v>-0.122307972317077</v>
      </c>
    </row>
    <row r="3825" spans="1:1" x14ac:dyDescent="0.2">
      <c r="A3825">
        <v>-0.123410777454711</v>
      </c>
    </row>
    <row r="3826" spans="1:1" x14ac:dyDescent="0.2">
      <c r="A3826">
        <v>-0.124571875934936</v>
      </c>
    </row>
    <row r="3827" spans="1:1" x14ac:dyDescent="0.2">
      <c r="A3827">
        <v>-0.12570937097582999</v>
      </c>
    </row>
    <row r="3828" spans="1:1" x14ac:dyDescent="0.2">
      <c r="A3828">
        <v>-0.126741842632629</v>
      </c>
    </row>
    <row r="3829" spans="1:1" x14ac:dyDescent="0.2">
      <c r="A3829">
        <v>-0.12793703496966499</v>
      </c>
    </row>
    <row r="3830" spans="1:1" x14ac:dyDescent="0.2">
      <c r="A3830">
        <v>-0.12907381475482099</v>
      </c>
    </row>
    <row r="3831" spans="1:1" x14ac:dyDescent="0.2">
      <c r="A3831">
        <v>-0.13025660932574401</v>
      </c>
    </row>
    <row r="3832" spans="1:1" x14ac:dyDescent="0.2">
      <c r="A3832">
        <v>-0.13139350832019001</v>
      </c>
    </row>
    <row r="3833" spans="1:1" x14ac:dyDescent="0.2">
      <c r="A3833">
        <v>-0.132584647541381</v>
      </c>
    </row>
    <row r="3834" spans="1:1" x14ac:dyDescent="0.2">
      <c r="A3834">
        <v>-0.13367946565661601</v>
      </c>
    </row>
    <row r="3835" spans="1:1" x14ac:dyDescent="0.2">
      <c r="A3835">
        <v>-0.13493259370837399</v>
      </c>
    </row>
    <row r="3836" spans="1:1" x14ac:dyDescent="0.2">
      <c r="A3836">
        <v>-0.13608534753832999</v>
      </c>
    </row>
    <row r="3837" spans="1:1" x14ac:dyDescent="0.2">
      <c r="A3837">
        <v>-0.13731975973162799</v>
      </c>
    </row>
    <row r="3838" spans="1:1" x14ac:dyDescent="0.2">
      <c r="A3838">
        <v>-0.138599233036377</v>
      </c>
    </row>
    <row r="3839" spans="1:1" x14ac:dyDescent="0.2">
      <c r="A3839">
        <v>-0.13975806654010001</v>
      </c>
    </row>
    <row r="3840" spans="1:1" x14ac:dyDescent="0.2">
      <c r="A3840">
        <v>-0.140965179806091</v>
      </c>
    </row>
    <row r="3841" spans="1:1" x14ac:dyDescent="0.2">
      <c r="A3841">
        <v>-0.142186478977539</v>
      </c>
    </row>
    <row r="3842" spans="1:1" x14ac:dyDescent="0.2">
      <c r="A3842">
        <v>-0.143511132603027</v>
      </c>
    </row>
    <row r="3843" spans="1:1" x14ac:dyDescent="0.2">
      <c r="A3843">
        <v>-0.144715980892517</v>
      </c>
    </row>
    <row r="3844" spans="1:1" x14ac:dyDescent="0.2">
      <c r="A3844">
        <v>-0.14600081861529501</v>
      </c>
    </row>
    <row r="3845" spans="1:1" x14ac:dyDescent="0.2">
      <c r="A3845">
        <v>-0.14727635801348801</v>
      </c>
    </row>
    <row r="3846" spans="1:1" x14ac:dyDescent="0.2">
      <c r="A3846">
        <v>-0.14862389982256999</v>
      </c>
    </row>
    <row r="3847" spans="1:1" x14ac:dyDescent="0.2">
      <c r="A3847">
        <v>-0.149969891910888</v>
      </c>
    </row>
    <row r="3848" spans="1:1" x14ac:dyDescent="0.2">
      <c r="A3848">
        <v>-0.15132005632434001</v>
      </c>
    </row>
    <row r="3849" spans="1:1" x14ac:dyDescent="0.2">
      <c r="A3849">
        <v>-0.15260322511706501</v>
      </c>
    </row>
    <row r="3850" spans="1:1" x14ac:dyDescent="0.2">
      <c r="A3850">
        <v>-0.153824166660644</v>
      </c>
    </row>
    <row r="3851" spans="1:1" x14ac:dyDescent="0.2">
      <c r="A3851">
        <v>-0.15516491354022199</v>
      </c>
    </row>
    <row r="3852" spans="1:1" x14ac:dyDescent="0.2">
      <c r="A3852">
        <v>-0.15635617197070301</v>
      </c>
    </row>
    <row r="3853" spans="1:1" x14ac:dyDescent="0.2">
      <c r="A3853">
        <v>-0.15756435812030001</v>
      </c>
    </row>
    <row r="3854" spans="1:1" x14ac:dyDescent="0.2">
      <c r="A3854">
        <v>-0.15885968626055899</v>
      </c>
    </row>
    <row r="3855" spans="1:1" x14ac:dyDescent="0.2">
      <c r="A3855">
        <v>-0.16009290636096099</v>
      </c>
    </row>
    <row r="3856" spans="1:1" x14ac:dyDescent="0.2">
      <c r="A3856">
        <v>-0.161411957149841</v>
      </c>
    </row>
    <row r="3857" spans="1:1" x14ac:dyDescent="0.2">
      <c r="A3857">
        <v>-0.162730292682983</v>
      </c>
    </row>
    <row r="3858" spans="1:1" x14ac:dyDescent="0.2">
      <c r="A3858">
        <v>-0.16395492971453801</v>
      </c>
    </row>
    <row r="3859" spans="1:1" x14ac:dyDescent="0.2">
      <c r="A3859">
        <v>-0.165257171993591</v>
      </c>
    </row>
    <row r="3860" spans="1:1" x14ac:dyDescent="0.2">
      <c r="A3860">
        <v>-0.166614369755127</v>
      </c>
    </row>
    <row r="3861" spans="1:1" x14ac:dyDescent="0.2">
      <c r="A3861">
        <v>-0.16797883928332499</v>
      </c>
    </row>
    <row r="3862" spans="1:1" x14ac:dyDescent="0.2">
      <c r="A3862">
        <v>-0.169263200168945</v>
      </c>
    </row>
    <row r="3863" spans="1:1" x14ac:dyDescent="0.2">
      <c r="A3863">
        <v>-0.17062504709277301</v>
      </c>
    </row>
    <row r="3864" spans="1:1" x14ac:dyDescent="0.2">
      <c r="A3864">
        <v>-0.17193110406909101</v>
      </c>
    </row>
    <row r="3865" spans="1:1" x14ac:dyDescent="0.2">
      <c r="A3865">
        <v>-0.17323692262683099</v>
      </c>
    </row>
    <row r="3866" spans="1:1" x14ac:dyDescent="0.2">
      <c r="A3866">
        <v>-0.17471428335223299</v>
      </c>
    </row>
    <row r="3867" spans="1:1" x14ac:dyDescent="0.2">
      <c r="A3867">
        <v>-0.17742617548022399</v>
      </c>
    </row>
    <row r="3868" spans="1:1" x14ac:dyDescent="0.2">
      <c r="A3868">
        <v>-0.178867773418762</v>
      </c>
    </row>
    <row r="3869" spans="1:1" x14ac:dyDescent="0.2">
      <c r="A3869">
        <v>-0.18034561098132301</v>
      </c>
    </row>
    <row r="3870" spans="1:1" x14ac:dyDescent="0.2">
      <c r="A3870">
        <v>-0.18175621450457699</v>
      </c>
    </row>
    <row r="3871" spans="1:1" x14ac:dyDescent="0.2">
      <c r="A3871">
        <v>-0.18324203908953801</v>
      </c>
    </row>
    <row r="3872" spans="1:1" x14ac:dyDescent="0.2">
      <c r="A3872">
        <v>-0.184624509220459</v>
      </c>
    </row>
    <row r="3873" spans="1:1" x14ac:dyDescent="0.2">
      <c r="A3873">
        <v>-0.18610866487536601</v>
      </c>
    </row>
    <row r="3874" spans="1:1" x14ac:dyDescent="0.2">
      <c r="A3874">
        <v>-0.18744643152270499</v>
      </c>
    </row>
    <row r="3875" spans="1:1" x14ac:dyDescent="0.2">
      <c r="A3875">
        <v>-0.18884320676837099</v>
      </c>
    </row>
    <row r="3876" spans="1:1" x14ac:dyDescent="0.2">
      <c r="A3876">
        <v>-0.190204576855041</v>
      </c>
    </row>
    <row r="3877" spans="1:1" x14ac:dyDescent="0.2">
      <c r="A3877">
        <v>-0.19159145772967501</v>
      </c>
    </row>
    <row r="3878" spans="1:1" x14ac:dyDescent="0.2">
      <c r="A3878">
        <v>-0.19298680246386701</v>
      </c>
    </row>
    <row r="3879" spans="1:1" x14ac:dyDescent="0.2">
      <c r="A3879">
        <v>-0.19443006933245799</v>
      </c>
    </row>
    <row r="3880" spans="1:1" x14ac:dyDescent="0.2">
      <c r="A3880">
        <v>-0.19587130964312699</v>
      </c>
    </row>
    <row r="3881" spans="1:1" x14ac:dyDescent="0.2">
      <c r="A3881">
        <v>-0.197292761211731</v>
      </c>
    </row>
    <row r="3882" spans="1:1" x14ac:dyDescent="0.2">
      <c r="A3882">
        <v>-0.19866724432025101</v>
      </c>
    </row>
    <row r="3883" spans="1:1" x14ac:dyDescent="0.2">
      <c r="A3883">
        <v>-0.200217680340148</v>
      </c>
    </row>
    <row r="3884" spans="1:1" x14ac:dyDescent="0.2">
      <c r="A3884">
        <v>-0.20168443143878101</v>
      </c>
    </row>
    <row r="3885" spans="1:1" x14ac:dyDescent="0.2">
      <c r="A3885">
        <v>-0.203074650173523</v>
      </c>
    </row>
    <row r="3886" spans="1:1" x14ac:dyDescent="0.2">
      <c r="A3886">
        <v>-0.20455356061968999</v>
      </c>
    </row>
    <row r="3887" spans="1:1" x14ac:dyDescent="0.2">
      <c r="A3887">
        <v>-0.20604415357623199</v>
      </c>
    </row>
    <row r="3888" spans="1:1" x14ac:dyDescent="0.2">
      <c r="A3888">
        <v>-0.20751328886065601</v>
      </c>
    </row>
    <row r="3889" spans="1:1" x14ac:dyDescent="0.2">
      <c r="A3889">
        <v>-0.20907040060076901</v>
      </c>
    </row>
    <row r="3890" spans="1:1" x14ac:dyDescent="0.2">
      <c r="A3890">
        <v>-0.210614637737609</v>
      </c>
    </row>
    <row r="3891" spans="1:1" x14ac:dyDescent="0.2">
      <c r="A3891">
        <v>-0.21217699468646201</v>
      </c>
    </row>
    <row r="3892" spans="1:1" x14ac:dyDescent="0.2">
      <c r="A3892">
        <v>-0.21378238618884199</v>
      </c>
    </row>
    <row r="3893" spans="1:1" x14ac:dyDescent="0.2">
      <c r="A3893">
        <v>-0.21532745779071</v>
      </c>
    </row>
    <row r="3894" spans="1:1" x14ac:dyDescent="0.2">
      <c r="A3894">
        <v>-0.21688838422808801</v>
      </c>
    </row>
    <row r="3895" spans="1:1" x14ac:dyDescent="0.2">
      <c r="A3895">
        <v>-0.218357638721801</v>
      </c>
    </row>
    <row r="3896" spans="1:1" x14ac:dyDescent="0.2">
      <c r="A3896">
        <v>-0.21986861646685699</v>
      </c>
    </row>
    <row r="3897" spans="1:1" x14ac:dyDescent="0.2">
      <c r="A3897">
        <v>-0.221317247753479</v>
      </c>
    </row>
    <row r="3898" spans="1:1" x14ac:dyDescent="0.2">
      <c r="A3898">
        <v>-0.22283180177722101</v>
      </c>
    </row>
    <row r="3899" spans="1:1" x14ac:dyDescent="0.2">
      <c r="A3899">
        <v>-0.22437889993701099</v>
      </c>
    </row>
    <row r="3900" spans="1:1" x14ac:dyDescent="0.2">
      <c r="A3900">
        <v>-0.225885109310485</v>
      </c>
    </row>
    <row r="3901" spans="1:1" x14ac:dyDescent="0.2">
      <c r="A3901">
        <v>-0.22745795667681801</v>
      </c>
    </row>
    <row r="3902" spans="1:1" x14ac:dyDescent="0.2">
      <c r="A3902">
        <v>-0.22897012651477</v>
      </c>
    </row>
    <row r="3903" spans="1:1" x14ac:dyDescent="0.2">
      <c r="A3903">
        <v>-0.23050446928057799</v>
      </c>
    </row>
    <row r="3904" spans="1:1" x14ac:dyDescent="0.2">
      <c r="A3904">
        <v>-0.23209245622668401</v>
      </c>
    </row>
    <row r="3905" spans="1:1" x14ac:dyDescent="0.2">
      <c r="A3905">
        <v>-0.233687953358032</v>
      </c>
    </row>
    <row r="3906" spans="1:1" x14ac:dyDescent="0.2">
      <c r="A3906">
        <v>-0.23529179513964801</v>
      </c>
    </row>
    <row r="3907" spans="1:1" x14ac:dyDescent="0.2">
      <c r="A3907">
        <v>-0.23683484018359299</v>
      </c>
    </row>
    <row r="3908" spans="1:1" x14ac:dyDescent="0.2">
      <c r="A3908">
        <v>-0.23843212545428399</v>
      </c>
    </row>
    <row r="3909" spans="1:1" x14ac:dyDescent="0.2">
      <c r="A3909">
        <v>-0.240031318073608</v>
      </c>
    </row>
    <row r="3910" spans="1:1" x14ac:dyDescent="0.2">
      <c r="A3910">
        <v>-0.241722897892334</v>
      </c>
    </row>
    <row r="3911" spans="1:1" x14ac:dyDescent="0.2">
      <c r="A3911">
        <v>-0.24339278162036099</v>
      </c>
    </row>
    <row r="3912" spans="1:1" x14ac:dyDescent="0.2">
      <c r="A3912">
        <v>-0.24511416376147399</v>
      </c>
    </row>
    <row r="3913" spans="1:1" x14ac:dyDescent="0.2">
      <c r="A3913">
        <v>-0.24675448358569299</v>
      </c>
    </row>
    <row r="3914" spans="1:1" x14ac:dyDescent="0.2">
      <c r="A3914">
        <v>-0.24839516103778</v>
      </c>
    </row>
    <row r="3915" spans="1:1" x14ac:dyDescent="0.2">
      <c r="A3915">
        <v>-0.25003250062976001</v>
      </c>
    </row>
    <row r="3916" spans="1:1" x14ac:dyDescent="0.2">
      <c r="A3916">
        <v>-0.251558737163879</v>
      </c>
    </row>
    <row r="3917" spans="1:1" x14ac:dyDescent="0.2">
      <c r="A3917">
        <v>-0.25314231336627202</v>
      </c>
    </row>
    <row r="3918" spans="1:1" x14ac:dyDescent="0.2">
      <c r="A3918">
        <v>-0.25478275239977999</v>
      </c>
    </row>
    <row r="3919" spans="1:1" x14ac:dyDescent="0.2">
      <c r="A3919">
        <v>-0.25638099134478698</v>
      </c>
    </row>
    <row r="3920" spans="1:1" x14ac:dyDescent="0.2">
      <c r="A3920">
        <v>-0.25801940382037297</v>
      </c>
    </row>
    <row r="3921" spans="1:1" x14ac:dyDescent="0.2">
      <c r="A3921">
        <v>-0.25967474401507501</v>
      </c>
    </row>
    <row r="3922" spans="1:1" x14ac:dyDescent="0.2">
      <c r="A3922">
        <v>-0.26132638872180097</v>
      </c>
    </row>
    <row r="3923" spans="1:1" x14ac:dyDescent="0.2">
      <c r="A3923">
        <v>-0.26297970235858098</v>
      </c>
    </row>
    <row r="3924" spans="1:1" x14ac:dyDescent="0.2">
      <c r="A3924">
        <v>-0.26468058050189203</v>
      </c>
    </row>
    <row r="3925" spans="1:1" x14ac:dyDescent="0.2">
      <c r="A3925">
        <v>-0.26631482065234302</v>
      </c>
    </row>
    <row r="3926" spans="1:1" x14ac:dyDescent="0.2">
      <c r="A3926">
        <v>-0.268029765491821</v>
      </c>
    </row>
    <row r="3927" spans="1:1" x14ac:dyDescent="0.2">
      <c r="A3927">
        <v>-0.27140005052600102</v>
      </c>
    </row>
    <row r="3928" spans="1:1" x14ac:dyDescent="0.2">
      <c r="A3928">
        <v>-0.27320380628619301</v>
      </c>
    </row>
    <row r="3929" spans="1:1" x14ac:dyDescent="0.2">
      <c r="A3929">
        <v>-0.27497835577044599</v>
      </c>
    </row>
    <row r="3930" spans="1:1" x14ac:dyDescent="0.2">
      <c r="A3930">
        <v>-0.27679379404101501</v>
      </c>
    </row>
    <row r="3931" spans="1:1" x14ac:dyDescent="0.2">
      <c r="A3931">
        <v>-0.27858801305804398</v>
      </c>
    </row>
    <row r="3932" spans="1:1" x14ac:dyDescent="0.2">
      <c r="A3932">
        <v>-0.280289606457092</v>
      </c>
    </row>
    <row r="3933" spans="1:1" x14ac:dyDescent="0.2">
      <c r="A3933">
        <v>-0.28201969087634199</v>
      </c>
    </row>
    <row r="3934" spans="1:1" x14ac:dyDescent="0.2">
      <c r="A3934">
        <v>-0.28366907060656699</v>
      </c>
    </row>
    <row r="3935" spans="1:1" x14ac:dyDescent="0.2">
      <c r="A3935">
        <v>-0.28536613405261202</v>
      </c>
    </row>
    <row r="3936" spans="1:1" x14ac:dyDescent="0.2">
      <c r="A3936">
        <v>-0.28712077558551002</v>
      </c>
    </row>
    <row r="3937" spans="1:1" x14ac:dyDescent="0.2">
      <c r="A3937">
        <v>-0.28880019605670099</v>
      </c>
    </row>
    <row r="3938" spans="1:1" x14ac:dyDescent="0.2">
      <c r="A3938">
        <v>-0.29227228582415699</v>
      </c>
    </row>
    <row r="3939" spans="1:1" x14ac:dyDescent="0.2">
      <c r="A3939">
        <v>-0.294028000240661</v>
      </c>
    </row>
    <row r="3940" spans="1:1" x14ac:dyDescent="0.2">
      <c r="A3940">
        <v>-0.29574974000964299</v>
      </c>
    </row>
    <row r="3941" spans="1:1" x14ac:dyDescent="0.2">
      <c r="A3941">
        <v>-0.29754431665454101</v>
      </c>
    </row>
    <row r="3942" spans="1:1" x14ac:dyDescent="0.2">
      <c r="A3942">
        <v>-0.29933042943987997</v>
      </c>
    </row>
    <row r="3943" spans="1:1" x14ac:dyDescent="0.2">
      <c r="A3943">
        <v>-0.30110783994708201</v>
      </c>
    </row>
    <row r="3944" spans="1:1" x14ac:dyDescent="0.2">
      <c r="A3944">
        <v>-0.30291481435809298</v>
      </c>
    </row>
    <row r="3945" spans="1:1" x14ac:dyDescent="0.2">
      <c r="A3945">
        <v>-0.304806188946106</v>
      </c>
    </row>
    <row r="3946" spans="1:1" x14ac:dyDescent="0.2">
      <c r="A3946">
        <v>-0.30673201501879799</v>
      </c>
    </row>
    <row r="3947" spans="1:1" x14ac:dyDescent="0.2">
      <c r="A3947">
        <v>-0.308686212902404</v>
      </c>
    </row>
    <row r="3948" spans="1:1" x14ac:dyDescent="0.2">
      <c r="A3948">
        <v>-0.31047673643145701</v>
      </c>
    </row>
    <row r="3949" spans="1:1" x14ac:dyDescent="0.2">
      <c r="A3949">
        <v>-0.312339977627136</v>
      </c>
    </row>
    <row r="3950" spans="1:1" x14ac:dyDescent="0.2">
      <c r="A3950">
        <v>-0.31410904348406898</v>
      </c>
    </row>
    <row r="3951" spans="1:1" x14ac:dyDescent="0.2">
      <c r="A3951">
        <v>-0.31586273134265103</v>
      </c>
    </row>
    <row r="3952" spans="1:1" x14ac:dyDescent="0.2">
      <c r="A3952">
        <v>-0.317629174595214</v>
      </c>
    </row>
    <row r="3953" spans="1:1" x14ac:dyDescent="0.2">
      <c r="A3953">
        <v>-0.319422916775085</v>
      </c>
    </row>
    <row r="3954" spans="1:1" x14ac:dyDescent="0.2">
      <c r="A3954">
        <v>-0.321316198711731</v>
      </c>
    </row>
    <row r="3955" spans="1:1" x14ac:dyDescent="0.2">
      <c r="A3955">
        <v>-0.323078112011291</v>
      </c>
    </row>
    <row r="3956" spans="1:1" x14ac:dyDescent="0.2">
      <c r="A3956">
        <v>-0.324972824459411</v>
      </c>
    </row>
    <row r="3957" spans="1:1" x14ac:dyDescent="0.2">
      <c r="A3957">
        <v>-0.32869346559558099</v>
      </c>
    </row>
    <row r="3958" spans="1:1" x14ac:dyDescent="0.2">
      <c r="A3958">
        <v>-0.33050508916888399</v>
      </c>
    </row>
    <row r="3959" spans="1:1" x14ac:dyDescent="0.2">
      <c r="A3959">
        <v>-0.33238263547930902</v>
      </c>
    </row>
    <row r="3960" spans="1:1" x14ac:dyDescent="0.2">
      <c r="A3960">
        <v>-0.33434958875689702</v>
      </c>
    </row>
    <row r="3961" spans="1:1" x14ac:dyDescent="0.2">
      <c r="A3961">
        <v>-0.33626325548205499</v>
      </c>
    </row>
    <row r="3962" spans="1:1" x14ac:dyDescent="0.2">
      <c r="A3962">
        <v>-0.33825703084979197</v>
      </c>
    </row>
    <row r="3963" spans="1:1" x14ac:dyDescent="0.2">
      <c r="A3963">
        <v>-0.34223039567980901</v>
      </c>
    </row>
    <row r="3964" spans="1:1" x14ac:dyDescent="0.2">
      <c r="A3964">
        <v>-0.34418304384265103</v>
      </c>
    </row>
    <row r="3965" spans="1:1" x14ac:dyDescent="0.2">
      <c r="A3965">
        <v>-0.34597142160449201</v>
      </c>
    </row>
    <row r="3966" spans="1:1" x14ac:dyDescent="0.2">
      <c r="A3966">
        <v>-0.34789629400286798</v>
      </c>
    </row>
    <row r="3967" spans="1:1" x14ac:dyDescent="0.2">
      <c r="A3967">
        <v>-0.34978433073077397</v>
      </c>
    </row>
    <row r="3968" spans="1:1" x14ac:dyDescent="0.2">
      <c r="A3968">
        <v>-0.351617531185485</v>
      </c>
    </row>
    <row r="3969" spans="1:1" x14ac:dyDescent="0.2">
      <c r="A3969">
        <v>-0.35361345232043401</v>
      </c>
    </row>
    <row r="3970" spans="1:1" x14ac:dyDescent="0.2">
      <c r="A3970">
        <v>-0.35554333150897199</v>
      </c>
    </row>
    <row r="3971" spans="1:1" x14ac:dyDescent="0.2">
      <c r="A3971">
        <v>-0.35743184507403503</v>
      </c>
    </row>
    <row r="3972" spans="1:1" x14ac:dyDescent="0.2">
      <c r="A3972">
        <v>-0.35930271566424499</v>
      </c>
    </row>
    <row r="3973" spans="1:1" x14ac:dyDescent="0.2">
      <c r="A3973">
        <v>-0.36130590856585698</v>
      </c>
    </row>
    <row r="3974" spans="1:1" x14ac:dyDescent="0.2">
      <c r="A3974">
        <v>-0.36325343072924798</v>
      </c>
    </row>
    <row r="3975" spans="1:1" x14ac:dyDescent="0.2">
      <c r="A3975">
        <v>-0.36525698125872802</v>
      </c>
    </row>
    <row r="3976" spans="1:1" x14ac:dyDescent="0.2">
      <c r="A3976">
        <v>-0.36729295671496498</v>
      </c>
    </row>
    <row r="3977" spans="1:1" x14ac:dyDescent="0.2">
      <c r="A3977">
        <v>-0.36932344854388399</v>
      </c>
    </row>
    <row r="3978" spans="1:1" x14ac:dyDescent="0.2">
      <c r="A3978">
        <v>-0.37143559873614501</v>
      </c>
    </row>
    <row r="3979" spans="1:1" x14ac:dyDescent="0.2">
      <c r="A3979">
        <v>-0.37354464948687699</v>
      </c>
    </row>
    <row r="3980" spans="1:1" x14ac:dyDescent="0.2">
      <c r="A3980">
        <v>-0.37552745759997502</v>
      </c>
    </row>
    <row r="3981" spans="1:1" x14ac:dyDescent="0.2">
      <c r="A3981">
        <v>-0.37746591985736</v>
      </c>
    </row>
    <row r="3982" spans="1:1" x14ac:dyDescent="0.2">
      <c r="A3982">
        <v>-0.37943370759997502</v>
      </c>
    </row>
    <row r="3983" spans="1:1" x14ac:dyDescent="0.2">
      <c r="A3983">
        <v>-0.38130445898089599</v>
      </c>
    </row>
    <row r="3984" spans="1:1" x14ac:dyDescent="0.2">
      <c r="A3984">
        <v>-0.38331587732348599</v>
      </c>
    </row>
    <row r="3985" spans="1:1" x14ac:dyDescent="0.2">
      <c r="A3985">
        <v>-0.38539143026385497</v>
      </c>
    </row>
    <row r="3986" spans="1:1" x14ac:dyDescent="0.2">
      <c r="A3986">
        <v>-0.387429789905883</v>
      </c>
    </row>
    <row r="3987" spans="1:1" x14ac:dyDescent="0.2">
      <c r="A3987">
        <v>-0.391455368404724</v>
      </c>
    </row>
    <row r="3988" spans="1:1" x14ac:dyDescent="0.2">
      <c r="A3988">
        <v>-0.39349515855822698</v>
      </c>
    </row>
    <row r="3989" spans="1:1" x14ac:dyDescent="0.2">
      <c r="A3989">
        <v>-0.39550157011065601</v>
      </c>
    </row>
    <row r="3990" spans="1:1" x14ac:dyDescent="0.2">
      <c r="A3990">
        <v>-0.397586779003479</v>
      </c>
    </row>
    <row r="3991" spans="1:1" x14ac:dyDescent="0.2">
      <c r="A3991">
        <v>-0.39974029481921303</v>
      </c>
    </row>
    <row r="3992" spans="1:1" x14ac:dyDescent="0.2">
      <c r="A3992">
        <v>-0.40177150190386901</v>
      </c>
    </row>
    <row r="3993" spans="1:1" x14ac:dyDescent="0.2">
      <c r="A3993">
        <v>-0.404000954037048</v>
      </c>
    </row>
    <row r="3994" spans="1:1" x14ac:dyDescent="0.2">
      <c r="A3994">
        <v>-0.40605743349108803</v>
      </c>
    </row>
    <row r="3995" spans="1:1" x14ac:dyDescent="0.2">
      <c r="A3995">
        <v>-0.40808184564624</v>
      </c>
    </row>
    <row r="3996" spans="1:1" x14ac:dyDescent="0.2">
      <c r="A3996">
        <v>-0.41008050859484801</v>
      </c>
    </row>
    <row r="3997" spans="1:1" x14ac:dyDescent="0.2">
      <c r="A3997">
        <v>-0.41202350080523598</v>
      </c>
    </row>
    <row r="3998" spans="1:1" x14ac:dyDescent="0.2">
      <c r="A3998">
        <v>-0.41403372705493102</v>
      </c>
    </row>
    <row r="3999" spans="1:1" x14ac:dyDescent="0.2">
      <c r="A3999">
        <v>-0.41600246847186201</v>
      </c>
    </row>
    <row r="4000" spans="1:1" x14ac:dyDescent="0.2">
      <c r="A4000">
        <v>-0.41803963602099597</v>
      </c>
    </row>
    <row r="4001" spans="1:1" x14ac:dyDescent="0.2">
      <c r="A4001">
        <v>-0.42003996789965797</v>
      </c>
    </row>
    <row r="4002" spans="1:1" x14ac:dyDescent="0.2">
      <c r="A4002">
        <v>-0.422066048984863</v>
      </c>
    </row>
    <row r="4003" spans="1:1" x14ac:dyDescent="0.2">
      <c r="A4003">
        <v>-0.42408187807116698</v>
      </c>
    </row>
    <row r="4004" spans="1:1" x14ac:dyDescent="0.2">
      <c r="A4004">
        <v>-0.42608471334490899</v>
      </c>
    </row>
    <row r="4005" spans="1:1" x14ac:dyDescent="0.2">
      <c r="A4005">
        <v>-0.42822010934863203</v>
      </c>
    </row>
    <row r="4006" spans="1:1" x14ac:dyDescent="0.2">
      <c r="A4006">
        <v>-0.43030817926440401</v>
      </c>
    </row>
    <row r="4007" spans="1:1" x14ac:dyDescent="0.2">
      <c r="A4007">
        <v>-0.43244774759326099</v>
      </c>
    </row>
    <row r="4008" spans="1:1" x14ac:dyDescent="0.2">
      <c r="A4008">
        <v>-0.43460948884997502</v>
      </c>
    </row>
    <row r="4009" spans="1:1" x14ac:dyDescent="0.2">
      <c r="A4009">
        <v>-0.43669732034716802</v>
      </c>
    </row>
    <row r="4010" spans="1:1" x14ac:dyDescent="0.2">
      <c r="A4010">
        <v>-0.438772873287536</v>
      </c>
    </row>
    <row r="4011" spans="1:1" x14ac:dyDescent="0.2">
      <c r="A4011">
        <v>-0.44070048749957202</v>
      </c>
    </row>
    <row r="4012" spans="1:1" x14ac:dyDescent="0.2">
      <c r="A4012">
        <v>-0.44276686132464599</v>
      </c>
    </row>
    <row r="4013" spans="1:1" x14ac:dyDescent="0.2">
      <c r="A4013">
        <v>-0.44473333776507501</v>
      </c>
    </row>
    <row r="4014" spans="1:1" x14ac:dyDescent="0.2">
      <c r="A4014">
        <v>-0.44678969800982599</v>
      </c>
    </row>
    <row r="4015" spans="1:1" x14ac:dyDescent="0.2">
      <c r="A4015">
        <v>-0.44884629667315601</v>
      </c>
    </row>
    <row r="4016" spans="1:1" x14ac:dyDescent="0.2">
      <c r="A4016">
        <v>-0.45083911836657697</v>
      </c>
    </row>
    <row r="4017" spans="1:1" x14ac:dyDescent="0.2">
      <c r="A4017">
        <v>-0.45289738595996099</v>
      </c>
    </row>
    <row r="4018" spans="1:1" x14ac:dyDescent="0.2">
      <c r="A4018">
        <v>-0.45489747942004399</v>
      </c>
    </row>
    <row r="4019" spans="1:1" x14ac:dyDescent="0.2">
      <c r="A4019">
        <v>-0.45692272604022199</v>
      </c>
    </row>
    <row r="4020" spans="1:1" x14ac:dyDescent="0.2">
      <c r="A4020">
        <v>-0.45896752298388599</v>
      </c>
    </row>
    <row r="4021" spans="1:1" x14ac:dyDescent="0.2">
      <c r="A4021">
        <v>-0.461039618854858</v>
      </c>
    </row>
    <row r="4022" spans="1:1" x14ac:dyDescent="0.2">
      <c r="A4022">
        <v>-0.46318717420611499</v>
      </c>
    </row>
    <row r="4023" spans="1:1" x14ac:dyDescent="0.2">
      <c r="A4023">
        <v>-0.46532268941912802</v>
      </c>
    </row>
    <row r="4024" spans="1:1" x14ac:dyDescent="0.2">
      <c r="A4024">
        <v>-0.46740038812670898</v>
      </c>
    </row>
    <row r="4025" spans="1:1" x14ac:dyDescent="0.2">
      <c r="A4025">
        <v>-0.46944661558184803</v>
      </c>
    </row>
    <row r="4026" spans="1:1" x14ac:dyDescent="0.2">
      <c r="A4026">
        <v>-0.47143812597308299</v>
      </c>
    </row>
    <row r="4027" spans="1:1" x14ac:dyDescent="0.2">
      <c r="A4027">
        <v>-0.47345729291949401</v>
      </c>
    </row>
    <row r="4028" spans="1:1" x14ac:dyDescent="0.2">
      <c r="A4028">
        <v>-0.47544069707904002</v>
      </c>
    </row>
    <row r="4029" spans="1:1" x14ac:dyDescent="0.2">
      <c r="A4029">
        <v>-0.47746582448992902</v>
      </c>
    </row>
    <row r="4030" spans="1:1" x14ac:dyDescent="0.2">
      <c r="A4030">
        <v>-0.47950382650408901</v>
      </c>
    </row>
    <row r="4031" spans="1:1" x14ac:dyDescent="0.2">
      <c r="A4031">
        <v>-0.48153932512316899</v>
      </c>
    </row>
    <row r="4032" spans="1:1" x14ac:dyDescent="0.2">
      <c r="A4032">
        <v>-0.48355813444171097</v>
      </c>
    </row>
    <row r="4033" spans="1:1" x14ac:dyDescent="0.2">
      <c r="A4033">
        <v>-0.48555059850726301</v>
      </c>
    </row>
    <row r="4034" spans="1:1" x14ac:dyDescent="0.2">
      <c r="A4034">
        <v>-0.48754997671160799</v>
      </c>
    </row>
    <row r="4035" spans="1:1" x14ac:dyDescent="0.2">
      <c r="A4035">
        <v>-0.48966904104266301</v>
      </c>
    </row>
    <row r="4036" spans="1:1" x14ac:dyDescent="0.2">
      <c r="A4036">
        <v>-0.49184925973925703</v>
      </c>
    </row>
    <row r="4037" spans="1:1" x14ac:dyDescent="0.2">
      <c r="A4037">
        <v>-0.493900136356689</v>
      </c>
    </row>
    <row r="4038" spans="1:1" x14ac:dyDescent="0.2">
      <c r="A4038">
        <v>-0.49603612840686001</v>
      </c>
    </row>
    <row r="4039" spans="1:1" x14ac:dyDescent="0.2">
      <c r="A4039">
        <v>-0.49816604078326399</v>
      </c>
    </row>
    <row r="4040" spans="1:1" x14ac:dyDescent="0.2">
      <c r="A4040">
        <v>-0.50024469316516096</v>
      </c>
    </row>
    <row r="4041" spans="1:1" x14ac:dyDescent="0.2">
      <c r="A4041">
        <v>-0.50225265443835398</v>
      </c>
    </row>
    <row r="4042" spans="1:1" x14ac:dyDescent="0.2">
      <c r="A4042">
        <v>-0.50421412408862298</v>
      </c>
    </row>
    <row r="4043" spans="1:1" x14ac:dyDescent="0.2">
      <c r="A4043">
        <v>-0.50623639047656199</v>
      </c>
    </row>
    <row r="4044" spans="1:1" x14ac:dyDescent="0.2">
      <c r="A4044">
        <v>-0.50825186193499705</v>
      </c>
    </row>
    <row r="4045" spans="1:1" x14ac:dyDescent="0.2">
      <c r="A4045">
        <v>-0.51037116468463095</v>
      </c>
    </row>
    <row r="4046" spans="1:1" x14ac:dyDescent="0.2">
      <c r="A4046">
        <v>-0.51241357744250404</v>
      </c>
    </row>
    <row r="4047" spans="1:1" x14ac:dyDescent="0.2">
      <c r="A4047">
        <v>-0.514389829044677</v>
      </c>
    </row>
    <row r="4048" spans="1:1" x14ac:dyDescent="0.2">
      <c r="A4048">
        <v>-0.51642210901293895</v>
      </c>
    </row>
    <row r="4049" spans="1:1" x14ac:dyDescent="0.2">
      <c r="A4049">
        <v>-0.51845653474841302</v>
      </c>
    </row>
    <row r="4050" spans="1:1" x14ac:dyDescent="0.2">
      <c r="A4050">
        <v>-0.52046342313799998</v>
      </c>
    </row>
    <row r="4051" spans="1:1" x14ac:dyDescent="0.2">
      <c r="A4051">
        <v>-0.52257867277178904</v>
      </c>
    </row>
    <row r="4052" spans="1:1" x14ac:dyDescent="0.2">
      <c r="A4052">
        <v>-0.52465053022418195</v>
      </c>
    </row>
    <row r="4053" spans="1:1" x14ac:dyDescent="0.2">
      <c r="A4053">
        <v>-0.52679832399401805</v>
      </c>
    </row>
    <row r="4054" spans="1:1" x14ac:dyDescent="0.2">
      <c r="A4054">
        <v>-0.52890546739611799</v>
      </c>
    </row>
    <row r="4055" spans="1:1" x14ac:dyDescent="0.2">
      <c r="A4055">
        <v>-0.53096456945452797</v>
      </c>
    </row>
    <row r="4056" spans="1:1" x14ac:dyDescent="0.2">
      <c r="A4056">
        <v>-0.53308911741290199</v>
      </c>
    </row>
    <row r="4057" spans="1:1" x14ac:dyDescent="0.2">
      <c r="A4057">
        <v>-0.53503389776263399</v>
      </c>
    </row>
    <row r="4058" spans="1:1" x14ac:dyDescent="0.2">
      <c r="A4058">
        <v>-0.53700383127246099</v>
      </c>
    </row>
    <row r="4059" spans="1:1" x14ac:dyDescent="0.2">
      <c r="A4059">
        <v>-0.53902717054400595</v>
      </c>
    </row>
    <row r="4060" spans="1:1" x14ac:dyDescent="0.2">
      <c r="A4060">
        <v>-0.54109533250842201</v>
      </c>
    </row>
    <row r="4061" spans="1:1" x14ac:dyDescent="0.2">
      <c r="A4061">
        <v>-0.54310067117724603</v>
      </c>
    </row>
    <row r="4062" spans="1:1" x14ac:dyDescent="0.2">
      <c r="A4062">
        <v>-0.55114026487384005</v>
      </c>
    </row>
    <row r="4063" spans="1:1" x14ac:dyDescent="0.2">
      <c r="A4063">
        <v>-0.55320747316394003</v>
      </c>
    </row>
    <row r="4064" spans="1:1" x14ac:dyDescent="0.2">
      <c r="A4064">
        <v>-0.55532284200701898</v>
      </c>
    </row>
    <row r="4065" spans="1:1" x14ac:dyDescent="0.2">
      <c r="A4065">
        <v>-0.55743332326922601</v>
      </c>
    </row>
    <row r="4066" spans="1:1" x14ac:dyDescent="0.2">
      <c r="A4066">
        <v>-0.55956132829699701</v>
      </c>
    </row>
    <row r="4067" spans="1:1" x14ac:dyDescent="0.2">
      <c r="A4067">
        <v>-0.56167359769854697</v>
      </c>
    </row>
    <row r="4068" spans="1:1" x14ac:dyDescent="0.2">
      <c r="A4068">
        <v>-0.56374640882525595</v>
      </c>
    </row>
    <row r="4069" spans="1:1" x14ac:dyDescent="0.2">
      <c r="A4069">
        <v>-0.56573231637988197</v>
      </c>
    </row>
    <row r="4070" spans="1:1" x14ac:dyDescent="0.2">
      <c r="A4070">
        <v>-0.56774397314105196</v>
      </c>
    </row>
    <row r="4071" spans="1:1" x14ac:dyDescent="0.2">
      <c r="A4071">
        <v>-0.56971116483721895</v>
      </c>
    </row>
    <row r="4072" spans="1:1" x14ac:dyDescent="0.2">
      <c r="A4072">
        <v>-0.57175310075793395</v>
      </c>
    </row>
    <row r="4073" spans="1:1" x14ac:dyDescent="0.2">
      <c r="A4073">
        <v>-0.57377018154177795</v>
      </c>
    </row>
    <row r="4074" spans="1:1" x14ac:dyDescent="0.2">
      <c r="A4074">
        <v>-0.57581468046221895</v>
      </c>
    </row>
    <row r="4075" spans="1:1" x14ac:dyDescent="0.2">
      <c r="A4075">
        <v>-0.57783241689715503</v>
      </c>
    </row>
    <row r="4076" spans="1:1" x14ac:dyDescent="0.2">
      <c r="A4076">
        <v>-0.57985849798236</v>
      </c>
    </row>
    <row r="4077" spans="1:1" x14ac:dyDescent="0.2">
      <c r="A4077">
        <v>-0.58183975637469398</v>
      </c>
    </row>
    <row r="4078" spans="1:1" x14ac:dyDescent="0.2">
      <c r="A4078">
        <v>-0.58400114000353998</v>
      </c>
    </row>
    <row r="4079" spans="1:1" x14ac:dyDescent="0.2">
      <c r="A4079">
        <v>-0.58611555517230196</v>
      </c>
    </row>
    <row r="4080" spans="1:1" x14ac:dyDescent="0.2">
      <c r="A4080">
        <v>-0.58822716892275995</v>
      </c>
    </row>
    <row r="4081" spans="1:1" x14ac:dyDescent="0.2">
      <c r="A4081">
        <v>-0.59034951150927695</v>
      </c>
    </row>
    <row r="4082" spans="1:1" x14ac:dyDescent="0.2">
      <c r="A4082">
        <v>-0.59243954837832602</v>
      </c>
    </row>
    <row r="4083" spans="1:1" x14ac:dyDescent="0.2">
      <c r="A4083">
        <v>-0.59444107234988397</v>
      </c>
    </row>
    <row r="4084" spans="1:1" x14ac:dyDescent="0.2">
      <c r="A4084">
        <v>-0.59657921016726601</v>
      </c>
    </row>
    <row r="4085" spans="1:1" x14ac:dyDescent="0.2">
      <c r="A4085">
        <v>-0.59856189907107504</v>
      </c>
    </row>
    <row r="4086" spans="1:1" x14ac:dyDescent="0.2">
      <c r="A4086">
        <v>-0.60054417074236999</v>
      </c>
    </row>
    <row r="4087" spans="1:1" x14ac:dyDescent="0.2">
      <c r="A4087">
        <v>-0.60252632320437605</v>
      </c>
    </row>
    <row r="4088" spans="1:1" x14ac:dyDescent="0.2">
      <c r="A4088">
        <v>-0.604594246750213</v>
      </c>
    </row>
    <row r="4089" spans="1:1" x14ac:dyDescent="0.2">
      <c r="A4089">
        <v>-0.60657455146823103</v>
      </c>
    </row>
    <row r="4090" spans="1:1" x14ac:dyDescent="0.2">
      <c r="A4090">
        <v>-0.61053545892748995</v>
      </c>
    </row>
    <row r="4091" spans="1:1" x14ac:dyDescent="0.2">
      <c r="A4091">
        <v>-0.61677350223574801</v>
      </c>
    </row>
    <row r="4092" spans="1:1" x14ac:dyDescent="0.2">
      <c r="A4092">
        <v>-0.61883594215426596</v>
      </c>
    </row>
    <row r="4093" spans="1:1" x14ac:dyDescent="0.2">
      <c r="A4093">
        <v>-0.62098200738940401</v>
      </c>
    </row>
    <row r="4094" spans="1:1" x14ac:dyDescent="0.2">
      <c r="A4094">
        <v>-0.623124198322631</v>
      </c>
    </row>
    <row r="4095" spans="1:1" x14ac:dyDescent="0.2">
      <c r="A4095">
        <v>-0.62514527261767505</v>
      </c>
    </row>
    <row r="4096" spans="1:1" x14ac:dyDescent="0.2">
      <c r="A4096">
        <v>-0.62721939504656898</v>
      </c>
    </row>
    <row r="4097" spans="1:1" x14ac:dyDescent="0.2">
      <c r="A4097">
        <v>-0.62921495855364995</v>
      </c>
    </row>
    <row r="4098" spans="1:1" x14ac:dyDescent="0.2">
      <c r="A4098">
        <v>-0.63122882068667596</v>
      </c>
    </row>
    <row r="4099" spans="1:1" x14ac:dyDescent="0.2">
      <c r="A4099">
        <v>-0.63325484216723604</v>
      </c>
    </row>
    <row r="4100" spans="1:1" x14ac:dyDescent="0.2">
      <c r="A4100">
        <v>-0.63533617675814802</v>
      </c>
    </row>
    <row r="4101" spans="1:1" x14ac:dyDescent="0.2">
      <c r="A4101">
        <v>-0.63734163463626103</v>
      </c>
    </row>
    <row r="4102" spans="1:1" x14ac:dyDescent="0.2">
      <c r="A4102">
        <v>-0.639364973907806</v>
      </c>
    </row>
    <row r="4103" spans="1:1" x14ac:dyDescent="0.2">
      <c r="A4103">
        <v>-0.64139099538836597</v>
      </c>
    </row>
    <row r="4104" spans="1:1" x14ac:dyDescent="0.2">
      <c r="A4104">
        <v>-0.64331205308947703</v>
      </c>
    </row>
    <row r="4105" spans="1:1" x14ac:dyDescent="0.2">
      <c r="A4105">
        <v>-0.64536620796237099</v>
      </c>
    </row>
    <row r="4106" spans="1:1" x14ac:dyDescent="0.2">
      <c r="A4106">
        <v>-0.64749689519915699</v>
      </c>
    </row>
    <row r="4107" spans="1:1" x14ac:dyDescent="0.2">
      <c r="A4107">
        <v>-0.64961429060015796</v>
      </c>
    </row>
    <row r="4108" spans="1:1" x14ac:dyDescent="0.2">
      <c r="A4108">
        <v>-0.65168316782031199</v>
      </c>
    </row>
    <row r="4109" spans="1:1" x14ac:dyDescent="0.2">
      <c r="A4109">
        <v>-0.65382786214861999</v>
      </c>
    </row>
    <row r="4110" spans="1:1" x14ac:dyDescent="0.2">
      <c r="A4110">
        <v>-0.65797104061160205</v>
      </c>
    </row>
    <row r="4111" spans="1:1" x14ac:dyDescent="0.2">
      <c r="A4111">
        <v>-0.66002835453066999</v>
      </c>
    </row>
    <row r="4112" spans="1:1" x14ac:dyDescent="0.2">
      <c r="A4112">
        <v>-0.66203446805987498</v>
      </c>
    </row>
    <row r="4113" spans="1:1" x14ac:dyDescent="0.2">
      <c r="A4113">
        <v>-0.66398920238528403</v>
      </c>
    </row>
    <row r="4114" spans="1:1" x14ac:dyDescent="0.2">
      <c r="A4114">
        <v>-0.66604127109561095</v>
      </c>
    </row>
    <row r="4115" spans="1:1" x14ac:dyDescent="0.2">
      <c r="A4115">
        <v>-0.668129162197448</v>
      </c>
    </row>
    <row r="4116" spans="1:1" x14ac:dyDescent="0.2">
      <c r="A4116">
        <v>-0.67012770593676696</v>
      </c>
    </row>
    <row r="4117" spans="1:1" x14ac:dyDescent="0.2">
      <c r="A4117">
        <v>-0.67209191740069496</v>
      </c>
    </row>
    <row r="4118" spans="1:1" x14ac:dyDescent="0.2">
      <c r="A4118">
        <v>-0.67408891141924998</v>
      </c>
    </row>
    <row r="4119" spans="1:1" x14ac:dyDescent="0.2">
      <c r="A4119">
        <v>-0.67611254871401905</v>
      </c>
    </row>
    <row r="4120" spans="1:1" x14ac:dyDescent="0.2">
      <c r="A4120">
        <v>-0.67821993053469798</v>
      </c>
    </row>
    <row r="4121" spans="1:1" x14ac:dyDescent="0.2">
      <c r="A4121">
        <v>-0.68026836336169405</v>
      </c>
    </row>
    <row r="4122" spans="1:1" x14ac:dyDescent="0.2">
      <c r="A4122">
        <v>-0.68242015064272998</v>
      </c>
    </row>
    <row r="4123" spans="1:1" x14ac:dyDescent="0.2">
      <c r="A4123">
        <v>-0.68450112760577397</v>
      </c>
    </row>
    <row r="4124" spans="1:1" x14ac:dyDescent="0.2">
      <c r="A4124">
        <v>-0.68669296920809897</v>
      </c>
    </row>
    <row r="4125" spans="1:1" x14ac:dyDescent="0.2">
      <c r="A4125">
        <v>-0.69075705230746398</v>
      </c>
    </row>
    <row r="4126" spans="1:1" x14ac:dyDescent="0.2">
      <c r="A4126">
        <v>-0.69271047533068797</v>
      </c>
    </row>
    <row r="4127" spans="1:1" x14ac:dyDescent="0.2">
      <c r="A4127">
        <v>-0.69470740974459799</v>
      </c>
    </row>
    <row r="4128" spans="1:1" x14ac:dyDescent="0.2">
      <c r="A4128">
        <v>-0.69670917213473504</v>
      </c>
    </row>
    <row r="4129" spans="1:1" x14ac:dyDescent="0.2">
      <c r="A4129">
        <v>-0.698791102772094</v>
      </c>
    </row>
    <row r="4130" spans="1:1" x14ac:dyDescent="0.2">
      <c r="A4130">
        <v>-0.70083589971575899</v>
      </c>
    </row>
    <row r="4131" spans="1:1" x14ac:dyDescent="0.2">
      <c r="A4131">
        <v>-0.70285643756899996</v>
      </c>
    </row>
    <row r="4132" spans="1:1" x14ac:dyDescent="0.2">
      <c r="A4132">
        <v>-0.70478375375781199</v>
      </c>
    </row>
    <row r="4133" spans="1:1" x14ac:dyDescent="0.2">
      <c r="A4133">
        <v>-0.70680971563372796</v>
      </c>
    </row>
    <row r="4134" spans="1:1" x14ac:dyDescent="0.2">
      <c r="A4134">
        <v>-0.70887710273776205</v>
      </c>
    </row>
    <row r="4135" spans="1:1" x14ac:dyDescent="0.2">
      <c r="A4135">
        <v>-0.710989789371826</v>
      </c>
    </row>
    <row r="4136" spans="1:1" x14ac:dyDescent="0.2">
      <c r="A4136">
        <v>-0.71307553470645102</v>
      </c>
    </row>
    <row r="4137" spans="1:1" x14ac:dyDescent="0.2">
      <c r="A4137">
        <v>-0.71520234764132695</v>
      </c>
    </row>
    <row r="4138" spans="1:1" x14ac:dyDescent="0.2">
      <c r="A4138">
        <v>-0.71729751050982604</v>
      </c>
    </row>
    <row r="4139" spans="1:1" x14ac:dyDescent="0.2">
      <c r="A4139">
        <v>-0.71942760170016395</v>
      </c>
    </row>
    <row r="4140" spans="1:1" x14ac:dyDescent="0.2">
      <c r="A4140">
        <v>-0.72146703422579905</v>
      </c>
    </row>
    <row r="4141" spans="1:1" x14ac:dyDescent="0.2">
      <c r="A4141">
        <v>-0.723463134174682</v>
      </c>
    </row>
    <row r="4142" spans="1:1" x14ac:dyDescent="0.2">
      <c r="A4142">
        <v>-0.72543104112658696</v>
      </c>
    </row>
    <row r="4143" spans="1:1" x14ac:dyDescent="0.2">
      <c r="A4143">
        <v>-0.72750188530001803</v>
      </c>
    </row>
    <row r="4144" spans="1:1" x14ac:dyDescent="0.2">
      <c r="A4144">
        <v>-0.72957946479830904</v>
      </c>
    </row>
    <row r="4145" spans="1:1" x14ac:dyDescent="0.2">
      <c r="A4145">
        <v>-0.73155154407534795</v>
      </c>
    </row>
    <row r="4146" spans="1:1" x14ac:dyDescent="0.2">
      <c r="A4146">
        <v>-0.73358501613650495</v>
      </c>
    </row>
    <row r="4147" spans="1:1" x14ac:dyDescent="0.2">
      <c r="A4147">
        <v>-0.73557724178347705</v>
      </c>
    </row>
    <row r="4148" spans="1:1" x14ac:dyDescent="0.2">
      <c r="A4148">
        <v>-0.73760189235720797</v>
      </c>
    </row>
    <row r="4149" spans="1:1" x14ac:dyDescent="0.2">
      <c r="A4149">
        <v>-0.73970009506259105</v>
      </c>
    </row>
    <row r="4150" spans="1:1" x14ac:dyDescent="0.2">
      <c r="A4150">
        <v>-0.74180121839556801</v>
      </c>
    </row>
    <row r="4151" spans="1:1" x14ac:dyDescent="0.2">
      <c r="A4151">
        <v>-0.74387569845233104</v>
      </c>
    </row>
    <row r="4152" spans="1:1" x14ac:dyDescent="0.2">
      <c r="A4152">
        <v>-0.74596430480990605</v>
      </c>
    </row>
    <row r="4153" spans="1:1" x14ac:dyDescent="0.2">
      <c r="A4153">
        <v>-0.74812980115923999</v>
      </c>
    </row>
    <row r="4154" spans="1:1" x14ac:dyDescent="0.2">
      <c r="A4154">
        <v>-0.75027622402224703</v>
      </c>
    </row>
    <row r="4155" spans="1:1" x14ac:dyDescent="0.2">
      <c r="A4155">
        <v>-0.75229509294543395</v>
      </c>
    </row>
    <row r="4156" spans="1:1" x14ac:dyDescent="0.2">
      <c r="A4156">
        <v>-0.754344181423523</v>
      </c>
    </row>
    <row r="4157" spans="1:1" x14ac:dyDescent="0.2">
      <c r="A4157">
        <v>-0.756325022583343</v>
      </c>
    </row>
    <row r="4158" spans="1:1" x14ac:dyDescent="0.2">
      <c r="A4158">
        <v>-0.75821568191561795</v>
      </c>
    </row>
    <row r="4159" spans="1:1" x14ac:dyDescent="0.2">
      <c r="A4159">
        <v>-0.76034994543109102</v>
      </c>
    </row>
    <row r="4160" spans="1:1" x14ac:dyDescent="0.2">
      <c r="A4160">
        <v>-0.76238002002749605</v>
      </c>
    </row>
    <row r="4161" spans="1:1" x14ac:dyDescent="0.2">
      <c r="A4161">
        <v>-0.76438005388293395</v>
      </c>
    </row>
    <row r="4162" spans="1:1" x14ac:dyDescent="0.2">
      <c r="A4162">
        <v>-0.76635666311297601</v>
      </c>
    </row>
    <row r="4163" spans="1:1" x14ac:dyDescent="0.2">
      <c r="A4163">
        <v>-0.76828993976626503</v>
      </c>
    </row>
    <row r="4164" spans="1:1" x14ac:dyDescent="0.2">
      <c r="A4164">
        <v>-0.77036430061373895</v>
      </c>
    </row>
    <row r="4165" spans="1:1" x14ac:dyDescent="0.2">
      <c r="A4165">
        <v>-0.77249689519915699</v>
      </c>
    </row>
    <row r="4166" spans="1:1" x14ac:dyDescent="0.2">
      <c r="A4166">
        <v>-0.77452637374911504</v>
      </c>
    </row>
    <row r="4167" spans="1:1" x14ac:dyDescent="0.2">
      <c r="A4167">
        <v>-0.77665497482333301</v>
      </c>
    </row>
    <row r="4168" spans="1:1" x14ac:dyDescent="0.2">
      <c r="A4168">
        <v>-0.77874411762271101</v>
      </c>
    </row>
    <row r="4169" spans="1:1" x14ac:dyDescent="0.2">
      <c r="A4169">
        <v>-0.78084816158328196</v>
      </c>
    </row>
    <row r="4170" spans="1:1" x14ac:dyDescent="0.2">
      <c r="A4170">
        <v>-0.78502966583285505</v>
      </c>
    </row>
    <row r="4171" spans="1:1" x14ac:dyDescent="0.2">
      <c r="A4171">
        <v>-0.78698344648394702</v>
      </c>
    </row>
    <row r="4172" spans="1:1" x14ac:dyDescent="0.2">
      <c r="A4172">
        <v>-0.78894235313449101</v>
      </c>
    </row>
    <row r="4173" spans="1:1" x14ac:dyDescent="0.2">
      <c r="A4173">
        <v>-0.79101915777239995</v>
      </c>
    </row>
    <row r="4174" spans="1:1" x14ac:dyDescent="0.2">
      <c r="A4174">
        <v>-0.79309620082888799</v>
      </c>
    </row>
    <row r="4175" spans="1:1" x14ac:dyDescent="0.2">
      <c r="A4175">
        <v>-0.79508592308077997</v>
      </c>
    </row>
    <row r="4176" spans="1:1" x14ac:dyDescent="0.2">
      <c r="A4176">
        <v>-0.79715253532443198</v>
      </c>
    </row>
    <row r="4177" spans="1:1" x14ac:dyDescent="0.2">
      <c r="A4177">
        <v>-0.79910846174273598</v>
      </c>
    </row>
    <row r="4178" spans="1:1" x14ac:dyDescent="0.2">
      <c r="A4178">
        <v>-0.80114944398913501</v>
      </c>
    </row>
    <row r="4179" spans="1:1" x14ac:dyDescent="0.2">
      <c r="A4179">
        <v>-0.80328770101580804</v>
      </c>
    </row>
    <row r="4180" spans="1:1" x14ac:dyDescent="0.2">
      <c r="A4180">
        <v>-0.80530639112506097</v>
      </c>
    </row>
    <row r="4181" spans="1:1" x14ac:dyDescent="0.2">
      <c r="A4181">
        <v>-0.80739952743563803</v>
      </c>
    </row>
    <row r="4182" spans="1:1" x14ac:dyDescent="0.2">
      <c r="A4182">
        <v>-0.80956299722705005</v>
      </c>
    </row>
    <row r="4183" spans="1:1" x14ac:dyDescent="0.2">
      <c r="A4183">
        <v>-0.81162418544802795</v>
      </c>
    </row>
    <row r="4184" spans="1:1" x14ac:dyDescent="0.2">
      <c r="A4184">
        <v>-0.81377937019381696</v>
      </c>
    </row>
    <row r="4185" spans="1:1" x14ac:dyDescent="0.2">
      <c r="A4185">
        <v>-0.81576831758532697</v>
      </c>
    </row>
    <row r="4186" spans="1:1" x14ac:dyDescent="0.2">
      <c r="A4186">
        <v>-0.81778629243884204</v>
      </c>
    </row>
    <row r="4187" spans="1:1" x14ac:dyDescent="0.2">
      <c r="A4187">
        <v>-0.81971068800006097</v>
      </c>
    </row>
    <row r="4188" spans="1:1" x14ac:dyDescent="0.2">
      <c r="A4188">
        <v>-0.82173885524783297</v>
      </c>
    </row>
    <row r="4189" spans="1:1" x14ac:dyDescent="0.2">
      <c r="A4189">
        <v>-0.82376720130953895</v>
      </c>
    </row>
    <row r="4190" spans="1:1" x14ac:dyDescent="0.2">
      <c r="A4190">
        <v>-0.82585068166766296</v>
      </c>
    </row>
    <row r="4191" spans="1:1" x14ac:dyDescent="0.2">
      <c r="A4191">
        <v>-0.82776577890429603</v>
      </c>
    </row>
    <row r="4192" spans="1:1" x14ac:dyDescent="0.2">
      <c r="A4192">
        <v>-0.82979227722201498</v>
      </c>
    </row>
    <row r="4193" spans="1:1" x14ac:dyDescent="0.2">
      <c r="A4193">
        <v>-0.83182771623645002</v>
      </c>
    </row>
    <row r="4194" spans="1:1" x14ac:dyDescent="0.2">
      <c r="A4194">
        <v>-0.83394874752078196</v>
      </c>
    </row>
    <row r="4195" spans="1:1" x14ac:dyDescent="0.2">
      <c r="A4195">
        <v>-0.83604665220294105</v>
      </c>
    </row>
    <row r="4196" spans="1:1" x14ac:dyDescent="0.2">
      <c r="A4196">
        <v>-0.83808119714770501</v>
      </c>
    </row>
    <row r="4197" spans="1:1" x14ac:dyDescent="0.2">
      <c r="A4197">
        <v>-0.84016533315692099</v>
      </c>
    </row>
    <row r="4198" spans="1:1" x14ac:dyDescent="0.2">
      <c r="A4198">
        <v>-0.842323498134948</v>
      </c>
    </row>
    <row r="4199" spans="1:1" x14ac:dyDescent="0.2">
      <c r="A4199">
        <v>-0.84446592748675497</v>
      </c>
    </row>
    <row r="4200" spans="1:1" x14ac:dyDescent="0.2">
      <c r="A4200">
        <v>-0.84655644119296203</v>
      </c>
    </row>
    <row r="4201" spans="1:1" x14ac:dyDescent="0.2">
      <c r="A4201">
        <v>-0.84852756679568397</v>
      </c>
    </row>
    <row r="4202" spans="1:1" x14ac:dyDescent="0.2">
      <c r="A4202">
        <v>-0.85458339870486399</v>
      </c>
    </row>
    <row r="4203" spans="1:1" x14ac:dyDescent="0.2">
      <c r="A4203">
        <v>-0.85662521541629</v>
      </c>
    </row>
    <row r="4204" spans="1:1" x14ac:dyDescent="0.2">
      <c r="A4204">
        <v>-0.85861910999331603</v>
      </c>
    </row>
    <row r="4205" spans="1:1" x14ac:dyDescent="0.2">
      <c r="A4205">
        <v>-0.86055995643649297</v>
      </c>
    </row>
    <row r="4206" spans="1:1" x14ac:dyDescent="0.2">
      <c r="A4206">
        <v>-0.86257691801104697</v>
      </c>
    </row>
    <row r="4207" spans="1:1" x14ac:dyDescent="0.2">
      <c r="A4207">
        <v>-0.86466170967135603</v>
      </c>
    </row>
    <row r="4208" spans="1:1" x14ac:dyDescent="0.2">
      <c r="A4208">
        <v>-0.86678059518847606</v>
      </c>
    </row>
    <row r="4209" spans="1:1" x14ac:dyDescent="0.2">
      <c r="A4209">
        <v>-0.86884178340945395</v>
      </c>
    </row>
    <row r="4210" spans="1:1" x14ac:dyDescent="0.2">
      <c r="A4210">
        <v>-0.87091536939654501</v>
      </c>
    </row>
    <row r="4211" spans="1:1" x14ac:dyDescent="0.2">
      <c r="A4211">
        <v>-0.87300844610247796</v>
      </c>
    </row>
    <row r="4212" spans="1:1" x14ac:dyDescent="0.2">
      <c r="A4212">
        <v>-0.87516756475482105</v>
      </c>
    </row>
    <row r="4213" spans="1:1" x14ac:dyDescent="0.2">
      <c r="A4213">
        <v>-0.87724293888125604</v>
      </c>
    </row>
    <row r="4214" spans="1:1" x14ac:dyDescent="0.2">
      <c r="A4214">
        <v>-0.87928290784869301</v>
      </c>
    </row>
    <row r="4215" spans="1:1" x14ac:dyDescent="0.2">
      <c r="A4215">
        <v>-0.88122578084979197</v>
      </c>
    </row>
    <row r="4216" spans="1:1" x14ac:dyDescent="0.2">
      <c r="A4216">
        <v>-0.88322414577517705</v>
      </c>
    </row>
    <row r="4217" spans="1:1" x14ac:dyDescent="0.2">
      <c r="A4217">
        <v>-0.88529171169314502</v>
      </c>
    </row>
    <row r="4218" spans="1:1" x14ac:dyDescent="0.2">
      <c r="A4218">
        <v>-0.88736267507586597</v>
      </c>
    </row>
    <row r="4219" spans="1:1" x14ac:dyDescent="0.2">
      <c r="A4219">
        <v>-0.88938643157992503</v>
      </c>
    </row>
    <row r="4220" spans="1:1" x14ac:dyDescent="0.2">
      <c r="A4220">
        <v>-0.89139045894656299</v>
      </c>
    </row>
    <row r="4221" spans="1:1" x14ac:dyDescent="0.2">
      <c r="A4221">
        <v>-0.89335842550311195</v>
      </c>
    </row>
    <row r="4222" spans="1:1" x14ac:dyDescent="0.2">
      <c r="A4222">
        <v>-0.89548064888033996</v>
      </c>
    </row>
    <row r="4223" spans="1:1" x14ac:dyDescent="0.2">
      <c r="A4223">
        <v>-0.89755685747180103</v>
      </c>
    </row>
    <row r="4224" spans="1:1" x14ac:dyDescent="0.2">
      <c r="A4224">
        <v>-0.89957048118624805</v>
      </c>
    </row>
    <row r="4225" spans="1:1" x14ac:dyDescent="0.2">
      <c r="A4225">
        <v>-0.90170593679461597</v>
      </c>
    </row>
    <row r="4226" spans="1:1" x14ac:dyDescent="0.2">
      <c r="A4226">
        <v>-0.90372832239184497</v>
      </c>
    </row>
    <row r="4227" spans="1:1" x14ac:dyDescent="0.2">
      <c r="A4227">
        <v>-0.905863897209503</v>
      </c>
    </row>
    <row r="4228" spans="1:1" x14ac:dyDescent="0.2">
      <c r="A4228">
        <v>-0.90793813884768604</v>
      </c>
    </row>
    <row r="4229" spans="1:1" x14ac:dyDescent="0.2">
      <c r="A4229">
        <v>-0.90997626007113597</v>
      </c>
    </row>
    <row r="4230" spans="1:1" x14ac:dyDescent="0.2">
      <c r="A4230">
        <v>-0.91189135730776905</v>
      </c>
    </row>
    <row r="4231" spans="1:1" x14ac:dyDescent="0.2">
      <c r="A4231">
        <v>-0.91391874969515996</v>
      </c>
    </row>
    <row r="4232" spans="1:1" x14ac:dyDescent="0.2">
      <c r="A4232">
        <v>-0.91597826898608403</v>
      </c>
    </row>
    <row r="4233" spans="1:1" x14ac:dyDescent="0.2">
      <c r="A4233">
        <v>-0.92003734529528802</v>
      </c>
    </row>
    <row r="4234" spans="1:1" x14ac:dyDescent="0.2">
      <c r="A4234">
        <v>-0.92200847089800997</v>
      </c>
    </row>
    <row r="4235" spans="1:1" x14ac:dyDescent="0.2">
      <c r="A4235">
        <v>-0.924049631958343</v>
      </c>
    </row>
    <row r="4236" spans="1:1" x14ac:dyDescent="0.2">
      <c r="A4236">
        <v>-0.92604650676760802</v>
      </c>
    </row>
    <row r="4237" spans="1:1" x14ac:dyDescent="0.2">
      <c r="A4237">
        <v>-0.92817445219073402</v>
      </c>
    </row>
    <row r="4238" spans="1:1" x14ac:dyDescent="0.2">
      <c r="A4238">
        <v>-0.93028451622042796</v>
      </c>
    </row>
    <row r="4239" spans="1:1" x14ac:dyDescent="0.2">
      <c r="A4239">
        <v>-0.93236465871844398</v>
      </c>
    </row>
    <row r="4240" spans="1:1" x14ac:dyDescent="0.2">
      <c r="A4240">
        <v>-0.93440540254626403</v>
      </c>
    </row>
    <row r="4241" spans="1:1" x14ac:dyDescent="0.2">
      <c r="A4241">
        <v>-0.93664653718981905</v>
      </c>
    </row>
    <row r="4242" spans="1:1" x14ac:dyDescent="0.2">
      <c r="A4242">
        <v>-0.93873109043154901</v>
      </c>
    </row>
    <row r="4243" spans="1:1" x14ac:dyDescent="0.2">
      <c r="A4243">
        <v>-0.94081266344103998</v>
      </c>
    </row>
    <row r="4244" spans="1:1" x14ac:dyDescent="0.2">
      <c r="A4244">
        <v>-0.94278814018282997</v>
      </c>
    </row>
    <row r="4245" spans="1:1" x14ac:dyDescent="0.2">
      <c r="A4245">
        <v>-0.94473578155551097</v>
      </c>
    </row>
    <row r="4246" spans="1:1" x14ac:dyDescent="0.2">
      <c r="A4246">
        <v>-0.94673980892214904</v>
      </c>
    </row>
    <row r="4247" spans="1:1" x14ac:dyDescent="0.2">
      <c r="A4247">
        <v>-0.94886054218325799</v>
      </c>
    </row>
    <row r="4248" spans="1:1" x14ac:dyDescent="0.2">
      <c r="A4248">
        <v>-0.95086403310809298</v>
      </c>
    </row>
    <row r="4249" spans="1:1" x14ac:dyDescent="0.2">
      <c r="A4249">
        <v>-0.95288969696078496</v>
      </c>
    </row>
    <row r="4250" spans="1:1" x14ac:dyDescent="0.2">
      <c r="A4250">
        <v>-0.95479829729113697</v>
      </c>
    </row>
    <row r="4251" spans="1:1" x14ac:dyDescent="0.2">
      <c r="A4251">
        <v>-0.95676370084796103</v>
      </c>
    </row>
    <row r="4252" spans="1:1" x14ac:dyDescent="0.2">
      <c r="A4252">
        <v>-0.95892144859347495</v>
      </c>
    </row>
    <row r="4253" spans="1:1" x14ac:dyDescent="0.2">
      <c r="A4253">
        <v>-0.961031453018524</v>
      </c>
    </row>
    <row r="4254" spans="1:1" x14ac:dyDescent="0.2">
      <c r="A4254">
        <v>-0.96303929508242803</v>
      </c>
    </row>
    <row r="4255" spans="1:1" x14ac:dyDescent="0.2">
      <c r="A4255">
        <v>-0.96512134492907697</v>
      </c>
    </row>
    <row r="4256" spans="1:1" x14ac:dyDescent="0.2">
      <c r="A4256">
        <v>-0.96717669189486699</v>
      </c>
    </row>
    <row r="4257" spans="1:1" x14ac:dyDescent="0.2">
      <c r="A4257">
        <v>-0.96941544235263</v>
      </c>
    </row>
    <row r="4258" spans="1:1" x14ac:dyDescent="0.2">
      <c r="A4258">
        <v>-0.97147353113208001</v>
      </c>
    </row>
    <row r="4259" spans="1:1" x14ac:dyDescent="0.2">
      <c r="A4259">
        <v>-0.97350014865908796</v>
      </c>
    </row>
    <row r="4260" spans="1:1" x14ac:dyDescent="0.2">
      <c r="A4260">
        <v>-0.97541149080309997</v>
      </c>
    </row>
    <row r="4261" spans="1:1" x14ac:dyDescent="0.2">
      <c r="A4261">
        <v>-0.97749717653308099</v>
      </c>
    </row>
    <row r="4262" spans="1:1" x14ac:dyDescent="0.2">
      <c r="A4262">
        <v>-0.97948821008715803</v>
      </c>
    </row>
    <row r="4263" spans="1:1" x14ac:dyDescent="0.2">
      <c r="A4263">
        <v>-0.98154564321551496</v>
      </c>
    </row>
    <row r="4264" spans="1:1" x14ac:dyDescent="0.2">
      <c r="A4264">
        <v>-0.98351647079501303</v>
      </c>
    </row>
    <row r="4265" spans="1:1" x14ac:dyDescent="0.2">
      <c r="A4265">
        <v>-0.98550696790728698</v>
      </c>
    </row>
    <row r="4266" spans="1:1" x14ac:dyDescent="0.2">
      <c r="A4266">
        <v>-0.98750807464633095</v>
      </c>
    </row>
    <row r="4267" spans="1:1" x14ac:dyDescent="0.2">
      <c r="A4267">
        <v>-0.98958762109789999</v>
      </c>
    </row>
    <row r="4268" spans="1:1" x14ac:dyDescent="0.2">
      <c r="A4268">
        <v>-0.99173607051882895</v>
      </c>
    </row>
    <row r="4269" spans="1:1" x14ac:dyDescent="0.2">
      <c r="A4269">
        <v>-0.99378253639254699</v>
      </c>
    </row>
    <row r="4270" spans="1:1" x14ac:dyDescent="0.2">
      <c r="A4270">
        <v>-0.99586708963427695</v>
      </c>
    </row>
    <row r="4271" spans="1:1" x14ac:dyDescent="0.2">
      <c r="A4271">
        <v>-0.99798794210467501</v>
      </c>
    </row>
    <row r="4272" spans="1:1" x14ac:dyDescent="0.2">
      <c r="A4272">
        <v>-1.0001692932895201</v>
      </c>
    </row>
    <row r="4273" spans="1:1" x14ac:dyDescent="0.2">
      <c r="A4273">
        <v>-1.00224639595065</v>
      </c>
    </row>
    <row r="4274" spans="1:1" x14ac:dyDescent="0.2">
      <c r="A4274">
        <v>-1.00426824510607</v>
      </c>
    </row>
    <row r="4275" spans="1:1" x14ac:dyDescent="0.2">
      <c r="A4275">
        <v>-1.00624288738284</v>
      </c>
    </row>
    <row r="4276" spans="1:1" x14ac:dyDescent="0.2">
      <c r="A4276">
        <v>-1.00822480142626</v>
      </c>
    </row>
    <row r="4277" spans="1:1" x14ac:dyDescent="0.2">
      <c r="A4277">
        <v>-1.01030852020297</v>
      </c>
    </row>
    <row r="4278" spans="1:1" x14ac:dyDescent="0.2">
      <c r="A4278">
        <v>-1.0123802584460699</v>
      </c>
    </row>
    <row r="4279" spans="1:1" x14ac:dyDescent="0.2">
      <c r="A4279">
        <v>-1.0143082898906199</v>
      </c>
    </row>
    <row r="4280" spans="1:1" x14ac:dyDescent="0.2">
      <c r="A4280">
        <v>-1.01631333053622</v>
      </c>
    </row>
    <row r="4281" spans="1:1" x14ac:dyDescent="0.2">
      <c r="A4281">
        <v>-1.01831324518237</v>
      </c>
    </row>
    <row r="4282" spans="1:1" x14ac:dyDescent="0.2">
      <c r="A4282">
        <v>-1.02039881170306</v>
      </c>
    </row>
    <row r="4283" spans="1:1" x14ac:dyDescent="0.2">
      <c r="A4283">
        <v>-1.02243621767077</v>
      </c>
    </row>
    <row r="4284" spans="1:1" x14ac:dyDescent="0.2">
      <c r="A4284">
        <v>-1.0244921010783601</v>
      </c>
    </row>
    <row r="4285" spans="1:1" x14ac:dyDescent="0.2">
      <c r="A4285">
        <v>-1.02657224357638</v>
      </c>
    </row>
    <row r="4286" spans="1:1" x14ac:dyDescent="0.2">
      <c r="A4286">
        <v>-1.02866001546893</v>
      </c>
    </row>
    <row r="4287" spans="1:1" x14ac:dyDescent="0.2">
      <c r="A4287">
        <v>-1.03074641645465</v>
      </c>
    </row>
    <row r="4288" spans="1:1" x14ac:dyDescent="0.2">
      <c r="A4288">
        <v>-1.0329288405231001</v>
      </c>
    </row>
    <row r="4289" spans="1:1" x14ac:dyDescent="0.2">
      <c r="A4289">
        <v>-1.03494478881869</v>
      </c>
    </row>
    <row r="4290" spans="1:1" x14ac:dyDescent="0.2">
      <c r="A4290">
        <v>-1.0369495314410699</v>
      </c>
    </row>
    <row r="4291" spans="1:1" x14ac:dyDescent="0.2">
      <c r="A4291">
        <v>-1.0389076036265801</v>
      </c>
    </row>
    <row r="4292" spans="1:1" x14ac:dyDescent="0.2">
      <c r="A4292">
        <v>-1.04093439996752</v>
      </c>
    </row>
    <row r="4293" spans="1:1" x14ac:dyDescent="0.2">
      <c r="A4293">
        <v>-1.0430112046054301</v>
      </c>
    </row>
    <row r="4294" spans="1:1" x14ac:dyDescent="0.2">
      <c r="A4294">
        <v>-1.0450527828982801</v>
      </c>
    </row>
    <row r="4295" spans="1:1" x14ac:dyDescent="0.2">
      <c r="A4295">
        <v>-1.0489831727794099</v>
      </c>
    </row>
    <row r="4296" spans="1:1" x14ac:dyDescent="0.2">
      <c r="A4296">
        <v>-1.05110450208697</v>
      </c>
    </row>
    <row r="4297" spans="1:1" x14ac:dyDescent="0.2">
      <c r="A4297">
        <v>-1.0531993073276</v>
      </c>
    </row>
    <row r="4298" spans="1:1" x14ac:dyDescent="0.2">
      <c r="A4298">
        <v>-1.0553013247302501</v>
      </c>
    </row>
    <row r="4299" spans="1:1" x14ac:dyDescent="0.2">
      <c r="A4299">
        <v>-1.0573137563518</v>
      </c>
    </row>
    <row r="4300" spans="1:1" x14ac:dyDescent="0.2">
      <c r="A4300">
        <v>-1.0594244164279401</v>
      </c>
    </row>
    <row r="4301" spans="1:1" x14ac:dyDescent="0.2">
      <c r="A4301">
        <v>-1.06153310955081</v>
      </c>
    </row>
    <row r="4302" spans="1:1" x14ac:dyDescent="0.2">
      <c r="A4302">
        <v>-1.06373013675723</v>
      </c>
    </row>
    <row r="4303" spans="1:1" x14ac:dyDescent="0.2">
      <c r="A4303">
        <v>-1.0657670062831399</v>
      </c>
    </row>
    <row r="4304" spans="1:1" x14ac:dyDescent="0.2">
      <c r="A4304">
        <v>-1.06772382677111</v>
      </c>
    </row>
    <row r="4305" spans="1:1" x14ac:dyDescent="0.2">
      <c r="A4305">
        <v>-1.06973107278857</v>
      </c>
    </row>
    <row r="4306" spans="1:1" x14ac:dyDescent="0.2">
      <c r="A4306">
        <v>-1.07177771747622</v>
      </c>
    </row>
    <row r="4307" spans="1:1" x14ac:dyDescent="0.2">
      <c r="A4307">
        <v>-1.07381074250254</v>
      </c>
    </row>
    <row r="4308" spans="1:1" x14ac:dyDescent="0.2">
      <c r="A4308">
        <v>-1.07583646595988</v>
      </c>
    </row>
    <row r="4309" spans="1:1" x14ac:dyDescent="0.2">
      <c r="A4309">
        <v>-1.0778165918639599</v>
      </c>
    </row>
    <row r="4310" spans="1:1" x14ac:dyDescent="0.2">
      <c r="A4310">
        <v>-1.0798016053489199</v>
      </c>
    </row>
    <row r="4311" spans="1:1" x14ac:dyDescent="0.2">
      <c r="A4311">
        <v>-1.0818659526160701</v>
      </c>
    </row>
    <row r="4312" spans="1:1" x14ac:dyDescent="0.2">
      <c r="A4312">
        <v>-1.0839766126922099</v>
      </c>
    </row>
    <row r="4313" spans="1:1" x14ac:dyDescent="0.2">
      <c r="A4313">
        <v>-1.0860428375056701</v>
      </c>
    </row>
    <row r="4314" spans="1:1" x14ac:dyDescent="0.2">
      <c r="A4314">
        <v>-1.08811129749331</v>
      </c>
    </row>
    <row r="4315" spans="1:1" x14ac:dyDescent="0.2">
      <c r="A4315">
        <v>-1.0901346665671801</v>
      </c>
    </row>
    <row r="4316" spans="1:1" x14ac:dyDescent="0.2">
      <c r="A4316">
        <v>-1.09227560580287</v>
      </c>
    </row>
    <row r="4317" spans="1:1" x14ac:dyDescent="0.2">
      <c r="A4317">
        <v>-1.0943966966918399</v>
      </c>
    </row>
    <row r="4318" spans="1:1" x14ac:dyDescent="0.2">
      <c r="A4318">
        <v>-1.0966112774661501</v>
      </c>
    </row>
    <row r="4319" spans="1:1" x14ac:dyDescent="0.2">
      <c r="A4319">
        <v>-1.09856186926875</v>
      </c>
    </row>
    <row r="4320" spans="1:1" x14ac:dyDescent="0.2">
      <c r="A4320">
        <v>-1.1005682808211801</v>
      </c>
    </row>
    <row r="4321" spans="1:1" x14ac:dyDescent="0.2">
      <c r="A4321">
        <v>-1.1025146406940001</v>
      </c>
    </row>
    <row r="4322" spans="1:1" x14ac:dyDescent="0.2">
      <c r="A4322">
        <v>-1.1044972997954801</v>
      </c>
    </row>
    <row r="4323" spans="1:1" x14ac:dyDescent="0.2">
      <c r="A4323">
        <v>-1.1065811079791501</v>
      </c>
    </row>
    <row r="4324" spans="1:1" x14ac:dyDescent="0.2">
      <c r="A4324">
        <v>-1.1085318785956799</v>
      </c>
    </row>
    <row r="4325" spans="1:1" x14ac:dyDescent="0.2">
      <c r="A4325">
        <v>-1.1105143290809101</v>
      </c>
    </row>
    <row r="4326" spans="1:1" x14ac:dyDescent="0.2">
      <c r="A4326">
        <v>-1.11249362051997</v>
      </c>
    </row>
    <row r="4327" spans="1:1" x14ac:dyDescent="0.2">
      <c r="A4327">
        <v>-1.1146291655353</v>
      </c>
    </row>
    <row r="4328" spans="1:1" x14ac:dyDescent="0.2">
      <c r="A4328">
        <v>-1.1166694027236399</v>
      </c>
    </row>
    <row r="4329" spans="1:1" x14ac:dyDescent="0.2">
      <c r="A4329">
        <v>-1.11878292382273</v>
      </c>
    </row>
    <row r="4330" spans="1:1" x14ac:dyDescent="0.2">
      <c r="A4330">
        <v>-1.12080372989688</v>
      </c>
    </row>
    <row r="4331" spans="1:1" x14ac:dyDescent="0.2">
      <c r="A4331">
        <v>-1.1229630571654801</v>
      </c>
    </row>
    <row r="4332" spans="1:1" x14ac:dyDescent="0.2">
      <c r="A4332">
        <v>-1.1250932973674299</v>
      </c>
    </row>
    <row r="4333" spans="1:1" x14ac:dyDescent="0.2">
      <c r="A4333">
        <v>-1.1272675555995399</v>
      </c>
    </row>
    <row r="4334" spans="1:1" x14ac:dyDescent="0.2">
      <c r="A4334">
        <v>-1.12927793086085</v>
      </c>
    </row>
    <row r="4335" spans="1:1" x14ac:dyDescent="0.2">
      <c r="A4335">
        <v>-1.13129176319155</v>
      </c>
    </row>
    <row r="4336" spans="1:1" x14ac:dyDescent="0.2">
      <c r="A4336">
        <v>-1.1333126288703399</v>
      </c>
    </row>
    <row r="4337" spans="1:1" x14ac:dyDescent="0.2">
      <c r="A4337">
        <v>-1.13525577009234</v>
      </c>
    </row>
    <row r="4338" spans="1:1" x14ac:dyDescent="0.2">
      <c r="A4338">
        <v>-1.1373047691634599</v>
      </c>
    </row>
    <row r="4339" spans="1:1" x14ac:dyDescent="0.2">
      <c r="A4339">
        <v>-1.1393628281405901</v>
      </c>
    </row>
    <row r="4340" spans="1:1" x14ac:dyDescent="0.2">
      <c r="A4340">
        <v>-1.1413601797870101</v>
      </c>
    </row>
    <row r="4341" spans="1:1" x14ac:dyDescent="0.2">
      <c r="A4341">
        <v>-1.14331673205409</v>
      </c>
    </row>
    <row r="4342" spans="1:1" x14ac:dyDescent="0.2">
      <c r="A4342">
        <v>-1.1453505617431099</v>
      </c>
    </row>
    <row r="4343" spans="1:1" x14ac:dyDescent="0.2">
      <c r="A4343">
        <v>-1.1474078160575401</v>
      </c>
    </row>
    <row r="4344" spans="1:1" x14ac:dyDescent="0.2">
      <c r="A4344">
        <v>-1.14946614325556</v>
      </c>
    </row>
    <row r="4345" spans="1:1" x14ac:dyDescent="0.2">
      <c r="A4345">
        <v>-1.1515375536731201</v>
      </c>
    </row>
    <row r="4346" spans="1:1" x14ac:dyDescent="0.2">
      <c r="A4346">
        <v>-1.1535445910743201</v>
      </c>
    </row>
    <row r="4347" spans="1:1" x14ac:dyDescent="0.2">
      <c r="A4347">
        <v>-1.15571843207392</v>
      </c>
    </row>
    <row r="4348" spans="1:1" x14ac:dyDescent="0.2">
      <c r="A4348">
        <v>-1.15790133297953</v>
      </c>
    </row>
    <row r="4349" spans="1:1" x14ac:dyDescent="0.2">
      <c r="A4349">
        <v>-1.15997769058261</v>
      </c>
    </row>
    <row r="4350" spans="1:1" x14ac:dyDescent="0.2">
      <c r="A4350">
        <v>-1.16196759164843</v>
      </c>
    </row>
    <row r="4351" spans="1:1" x14ac:dyDescent="0.2">
      <c r="A4351">
        <v>-1.1639437836459601</v>
      </c>
    </row>
    <row r="4352" spans="1:1" x14ac:dyDescent="0.2">
      <c r="A4352">
        <v>-1.1659523111632799</v>
      </c>
    </row>
    <row r="4353" spans="1:1" x14ac:dyDescent="0.2">
      <c r="A4353">
        <v>-1.1680239003947701</v>
      </c>
    </row>
    <row r="4354" spans="1:1" x14ac:dyDescent="0.2">
      <c r="A4354">
        <v>-1.17004875958476</v>
      </c>
    </row>
    <row r="4355" spans="1:1" x14ac:dyDescent="0.2">
      <c r="A4355">
        <v>-1.17209710300479</v>
      </c>
    </row>
    <row r="4356" spans="1:1" x14ac:dyDescent="0.2">
      <c r="A4356">
        <v>-1.17404659212146</v>
      </c>
    </row>
    <row r="4357" spans="1:1" x14ac:dyDescent="0.2">
      <c r="A4357">
        <v>-1.1760884684375299</v>
      </c>
    </row>
    <row r="4358" spans="1:1" x14ac:dyDescent="0.2">
      <c r="A4358">
        <v>-1.18023808420214</v>
      </c>
    </row>
    <row r="4359" spans="1:1" x14ac:dyDescent="0.2">
      <c r="A4359">
        <v>-1.18228168905291</v>
      </c>
    </row>
    <row r="4360" spans="1:1" x14ac:dyDescent="0.2">
      <c r="A4360">
        <v>-1.18431066096339</v>
      </c>
    </row>
    <row r="4361" spans="1:1" x14ac:dyDescent="0.2">
      <c r="A4361">
        <v>-1.1863909226706999</v>
      </c>
    </row>
    <row r="4362" spans="1:1" x14ac:dyDescent="0.2">
      <c r="A4362">
        <v>-1.1885326665690901</v>
      </c>
    </row>
    <row r="4363" spans="1:1" x14ac:dyDescent="0.2">
      <c r="A4363">
        <v>-1.1906380516341699</v>
      </c>
    </row>
    <row r="4364" spans="1:1" x14ac:dyDescent="0.2">
      <c r="A4364">
        <v>-1.1926105481437199</v>
      </c>
    </row>
    <row r="4365" spans="1:1" x14ac:dyDescent="0.2">
      <c r="A4365">
        <v>-1.19459058464083</v>
      </c>
    </row>
    <row r="4366" spans="1:1" x14ac:dyDescent="0.2">
      <c r="A4366">
        <v>-1.19657288611445</v>
      </c>
    </row>
    <row r="4367" spans="1:1" x14ac:dyDescent="0.2">
      <c r="A4367">
        <v>-1.1985417169383501</v>
      </c>
    </row>
    <row r="4368" spans="1:1" x14ac:dyDescent="0.2">
      <c r="A4368">
        <v>-1.2043531400016301</v>
      </c>
    </row>
    <row r="4369" spans="1:1" x14ac:dyDescent="0.2">
      <c r="A4369">
        <v>-1.2062620383552001</v>
      </c>
    </row>
    <row r="4370" spans="1:1" x14ac:dyDescent="0.2">
      <c r="A4370">
        <v>-1.20829959333453</v>
      </c>
    </row>
    <row r="4371" spans="1:1" x14ac:dyDescent="0.2">
      <c r="A4371">
        <v>-1.2102290552905499</v>
      </c>
    </row>
    <row r="4372" spans="1:1" x14ac:dyDescent="0.2">
      <c r="A4372">
        <v>-1.21225018919024</v>
      </c>
    </row>
    <row r="4373" spans="1:1" x14ac:dyDescent="0.2">
      <c r="A4373">
        <v>-1.2141744059375299</v>
      </c>
    </row>
    <row r="4374" spans="1:1" x14ac:dyDescent="0.2">
      <c r="A4374">
        <v>-1.2160835725120001</v>
      </c>
    </row>
    <row r="4375" spans="1:1" x14ac:dyDescent="0.2">
      <c r="A4375">
        <v>-1.21813218415293</v>
      </c>
    </row>
    <row r="4376" spans="1:1" x14ac:dyDescent="0.2">
      <c r="A4376">
        <v>-1.22021322072062</v>
      </c>
    </row>
    <row r="4377" spans="1:1" x14ac:dyDescent="0.2">
      <c r="A4377">
        <v>-1.2221513253501399</v>
      </c>
    </row>
    <row r="4378" spans="1:1" x14ac:dyDescent="0.2">
      <c r="A4378">
        <v>-1.22402830541644</v>
      </c>
    </row>
    <row r="4379" spans="1:1" x14ac:dyDescent="0.2">
      <c r="A4379">
        <v>-1.2258912783912199</v>
      </c>
    </row>
    <row r="4380" spans="1:1" x14ac:dyDescent="0.2">
      <c r="A4380">
        <v>-1.2277995210937001</v>
      </c>
    </row>
    <row r="4381" spans="1:1" x14ac:dyDescent="0.2">
      <c r="A4381">
        <v>-1.2296936672976899</v>
      </c>
    </row>
    <row r="4382" spans="1:1" x14ac:dyDescent="0.2">
      <c r="A4382">
        <v>-1.23159130037341</v>
      </c>
    </row>
    <row r="4383" spans="1:1" x14ac:dyDescent="0.2">
      <c r="A4383">
        <v>-1.23349727809939</v>
      </c>
    </row>
    <row r="4384" spans="1:1" x14ac:dyDescent="0.2">
      <c r="A4384">
        <v>-1.2352377039245099</v>
      </c>
    </row>
    <row r="4385" spans="1:1" x14ac:dyDescent="0.2">
      <c r="A4385">
        <v>-1.23710595191035</v>
      </c>
    </row>
    <row r="4386" spans="1:1" x14ac:dyDescent="0.2">
      <c r="A4386">
        <v>-1.2390551728061201</v>
      </c>
    </row>
    <row r="4387" spans="1:1" x14ac:dyDescent="0.2">
      <c r="A4387">
        <v>-1.2409110826304901</v>
      </c>
    </row>
    <row r="4388" spans="1:1" x14ac:dyDescent="0.2">
      <c r="A4388">
        <v>-1.2428334218314601</v>
      </c>
    </row>
    <row r="4389" spans="1:1" x14ac:dyDescent="0.2">
      <c r="A4389">
        <v>-1.24469529212031</v>
      </c>
    </row>
    <row r="4390" spans="1:1" x14ac:dyDescent="0.2">
      <c r="A4390">
        <v>-1.2465255123427801</v>
      </c>
    </row>
    <row r="4391" spans="1:1" x14ac:dyDescent="0.2">
      <c r="A4391">
        <v>-1.24847774327311</v>
      </c>
    </row>
    <row r="4392" spans="1:1" x14ac:dyDescent="0.2">
      <c r="A4392">
        <v>-1.2504408222487899</v>
      </c>
    </row>
    <row r="4393" spans="1:1" x14ac:dyDescent="0.2">
      <c r="A4393">
        <v>-1.25231523931536</v>
      </c>
    </row>
    <row r="4394" spans="1:1" x14ac:dyDescent="0.2">
      <c r="A4394">
        <v>-1.2542289060405201</v>
      </c>
    </row>
    <row r="4395" spans="1:1" x14ac:dyDescent="0.2">
      <c r="A4395">
        <v>-1.2560163003257201</v>
      </c>
    </row>
    <row r="4396" spans="1:1" x14ac:dyDescent="0.2">
      <c r="A4396">
        <v>-1.2577994626811499</v>
      </c>
    </row>
    <row r="4397" spans="1:1" x14ac:dyDescent="0.2">
      <c r="A4397">
        <v>-1.2595727902701801</v>
      </c>
    </row>
    <row r="4398" spans="1:1" x14ac:dyDescent="0.2">
      <c r="A4398">
        <v>-1.26139570892367</v>
      </c>
    </row>
    <row r="4399" spans="1:1" x14ac:dyDescent="0.2">
      <c r="A4399">
        <v>-1.2631970804980699</v>
      </c>
    </row>
    <row r="4400" spans="1:1" x14ac:dyDescent="0.2">
      <c r="A4400">
        <v>-1.26493869841609</v>
      </c>
    </row>
    <row r="4401" spans="1:1" x14ac:dyDescent="0.2">
      <c r="A4401">
        <v>-1.2666835647872401</v>
      </c>
    </row>
    <row r="4402" spans="1:1" x14ac:dyDescent="0.2">
      <c r="A4402">
        <v>-1.2685598295978</v>
      </c>
    </row>
    <row r="4403" spans="1:1" x14ac:dyDescent="0.2">
      <c r="A4403">
        <v>-1.27028326809916</v>
      </c>
    </row>
    <row r="4404" spans="1:1" x14ac:dyDescent="0.2">
      <c r="A4404">
        <v>-1.2720903617194601</v>
      </c>
    </row>
    <row r="4405" spans="1:1" x14ac:dyDescent="0.2">
      <c r="A4405">
        <v>-1.27389569700274</v>
      </c>
    </row>
    <row r="4406" spans="1:1" x14ac:dyDescent="0.2">
      <c r="A4406">
        <v>-1.275693820124</v>
      </c>
    </row>
    <row r="4407" spans="1:1" x14ac:dyDescent="0.2">
      <c r="A4407">
        <v>-1.27744563043627</v>
      </c>
    </row>
    <row r="4408" spans="1:1" x14ac:dyDescent="0.2">
      <c r="A4408">
        <v>-1.2792725426009599</v>
      </c>
    </row>
    <row r="4409" spans="1:1" x14ac:dyDescent="0.2">
      <c r="A4409">
        <v>-1.28115008891139</v>
      </c>
    </row>
    <row r="4410" spans="1:1" x14ac:dyDescent="0.2">
      <c r="A4410">
        <v>-1.2829973262599399</v>
      </c>
    </row>
    <row r="4411" spans="1:1" x14ac:dyDescent="0.2">
      <c r="A4411">
        <v>-1.2847556930831401</v>
      </c>
    </row>
    <row r="4412" spans="1:1" x14ac:dyDescent="0.2">
      <c r="A4412">
        <v>-1.2864979368499201</v>
      </c>
    </row>
    <row r="4413" spans="1:1" x14ac:dyDescent="0.2">
      <c r="A4413">
        <v>-1.28821562350306</v>
      </c>
    </row>
    <row r="4414" spans="1:1" x14ac:dyDescent="0.2">
      <c r="A4414">
        <v>-1.2899095875075799</v>
      </c>
    </row>
    <row r="4415" spans="1:1" x14ac:dyDescent="0.2">
      <c r="A4415">
        <v>-1.29154731452975</v>
      </c>
    </row>
    <row r="4416" spans="1:1" x14ac:dyDescent="0.2">
      <c r="A4416">
        <v>-1.2933050555041801</v>
      </c>
    </row>
    <row r="4417" spans="1:1" x14ac:dyDescent="0.2">
      <c r="A4417">
        <v>-1.2949730318835699</v>
      </c>
    </row>
    <row r="4418" spans="1:1" x14ac:dyDescent="0.2">
      <c r="A4418">
        <v>-1.29662363350901</v>
      </c>
    </row>
    <row r="4419" spans="1:1" x14ac:dyDescent="0.2">
      <c r="A4419">
        <v>-1.2983105939677699</v>
      </c>
    </row>
    <row r="4420" spans="1:1" x14ac:dyDescent="0.2">
      <c r="A4420">
        <v>-1.3017150622657301</v>
      </c>
    </row>
    <row r="4421" spans="1:1" x14ac:dyDescent="0.2">
      <c r="A4421">
        <v>-1.3034200531295299</v>
      </c>
    </row>
    <row r="4422" spans="1:1" x14ac:dyDescent="0.2">
      <c r="A4422">
        <v>-1.30509419858966</v>
      </c>
    </row>
    <row r="4423" spans="1:1" x14ac:dyDescent="0.2">
      <c r="A4423">
        <v>-1.30677707613024</v>
      </c>
    </row>
    <row r="4424" spans="1:1" x14ac:dyDescent="0.2">
      <c r="A4424">
        <v>-1.30842991292987</v>
      </c>
    </row>
    <row r="4425" spans="1:1" x14ac:dyDescent="0.2">
      <c r="A4425">
        <v>-1.3101112705520099</v>
      </c>
    </row>
    <row r="4426" spans="1:1" x14ac:dyDescent="0.2">
      <c r="A4426">
        <v>-1.31185989201579</v>
      </c>
    </row>
    <row r="4427" spans="1:1" x14ac:dyDescent="0.2">
      <c r="A4427">
        <v>-1.31861694276843</v>
      </c>
    </row>
    <row r="4428" spans="1:1" x14ac:dyDescent="0.2">
      <c r="A4428">
        <v>-1.3202124398997801</v>
      </c>
    </row>
    <row r="4429" spans="1:1" x14ac:dyDescent="0.2">
      <c r="A4429">
        <v>-1.32180330276999</v>
      </c>
    </row>
    <row r="4430" spans="1:1" x14ac:dyDescent="0.2">
      <c r="A4430">
        <v>-1.3234941375306599</v>
      </c>
    </row>
    <row r="4431" spans="1:1" x14ac:dyDescent="0.2">
      <c r="A4431">
        <v>-1.32502311587844</v>
      </c>
    </row>
    <row r="4432" spans="1:1" x14ac:dyDescent="0.2">
      <c r="A4432">
        <v>-1.32666273534808</v>
      </c>
    </row>
    <row r="4433" spans="1:1" x14ac:dyDescent="0.2">
      <c r="A4433">
        <v>-1.32980263352904</v>
      </c>
    </row>
    <row r="4434" spans="1:1" x14ac:dyDescent="0.2">
      <c r="A4434">
        <v>-1.3313651841929901</v>
      </c>
    </row>
    <row r="4435" spans="1:1" x14ac:dyDescent="0.2">
      <c r="A4435">
        <v>-1.33303123832259</v>
      </c>
    </row>
    <row r="4436" spans="1:1" x14ac:dyDescent="0.2">
      <c r="A4436">
        <v>-1.3345681887916101</v>
      </c>
    </row>
    <row r="4437" spans="1:1" x14ac:dyDescent="0.2">
      <c r="A4437">
        <v>-1.3361113232425199</v>
      </c>
    </row>
    <row r="4438" spans="1:1" x14ac:dyDescent="0.2">
      <c r="A4438">
        <v>-1.3376952123693</v>
      </c>
    </row>
    <row r="4439" spans="1:1" x14ac:dyDescent="0.2">
      <c r="A4439">
        <v>-1.34085978687319</v>
      </c>
    </row>
    <row r="4440" spans="1:1" x14ac:dyDescent="0.2">
      <c r="A4440">
        <v>-1.3425399375012801</v>
      </c>
    </row>
    <row r="4441" spans="1:1" x14ac:dyDescent="0.2">
      <c r="A4441">
        <v>-1.34421175838027</v>
      </c>
    </row>
    <row r="4442" spans="1:1" x14ac:dyDescent="0.2">
      <c r="A4442">
        <v>-1.3457825344851899</v>
      </c>
    </row>
    <row r="4443" spans="1:1" x14ac:dyDescent="0.2">
      <c r="A4443">
        <v>-1.3473408681205199</v>
      </c>
    </row>
    <row r="4444" spans="1:1" x14ac:dyDescent="0.2">
      <c r="A4444">
        <v>-1.3503870230964199</v>
      </c>
    </row>
    <row r="4445" spans="1:1" x14ac:dyDescent="0.2">
      <c r="A4445">
        <v>-1.3518707615188099</v>
      </c>
    </row>
    <row r="4446" spans="1:1" x14ac:dyDescent="0.2">
      <c r="A4446">
        <v>-1.3533785504153699</v>
      </c>
    </row>
    <row r="4447" spans="1:1" x14ac:dyDescent="0.2">
      <c r="A4447">
        <v>-1.3548728090575699</v>
      </c>
    </row>
    <row r="4448" spans="1:1" x14ac:dyDescent="0.2">
      <c r="A4448">
        <v>-1.35636308908972</v>
      </c>
    </row>
    <row r="4449" spans="1:1" x14ac:dyDescent="0.2">
      <c r="A4449">
        <v>-1.35787204027686</v>
      </c>
    </row>
    <row r="4450" spans="1:1" x14ac:dyDescent="0.2">
      <c r="A4450">
        <v>-1.3592920762351499</v>
      </c>
    </row>
    <row r="4451" spans="1:1" x14ac:dyDescent="0.2">
      <c r="A4451">
        <v>-1.36078834653411</v>
      </c>
    </row>
    <row r="4452" spans="1:1" x14ac:dyDescent="0.2">
      <c r="A4452">
        <v>-1.36226956666026</v>
      </c>
    </row>
    <row r="4453" spans="1:1" x14ac:dyDescent="0.2">
      <c r="A4453">
        <v>-1.3637933743051001</v>
      </c>
    </row>
    <row r="4454" spans="1:1" x14ac:dyDescent="0.2">
      <c r="A4454">
        <v>-1.3652482938817501</v>
      </c>
    </row>
    <row r="4455" spans="1:1" x14ac:dyDescent="0.2">
      <c r="A4455">
        <v>-1.36671103656802</v>
      </c>
    </row>
    <row r="4456" spans="1:1" x14ac:dyDescent="0.2">
      <c r="A4456">
        <v>-1.3682052803090501</v>
      </c>
    </row>
    <row r="4457" spans="1:1" x14ac:dyDescent="0.2">
      <c r="A4457">
        <v>-1.3696539562991601</v>
      </c>
    </row>
    <row r="4458" spans="1:1" x14ac:dyDescent="0.2">
      <c r="A4458">
        <v>-1.37118309855971</v>
      </c>
    </row>
    <row r="4459" spans="1:1" x14ac:dyDescent="0.2">
      <c r="A4459">
        <v>-1.37263777971778</v>
      </c>
    </row>
    <row r="4460" spans="1:1" x14ac:dyDescent="0.2">
      <c r="A4460">
        <v>-1.3741631519845501</v>
      </c>
    </row>
    <row r="4461" spans="1:1" x14ac:dyDescent="0.2">
      <c r="A4461">
        <v>-1.3756789428046701</v>
      </c>
    </row>
    <row r="4462" spans="1:1" x14ac:dyDescent="0.2">
      <c r="A4462">
        <v>-1.37716753900561</v>
      </c>
    </row>
    <row r="4463" spans="1:1" x14ac:dyDescent="0.2">
      <c r="A4463">
        <v>-1.3786164087108099</v>
      </c>
    </row>
    <row r="4464" spans="1:1" x14ac:dyDescent="0.2">
      <c r="A4464">
        <v>-1.3800376963666401</v>
      </c>
    </row>
    <row r="4465" spans="1:1" x14ac:dyDescent="0.2">
      <c r="A4465">
        <v>-1.3814274978688701</v>
      </c>
    </row>
    <row r="4466" spans="1:1" x14ac:dyDescent="0.2">
      <c r="A4466">
        <v>-1.38285273433242</v>
      </c>
    </row>
    <row r="4467" spans="1:1" x14ac:dyDescent="0.2">
      <c r="A4467">
        <v>-1.3842102599195001</v>
      </c>
    </row>
    <row r="4468" spans="1:1" x14ac:dyDescent="0.2">
      <c r="A4468">
        <v>-1.3856450927308499</v>
      </c>
    </row>
    <row r="4469" spans="1:1" x14ac:dyDescent="0.2">
      <c r="A4469">
        <v>-1.38699872911486</v>
      </c>
    </row>
    <row r="4470" spans="1:1" x14ac:dyDescent="0.2">
      <c r="A4470">
        <v>-1.3884255749038199</v>
      </c>
    </row>
    <row r="4471" spans="1:1" x14ac:dyDescent="0.2">
      <c r="A4471">
        <v>-1.3924384874156399</v>
      </c>
    </row>
    <row r="4472" spans="1:1" x14ac:dyDescent="0.2">
      <c r="A4472">
        <v>-1.3938346815160201</v>
      </c>
    </row>
    <row r="4473" spans="1:1" x14ac:dyDescent="0.2">
      <c r="A4473">
        <v>-1.39652778327975</v>
      </c>
    </row>
    <row r="4474" spans="1:1" x14ac:dyDescent="0.2">
      <c r="A4474">
        <v>-1.39794512212786</v>
      </c>
    </row>
    <row r="4475" spans="1:1" x14ac:dyDescent="0.2">
      <c r="A4475">
        <v>-1.399318830376</v>
      </c>
    </row>
    <row r="4476" spans="1:1" x14ac:dyDescent="0.2">
      <c r="A4476">
        <v>-1.4006790679744201</v>
      </c>
    </row>
    <row r="4477" spans="1:1" x14ac:dyDescent="0.2">
      <c r="A4477">
        <v>-1.4019931268743</v>
      </c>
    </row>
    <row r="4478" spans="1:1" x14ac:dyDescent="0.2">
      <c r="A4478">
        <v>-1.40337497115645</v>
      </c>
    </row>
    <row r="4479" spans="1:1" x14ac:dyDescent="0.2">
      <c r="A4479">
        <v>-1.4047890466502599</v>
      </c>
    </row>
    <row r="4480" spans="1:1" x14ac:dyDescent="0.2">
      <c r="A4480">
        <v>-1.40612919748339</v>
      </c>
    </row>
    <row r="4481" spans="1:1" x14ac:dyDescent="0.2">
      <c r="A4481">
        <v>-1.40753704429183</v>
      </c>
    </row>
    <row r="4482" spans="1:1" x14ac:dyDescent="0.2">
      <c r="A4482">
        <v>-1.4127742064050199</v>
      </c>
    </row>
    <row r="4483" spans="1:1" x14ac:dyDescent="0.2">
      <c r="A4483">
        <v>-1.4140426379493201</v>
      </c>
    </row>
    <row r="4484" spans="1:1" x14ac:dyDescent="0.2">
      <c r="A4484">
        <v>-1.4153411251357499</v>
      </c>
    </row>
    <row r="4485" spans="1:1" x14ac:dyDescent="0.2">
      <c r="A4485">
        <v>-1.4165733766606801</v>
      </c>
    </row>
    <row r="4486" spans="1:1" x14ac:dyDescent="0.2">
      <c r="A4486">
        <v>-1.4178698819926701</v>
      </c>
    </row>
    <row r="4487" spans="1:1" x14ac:dyDescent="0.2">
      <c r="A4487">
        <v>-1.41913576543841</v>
      </c>
    </row>
    <row r="4488" spans="1:1" x14ac:dyDescent="0.2">
      <c r="A4488">
        <v>-1.42036867261443</v>
      </c>
    </row>
    <row r="4489" spans="1:1" x14ac:dyDescent="0.2">
      <c r="A4489">
        <v>-1.4215251517346801</v>
      </c>
    </row>
    <row r="4490" spans="1:1" x14ac:dyDescent="0.2">
      <c r="A4490">
        <v>-1.4228322219899601</v>
      </c>
    </row>
    <row r="4491" spans="1:1" x14ac:dyDescent="0.2">
      <c r="A4491">
        <v>-1.42408657193694</v>
      </c>
    </row>
    <row r="4492" spans="1:1" x14ac:dyDescent="0.2">
      <c r="A4492">
        <v>-1.4253491920283801</v>
      </c>
    </row>
    <row r="4493" spans="1:1" x14ac:dyDescent="0.2">
      <c r="A4493">
        <v>-1.4265663784793301</v>
      </c>
    </row>
    <row r="4494" spans="1:1" x14ac:dyDescent="0.2">
      <c r="A4494">
        <v>-1.4277190876058099</v>
      </c>
    </row>
    <row r="4495" spans="1:1" x14ac:dyDescent="0.2">
      <c r="A4495">
        <v>-1.42899903774771</v>
      </c>
    </row>
    <row r="4496" spans="1:1" x14ac:dyDescent="0.2">
      <c r="A4496">
        <v>-1.4301749777844901</v>
      </c>
    </row>
    <row r="4497" spans="1:1" x14ac:dyDescent="0.2">
      <c r="A4497">
        <v>-1.43148338914427</v>
      </c>
    </row>
    <row r="4498" spans="1:1" x14ac:dyDescent="0.2">
      <c r="A4498">
        <v>-1.43265234053645</v>
      </c>
    </row>
    <row r="4499" spans="1:1" x14ac:dyDescent="0.2">
      <c r="A4499">
        <v>-1.43384631097827</v>
      </c>
    </row>
    <row r="4500" spans="1:1" x14ac:dyDescent="0.2">
      <c r="A4500">
        <v>-1.43634450555358</v>
      </c>
    </row>
    <row r="4501" spans="1:1" x14ac:dyDescent="0.2">
      <c r="A4501">
        <v>-1.4376095843366099</v>
      </c>
    </row>
    <row r="4502" spans="1:1" x14ac:dyDescent="0.2">
      <c r="A4502">
        <v>-1.43885047853503</v>
      </c>
    </row>
    <row r="4503" spans="1:1" x14ac:dyDescent="0.2">
      <c r="A4503">
        <v>-1.44006078064952</v>
      </c>
    </row>
    <row r="4504" spans="1:1" x14ac:dyDescent="0.2">
      <c r="A4504">
        <v>-1.44122871876273</v>
      </c>
    </row>
    <row r="4505" spans="1:1" x14ac:dyDescent="0.2">
      <c r="A4505">
        <v>-1.4425046455911099</v>
      </c>
    </row>
    <row r="4506" spans="1:1" x14ac:dyDescent="0.2">
      <c r="A4506">
        <v>-1.44369255126033</v>
      </c>
    </row>
    <row r="4507" spans="1:1" x14ac:dyDescent="0.2">
      <c r="A4507">
        <v>-1.4448474210551701</v>
      </c>
    </row>
    <row r="4508" spans="1:1" x14ac:dyDescent="0.2">
      <c r="A4508">
        <v>-1.44591954470191</v>
      </c>
    </row>
    <row r="4509" spans="1:1" x14ac:dyDescent="0.2">
      <c r="A4509">
        <v>-1.4470372211984099</v>
      </c>
    </row>
    <row r="4510" spans="1:1" x14ac:dyDescent="0.2">
      <c r="A4510">
        <v>-1.44814802825961</v>
      </c>
    </row>
    <row r="4511" spans="1:1" x14ac:dyDescent="0.2">
      <c r="A4511">
        <v>-1.44940580547366</v>
      </c>
    </row>
    <row r="4512" spans="1:1" x14ac:dyDescent="0.2">
      <c r="A4512">
        <v>-1.4504832860878401</v>
      </c>
    </row>
    <row r="4513" spans="1:1" x14ac:dyDescent="0.2">
      <c r="A4513">
        <v>-1.4515613031438299</v>
      </c>
    </row>
    <row r="4514" spans="1:1" x14ac:dyDescent="0.2">
      <c r="A4514">
        <v>-1.45261465132746</v>
      </c>
    </row>
    <row r="4515" spans="1:1" x14ac:dyDescent="0.2">
      <c r="A4515">
        <v>-1.4559498292258699</v>
      </c>
    </row>
    <row r="4516" spans="1:1" x14ac:dyDescent="0.2">
      <c r="A4516">
        <v>-1.4570403260043601</v>
      </c>
    </row>
    <row r="4517" spans="1:1" x14ac:dyDescent="0.2">
      <c r="A4517">
        <v>-1.4581291687539499</v>
      </c>
    </row>
    <row r="4518" spans="1:1" x14ac:dyDescent="0.2">
      <c r="A4518">
        <v>-1.4592242252877701</v>
      </c>
    </row>
    <row r="4519" spans="1:1" x14ac:dyDescent="0.2">
      <c r="A4519">
        <v>-1.4603022646955</v>
      </c>
    </row>
    <row r="4520" spans="1:1" x14ac:dyDescent="0.2">
      <c r="A4520">
        <v>-1.4614134889892101</v>
      </c>
    </row>
    <row r="4521" spans="1:1" x14ac:dyDescent="0.2">
      <c r="A4521">
        <v>-1.4624580603888999</v>
      </c>
    </row>
    <row r="4522" spans="1:1" x14ac:dyDescent="0.2">
      <c r="A4522">
        <v>-1.46348897487435</v>
      </c>
    </row>
    <row r="4523" spans="1:1" x14ac:dyDescent="0.2">
      <c r="A4523">
        <v>-1.46459608644757</v>
      </c>
    </row>
    <row r="4524" spans="1:1" x14ac:dyDescent="0.2">
      <c r="A4524">
        <v>-1.4657211315682901</v>
      </c>
    </row>
    <row r="4525" spans="1:1" x14ac:dyDescent="0.2">
      <c r="A4525">
        <v>-1.46675456434998</v>
      </c>
    </row>
    <row r="4526" spans="1:1" x14ac:dyDescent="0.2">
      <c r="A4526">
        <v>-1.4678293925574799</v>
      </c>
    </row>
    <row r="4527" spans="1:1" x14ac:dyDescent="0.2">
      <c r="A4527">
        <v>-1.46891994894061</v>
      </c>
    </row>
    <row r="4528" spans="1:1" x14ac:dyDescent="0.2">
      <c r="A4528">
        <v>-1.46998214096341</v>
      </c>
    </row>
    <row r="4529" spans="1:1" x14ac:dyDescent="0.2">
      <c r="A4529">
        <v>-1.4710614544204199</v>
      </c>
    </row>
    <row r="4530" spans="1:1" x14ac:dyDescent="0.2">
      <c r="A4530">
        <v>-1.47321740657601</v>
      </c>
    </row>
    <row r="4531" spans="1:1" x14ac:dyDescent="0.2">
      <c r="A4531">
        <v>-1.47421535224232</v>
      </c>
    </row>
    <row r="4532" spans="1:1" x14ac:dyDescent="0.2">
      <c r="A4532">
        <v>-1.47515231490645</v>
      </c>
    </row>
    <row r="4533" spans="1:1" x14ac:dyDescent="0.2">
      <c r="A4533">
        <v>-1.4761972215822701</v>
      </c>
    </row>
    <row r="4534" spans="1:1" x14ac:dyDescent="0.2">
      <c r="A4534">
        <v>-1.47717082620177</v>
      </c>
    </row>
    <row r="4535" spans="1:1" x14ac:dyDescent="0.2">
      <c r="A4535">
        <v>-1.47814947486434</v>
      </c>
    </row>
    <row r="4536" spans="1:1" x14ac:dyDescent="0.2">
      <c r="A4536">
        <v>-1.4790944320014401</v>
      </c>
    </row>
    <row r="4537" spans="1:1" x14ac:dyDescent="0.2">
      <c r="A4537">
        <v>-1.4801025775126</v>
      </c>
    </row>
    <row r="4538" spans="1:1" x14ac:dyDescent="0.2">
      <c r="A4538">
        <v>-1.4810158100775199</v>
      </c>
    </row>
    <row r="4539" spans="1:1" x14ac:dyDescent="0.2">
      <c r="A4539">
        <v>-1.48203103364024</v>
      </c>
    </row>
    <row r="4540" spans="1:1" x14ac:dyDescent="0.2">
      <c r="A4540">
        <v>-1.4829564032009599</v>
      </c>
    </row>
    <row r="4541" spans="1:1" x14ac:dyDescent="0.2">
      <c r="A4541">
        <v>-1.48387493312869</v>
      </c>
    </row>
    <row r="4542" spans="1:1" x14ac:dyDescent="0.2">
      <c r="A4542">
        <v>-1.48482236385855</v>
      </c>
    </row>
    <row r="4543" spans="1:1" x14ac:dyDescent="0.2">
      <c r="A4543">
        <v>-1.48576868445191</v>
      </c>
    </row>
    <row r="4544" spans="1:1" x14ac:dyDescent="0.2">
      <c r="A4544">
        <v>-1.48676051319155</v>
      </c>
    </row>
    <row r="4545" spans="1:1" x14ac:dyDescent="0.2">
      <c r="A4545">
        <v>-1.4876977068236801</v>
      </c>
    </row>
    <row r="4546" spans="1:1" x14ac:dyDescent="0.2">
      <c r="A4546">
        <v>-1.48860685647044</v>
      </c>
    </row>
    <row r="4547" spans="1:1" x14ac:dyDescent="0.2">
      <c r="A4547">
        <v>-1.4895165053060999</v>
      </c>
    </row>
    <row r="4548" spans="1:1" x14ac:dyDescent="0.2">
      <c r="A4548">
        <v>-1.49044292539868</v>
      </c>
    </row>
    <row r="4549" spans="1:1" x14ac:dyDescent="0.2">
      <c r="A4549">
        <v>-1.4913663652590201</v>
      </c>
    </row>
    <row r="4550" spans="1:1" x14ac:dyDescent="0.2">
      <c r="A4550">
        <v>-1.49226588130507</v>
      </c>
    </row>
    <row r="4551" spans="1:1" x14ac:dyDescent="0.2">
      <c r="A4551">
        <v>-1.49320955694232</v>
      </c>
    </row>
    <row r="4552" spans="1:1" x14ac:dyDescent="0.2">
      <c r="A4552">
        <v>-1.49406795323405</v>
      </c>
    </row>
    <row r="4553" spans="1:1" x14ac:dyDescent="0.2">
      <c r="A4553">
        <v>-1.4950039324215401</v>
      </c>
    </row>
    <row r="4554" spans="1:1" x14ac:dyDescent="0.2">
      <c r="A4554">
        <v>-1.4959115770510201</v>
      </c>
    </row>
    <row r="4555" spans="1:1" x14ac:dyDescent="0.2">
      <c r="A4555">
        <v>-1.4968385484865601</v>
      </c>
    </row>
    <row r="4556" spans="1:1" x14ac:dyDescent="0.2">
      <c r="A4556">
        <v>-1.4977001857808601</v>
      </c>
    </row>
    <row r="4557" spans="1:1" x14ac:dyDescent="0.2">
      <c r="A4557">
        <v>-1.4986458134702201</v>
      </c>
    </row>
    <row r="4558" spans="1:1" x14ac:dyDescent="0.2">
      <c r="A4558">
        <v>-1.4994763445905199</v>
      </c>
    </row>
    <row r="4559" spans="1:1" x14ac:dyDescent="0.2">
      <c r="A4559">
        <v>-1.50045209497723</v>
      </c>
    </row>
    <row r="4560" spans="1:1" x14ac:dyDescent="0.2">
      <c r="A4560">
        <v>-1.50133471310649</v>
      </c>
    </row>
    <row r="4561" spans="1:1" x14ac:dyDescent="0.2">
      <c r="A4561">
        <v>-1.5022041288069199</v>
      </c>
    </row>
    <row r="4562" spans="1:1" x14ac:dyDescent="0.2">
      <c r="A4562">
        <v>-1.5030693796328001</v>
      </c>
    </row>
    <row r="4563" spans="1:1" x14ac:dyDescent="0.2">
      <c r="A4563">
        <v>-1.5039443609169501</v>
      </c>
    </row>
    <row r="4564" spans="1:1" x14ac:dyDescent="0.2">
      <c r="A4564">
        <v>-1.5047989648631499</v>
      </c>
    </row>
    <row r="4565" spans="1:1" x14ac:dyDescent="0.2">
      <c r="A4565">
        <v>-1.50562961519274</v>
      </c>
    </row>
    <row r="4566" spans="1:1" x14ac:dyDescent="0.2">
      <c r="A4566">
        <v>-1.5064714562943899</v>
      </c>
    </row>
    <row r="4567" spans="1:1" x14ac:dyDescent="0.2">
      <c r="A4567">
        <v>-1.5073027548244899</v>
      </c>
    </row>
    <row r="4568" spans="1:1" x14ac:dyDescent="0.2">
      <c r="A4568">
        <v>-1.50808955848727</v>
      </c>
    </row>
    <row r="4569" spans="1:1" x14ac:dyDescent="0.2">
      <c r="A4569">
        <v>-1.5088841182044499</v>
      </c>
    </row>
    <row r="4570" spans="1:1" x14ac:dyDescent="0.2">
      <c r="A4570">
        <v>-1.50974058107052</v>
      </c>
    </row>
    <row r="4571" spans="1:1" x14ac:dyDescent="0.2">
      <c r="A4571">
        <v>-1.51044861346993</v>
      </c>
    </row>
    <row r="4572" spans="1:1" x14ac:dyDescent="0.2">
      <c r="A4572">
        <v>-1.5112925332835601</v>
      </c>
    </row>
    <row r="4573" spans="1:1" x14ac:dyDescent="0.2">
      <c r="A4573">
        <v>-1.51202314094219</v>
      </c>
    </row>
    <row r="4574" spans="1:1" x14ac:dyDescent="0.2">
      <c r="A4574">
        <v>-1.5128255200437</v>
      </c>
    </row>
    <row r="4575" spans="1:1" x14ac:dyDescent="0.2">
      <c r="A4575">
        <v>-1.5135482338121899</v>
      </c>
    </row>
    <row r="4576" spans="1:1" x14ac:dyDescent="0.2">
      <c r="A4576">
        <v>-1.51435135797176</v>
      </c>
    </row>
    <row r="4577" spans="1:1" x14ac:dyDescent="0.2">
      <c r="A4577">
        <v>-1.51506086931143</v>
      </c>
    </row>
    <row r="4578" spans="1:1" x14ac:dyDescent="0.2">
      <c r="A4578">
        <v>-1.5159171384623999</v>
      </c>
    </row>
    <row r="4579" spans="1:1" x14ac:dyDescent="0.2">
      <c r="A4579">
        <v>-1.51664412141356</v>
      </c>
    </row>
    <row r="4580" spans="1:1" x14ac:dyDescent="0.2">
      <c r="A4580">
        <v>-1.5181448583355901</v>
      </c>
    </row>
    <row r="4581" spans="1:1" x14ac:dyDescent="0.2">
      <c r="A4581">
        <v>-1.51888612404976</v>
      </c>
    </row>
    <row r="4582" spans="1:1" x14ac:dyDescent="0.2">
      <c r="A4582">
        <v>-1.5196054105511601</v>
      </c>
    </row>
    <row r="4583" spans="1:1" x14ac:dyDescent="0.2">
      <c r="A4583">
        <v>-1.5203598153642099</v>
      </c>
    </row>
    <row r="4584" spans="1:1" x14ac:dyDescent="0.2">
      <c r="A4584">
        <v>-1.5211406846395501</v>
      </c>
    </row>
    <row r="4585" spans="1:1" x14ac:dyDescent="0.2">
      <c r="A4585">
        <v>-1.5218462844244001</v>
      </c>
    </row>
    <row r="4586" spans="1:1" x14ac:dyDescent="0.2">
      <c r="A4586">
        <v>-1.5225519438138899</v>
      </c>
    </row>
    <row r="4587" spans="1:1" x14ac:dyDescent="0.2">
      <c r="A4587">
        <v>-1.52327599868688</v>
      </c>
    </row>
    <row r="4588" spans="1:1" x14ac:dyDescent="0.2">
      <c r="A4588">
        <v>-1.52397428200159</v>
      </c>
    </row>
    <row r="4589" spans="1:1" x14ac:dyDescent="0.2">
      <c r="A4589">
        <v>-1.5247180138579299</v>
      </c>
    </row>
    <row r="4590" spans="1:1" x14ac:dyDescent="0.2">
      <c r="A4590">
        <v>-1.5253719475916401</v>
      </c>
    </row>
    <row r="4591" spans="1:1" x14ac:dyDescent="0.2">
      <c r="A4591">
        <v>-1.5261031848243201</v>
      </c>
    </row>
    <row r="4592" spans="1:1" x14ac:dyDescent="0.2">
      <c r="A4592">
        <v>-1.52680969358</v>
      </c>
    </row>
    <row r="4593" spans="1:1" x14ac:dyDescent="0.2">
      <c r="A4593">
        <v>-1.5274721396020401</v>
      </c>
    </row>
    <row r="4594" spans="1:1" x14ac:dyDescent="0.2">
      <c r="A4594">
        <v>-1.52816293880853</v>
      </c>
    </row>
    <row r="4595" spans="1:1" x14ac:dyDescent="0.2">
      <c r="A4595">
        <v>-1.5288417910090399</v>
      </c>
    </row>
    <row r="4596" spans="1:1" x14ac:dyDescent="0.2">
      <c r="A4596">
        <v>-1.5294960637441599</v>
      </c>
    </row>
    <row r="4597" spans="1:1" x14ac:dyDescent="0.2">
      <c r="A4597">
        <v>-1.53020730361852</v>
      </c>
    </row>
    <row r="4598" spans="1:1" x14ac:dyDescent="0.2">
      <c r="A4598">
        <v>-1.5309026514044699</v>
      </c>
    </row>
    <row r="4599" spans="1:1" x14ac:dyDescent="0.2">
      <c r="A4599">
        <v>-1.53157402322206</v>
      </c>
    </row>
    <row r="4600" spans="1:1" x14ac:dyDescent="0.2">
      <c r="A4600">
        <v>-1.53224495173011</v>
      </c>
    </row>
    <row r="4601" spans="1:1" x14ac:dyDescent="0.2">
      <c r="A4601">
        <v>-1.53287975609812</v>
      </c>
    </row>
    <row r="4602" spans="1:1" x14ac:dyDescent="0.2">
      <c r="A4602">
        <v>-1.53358385086569</v>
      </c>
    </row>
    <row r="4603" spans="1:1" x14ac:dyDescent="0.2">
      <c r="A4603">
        <v>-1.53421282142911</v>
      </c>
    </row>
    <row r="4604" spans="1:1" x14ac:dyDescent="0.2">
      <c r="A4604">
        <v>-1.5348806877485199</v>
      </c>
    </row>
    <row r="4605" spans="1:1" x14ac:dyDescent="0.2">
      <c r="A4605">
        <v>-1.5354664300433101</v>
      </c>
    </row>
    <row r="4606" spans="1:1" x14ac:dyDescent="0.2">
      <c r="A4606">
        <v>-1.5360581812313501</v>
      </c>
    </row>
    <row r="4607" spans="1:1" x14ac:dyDescent="0.2">
      <c r="A4607">
        <v>-1.53664946303281</v>
      </c>
    </row>
    <row r="4608" spans="1:1" x14ac:dyDescent="0.2">
      <c r="A4608">
        <v>-1.53722773984585</v>
      </c>
    </row>
    <row r="4609" spans="1:1" x14ac:dyDescent="0.2">
      <c r="A4609">
        <v>-1.53779773906383</v>
      </c>
    </row>
    <row r="4610" spans="1:1" x14ac:dyDescent="0.2">
      <c r="A4610">
        <v>-1.5383846399239001</v>
      </c>
    </row>
    <row r="4611" spans="1:1" x14ac:dyDescent="0.2">
      <c r="A4611">
        <v>-1.53894822046671</v>
      </c>
    </row>
    <row r="4612" spans="1:1" x14ac:dyDescent="0.2">
      <c r="A4612">
        <v>-1.53948652491483</v>
      </c>
    </row>
    <row r="4613" spans="1:1" x14ac:dyDescent="0.2">
      <c r="A4613">
        <v>-1.5400541045567699</v>
      </c>
    </row>
    <row r="4614" spans="1:1" x14ac:dyDescent="0.2">
      <c r="A4614">
        <v>-1.54062555477533</v>
      </c>
    </row>
    <row r="4615" spans="1:1" x14ac:dyDescent="0.2">
      <c r="A4615">
        <v>-1.54118009217593</v>
      </c>
    </row>
    <row r="4616" spans="1:1" x14ac:dyDescent="0.2">
      <c r="A4616">
        <v>-1.5417109665325599</v>
      </c>
    </row>
    <row r="4617" spans="1:1" x14ac:dyDescent="0.2">
      <c r="A4617">
        <v>-1.54226159237835</v>
      </c>
    </row>
    <row r="4618" spans="1:1" x14ac:dyDescent="0.2">
      <c r="A4618">
        <v>-1.5427850776216701</v>
      </c>
    </row>
    <row r="4619" spans="1:1" x14ac:dyDescent="0.2">
      <c r="A4619">
        <v>-1.5432957217893299</v>
      </c>
    </row>
    <row r="4620" spans="1:1" x14ac:dyDescent="0.2">
      <c r="A4620">
        <v>-1.5438309975764499</v>
      </c>
    </row>
    <row r="4621" spans="1:1" x14ac:dyDescent="0.2">
      <c r="A4621">
        <v>-1.5444197797081201</v>
      </c>
    </row>
    <row r="4622" spans="1:1" x14ac:dyDescent="0.2">
      <c r="A4622">
        <v>-1.54492451929066</v>
      </c>
    </row>
    <row r="4623" spans="1:1" x14ac:dyDescent="0.2">
      <c r="A4623">
        <v>-1.5453878727606301</v>
      </c>
    </row>
    <row r="4624" spans="1:1" x14ac:dyDescent="0.2">
      <c r="A4624">
        <v>-1.5459108476391801</v>
      </c>
    </row>
    <row r="4625" spans="1:1" x14ac:dyDescent="0.2">
      <c r="A4625">
        <v>-1.5464465816370001</v>
      </c>
    </row>
    <row r="4626" spans="1:1" x14ac:dyDescent="0.2">
      <c r="A4626">
        <v>-1.54686715573582</v>
      </c>
    </row>
    <row r="4627" spans="1:1" x14ac:dyDescent="0.2">
      <c r="A4627">
        <v>-1.5474603989026301</v>
      </c>
    </row>
    <row r="4628" spans="1:1" x14ac:dyDescent="0.2">
      <c r="A4628">
        <v>-1.5479265929064501</v>
      </c>
    </row>
    <row r="4629" spans="1:1" x14ac:dyDescent="0.2">
      <c r="A4629">
        <v>-1.5483896707049301</v>
      </c>
    </row>
    <row r="4630" spans="1:1" x14ac:dyDescent="0.2">
      <c r="A4630">
        <v>-1.54894799858842</v>
      </c>
    </row>
    <row r="4631" spans="1:1" x14ac:dyDescent="0.2">
      <c r="A4631">
        <v>-1.5493944485536499</v>
      </c>
    </row>
    <row r="4632" spans="1:1" x14ac:dyDescent="0.2">
      <c r="A4632">
        <v>-1.54985342480752</v>
      </c>
    </row>
    <row r="4633" spans="1:1" x14ac:dyDescent="0.2">
      <c r="A4633">
        <v>-1.5503615823439101</v>
      </c>
    </row>
    <row r="4634" spans="1:1" x14ac:dyDescent="0.2">
      <c r="A4634">
        <v>-1.5507635951838199</v>
      </c>
    </row>
    <row r="4635" spans="1:1" x14ac:dyDescent="0.2">
      <c r="A4635">
        <v>-1.5512755599668999</v>
      </c>
    </row>
    <row r="4636" spans="1:1" x14ac:dyDescent="0.2">
      <c r="A4636">
        <v>-1.5517099511674399</v>
      </c>
    </row>
    <row r="4637" spans="1:1" x14ac:dyDescent="0.2">
      <c r="A4637">
        <v>-1.55217749558899</v>
      </c>
    </row>
    <row r="4638" spans="1:1" x14ac:dyDescent="0.2">
      <c r="A4638">
        <v>-1.5525596544942599</v>
      </c>
    </row>
    <row r="4639" spans="1:1" x14ac:dyDescent="0.2">
      <c r="A4639">
        <v>-1.55303595148537</v>
      </c>
    </row>
    <row r="4640" spans="1:1" x14ac:dyDescent="0.2">
      <c r="A4640">
        <v>-1.55347861469302</v>
      </c>
    </row>
    <row r="4641" spans="1:1" x14ac:dyDescent="0.2">
      <c r="A4641">
        <v>-1.5539131455919499</v>
      </c>
    </row>
    <row r="4642" spans="1:1" x14ac:dyDescent="0.2">
      <c r="A4642">
        <v>-1.5547161244651999</v>
      </c>
    </row>
    <row r="4643" spans="1:1" x14ac:dyDescent="0.2">
      <c r="A4643">
        <v>-1.5551367469927999</v>
      </c>
    </row>
    <row r="4644" spans="1:1" x14ac:dyDescent="0.2">
      <c r="A4644">
        <v>-1.5555505624837001</v>
      </c>
    </row>
    <row r="4645" spans="1:1" x14ac:dyDescent="0.2">
      <c r="A4645">
        <v>-1.5559872670895201</v>
      </c>
    </row>
    <row r="4646" spans="1:1" x14ac:dyDescent="0.2">
      <c r="A4646">
        <v>-1.55637370728466</v>
      </c>
    </row>
    <row r="4647" spans="1:1" x14ac:dyDescent="0.2">
      <c r="A4647">
        <v>-1.5567559723607001</v>
      </c>
    </row>
    <row r="4648" spans="1:1" x14ac:dyDescent="0.2">
      <c r="A4648">
        <v>-1.55720149379734</v>
      </c>
    </row>
    <row r="4649" spans="1:1" x14ac:dyDescent="0.2">
      <c r="A4649">
        <v>-1.5575644572130201</v>
      </c>
    </row>
    <row r="4650" spans="1:1" x14ac:dyDescent="0.2">
      <c r="A4650">
        <v>-1.55786585648123</v>
      </c>
    </row>
    <row r="4651" spans="1:1" x14ac:dyDescent="0.2">
      <c r="A4651">
        <v>-1.55865656145427</v>
      </c>
    </row>
    <row r="4652" spans="1:1" x14ac:dyDescent="0.2">
      <c r="A4652">
        <v>-1.5593815197101599</v>
      </c>
    </row>
    <row r="4653" spans="1:1" x14ac:dyDescent="0.2">
      <c r="A4653">
        <v>-1.5597594336471301</v>
      </c>
    </row>
    <row r="4654" spans="1:1" x14ac:dyDescent="0.2">
      <c r="A4654">
        <v>-1.5600948513350199</v>
      </c>
    </row>
    <row r="4655" spans="1:1" x14ac:dyDescent="0.2">
      <c r="A4655">
        <v>-1.56042275697503</v>
      </c>
    </row>
    <row r="4656" spans="1:1" x14ac:dyDescent="0.2">
      <c r="A4656">
        <v>-1.5607960692471601</v>
      </c>
    </row>
    <row r="4657" spans="1:1" x14ac:dyDescent="0.2">
      <c r="A4657">
        <v>-1.56111962840471</v>
      </c>
    </row>
    <row r="4658" spans="1:1" x14ac:dyDescent="0.2">
      <c r="A4658">
        <v>-1.56145198204133</v>
      </c>
    </row>
    <row r="4659" spans="1:1" x14ac:dyDescent="0.2">
      <c r="A4659">
        <v>-1.5617435623756399</v>
      </c>
    </row>
    <row r="4660" spans="1:1" x14ac:dyDescent="0.2">
      <c r="A4660">
        <v>-1.56206021763894</v>
      </c>
    </row>
    <row r="4661" spans="1:1" x14ac:dyDescent="0.2">
      <c r="A4661">
        <v>-1.5623281284100099</v>
      </c>
    </row>
    <row r="4662" spans="1:1" x14ac:dyDescent="0.2">
      <c r="A4662">
        <v>-1.56271475486967</v>
      </c>
    </row>
    <row r="4663" spans="1:1" x14ac:dyDescent="0.2">
      <c r="A4663">
        <v>-1.56301083442334</v>
      </c>
    </row>
    <row r="4664" spans="1:1" x14ac:dyDescent="0.2">
      <c r="A4664">
        <v>-1.56322493710134</v>
      </c>
    </row>
    <row r="4665" spans="1:1" x14ac:dyDescent="0.2">
      <c r="A4665">
        <v>-1.5635299969329299</v>
      </c>
    </row>
    <row r="4666" spans="1:1" x14ac:dyDescent="0.2">
      <c r="A4666">
        <v>-1.56386413451794</v>
      </c>
    </row>
    <row r="4667" spans="1:1" x14ac:dyDescent="0.2">
      <c r="A4667">
        <v>-1.5641569483890001</v>
      </c>
    </row>
    <row r="4668" spans="1:1" x14ac:dyDescent="0.2">
      <c r="A4668">
        <v>-1.56466053313154</v>
      </c>
    </row>
    <row r="4669" spans="1:1" x14ac:dyDescent="0.2">
      <c r="A4669">
        <v>-1.56491036600012</v>
      </c>
    </row>
    <row r="4670" spans="1:1" x14ac:dyDescent="0.2">
      <c r="A4670">
        <v>-1.5654296714677201</v>
      </c>
    </row>
    <row r="4671" spans="1:1" x14ac:dyDescent="0.2">
      <c r="A4671">
        <v>-1.5656286289780199</v>
      </c>
    </row>
    <row r="4672" spans="1:1" x14ac:dyDescent="0.2">
      <c r="A4672">
        <v>-1.5658525124056999</v>
      </c>
    </row>
    <row r="4673" spans="1:1" x14ac:dyDescent="0.2">
      <c r="A4673">
        <v>-1.5661552150598499</v>
      </c>
    </row>
    <row r="4674" spans="1:1" x14ac:dyDescent="0.2">
      <c r="A4674">
        <v>-1.5662851671553</v>
      </c>
    </row>
    <row r="4675" spans="1:1" x14ac:dyDescent="0.2">
      <c r="A4675">
        <v>-1.56655397572133</v>
      </c>
    </row>
    <row r="4676" spans="1:1" x14ac:dyDescent="0.2">
      <c r="A4676">
        <v>-1.5667506244829601</v>
      </c>
    </row>
    <row r="4677" spans="1:1" x14ac:dyDescent="0.2">
      <c r="A4677">
        <v>-1.5669581529549099</v>
      </c>
    </row>
    <row r="4678" spans="1:1" x14ac:dyDescent="0.2">
      <c r="A4678">
        <v>-1.5671507015688999</v>
      </c>
    </row>
    <row r="4679" spans="1:1" x14ac:dyDescent="0.2">
      <c r="A4679">
        <v>-1.56736325638879</v>
      </c>
    </row>
    <row r="4680" spans="1:1" x14ac:dyDescent="0.2">
      <c r="A4680">
        <v>-1.5675111904605099</v>
      </c>
    </row>
    <row r="4681" spans="1:1" x14ac:dyDescent="0.2">
      <c r="A4681">
        <v>-1.5677076832256001</v>
      </c>
    </row>
    <row r="4682" spans="1:1" x14ac:dyDescent="0.2">
      <c r="A4682">
        <v>-1.5679294902695999</v>
      </c>
    </row>
    <row r="4683" spans="1:1" x14ac:dyDescent="0.2">
      <c r="A4683">
        <v>-1.5680487440298101</v>
      </c>
    </row>
    <row r="4684" spans="1:1" x14ac:dyDescent="0.2">
      <c r="A4684">
        <v>-1.5682657116888801</v>
      </c>
    </row>
    <row r="4685" spans="1:1" x14ac:dyDescent="0.2">
      <c r="A4685">
        <v>-1.56837750788357</v>
      </c>
    </row>
    <row r="4686" spans="1:1" x14ac:dyDescent="0.2">
      <c r="A4686">
        <v>-1.5685205622906599</v>
      </c>
    </row>
    <row r="4687" spans="1:1" x14ac:dyDescent="0.2">
      <c r="A4687">
        <v>-1.5686889551910299</v>
      </c>
    </row>
    <row r="4688" spans="1:1" x14ac:dyDescent="0.2">
      <c r="A4688">
        <v>-1.56882098669696</v>
      </c>
    </row>
    <row r="4689" spans="1:1" x14ac:dyDescent="0.2">
      <c r="A4689">
        <v>-1.56895649564497</v>
      </c>
    </row>
    <row r="4690" spans="1:1" x14ac:dyDescent="0.2">
      <c r="A4690">
        <v>-1.56905136528469</v>
      </c>
    </row>
    <row r="4691" spans="1:1" x14ac:dyDescent="0.2">
      <c r="A4691">
        <v>-1.56923714679244</v>
      </c>
    </row>
    <row r="4692" spans="1:1" x14ac:dyDescent="0.2">
      <c r="A4692">
        <v>-1.5693576174420101</v>
      </c>
    </row>
    <row r="4693" spans="1:1" x14ac:dyDescent="0.2">
      <c r="A4693">
        <v>-1.5694654824076899</v>
      </c>
    </row>
    <row r="4694" spans="1:1" x14ac:dyDescent="0.2">
      <c r="A4694">
        <v>-1.5695442175823</v>
      </c>
    </row>
    <row r="4695" spans="1:1" x14ac:dyDescent="0.2">
      <c r="A4695">
        <v>-1.56965255472853</v>
      </c>
    </row>
    <row r="4696" spans="1:1" x14ac:dyDescent="0.2">
      <c r="A4696">
        <v>-1.5698141886717401</v>
      </c>
    </row>
    <row r="4697" spans="1:1" x14ac:dyDescent="0.2">
      <c r="A4697">
        <v>-1.569922123312</v>
      </c>
    </row>
    <row r="4698" spans="1:1" x14ac:dyDescent="0.2">
      <c r="A4698">
        <v>-1.56998564707858</v>
      </c>
    </row>
    <row r="4699" spans="1:1" x14ac:dyDescent="0.2">
      <c r="A4699">
        <v>-1.57016582627359</v>
      </c>
    </row>
    <row r="4700" spans="1:1" x14ac:dyDescent="0.2">
      <c r="A4700">
        <v>-1.5702544036069701</v>
      </c>
    </row>
    <row r="4701" spans="1:1" x14ac:dyDescent="0.2">
      <c r="A4701">
        <v>-1.57034301842607</v>
      </c>
    </row>
    <row r="4702" spans="1:1" x14ac:dyDescent="0.2">
      <c r="A4702">
        <v>-1.57035286844287</v>
      </c>
    </row>
    <row r="4703" spans="1:1" x14ac:dyDescent="0.2">
      <c r="A4703">
        <v>-1.5704586936665901</v>
      </c>
    </row>
    <row r="4704" spans="1:1" x14ac:dyDescent="0.2">
      <c r="A4704">
        <v>-1.57046550859043</v>
      </c>
    </row>
    <row r="4705" spans="1:1" x14ac:dyDescent="0.2">
      <c r="A4705">
        <v>-1.5704883946203401</v>
      </c>
    </row>
    <row r="4706" spans="1:1" x14ac:dyDescent="0.2">
      <c r="A4706">
        <v>-1.5705615085356199</v>
      </c>
    </row>
    <row r="4707" spans="1:1" x14ac:dyDescent="0.2">
      <c r="A4707">
        <v>-1.5706422280093899</v>
      </c>
    </row>
    <row r="4708" spans="1:1" x14ac:dyDescent="0.2">
      <c r="A4708">
        <v>-1.57069475544661</v>
      </c>
    </row>
    <row r="4709" spans="1:1" x14ac:dyDescent="0.2">
      <c r="A4709">
        <v>-1.57066864573092</v>
      </c>
    </row>
    <row r="4710" spans="1:1" x14ac:dyDescent="0.2">
      <c r="A4710">
        <v>-1.5707374203487501</v>
      </c>
    </row>
    <row r="4711" spans="1:1" x14ac:dyDescent="0.2">
      <c r="A4711">
        <v>-1.5707741985955399</v>
      </c>
    </row>
    <row r="4712" spans="1:1" x14ac:dyDescent="0.2">
      <c r="A4712">
        <v>-1.5707536912125999</v>
      </c>
    </row>
    <row r="4713" spans="1:1" x14ac:dyDescent="0.2">
      <c r="A4713">
        <v>-1.57077418086585</v>
      </c>
    </row>
    <row r="4714" spans="1:1" x14ac:dyDescent="0.2">
      <c r="A4714">
        <v>-1.5707405794931499</v>
      </c>
    </row>
    <row r="4715" spans="1:1" x14ac:dyDescent="0.2">
      <c r="A4715">
        <v>-1.5707655743356801</v>
      </c>
    </row>
    <row r="4716" spans="1:1" x14ac:dyDescent="0.2">
      <c r="A4716">
        <v>-1.5707176694161999</v>
      </c>
    </row>
    <row r="4717" spans="1:1" x14ac:dyDescent="0.2">
      <c r="A4717">
        <v>-1.57074175298869</v>
      </c>
    </row>
    <row r="4718" spans="1:1" x14ac:dyDescent="0.2">
      <c r="A4718">
        <v>-1.5707014364055101</v>
      </c>
    </row>
    <row r="4719" spans="1:1" x14ac:dyDescent="0.2">
      <c r="A4719">
        <v>-1.57070900583888</v>
      </c>
    </row>
    <row r="4720" spans="1:1" x14ac:dyDescent="0.2">
      <c r="A4720">
        <v>-1.5707046402715801</v>
      </c>
    </row>
    <row r="4721" spans="1:1" x14ac:dyDescent="0.2">
      <c r="A4721">
        <v>-1.57068841392568</v>
      </c>
    </row>
    <row r="4722" spans="1:1" x14ac:dyDescent="0.2">
      <c r="A4722">
        <v>-1.5707342270801099</v>
      </c>
    </row>
    <row r="4723" spans="1:1" x14ac:dyDescent="0.2">
      <c r="A4723">
        <v>-1.570725516682</v>
      </c>
    </row>
    <row r="4724" spans="1:1" x14ac:dyDescent="0.2">
      <c r="A4724">
        <v>-1.57070573985796</v>
      </c>
    </row>
    <row r="4725" spans="1:1" x14ac:dyDescent="0.2">
      <c r="A4725">
        <v>-1.5707176174294799</v>
      </c>
    </row>
    <row r="4726" spans="1:1" x14ac:dyDescent="0.2">
      <c r="A4726">
        <v>-1.5707417410670399</v>
      </c>
    </row>
    <row r="4727" spans="1:1" x14ac:dyDescent="0.2">
      <c r="A4727">
        <v>-1.57070896780745</v>
      </c>
    </row>
    <row r="4728" spans="1:1" x14ac:dyDescent="0.2">
      <c r="A4728">
        <v>-1.570725516682</v>
      </c>
    </row>
    <row r="4729" spans="1:1" x14ac:dyDescent="0.2">
      <c r="A4729">
        <v>-1.5706971067669</v>
      </c>
    </row>
    <row r="4730" spans="1:1" x14ac:dyDescent="0.2">
      <c r="A4730">
        <v>-1.570725516682</v>
      </c>
    </row>
    <row r="4731" spans="1:1" x14ac:dyDescent="0.2">
      <c r="A4731">
        <v>-1.5706971938673899</v>
      </c>
    </row>
    <row r="4732" spans="1:1" x14ac:dyDescent="0.2">
      <c r="A4732">
        <v>-1.5707299183671499</v>
      </c>
    </row>
    <row r="4733" spans="1:1" x14ac:dyDescent="0.2">
      <c r="A4733">
        <v>-1.5707417410670399</v>
      </c>
    </row>
    <row r="4734" spans="1:1" x14ac:dyDescent="0.2">
      <c r="A4734">
        <v>-1.57070574848724</v>
      </c>
    </row>
    <row r="4735" spans="1:1" x14ac:dyDescent="0.2">
      <c r="A4735">
        <v>-1.5707299062090201</v>
      </c>
    </row>
    <row r="4736" spans="1:1" x14ac:dyDescent="0.2">
      <c r="A4736">
        <v>-1.57074616522398</v>
      </c>
    </row>
    <row r="4737" spans="1:1" x14ac:dyDescent="0.2">
      <c r="A4737">
        <v>-1.5706927435642899</v>
      </c>
    </row>
    <row r="4738" spans="1:1" x14ac:dyDescent="0.2">
      <c r="A4738">
        <v>-1.5706895154765601</v>
      </c>
    </row>
    <row r="4739" spans="1:1" x14ac:dyDescent="0.2">
      <c r="A4739">
        <v>-1.57069274342605</v>
      </c>
    </row>
    <row r="4740" spans="1:1" x14ac:dyDescent="0.2">
      <c r="A4740">
        <v>-1.57071335733447</v>
      </c>
    </row>
    <row r="4741" spans="1:1" x14ac:dyDescent="0.2">
      <c r="A4741">
        <v>-1.5707418016757599</v>
      </c>
    </row>
    <row r="4742" spans="1:1" x14ac:dyDescent="0.2">
      <c r="A4742">
        <v>-1.57071335733447</v>
      </c>
    </row>
    <row r="4743" spans="1:1" x14ac:dyDescent="0.2">
      <c r="A4743">
        <v>-1.57070896780745</v>
      </c>
    </row>
    <row r="4744" spans="1:1" x14ac:dyDescent="0.2">
      <c r="A4744">
        <v>-1.57072120130427</v>
      </c>
    </row>
    <row r="4745" spans="1:1" x14ac:dyDescent="0.2">
      <c r="A4745">
        <v>-1.57071766078691</v>
      </c>
    </row>
    <row r="4746" spans="1:1" x14ac:dyDescent="0.2">
      <c r="A4746">
        <v>-1.5707385752360301</v>
      </c>
    </row>
    <row r="4747" spans="1:1" x14ac:dyDescent="0.2">
      <c r="A4747">
        <v>-1.5706852206461299</v>
      </c>
    </row>
    <row r="4748" spans="1:1" x14ac:dyDescent="0.2">
      <c r="A4748">
        <v>-1.5707341597120199</v>
      </c>
    </row>
    <row r="4749" spans="1:1" x14ac:dyDescent="0.2">
      <c r="A4749">
        <v>-1.5707126063174</v>
      </c>
    </row>
    <row r="4750" spans="1:1" x14ac:dyDescent="0.2">
      <c r="A4750">
        <v>-1.57068530151112</v>
      </c>
    </row>
    <row r="4751" spans="1:1" x14ac:dyDescent="0.2">
      <c r="A4751">
        <v>-1.57075796545207</v>
      </c>
    </row>
    <row r="4752" spans="1:1" x14ac:dyDescent="0.2">
      <c r="A4752">
        <v>-1.57077418983529</v>
      </c>
    </row>
    <row r="4753" spans="1:1" x14ac:dyDescent="0.2">
      <c r="A4753">
        <v>-1.57072121322956</v>
      </c>
    </row>
    <row r="4754" spans="1:1" x14ac:dyDescent="0.2">
      <c r="A4754">
        <v>-1.5707504340464999</v>
      </c>
    </row>
    <row r="4755" spans="1:1" x14ac:dyDescent="0.2">
      <c r="A4755">
        <v>-1.57073743761096</v>
      </c>
    </row>
    <row r="4756" spans="1:1" x14ac:dyDescent="0.2">
      <c r="A4756">
        <v>-1.5707331599590599</v>
      </c>
    </row>
    <row r="4757" spans="1:1" x14ac:dyDescent="0.2">
      <c r="A4757">
        <v>-1.57072121322956</v>
      </c>
    </row>
    <row r="4758" spans="1:1" x14ac:dyDescent="0.2">
      <c r="A4758">
        <v>-1.57070036090256</v>
      </c>
    </row>
    <row r="4759" spans="1:1" x14ac:dyDescent="0.2">
      <c r="A4759">
        <v>-1.5707169097698399</v>
      </c>
    </row>
    <row r="4760" spans="1:1" x14ac:dyDescent="0.2">
      <c r="A4760">
        <v>-1.5707579676494099</v>
      </c>
    </row>
    <row r="4761" spans="1:1" x14ac:dyDescent="0.2">
      <c r="A4761">
        <v>-1.5707536619959901</v>
      </c>
    </row>
    <row r="4762" spans="1:1" x14ac:dyDescent="0.2">
      <c r="A4762">
        <v>-1.5707612794688699</v>
      </c>
    </row>
    <row r="4763" spans="1:1" x14ac:dyDescent="0.2">
      <c r="A4763">
        <v>-1.57073743761096</v>
      </c>
    </row>
    <row r="4764" spans="1:1" x14ac:dyDescent="0.2">
      <c r="A4764">
        <v>-1.57073743761096</v>
      </c>
    </row>
    <row r="4765" spans="1:1" x14ac:dyDescent="0.2">
      <c r="A4765">
        <v>-1.5707288306988001</v>
      </c>
    </row>
    <row r="4766" spans="1:1" x14ac:dyDescent="0.2">
      <c r="A4766">
        <v>-1.57073313415851</v>
      </c>
    </row>
    <row r="4767" spans="1:1" x14ac:dyDescent="0.2">
      <c r="A4767">
        <v>-1.5707655829249501</v>
      </c>
    </row>
    <row r="4768" spans="1:1" x14ac:dyDescent="0.2">
      <c r="A4768">
        <v>-1.57075796545207</v>
      </c>
    </row>
    <row r="4769" spans="1:1" x14ac:dyDescent="0.2">
      <c r="A4769">
        <v>-1.5707824562835699</v>
      </c>
    </row>
    <row r="4770" spans="1:1" x14ac:dyDescent="0.2">
      <c r="A4770">
        <v>-1.5706722587095301</v>
      </c>
    </row>
    <row r="4771" spans="1:1" x14ac:dyDescent="0.2">
      <c r="A4771">
        <v>-1.5707655829249501</v>
      </c>
    </row>
    <row r="4772" spans="1:1" x14ac:dyDescent="0.2">
      <c r="A4772">
        <v>-1.57075247610221</v>
      </c>
    </row>
    <row r="4773" spans="1:1" x14ac:dyDescent="0.2">
      <c r="A4773">
        <v>-1.5707288306988001</v>
      </c>
    </row>
    <row r="4774" spans="1:1" x14ac:dyDescent="0.2">
      <c r="A4774">
        <v>-1.57076988638103</v>
      </c>
    </row>
    <row r="4775" spans="1:1" x14ac:dyDescent="0.2">
      <c r="A4775">
        <v>-1.5707985363402299</v>
      </c>
    </row>
    <row r="4776" spans="1:1" x14ac:dyDescent="0.2">
      <c r="A4776">
        <v>-1.57074059524559</v>
      </c>
    </row>
    <row r="4777" spans="1:1" x14ac:dyDescent="0.2">
      <c r="A4777">
        <v>-1.57073627603343</v>
      </c>
    </row>
    <row r="4778" spans="1:1" x14ac:dyDescent="0.2">
      <c r="A4778">
        <v>-1.5707698863792099</v>
      </c>
    </row>
    <row r="4779" spans="1:1" x14ac:dyDescent="0.2">
      <c r="A4779">
        <v>-1.5707741898334699</v>
      </c>
    </row>
    <row r="4780" spans="1:1" x14ac:dyDescent="0.2">
      <c r="A4780">
        <v>-1.570725516682</v>
      </c>
    </row>
    <row r="4781" spans="1:1" x14ac:dyDescent="0.2">
      <c r="A4781">
        <v>-1.5707698863792099</v>
      </c>
    </row>
    <row r="4782" spans="1:1" x14ac:dyDescent="0.2">
      <c r="A4782">
        <v>-1.5707331222332199</v>
      </c>
    </row>
    <row r="4783" spans="1:1" x14ac:dyDescent="0.2">
      <c r="A4783">
        <v>-1.5707824806016299</v>
      </c>
    </row>
    <row r="4784" spans="1:1" x14ac:dyDescent="0.2">
      <c r="A4784">
        <v>-1.57078559816394</v>
      </c>
    </row>
    <row r="4785" spans="1:1" x14ac:dyDescent="0.2">
      <c r="A4785">
        <v>-1.5708176098265501</v>
      </c>
    </row>
    <row r="4786" spans="1:1" x14ac:dyDescent="0.2">
      <c r="A4786">
        <v>-1.5707693737788999</v>
      </c>
    </row>
    <row r="4787" spans="1:1" x14ac:dyDescent="0.2">
      <c r="A4787">
        <v>-1.5707781528292999</v>
      </c>
    </row>
    <row r="4788" spans="1:1" x14ac:dyDescent="0.2">
      <c r="A4788">
        <v>-1.5708061657347601</v>
      </c>
    </row>
    <row r="4789" spans="1:1" x14ac:dyDescent="0.2">
      <c r="A4789">
        <v>-1.5707288306988001</v>
      </c>
    </row>
    <row r="4790" spans="1:1" x14ac:dyDescent="0.2">
      <c r="A4790">
        <v>-1.5707736772349801</v>
      </c>
    </row>
    <row r="4791" spans="1:1" x14ac:dyDescent="0.2">
      <c r="A4791">
        <v>-1.5707612794688699</v>
      </c>
    </row>
    <row r="4792" spans="1:1" x14ac:dyDescent="0.2">
      <c r="A4792">
        <v>-1.57074057948951</v>
      </c>
    </row>
    <row r="4793" spans="1:1" x14ac:dyDescent="0.2">
      <c r="A4793">
        <v>-1.57078559816394</v>
      </c>
    </row>
    <row r="4794" spans="1:1" x14ac:dyDescent="0.2">
      <c r="A4794">
        <v>-1.5707736772349801</v>
      </c>
    </row>
    <row r="4795" spans="1:1" x14ac:dyDescent="0.2">
      <c r="A4795">
        <v>-1.5707655829249501</v>
      </c>
    </row>
    <row r="4796" spans="1:1" x14ac:dyDescent="0.2">
      <c r="A4796">
        <v>-1.5707493585399099</v>
      </c>
    </row>
    <row r="4797" spans="1:1" x14ac:dyDescent="0.2">
      <c r="A4797">
        <v>-1.5708061657347601</v>
      </c>
    </row>
    <row r="4798" spans="1:1" x14ac:dyDescent="0.2">
      <c r="A4798">
        <v>-1.5708104572691799</v>
      </c>
    </row>
    <row r="4799" spans="1:1" x14ac:dyDescent="0.2">
      <c r="A4799">
        <v>-1.5707693618590599</v>
      </c>
    </row>
    <row r="4800" spans="1:1" x14ac:dyDescent="0.2">
      <c r="A4800">
        <v>-1.57079758266591</v>
      </c>
    </row>
    <row r="4801" spans="1:1" x14ac:dyDescent="0.2">
      <c r="A4801">
        <v>-1.57078129470876</v>
      </c>
    </row>
    <row r="4802" spans="1:1" x14ac:dyDescent="0.2">
      <c r="A4802">
        <v>-1.5707568038745401</v>
      </c>
    </row>
    <row r="4803" spans="1:1" x14ac:dyDescent="0.2">
      <c r="A4803">
        <v>-1.57076937378072</v>
      </c>
    </row>
    <row r="4804" spans="1:1" x14ac:dyDescent="0.2">
      <c r="A4804">
        <v>-1.57076507032282</v>
      </c>
    </row>
    <row r="4805" spans="1:1" x14ac:dyDescent="0.2">
      <c r="A4805">
        <v>-1.57080187420033</v>
      </c>
    </row>
    <row r="4806" spans="1:1" x14ac:dyDescent="0.2">
      <c r="A4806">
        <v>-1.5708061657347601</v>
      </c>
    </row>
    <row r="4807" spans="1:1" x14ac:dyDescent="0.2">
      <c r="A4807">
        <v>-1.5707891744426199</v>
      </c>
    </row>
    <row r="4808" spans="1:1" x14ac:dyDescent="0.2">
      <c r="A4808">
        <v>-1.5707855895746701</v>
      </c>
    </row>
    <row r="4809" spans="1:1" x14ac:dyDescent="0.2">
      <c r="A4809">
        <v>-1.57080187420033</v>
      </c>
    </row>
    <row r="4810" spans="1:1" x14ac:dyDescent="0.2">
      <c r="A4810">
        <v>-1.57074819696602</v>
      </c>
    </row>
    <row r="4811" spans="1:1" x14ac:dyDescent="0.2">
      <c r="A4811">
        <v>-1.57076988637739</v>
      </c>
    </row>
    <row r="4812" spans="1:1" x14ac:dyDescent="0.2">
      <c r="A4812">
        <v>-1.57077699125359</v>
      </c>
    </row>
    <row r="4813" spans="1:1" x14ac:dyDescent="0.2">
      <c r="A4813">
        <v>-1.57082571605824</v>
      </c>
    </row>
    <row r="4814" spans="1:1" x14ac:dyDescent="0.2">
      <c r="A4814">
        <v>-1.5707736772349801</v>
      </c>
    </row>
    <row r="4815" spans="1:1" x14ac:dyDescent="0.2">
      <c r="A4815">
        <v>-1.5707612794688699</v>
      </c>
    </row>
    <row r="4816" spans="1:1" x14ac:dyDescent="0.2">
      <c r="A4816">
        <v>-1.5707493585399099</v>
      </c>
    </row>
    <row r="4817" spans="1:1" x14ac:dyDescent="0.2">
      <c r="A4817">
        <v>-1.5707612794688699</v>
      </c>
    </row>
    <row r="4818" spans="1:1" x14ac:dyDescent="0.2">
      <c r="A4818">
        <v>-1.57076507032282</v>
      </c>
    </row>
    <row r="4819" spans="1:1" x14ac:dyDescent="0.2">
      <c r="A4819">
        <v>-1.57078559816394</v>
      </c>
    </row>
    <row r="4820" spans="1:1" x14ac:dyDescent="0.2">
      <c r="A4820">
        <v>-1.57077815282749</v>
      </c>
    </row>
    <row r="4821" spans="1:1" x14ac:dyDescent="0.2">
      <c r="A4821">
        <v>-1.57077699125359</v>
      </c>
    </row>
    <row r="4822" spans="1:1" x14ac:dyDescent="0.2">
      <c r="A4822">
        <v>-1.5707525004220999</v>
      </c>
    </row>
    <row r="4823" spans="1:1" x14ac:dyDescent="0.2">
      <c r="A4823">
        <v>-1.5707568038745401</v>
      </c>
    </row>
    <row r="4824" spans="1:1" x14ac:dyDescent="0.2">
      <c r="A4824">
        <v>-1.5707525004220999</v>
      </c>
    </row>
    <row r="4825" spans="1:1" x14ac:dyDescent="0.2">
      <c r="A4825">
        <v>-1.5707736772349801</v>
      </c>
    </row>
    <row r="4826" spans="1:1" x14ac:dyDescent="0.2">
      <c r="A4826">
        <v>-1.5707612794688699</v>
      </c>
    </row>
    <row r="4827" spans="1:1" x14ac:dyDescent="0.2">
      <c r="A4827">
        <v>-1.57078990161911</v>
      </c>
    </row>
    <row r="4828" spans="1:1" x14ac:dyDescent="0.2">
      <c r="A4828">
        <v>-1.57076507032282</v>
      </c>
    </row>
    <row r="4829" spans="1:1" x14ac:dyDescent="0.2">
      <c r="A4829">
        <v>-1.57078990161911</v>
      </c>
    </row>
    <row r="4830" spans="1:1" x14ac:dyDescent="0.2">
      <c r="A4830">
        <v>-1.5707693737788999</v>
      </c>
    </row>
    <row r="4831" spans="1:1" x14ac:dyDescent="0.2">
      <c r="A4831">
        <v>-1.5707493238408701</v>
      </c>
    </row>
    <row r="4832" spans="1:1" x14ac:dyDescent="0.2">
      <c r="A4832">
        <v>-1.57076076687038</v>
      </c>
    </row>
    <row r="4833" spans="1:1" x14ac:dyDescent="0.2">
      <c r="A4833">
        <v>-1.5708219013609801</v>
      </c>
    </row>
    <row r="4834" spans="1:1" x14ac:dyDescent="0.2">
      <c r="A4834">
        <v>-1.5707693737788999</v>
      </c>
    </row>
    <row r="4835" spans="1:1" x14ac:dyDescent="0.2">
      <c r="A4835">
        <v>-1.5707568038745401</v>
      </c>
    </row>
    <row r="4836" spans="1:1" x14ac:dyDescent="0.2">
      <c r="A4836">
        <v>-1.5708219013609801</v>
      </c>
    </row>
    <row r="4837" spans="1:1" x14ac:dyDescent="0.2">
      <c r="A4837">
        <v>-1.57078559816394</v>
      </c>
    </row>
    <row r="4838" spans="1:1" x14ac:dyDescent="0.2">
      <c r="A4838">
        <v>-1.5707693737788999</v>
      </c>
    </row>
    <row r="4839" spans="1:1" x14ac:dyDescent="0.2">
      <c r="A4839">
        <v>-1.57078559816394</v>
      </c>
    </row>
    <row r="4840" spans="1:1" x14ac:dyDescent="0.2">
      <c r="A4840">
        <v>-1.57074389350994</v>
      </c>
    </row>
    <row r="4841" spans="1:1" x14ac:dyDescent="0.2">
      <c r="A4841">
        <v>-1.57078559816394</v>
      </c>
    </row>
    <row r="4842" spans="1:1" x14ac:dyDescent="0.2">
      <c r="A4842">
        <v>-1.5707568038745401</v>
      </c>
    </row>
    <row r="4843" spans="1:1" x14ac:dyDescent="0.2">
      <c r="A4843">
        <v>-1.57079758266591</v>
      </c>
    </row>
    <row r="4844" spans="1:1" x14ac:dyDescent="0.2">
      <c r="A4844">
        <v>-1.5707450082266601</v>
      </c>
    </row>
    <row r="4845" spans="1:1" x14ac:dyDescent="0.2">
      <c r="A4845">
        <v>-1.5708219013609801</v>
      </c>
    </row>
    <row r="4846" spans="1:1" x14ac:dyDescent="0.2">
      <c r="A4846">
        <v>-1.57076076687038</v>
      </c>
    </row>
    <row r="4847" spans="1:1" x14ac:dyDescent="0.2">
      <c r="A4847">
        <v>-1.5708090267577099</v>
      </c>
    </row>
    <row r="4848" spans="1:1" x14ac:dyDescent="0.2">
      <c r="A4848">
        <v>-1.5707395039829199</v>
      </c>
    </row>
    <row r="4849" spans="1:1" x14ac:dyDescent="0.2">
      <c r="A4849">
        <v>-1.57081331829213</v>
      </c>
    </row>
    <row r="4850" spans="1:1" x14ac:dyDescent="0.2">
      <c r="A4850">
        <v>-1.5708176098265501</v>
      </c>
    </row>
    <row r="4851" spans="1:1" x14ac:dyDescent="0.2">
      <c r="A4851">
        <v>-1.57083048442983</v>
      </c>
    </row>
    <row r="4852" spans="1:1" x14ac:dyDescent="0.2">
      <c r="A4852">
        <v>-1.5708219013609801</v>
      </c>
    </row>
    <row r="4853" spans="1:1" x14ac:dyDescent="0.2">
      <c r="A4853">
        <v>-1.5707276691285399</v>
      </c>
    </row>
    <row r="4854" spans="1:1" x14ac:dyDescent="0.2">
      <c r="A4854">
        <v>-1.57077699125359</v>
      </c>
    </row>
    <row r="4855" spans="1:1" x14ac:dyDescent="0.2">
      <c r="A4855">
        <v>-1.5708061657347601</v>
      </c>
    </row>
    <row r="4856" spans="1:1" x14ac:dyDescent="0.2">
      <c r="A4856">
        <v>-1.5707568038745401</v>
      </c>
    </row>
    <row r="4857" spans="1:1" x14ac:dyDescent="0.2">
      <c r="A4857">
        <v>-1.5708090267577099</v>
      </c>
    </row>
    <row r="4858" spans="1:1" x14ac:dyDescent="0.2">
      <c r="A4858">
        <v>-1.57080187420033</v>
      </c>
    </row>
    <row r="4859" spans="1:1" x14ac:dyDescent="0.2">
      <c r="A4859">
        <v>-1.57080187420033</v>
      </c>
    </row>
    <row r="4860" spans="1:1" x14ac:dyDescent="0.2">
      <c r="A4860">
        <v>-1.5708090267577099</v>
      </c>
    </row>
    <row r="4861" spans="1:1" x14ac:dyDescent="0.2">
      <c r="A4861">
        <v>-1.5707568038745401</v>
      </c>
    </row>
    <row r="4862" spans="1:1" x14ac:dyDescent="0.2">
      <c r="A4862">
        <v>-1.57081331829213</v>
      </c>
    </row>
    <row r="4863" spans="1:1" x14ac:dyDescent="0.2">
      <c r="A4863">
        <v>-1.57083000759267</v>
      </c>
    </row>
    <row r="4864" spans="1:1" x14ac:dyDescent="0.2">
      <c r="A4864">
        <v>-1.5707891744426199</v>
      </c>
    </row>
    <row r="4865" spans="1:1" x14ac:dyDescent="0.2">
      <c r="A4865">
        <v>-1.5708047352232799</v>
      </c>
    </row>
    <row r="4866" spans="1:1" x14ac:dyDescent="0.2">
      <c r="A4866">
        <v>-1.57083000759267</v>
      </c>
    </row>
    <row r="4867" spans="1:1" x14ac:dyDescent="0.2">
      <c r="A4867">
        <v>-1.57079758266591</v>
      </c>
    </row>
    <row r="4868" spans="1:1" x14ac:dyDescent="0.2">
      <c r="A4868">
        <v>-1.57081331829213</v>
      </c>
    </row>
    <row r="4869" spans="1:1" x14ac:dyDescent="0.2">
      <c r="A4869">
        <v>-1.57079758266591</v>
      </c>
    </row>
    <row r="4870" spans="1:1" x14ac:dyDescent="0.2">
      <c r="A4870">
        <v>-1.57083000759267</v>
      </c>
    </row>
    <row r="4871" spans="1:1" x14ac:dyDescent="0.2">
      <c r="A4871">
        <v>-1.57082571605824</v>
      </c>
    </row>
    <row r="4872" spans="1:1" x14ac:dyDescent="0.2">
      <c r="A4872">
        <v>-1.57080187420033</v>
      </c>
    </row>
    <row r="4873" spans="1:1" x14ac:dyDescent="0.2">
      <c r="A4873">
        <v>-1.5708342991270901</v>
      </c>
    </row>
    <row r="4874" spans="1:1" x14ac:dyDescent="0.2">
      <c r="A4874">
        <v>-1.57080187420033</v>
      </c>
    </row>
    <row r="4875" spans="1:1" x14ac:dyDescent="0.2">
      <c r="A4875">
        <v>-1.57077699125359</v>
      </c>
    </row>
    <row r="4876" spans="1:1" x14ac:dyDescent="0.2">
      <c r="A4876">
        <v>-1.57081331829213</v>
      </c>
    </row>
    <row r="4877" spans="1:1" x14ac:dyDescent="0.2">
      <c r="A4877">
        <v>-1.57076076687038</v>
      </c>
    </row>
    <row r="4878" spans="1:1" x14ac:dyDescent="0.2">
      <c r="A4878">
        <v>-1.5707891744426199</v>
      </c>
    </row>
    <row r="4879" spans="1:1" x14ac:dyDescent="0.2">
      <c r="A4879">
        <v>-1.5707934659770499</v>
      </c>
    </row>
    <row r="4880" spans="1:1" x14ac:dyDescent="0.2">
      <c r="A4880">
        <v>-1.57080187420033</v>
      </c>
    </row>
    <row r="4881" spans="1:1" x14ac:dyDescent="0.2">
      <c r="A4881">
        <v>-1.5707934659770499</v>
      </c>
    </row>
    <row r="4882" spans="1:1" x14ac:dyDescent="0.2">
      <c r="A4882">
        <v>-1.57084622005605</v>
      </c>
    </row>
    <row r="4883" spans="1:1" x14ac:dyDescent="0.2">
      <c r="A4883">
        <v>-1.57079758266591</v>
      </c>
    </row>
    <row r="4884" spans="1:1" x14ac:dyDescent="0.2">
      <c r="A4884">
        <v>-1.5708047352232799</v>
      </c>
    </row>
    <row r="4885" spans="1:1" x14ac:dyDescent="0.2">
      <c r="A4885">
        <v>-1.5707568038745401</v>
      </c>
    </row>
    <row r="4886" spans="1:1" x14ac:dyDescent="0.2">
      <c r="A4886">
        <v>-1.5707693737788999</v>
      </c>
    </row>
    <row r="4887" spans="1:1" x14ac:dyDescent="0.2">
      <c r="A4887">
        <v>-1.5707568038745401</v>
      </c>
    </row>
    <row r="4888" spans="1:1" x14ac:dyDescent="0.2">
      <c r="A4888">
        <v>-1.5707934659770499</v>
      </c>
    </row>
    <row r="4889" spans="1:1" x14ac:dyDescent="0.2">
      <c r="A4889">
        <v>-1.57079758266591</v>
      </c>
    </row>
    <row r="4890" spans="1:1" x14ac:dyDescent="0.2">
      <c r="A4890">
        <v>-1.5707438586653799</v>
      </c>
    </row>
    <row r="4891" spans="1:1" x14ac:dyDescent="0.2">
      <c r="A4891">
        <v>-1.5708261928953999</v>
      </c>
    </row>
    <row r="4892" spans="1:1" x14ac:dyDescent="0.2">
      <c r="A4892">
        <v>-1.5708176098265501</v>
      </c>
    </row>
    <row r="4893" spans="1:1" x14ac:dyDescent="0.2">
      <c r="A4893">
        <v>-1.5707934659770499</v>
      </c>
    </row>
    <row r="4894" spans="1:1" x14ac:dyDescent="0.2">
      <c r="A4894">
        <v>-1.5708090267577099</v>
      </c>
    </row>
    <row r="4895" spans="1:1" x14ac:dyDescent="0.2">
      <c r="A4895">
        <v>-1.57079758266591</v>
      </c>
    </row>
    <row r="4896" spans="1:1" x14ac:dyDescent="0.2">
      <c r="A4896">
        <v>-1.57076076687038</v>
      </c>
    </row>
    <row r="4897" spans="1:1" x14ac:dyDescent="0.2">
      <c r="A4897">
        <v>-1.5708176098265501</v>
      </c>
    </row>
    <row r="4898" spans="1:1" x14ac:dyDescent="0.2">
      <c r="A4898">
        <v>-1.5708047352232799</v>
      </c>
    </row>
    <row r="4899" spans="1:1" x14ac:dyDescent="0.2">
      <c r="A4899">
        <v>-1.5707770150950899</v>
      </c>
    </row>
    <row r="4900" spans="1:1" x14ac:dyDescent="0.2">
      <c r="A4900">
        <v>-1.5708176098265501</v>
      </c>
    </row>
    <row r="4901" spans="1:1" x14ac:dyDescent="0.2">
      <c r="A4901">
        <v>-1.57078125096844</v>
      </c>
    </row>
    <row r="4902" spans="1:1" x14ac:dyDescent="0.2">
      <c r="A4902">
        <v>-1.5708090267577099</v>
      </c>
    </row>
    <row r="4903" spans="1:1" x14ac:dyDescent="0.2">
      <c r="A4903">
        <v>-1.5707934659770499</v>
      </c>
    </row>
    <row r="4904" spans="1:1" x14ac:dyDescent="0.2">
      <c r="A4904">
        <v>-1.5707934659770499</v>
      </c>
    </row>
    <row r="4905" spans="1:1" x14ac:dyDescent="0.2">
      <c r="A4905">
        <v>-1.5708090267577099</v>
      </c>
    </row>
    <row r="4906" spans="1:1" x14ac:dyDescent="0.2">
      <c r="A4906">
        <v>-1.5707934659770499</v>
      </c>
    </row>
    <row r="4907" spans="1:1" x14ac:dyDescent="0.2">
      <c r="A4907">
        <v>-1.5707934659770499</v>
      </c>
    </row>
    <row r="4908" spans="1:1" x14ac:dyDescent="0.2">
      <c r="A4908">
        <v>-1.57081331829213</v>
      </c>
    </row>
    <row r="4909" spans="1:1" x14ac:dyDescent="0.2">
      <c r="A4909">
        <v>-1.57081331829213</v>
      </c>
    </row>
    <row r="4910" spans="1:1" x14ac:dyDescent="0.2">
      <c r="A4910">
        <v>-1.5707934659770499</v>
      </c>
    </row>
    <row r="4911" spans="1:1" x14ac:dyDescent="0.2">
      <c r="A4911">
        <v>-1.5707934659770499</v>
      </c>
    </row>
    <row r="4912" spans="1:1" x14ac:dyDescent="0.2">
      <c r="A4912">
        <v>-1.5708090267577099</v>
      </c>
    </row>
    <row r="4913" spans="1:1" x14ac:dyDescent="0.2">
      <c r="A4913">
        <v>-1.57078559816394</v>
      </c>
    </row>
    <row r="4914" spans="1:1" x14ac:dyDescent="0.2">
      <c r="A4914">
        <v>-1.57078559816394</v>
      </c>
    </row>
    <row r="4915" spans="1:1" x14ac:dyDescent="0.2">
      <c r="A4915">
        <v>-1.57076509416613</v>
      </c>
    </row>
    <row r="4916" spans="1:1" x14ac:dyDescent="0.2">
      <c r="A4916">
        <v>-1.5707891744426199</v>
      </c>
    </row>
    <row r="4917" spans="1:1" x14ac:dyDescent="0.2">
      <c r="A4917">
        <v>-1.5707736772349801</v>
      </c>
    </row>
    <row r="4918" spans="1:1" x14ac:dyDescent="0.2">
      <c r="A4918">
        <v>-1.5707770150950899</v>
      </c>
    </row>
    <row r="4919" spans="1:1" x14ac:dyDescent="0.2">
      <c r="A4919">
        <v>-1.57079435289354</v>
      </c>
    </row>
    <row r="4920" spans="1:1" x14ac:dyDescent="0.2">
      <c r="A4920">
        <v>-1.57077699125359</v>
      </c>
    </row>
    <row r="4921" spans="1:1" x14ac:dyDescent="0.2">
      <c r="A4921">
        <v>-1.5708342991270901</v>
      </c>
    </row>
    <row r="4922" spans="1:1" x14ac:dyDescent="0.2">
      <c r="A4922">
        <v>-1.5707770150950899</v>
      </c>
    </row>
    <row r="4923" spans="1:1" x14ac:dyDescent="0.2">
      <c r="A4923">
        <v>-1.57081331829213</v>
      </c>
    </row>
    <row r="4924" spans="1:1" x14ac:dyDescent="0.2">
      <c r="A4924">
        <v>-1.5707726377298299</v>
      </c>
    </row>
    <row r="4925" spans="1:1" x14ac:dyDescent="0.2">
      <c r="A4925">
        <v>-1.57076938570056</v>
      </c>
    </row>
    <row r="4926" spans="1:1" x14ac:dyDescent="0.2">
      <c r="A4926">
        <v>-1.57078559816394</v>
      </c>
    </row>
    <row r="4927" spans="1:1" x14ac:dyDescent="0.2">
      <c r="A4927">
        <v>-1.57083000759267</v>
      </c>
    </row>
    <row r="4928" spans="1:1" x14ac:dyDescent="0.2">
      <c r="A4928">
        <v>-1.57078559816394</v>
      </c>
    </row>
    <row r="4929" spans="1:1" x14ac:dyDescent="0.2">
      <c r="A4929">
        <v>-1.5707812980293301</v>
      </c>
    </row>
    <row r="4930" spans="1:1" x14ac:dyDescent="0.2">
      <c r="A4930">
        <v>-1.5708219013609801</v>
      </c>
    </row>
    <row r="4931" spans="1:1" x14ac:dyDescent="0.2">
      <c r="A4931">
        <v>-1.57079758266591</v>
      </c>
    </row>
    <row r="4932" spans="1:1" x14ac:dyDescent="0.2">
      <c r="A4932">
        <v>-1.5707770150950899</v>
      </c>
    </row>
    <row r="4933" spans="1:1" x14ac:dyDescent="0.2">
      <c r="A4933">
        <v>-1.5707726377298299</v>
      </c>
    </row>
    <row r="4934" spans="1:1" x14ac:dyDescent="0.2">
      <c r="A4934">
        <v>-1.5707406038094001</v>
      </c>
    </row>
    <row r="4935" spans="1:1" x14ac:dyDescent="0.2">
      <c r="A4935">
        <v>-1.5708047352232799</v>
      </c>
    </row>
    <row r="4936" spans="1:1" x14ac:dyDescent="0.2">
      <c r="A4936">
        <v>-1.5708061657347601</v>
      </c>
    </row>
    <row r="4937" spans="1:1" x14ac:dyDescent="0.2">
      <c r="A4937">
        <v>-1.57079758266591</v>
      </c>
    </row>
    <row r="4938" spans="1:1" x14ac:dyDescent="0.2">
      <c r="A4938">
        <v>-1.5708171329894001</v>
      </c>
    </row>
    <row r="4939" spans="1:1" x14ac:dyDescent="0.2">
      <c r="A4939">
        <v>-1.5707608026317099</v>
      </c>
    </row>
    <row r="4940" spans="1:1" x14ac:dyDescent="0.2">
      <c r="A4940">
        <v>-1.5708219013609801</v>
      </c>
    </row>
    <row r="4941" spans="1:1" x14ac:dyDescent="0.2">
      <c r="A4941">
        <v>-1.5708061657347601</v>
      </c>
    </row>
    <row r="4942" spans="1:1" x14ac:dyDescent="0.2">
      <c r="A4942">
        <v>-1.57076938570056</v>
      </c>
    </row>
    <row r="4943" spans="1:1" x14ac:dyDescent="0.2">
      <c r="A4943">
        <v>-1.5707770150950899</v>
      </c>
    </row>
    <row r="4944" spans="1:1" x14ac:dyDescent="0.2">
      <c r="A4944">
        <v>-1.57079758266591</v>
      </c>
    </row>
    <row r="4945" spans="1:1" x14ac:dyDescent="0.2">
      <c r="A4945">
        <v>-1.57072327960152</v>
      </c>
    </row>
    <row r="4946" spans="1:1" x14ac:dyDescent="0.2">
      <c r="A4946">
        <v>-1.5707898896979</v>
      </c>
    </row>
    <row r="4947" spans="1:1" x14ac:dyDescent="0.2">
      <c r="A4947">
        <v>-1.57080187420033</v>
      </c>
    </row>
    <row r="4948" spans="1:1" x14ac:dyDescent="0.2">
      <c r="A4948">
        <v>-1.5707770150950899</v>
      </c>
    </row>
    <row r="4949" spans="1:1" x14ac:dyDescent="0.2">
      <c r="A4949">
        <v>-1.5707898896979</v>
      </c>
    </row>
    <row r="4950" spans="1:1" x14ac:dyDescent="0.2">
      <c r="A4950">
        <v>-1.5708061657347601</v>
      </c>
    </row>
    <row r="4951" spans="1:1" x14ac:dyDescent="0.2">
      <c r="A4951">
        <v>-1.57078559816394</v>
      </c>
    </row>
    <row r="4952" spans="1:1" x14ac:dyDescent="0.2">
      <c r="A4952">
        <v>-1.5707655829249501</v>
      </c>
    </row>
    <row r="4953" spans="1:1" x14ac:dyDescent="0.2">
      <c r="A4953">
        <v>-1.5708061657347601</v>
      </c>
    </row>
    <row r="4954" spans="1:1" x14ac:dyDescent="0.2">
      <c r="A4954">
        <v>-1.5707233951801101</v>
      </c>
    </row>
    <row r="4955" spans="1:1" x14ac:dyDescent="0.2">
      <c r="A4955">
        <v>-1.5708261928953999</v>
      </c>
    </row>
    <row r="4956" spans="1:1" x14ac:dyDescent="0.2">
      <c r="A4956">
        <v>-1.57080187420033</v>
      </c>
    </row>
    <row r="4957" spans="1:1" x14ac:dyDescent="0.2">
      <c r="A4957">
        <v>-1.57082571605824</v>
      </c>
    </row>
    <row r="4958" spans="1:1" x14ac:dyDescent="0.2">
      <c r="A4958">
        <v>-1.5708385906615101</v>
      </c>
    </row>
    <row r="4959" spans="1:1" x14ac:dyDescent="0.2">
      <c r="A4959">
        <v>-1.57079758266591</v>
      </c>
    </row>
    <row r="4960" spans="1:1" x14ac:dyDescent="0.2">
      <c r="A4960">
        <v>-1.57076557100329</v>
      </c>
    </row>
    <row r="4961" spans="1:1" x14ac:dyDescent="0.2">
      <c r="A4961">
        <v>-1.5707612794688699</v>
      </c>
    </row>
    <row r="4962" spans="1:1" x14ac:dyDescent="0.2">
      <c r="A4962">
        <v>-1.5708176098265501</v>
      </c>
    </row>
    <row r="4963" spans="1:1" x14ac:dyDescent="0.2">
      <c r="A4963">
        <v>-1.5707898896979</v>
      </c>
    </row>
    <row r="4964" spans="1:1" x14ac:dyDescent="0.2">
      <c r="A4964">
        <v>-1.57077697400412</v>
      </c>
    </row>
    <row r="4965" spans="1:1" x14ac:dyDescent="0.2">
      <c r="A4965">
        <v>-1.5708176098265501</v>
      </c>
    </row>
    <row r="4966" spans="1:1" x14ac:dyDescent="0.2">
      <c r="A4966">
        <v>-1.5707891744426199</v>
      </c>
    </row>
    <row r="4967" spans="1:1" x14ac:dyDescent="0.2">
      <c r="A4967">
        <v>-1.5707985363402299</v>
      </c>
    </row>
    <row r="4968" spans="1:1" x14ac:dyDescent="0.2">
      <c r="A4968">
        <v>-1.57081331829213</v>
      </c>
    </row>
    <row r="4969" spans="1:1" x14ac:dyDescent="0.2">
      <c r="A4969">
        <v>-1.5708219013609801</v>
      </c>
    </row>
    <row r="4970" spans="1:1" x14ac:dyDescent="0.2">
      <c r="A4970">
        <v>-1.57078559816394</v>
      </c>
    </row>
    <row r="4971" spans="1:1" x14ac:dyDescent="0.2">
      <c r="A4971">
        <v>-1.5708061657347601</v>
      </c>
    </row>
    <row r="4972" spans="1:1" x14ac:dyDescent="0.2">
      <c r="A4972">
        <v>-1.57079758266591</v>
      </c>
    </row>
    <row r="4973" spans="1:1" x14ac:dyDescent="0.2">
      <c r="A4973">
        <v>-1.5707934659770499</v>
      </c>
    </row>
    <row r="4974" spans="1:1" x14ac:dyDescent="0.2">
      <c r="A4974">
        <v>-1.5708090267577099</v>
      </c>
    </row>
    <row r="4975" spans="1:1" x14ac:dyDescent="0.2">
      <c r="A4975">
        <v>-1.5708090267577099</v>
      </c>
    </row>
    <row r="4976" spans="1:1" x14ac:dyDescent="0.2">
      <c r="A4976">
        <v>-1.57079758266591</v>
      </c>
    </row>
    <row r="4977" spans="1:1" x14ac:dyDescent="0.2">
      <c r="A4977">
        <v>-1.57076076687038</v>
      </c>
    </row>
    <row r="4978" spans="1:1" x14ac:dyDescent="0.2">
      <c r="A4978">
        <v>-1.5707770150950899</v>
      </c>
    </row>
    <row r="4979" spans="1:1" x14ac:dyDescent="0.2">
      <c r="A4979">
        <v>-1.5708047352232799</v>
      </c>
    </row>
    <row r="4980" spans="1:1" x14ac:dyDescent="0.2">
      <c r="A4980">
        <v>-1.5708376369871999</v>
      </c>
    </row>
    <row r="4981" spans="1:1" x14ac:dyDescent="0.2">
      <c r="A4981">
        <v>-1.57079758266591</v>
      </c>
    </row>
    <row r="4982" spans="1:1" x14ac:dyDescent="0.2">
      <c r="A4982">
        <v>-1.57080187420033</v>
      </c>
    </row>
    <row r="4983" spans="1:1" x14ac:dyDescent="0.2">
      <c r="A4983">
        <v>-1.57076509416613</v>
      </c>
    </row>
    <row r="4984" spans="1:1" x14ac:dyDescent="0.2">
      <c r="A4984">
        <v>-1.57080187420033</v>
      </c>
    </row>
    <row r="4985" spans="1:1" x14ac:dyDescent="0.2">
      <c r="A4985">
        <v>-1.57074823320393</v>
      </c>
    </row>
    <row r="4986" spans="1:1" x14ac:dyDescent="0.2">
      <c r="A4986">
        <v>-1.57080187420033</v>
      </c>
    </row>
    <row r="4987" spans="1:1" x14ac:dyDescent="0.2">
      <c r="A4987">
        <v>-1.5708090267577099</v>
      </c>
    </row>
    <row r="4988" spans="1:1" x14ac:dyDescent="0.2">
      <c r="A4988">
        <v>-1.5707769826297699</v>
      </c>
    </row>
    <row r="4989" spans="1:1" x14ac:dyDescent="0.2">
      <c r="A4989">
        <v>-1.5708176098265501</v>
      </c>
    </row>
    <row r="4990" spans="1:1" x14ac:dyDescent="0.2">
      <c r="A4990">
        <v>-1.5707563906947399</v>
      </c>
    </row>
    <row r="4991" spans="1:1" x14ac:dyDescent="0.2">
      <c r="A4991">
        <v>-1.57079758266591</v>
      </c>
    </row>
    <row r="4992" spans="1:1" x14ac:dyDescent="0.2">
      <c r="A4992">
        <v>-1.5707856153770301</v>
      </c>
    </row>
    <row r="4993" spans="1:1" x14ac:dyDescent="0.2">
      <c r="A4993">
        <v>-1.5707482058608799</v>
      </c>
    </row>
    <row r="4994" spans="1:1" x14ac:dyDescent="0.2">
      <c r="A4994">
        <v>-1.57080187420033</v>
      </c>
    </row>
    <row r="4995" spans="1:1" x14ac:dyDescent="0.2">
      <c r="A4995">
        <v>-1.57081331829213</v>
      </c>
    </row>
    <row r="4996" spans="1:1" x14ac:dyDescent="0.2">
      <c r="A4996">
        <v>-1.57076827660269</v>
      </c>
    </row>
    <row r="4997" spans="1:1" x14ac:dyDescent="0.2">
      <c r="A4997">
        <v>-1.57077696538211</v>
      </c>
    </row>
    <row r="4998" spans="1:1" x14ac:dyDescent="0.2">
      <c r="A4998">
        <v>-1.57081331829213</v>
      </c>
    </row>
    <row r="4999" spans="1:1" x14ac:dyDescent="0.2">
      <c r="A4999">
        <v>-1.57078990161911</v>
      </c>
    </row>
    <row r="5000" spans="1:1" x14ac:dyDescent="0.2">
      <c r="A5000">
        <v>-1.5707812980293301</v>
      </c>
    </row>
    <row r="5001" spans="1:1" x14ac:dyDescent="0.2">
      <c r="A5001">
        <v>-1.57078131519513</v>
      </c>
    </row>
    <row r="5002" spans="1:1" x14ac:dyDescent="0.2">
      <c r="A5002">
        <v>-1.57079432526309</v>
      </c>
    </row>
    <row r="5003" spans="1:1" x14ac:dyDescent="0.2">
      <c r="A5003">
        <v>-1.57081331829213</v>
      </c>
    </row>
    <row r="5004" spans="1:1" x14ac:dyDescent="0.2">
      <c r="A5004">
        <v>-1.5708219013609801</v>
      </c>
    </row>
    <row r="5005" spans="1:1" x14ac:dyDescent="0.2">
      <c r="A5005">
        <v>-1.57077369482825</v>
      </c>
    </row>
    <row r="5006" spans="1:1" x14ac:dyDescent="0.2">
      <c r="A5006">
        <v>-1.5707736772349801</v>
      </c>
    </row>
    <row r="5007" spans="1:1" x14ac:dyDescent="0.2">
      <c r="A5007">
        <v>-1.57078559816394</v>
      </c>
    </row>
    <row r="5008" spans="1:1" x14ac:dyDescent="0.2">
      <c r="A5008">
        <v>-1.5708147488035999</v>
      </c>
    </row>
    <row r="5009" spans="1:1" x14ac:dyDescent="0.2">
      <c r="A5009">
        <v>-1.57079435289354</v>
      </c>
    </row>
    <row r="5010" spans="1:1" x14ac:dyDescent="0.2">
      <c r="A5010">
        <v>-1.57078991024339</v>
      </c>
    </row>
    <row r="5011" spans="1:1" x14ac:dyDescent="0.2">
      <c r="A5011">
        <v>-1.57080187420033</v>
      </c>
    </row>
    <row r="5012" spans="1:1" x14ac:dyDescent="0.2">
      <c r="A5012">
        <v>-1.57080187420033</v>
      </c>
    </row>
    <row r="5013" spans="1:1" x14ac:dyDescent="0.2">
      <c r="A5013">
        <v>-1.5707899154643401</v>
      </c>
    </row>
    <row r="5014" spans="1:1" x14ac:dyDescent="0.2">
      <c r="A5014">
        <v>-1.57081331829213</v>
      </c>
    </row>
    <row r="5015" spans="1:1" x14ac:dyDescent="0.2">
      <c r="A5015">
        <v>-1.57076079399879</v>
      </c>
    </row>
    <row r="5016" spans="1:1" x14ac:dyDescent="0.2">
      <c r="A5016">
        <v>-1.57078130662951</v>
      </c>
    </row>
    <row r="5017" spans="1:1" x14ac:dyDescent="0.2">
      <c r="A5017">
        <v>-1.57080187420033</v>
      </c>
    </row>
    <row r="5018" spans="1:1" x14ac:dyDescent="0.2">
      <c r="A5018">
        <v>-1.5707363208424101</v>
      </c>
    </row>
    <row r="5019" spans="1:1" x14ac:dyDescent="0.2">
      <c r="A5019">
        <v>-1.57084622005605</v>
      </c>
    </row>
    <row r="5020" spans="1:1" x14ac:dyDescent="0.2">
      <c r="A5020">
        <v>-1.57079758266591</v>
      </c>
    </row>
    <row r="5021" spans="1:1" x14ac:dyDescent="0.2">
      <c r="A5021">
        <v>-1.5707855809981299</v>
      </c>
    </row>
    <row r="5022" spans="1:1" x14ac:dyDescent="0.2">
      <c r="A5022">
        <v>-1.5707812774601999</v>
      </c>
    </row>
    <row r="5023" spans="1:1" x14ac:dyDescent="0.2">
      <c r="A5023">
        <v>-1.5708147488035999</v>
      </c>
    </row>
    <row r="5024" spans="1:1" x14ac:dyDescent="0.2">
      <c r="A5024">
        <v>-1.5707856067886701</v>
      </c>
    </row>
    <row r="5025" spans="1:1" x14ac:dyDescent="0.2">
      <c r="A5025">
        <v>-1.57078129470876</v>
      </c>
    </row>
    <row r="5026" spans="1:1" x14ac:dyDescent="0.2">
      <c r="A5026">
        <v>-1.57080282787465</v>
      </c>
    </row>
    <row r="5027" spans="1:1" x14ac:dyDescent="0.2">
      <c r="A5027">
        <v>-1.5707693737788999</v>
      </c>
    </row>
    <row r="5028" spans="1:1" x14ac:dyDescent="0.2">
      <c r="A5028">
        <v>-1.57077699125359</v>
      </c>
    </row>
    <row r="5029" spans="1:1" x14ac:dyDescent="0.2">
      <c r="A5029">
        <v>-1.5707693737788999</v>
      </c>
    </row>
    <row r="5030" spans="1:1" x14ac:dyDescent="0.2">
      <c r="A5030">
        <v>-1.5707319812030001</v>
      </c>
    </row>
    <row r="5031" spans="1:1" x14ac:dyDescent="0.2">
      <c r="A5031">
        <v>-1.5708214245238199</v>
      </c>
    </row>
    <row r="5032" spans="1:1" x14ac:dyDescent="0.2">
      <c r="A5032">
        <v>-1.5708061657347601</v>
      </c>
    </row>
    <row r="5033" spans="1:1" x14ac:dyDescent="0.2">
      <c r="A5033">
        <v>-1.5708061657347601</v>
      </c>
    </row>
    <row r="5034" spans="1:1" x14ac:dyDescent="0.2">
      <c r="A5034">
        <v>-1.57077265503206</v>
      </c>
    </row>
    <row r="5035" spans="1:1" x14ac:dyDescent="0.2">
      <c r="A5035">
        <v>-1.5708061657347601</v>
      </c>
    </row>
    <row r="5036" spans="1:1" x14ac:dyDescent="0.2">
      <c r="A5036">
        <v>-1.5707781404310699</v>
      </c>
    </row>
    <row r="5037" spans="1:1" x14ac:dyDescent="0.2">
      <c r="A5037">
        <v>-1.57072884563634</v>
      </c>
    </row>
    <row r="5038" spans="1:1" x14ac:dyDescent="0.2">
      <c r="A5038">
        <v>-1.5707612794688699</v>
      </c>
    </row>
    <row r="5039" spans="1:1" x14ac:dyDescent="0.2">
      <c r="A5039">
        <v>-1.5708214245238199</v>
      </c>
    </row>
    <row r="5040" spans="1:1" x14ac:dyDescent="0.2">
      <c r="A5040">
        <v>-1.5708376369871999</v>
      </c>
    </row>
    <row r="5041" spans="1:1" x14ac:dyDescent="0.2">
      <c r="A5041">
        <v>-1.57078559816394</v>
      </c>
    </row>
    <row r="5042" spans="1:1" x14ac:dyDescent="0.2">
      <c r="A5042">
        <v>-1.57083000759267</v>
      </c>
    </row>
    <row r="5043" spans="1:1" x14ac:dyDescent="0.2">
      <c r="A5043">
        <v>-1.5707812947078601</v>
      </c>
    </row>
    <row r="5044" spans="1:1" x14ac:dyDescent="0.2">
      <c r="A5044">
        <v>-1.57078991024339</v>
      </c>
    </row>
    <row r="5045" spans="1:1" x14ac:dyDescent="0.2">
      <c r="A5045">
        <v>-1.57076075824473</v>
      </c>
    </row>
    <row r="5046" spans="1:1" x14ac:dyDescent="0.2">
      <c r="A5046">
        <v>-1.5707943769042001</v>
      </c>
    </row>
    <row r="5047" spans="1:1" x14ac:dyDescent="0.2">
      <c r="A5047">
        <v>-1.5707770236607099</v>
      </c>
    </row>
    <row r="5048" spans="1:1" x14ac:dyDescent="0.2">
      <c r="A5048">
        <v>-1.5707736772349801</v>
      </c>
    </row>
    <row r="5049" spans="1:1" x14ac:dyDescent="0.2">
      <c r="A5049">
        <v>-1.57078990161911</v>
      </c>
    </row>
    <row r="5050" spans="1:1" x14ac:dyDescent="0.2">
      <c r="A5050">
        <v>-1.57081331829213</v>
      </c>
    </row>
    <row r="5051" spans="1:1" x14ac:dyDescent="0.2">
      <c r="A5051">
        <v>-1.5707736772349801</v>
      </c>
    </row>
    <row r="5052" spans="1:1" x14ac:dyDescent="0.2">
      <c r="A5052">
        <v>-1.5707525004220999</v>
      </c>
    </row>
    <row r="5053" spans="1:1" x14ac:dyDescent="0.2">
      <c r="A5053">
        <v>-1.5707612443551</v>
      </c>
    </row>
    <row r="5054" spans="1:1" x14ac:dyDescent="0.2">
      <c r="A5054">
        <v>-1.5707525336477599</v>
      </c>
    </row>
    <row r="5055" spans="1:1" x14ac:dyDescent="0.2">
      <c r="A5055">
        <v>-1.57083000759267</v>
      </c>
    </row>
    <row r="5056" spans="1:1" x14ac:dyDescent="0.2">
      <c r="A5056">
        <v>-1.5707439416694999</v>
      </c>
    </row>
    <row r="5057" spans="1:1" x14ac:dyDescent="0.2">
      <c r="A5057">
        <v>-1.5708090267577099</v>
      </c>
    </row>
    <row r="5058" spans="1:1" x14ac:dyDescent="0.2">
      <c r="A5058">
        <v>-1.57084622005605</v>
      </c>
    </row>
    <row r="5059" spans="1:1" x14ac:dyDescent="0.2">
      <c r="A5059">
        <v>-1.57078559816394</v>
      </c>
    </row>
    <row r="5060" spans="1:1" x14ac:dyDescent="0.2">
      <c r="A5060">
        <v>-1.5708219013609801</v>
      </c>
    </row>
    <row r="5061" spans="1:1" x14ac:dyDescent="0.2">
      <c r="A5061">
        <v>-1.57083000759267</v>
      </c>
    </row>
    <row r="5062" spans="1:1" x14ac:dyDescent="0.2">
      <c r="A5062">
        <v>-1.5707612794688699</v>
      </c>
    </row>
    <row r="5063" spans="1:1" x14ac:dyDescent="0.2">
      <c r="A5063">
        <v>-1.5707525004220999</v>
      </c>
    </row>
    <row r="5064" spans="1:1" x14ac:dyDescent="0.2">
      <c r="A5064">
        <v>-1.5708176098265501</v>
      </c>
    </row>
    <row r="5065" spans="1:1" x14ac:dyDescent="0.2">
      <c r="A5065">
        <v>-1.5707693307288799</v>
      </c>
    </row>
    <row r="5066" spans="1:1" x14ac:dyDescent="0.2">
      <c r="A5066">
        <v>-1.57081331829213</v>
      </c>
    </row>
    <row r="5067" spans="1:1" x14ac:dyDescent="0.2">
      <c r="A5067">
        <v>-1.5707568038745401</v>
      </c>
    </row>
    <row r="5068" spans="1:1" x14ac:dyDescent="0.2">
      <c r="A5068">
        <v>-1.57078131519513</v>
      </c>
    </row>
    <row r="5069" spans="1:1" x14ac:dyDescent="0.2">
      <c r="A5069">
        <v>-1.57076507032282</v>
      </c>
    </row>
    <row r="5070" spans="1:1" x14ac:dyDescent="0.2">
      <c r="A5070">
        <v>-1.57079758266591</v>
      </c>
    </row>
    <row r="5071" spans="1:1" x14ac:dyDescent="0.2">
      <c r="A5071">
        <v>-1.57074389350994</v>
      </c>
    </row>
    <row r="5072" spans="1:1" x14ac:dyDescent="0.2">
      <c r="A5072">
        <v>-1.5708090267577099</v>
      </c>
    </row>
    <row r="5073" spans="1:1" x14ac:dyDescent="0.2">
      <c r="A5073">
        <v>-1.57080187420033</v>
      </c>
    </row>
    <row r="5074" spans="1:1" x14ac:dyDescent="0.2">
      <c r="A5074">
        <v>-1.57077258430975</v>
      </c>
    </row>
    <row r="5075" spans="1:1" x14ac:dyDescent="0.2">
      <c r="A5075">
        <v>-1.57080187420033</v>
      </c>
    </row>
    <row r="5076" spans="1:1" x14ac:dyDescent="0.2">
      <c r="A5076">
        <v>-1.57078129470876</v>
      </c>
    </row>
    <row r="5077" spans="1:1" x14ac:dyDescent="0.2">
      <c r="A5077">
        <v>-1.5708090267577099</v>
      </c>
    </row>
    <row r="5078" spans="1:1" x14ac:dyDescent="0.2">
      <c r="A5078">
        <v>-1.5708219013609801</v>
      </c>
    </row>
    <row r="5079" spans="1:1" x14ac:dyDescent="0.2">
      <c r="A5079">
        <v>-1.57078559816394</v>
      </c>
    </row>
    <row r="5080" spans="1:1" x14ac:dyDescent="0.2">
      <c r="A5080">
        <v>-1.5707736428087899</v>
      </c>
    </row>
    <row r="5081" spans="1:1" x14ac:dyDescent="0.2">
      <c r="A5081">
        <v>-1.57079758266591</v>
      </c>
    </row>
    <row r="5082" spans="1:1" x14ac:dyDescent="0.2">
      <c r="A5082">
        <v>-1.57081331829213</v>
      </c>
    </row>
    <row r="5083" spans="1:1" x14ac:dyDescent="0.2">
      <c r="A5083">
        <v>-1.5708061657347601</v>
      </c>
    </row>
    <row r="5084" spans="1:1" x14ac:dyDescent="0.2">
      <c r="A5084">
        <v>-1.57076082833039</v>
      </c>
    </row>
    <row r="5085" spans="1:1" x14ac:dyDescent="0.2">
      <c r="A5085">
        <v>-1.5707525004220999</v>
      </c>
    </row>
    <row r="5086" spans="1:1" x14ac:dyDescent="0.2">
      <c r="A5086">
        <v>-1.5708152256407599</v>
      </c>
    </row>
    <row r="5087" spans="1:1" x14ac:dyDescent="0.2">
      <c r="A5087">
        <v>-1.5708176098265501</v>
      </c>
    </row>
    <row r="5088" spans="1:1" x14ac:dyDescent="0.2">
      <c r="A5088">
        <v>-1.57083000759267</v>
      </c>
    </row>
    <row r="5089" spans="1:1" x14ac:dyDescent="0.2">
      <c r="A5089">
        <v>-1.57080187420033</v>
      </c>
    </row>
    <row r="5090" spans="1:1" x14ac:dyDescent="0.2">
      <c r="A5090">
        <v>-1.5707726017283901</v>
      </c>
    </row>
    <row r="5091" spans="1:1" x14ac:dyDescent="0.2">
      <c r="A5091">
        <v>-1.57083000759267</v>
      </c>
    </row>
    <row r="5092" spans="1:1" x14ac:dyDescent="0.2">
      <c r="A5092">
        <v>-1.57076507032282</v>
      </c>
    </row>
    <row r="5093" spans="1:1" x14ac:dyDescent="0.2">
      <c r="A5093">
        <v>-1.5708219013609801</v>
      </c>
    </row>
    <row r="5094" spans="1:1" x14ac:dyDescent="0.2">
      <c r="A5094">
        <v>-1.5708090267577099</v>
      </c>
    </row>
    <row r="5095" spans="1:1" x14ac:dyDescent="0.2">
      <c r="A5095">
        <v>-1.57079758266591</v>
      </c>
    </row>
    <row r="5096" spans="1:1" x14ac:dyDescent="0.2">
      <c r="A5096">
        <v>-1.57074389350994</v>
      </c>
    </row>
    <row r="5097" spans="1:1" x14ac:dyDescent="0.2">
      <c r="A5097">
        <v>-1.5708261928953999</v>
      </c>
    </row>
    <row r="5098" spans="1:1" x14ac:dyDescent="0.2">
      <c r="A5098">
        <v>-1.57080187420033</v>
      </c>
    </row>
    <row r="5099" spans="1:1" x14ac:dyDescent="0.2">
      <c r="A5099">
        <v>-1.5707781528292999</v>
      </c>
    </row>
    <row r="5100" spans="1:1" x14ac:dyDescent="0.2">
      <c r="A5100">
        <v>-1.5708090267577099</v>
      </c>
    </row>
    <row r="5101" spans="1:1" x14ac:dyDescent="0.2">
      <c r="A5101">
        <v>-1.57076829827413</v>
      </c>
    </row>
    <row r="5102" spans="1:1" x14ac:dyDescent="0.2">
      <c r="A5102">
        <v>-1.57082571605824</v>
      </c>
    </row>
    <row r="5103" spans="1:1" x14ac:dyDescent="0.2">
      <c r="A5103">
        <v>-1.5707848829082001</v>
      </c>
    </row>
    <row r="5104" spans="1:1" x14ac:dyDescent="0.2">
      <c r="A5104">
        <v>-1.57083000759267</v>
      </c>
    </row>
    <row r="5105" spans="1:1" x14ac:dyDescent="0.2">
      <c r="A5105">
        <v>-1.57078559816394</v>
      </c>
    </row>
    <row r="5106" spans="1:1" x14ac:dyDescent="0.2">
      <c r="A5106">
        <v>-1.57078129470876</v>
      </c>
    </row>
    <row r="5107" spans="1:1" x14ac:dyDescent="0.2">
      <c r="A5107">
        <v>-1.5707781528292999</v>
      </c>
    </row>
    <row r="5108" spans="1:1" x14ac:dyDescent="0.2">
      <c r="A5108">
        <v>-1.57076507032282</v>
      </c>
    </row>
    <row r="5109" spans="1:1" x14ac:dyDescent="0.2">
      <c r="A5109">
        <v>-1.5707693737788999</v>
      </c>
    </row>
    <row r="5110" spans="1:1" x14ac:dyDescent="0.2">
      <c r="A5110">
        <v>-1.57076075821199</v>
      </c>
    </row>
    <row r="5111" spans="1:1" x14ac:dyDescent="0.2">
      <c r="A5111">
        <v>-1.5707693737788999</v>
      </c>
    </row>
    <row r="5112" spans="1:1" x14ac:dyDescent="0.2">
      <c r="A5112">
        <v>-1.57077372873239</v>
      </c>
    </row>
    <row r="5113" spans="1:1" x14ac:dyDescent="0.2">
      <c r="A5113">
        <v>-1.5708061657347601</v>
      </c>
    </row>
    <row r="5114" spans="1:1" x14ac:dyDescent="0.2">
      <c r="A5114">
        <v>-1.5708342991270901</v>
      </c>
    </row>
    <row r="5115" spans="1:1" x14ac:dyDescent="0.2">
      <c r="A5115">
        <v>-1.5707650702900799</v>
      </c>
    </row>
    <row r="5116" spans="1:1" x14ac:dyDescent="0.2">
      <c r="A5116">
        <v>-1.57078559816394</v>
      </c>
    </row>
    <row r="5117" spans="1:1" x14ac:dyDescent="0.2">
      <c r="A5117">
        <v>-1.57078991024339</v>
      </c>
    </row>
    <row r="5118" spans="1:1" x14ac:dyDescent="0.2">
      <c r="A5118">
        <v>-1.5707812774601999</v>
      </c>
    </row>
    <row r="5119" spans="1:1" x14ac:dyDescent="0.2">
      <c r="A5119">
        <v>-1.5707824562835699</v>
      </c>
    </row>
    <row r="5120" spans="1:1" x14ac:dyDescent="0.2">
      <c r="A5120">
        <v>-1.5707694113955999</v>
      </c>
    </row>
    <row r="5121" spans="1:1" x14ac:dyDescent="0.2">
      <c r="A5121">
        <v>-1.5707362498181501</v>
      </c>
    </row>
    <row r="5122" spans="1:1" x14ac:dyDescent="0.2">
      <c r="A5122">
        <v>-1.5707781575623101</v>
      </c>
    </row>
    <row r="5123" spans="1:1" x14ac:dyDescent="0.2">
      <c r="A5123">
        <v>-1.5707395295433599</v>
      </c>
    </row>
    <row r="5124" spans="1:1" x14ac:dyDescent="0.2">
      <c r="A5124">
        <v>-1.5707856152942701</v>
      </c>
    </row>
    <row r="5125" spans="1:1" x14ac:dyDescent="0.2">
      <c r="A5125">
        <v>-1.57076507032282</v>
      </c>
    </row>
    <row r="5126" spans="1:1" x14ac:dyDescent="0.2">
      <c r="A5126">
        <v>-1.57080187420033</v>
      </c>
    </row>
    <row r="5127" spans="1:1" x14ac:dyDescent="0.2">
      <c r="A5127">
        <v>-1.5708090267577099</v>
      </c>
    </row>
    <row r="5128" spans="1:1" x14ac:dyDescent="0.2">
      <c r="A5128">
        <v>-1.5707898930298401</v>
      </c>
    </row>
    <row r="5129" spans="1:1" x14ac:dyDescent="0.2">
      <c r="A5129">
        <v>-1.5707898843714501</v>
      </c>
    </row>
    <row r="5130" spans="1:1" x14ac:dyDescent="0.2">
      <c r="A5130">
        <v>-1.57080187420033</v>
      </c>
    </row>
    <row r="5131" spans="1:1" x14ac:dyDescent="0.2">
      <c r="A5131">
        <v>-1.57076076687038</v>
      </c>
    </row>
    <row r="5132" spans="1:1" x14ac:dyDescent="0.2">
      <c r="A5132">
        <v>-1.5707985363402299</v>
      </c>
    </row>
    <row r="5133" spans="1:1" x14ac:dyDescent="0.2">
      <c r="A5133">
        <v>-1.57074818796202</v>
      </c>
    </row>
    <row r="5134" spans="1:1" x14ac:dyDescent="0.2">
      <c r="A5134">
        <v>-1.57074049269825</v>
      </c>
    </row>
    <row r="5135" spans="1:1" x14ac:dyDescent="0.2">
      <c r="A5135">
        <v>-1.57072773776993</v>
      </c>
    </row>
    <row r="5136" spans="1:1" x14ac:dyDescent="0.2">
      <c r="A5136">
        <v>-1.5708090267577099</v>
      </c>
    </row>
    <row r="5137" spans="1:1" x14ac:dyDescent="0.2">
      <c r="A5137">
        <v>-1.57083000759267</v>
      </c>
    </row>
    <row r="5138" spans="1:1" x14ac:dyDescent="0.2">
      <c r="A5138">
        <v>-1.5707568038745401</v>
      </c>
    </row>
    <row r="5139" spans="1:1" x14ac:dyDescent="0.2">
      <c r="A5139">
        <v>-1.5708219013609801</v>
      </c>
    </row>
    <row r="5140" spans="1:1" x14ac:dyDescent="0.2">
      <c r="A5140">
        <v>-1.5707769912517699</v>
      </c>
    </row>
    <row r="5141" spans="1:1" x14ac:dyDescent="0.2">
      <c r="A5141">
        <v>-1.5707650591142099</v>
      </c>
    </row>
    <row r="5142" spans="1:1" x14ac:dyDescent="0.2">
      <c r="A5142">
        <v>-1.5707769912517699</v>
      </c>
    </row>
    <row r="5143" spans="1:1" x14ac:dyDescent="0.2">
      <c r="A5143">
        <v>-1.57079758266591</v>
      </c>
    </row>
    <row r="5144" spans="1:1" x14ac:dyDescent="0.2">
      <c r="A5144">
        <v>-1.5707525004184599</v>
      </c>
    </row>
    <row r="5145" spans="1:1" x14ac:dyDescent="0.2">
      <c r="A5145">
        <v>-1.5707943769042001</v>
      </c>
    </row>
    <row r="5146" spans="1:1" x14ac:dyDescent="0.2">
      <c r="A5146">
        <v>-1.5707525004220999</v>
      </c>
    </row>
    <row r="5147" spans="1:1" x14ac:dyDescent="0.2">
      <c r="A5147">
        <v>-1.57079758266591</v>
      </c>
    </row>
    <row r="5148" spans="1:1" x14ac:dyDescent="0.2">
      <c r="A5148">
        <v>-1.5707824562835699</v>
      </c>
    </row>
    <row r="5149" spans="1:1" x14ac:dyDescent="0.2">
      <c r="A5149">
        <v>-1.57078245766054</v>
      </c>
    </row>
    <row r="5150" spans="1:1" x14ac:dyDescent="0.2">
      <c r="A5150">
        <v>-1.57078989826353</v>
      </c>
    </row>
    <row r="5151" spans="1:1" x14ac:dyDescent="0.2">
      <c r="A5151">
        <v>-1.57078990161911</v>
      </c>
    </row>
    <row r="5152" spans="1:1" x14ac:dyDescent="0.2">
      <c r="A5152">
        <v>-1.5707943769042001</v>
      </c>
    </row>
    <row r="5153" spans="1:1" x14ac:dyDescent="0.2">
      <c r="A5153">
        <v>-1.57079758266591</v>
      </c>
    </row>
    <row r="5154" spans="1:1" x14ac:dyDescent="0.2">
      <c r="A5154">
        <v>-1.57082571605824</v>
      </c>
    </row>
    <row r="5155" spans="1:1" x14ac:dyDescent="0.2">
      <c r="A5155">
        <v>-1.5708214245238199</v>
      </c>
    </row>
    <row r="5156" spans="1:1" x14ac:dyDescent="0.2">
      <c r="A5156">
        <v>-1.57075687667778</v>
      </c>
    </row>
    <row r="5157" spans="1:1" x14ac:dyDescent="0.2">
      <c r="A5157">
        <v>-1.57076829827413</v>
      </c>
    </row>
    <row r="5158" spans="1:1" x14ac:dyDescent="0.2">
      <c r="A5158">
        <v>-1.5708176098265501</v>
      </c>
    </row>
    <row r="5159" spans="1:1" x14ac:dyDescent="0.2">
      <c r="A5159">
        <v>-1.57078987581674</v>
      </c>
    </row>
    <row r="5160" spans="1:1" x14ac:dyDescent="0.2">
      <c r="A5160">
        <v>-1.5707898410454</v>
      </c>
    </row>
    <row r="5161" spans="1:1" x14ac:dyDescent="0.2">
      <c r="A5161">
        <v>-1.57078129470967</v>
      </c>
    </row>
    <row r="5162" spans="1:1" x14ac:dyDescent="0.2">
      <c r="A5162">
        <v>-1.57079430770712</v>
      </c>
    </row>
    <row r="5163" spans="1:1" x14ac:dyDescent="0.2">
      <c r="A5163">
        <v>-1.57078559816394</v>
      </c>
    </row>
    <row r="5164" spans="1:1" x14ac:dyDescent="0.2">
      <c r="A5164">
        <v>-1.5707525004220999</v>
      </c>
    </row>
    <row r="5165" spans="1:1" x14ac:dyDescent="0.2">
      <c r="A5165">
        <v>-1.57076507032282</v>
      </c>
    </row>
    <row r="5166" spans="1:1" x14ac:dyDescent="0.2">
      <c r="A5166">
        <v>-1.57080187420033</v>
      </c>
    </row>
    <row r="5167" spans="1:1" x14ac:dyDescent="0.2">
      <c r="A5167">
        <v>-1.5707899016195599</v>
      </c>
    </row>
    <row r="5168" spans="1:1" x14ac:dyDescent="0.2">
      <c r="A5168">
        <v>-1.5708090267577099</v>
      </c>
    </row>
    <row r="5169" spans="1:1" x14ac:dyDescent="0.2">
      <c r="A5169">
        <v>-1.57078559816394</v>
      </c>
    </row>
    <row r="5170" spans="1:1" x14ac:dyDescent="0.2">
      <c r="A5170">
        <v>-1.57079758266591</v>
      </c>
    </row>
    <row r="5171" spans="1:1" x14ac:dyDescent="0.2">
      <c r="A5171">
        <v>-1.5707985363402299</v>
      </c>
    </row>
    <row r="5172" spans="1:1" x14ac:dyDescent="0.2">
      <c r="A5172">
        <v>-1.5707693737788999</v>
      </c>
    </row>
    <row r="5173" spans="1:1" x14ac:dyDescent="0.2">
      <c r="A5173">
        <v>-1.57078990161911</v>
      </c>
    </row>
    <row r="5174" spans="1:1" x14ac:dyDescent="0.2">
      <c r="A5174">
        <v>-1.5707812947078601</v>
      </c>
    </row>
    <row r="5175" spans="1:1" x14ac:dyDescent="0.2">
      <c r="A5175">
        <v>-1.57074505508747</v>
      </c>
    </row>
    <row r="5176" spans="1:1" x14ac:dyDescent="0.2">
      <c r="A5176">
        <v>-1.5707693737788999</v>
      </c>
    </row>
    <row r="5177" spans="1:1" x14ac:dyDescent="0.2">
      <c r="A5177">
        <v>-1.5707568038745401</v>
      </c>
    </row>
    <row r="5178" spans="1:1" x14ac:dyDescent="0.2">
      <c r="A5178">
        <v>-1.5707568038745401</v>
      </c>
    </row>
    <row r="5179" spans="1:1" x14ac:dyDescent="0.2">
      <c r="A5179">
        <v>-1.5707650702900799</v>
      </c>
    </row>
    <row r="5180" spans="1:1" x14ac:dyDescent="0.2">
      <c r="A5180">
        <v>-1.5708219013609801</v>
      </c>
    </row>
    <row r="5181" spans="1:1" x14ac:dyDescent="0.2">
      <c r="A5181">
        <v>-1.57078563327953</v>
      </c>
    </row>
    <row r="5182" spans="1:1" x14ac:dyDescent="0.2">
      <c r="A5182">
        <v>-1.57078129470876</v>
      </c>
    </row>
    <row r="5183" spans="1:1" x14ac:dyDescent="0.2">
      <c r="A5183">
        <v>-1.5708261928953999</v>
      </c>
    </row>
    <row r="5184" spans="1:1" x14ac:dyDescent="0.2">
      <c r="A5184">
        <v>-1.57078129470876</v>
      </c>
    </row>
    <row r="5185" spans="1:1" x14ac:dyDescent="0.2">
      <c r="A5185">
        <v>-1.5708176098265501</v>
      </c>
    </row>
    <row r="5186" spans="1:1" x14ac:dyDescent="0.2">
      <c r="A5186">
        <v>-1.5707736772349801</v>
      </c>
    </row>
    <row r="5187" spans="1:1" x14ac:dyDescent="0.2">
      <c r="A5187">
        <v>-1.5707781528292999</v>
      </c>
    </row>
    <row r="5188" spans="1:1" x14ac:dyDescent="0.2">
      <c r="A5188">
        <v>-1.5707812947078601</v>
      </c>
    </row>
    <row r="5189" spans="1:1" x14ac:dyDescent="0.2">
      <c r="A5189">
        <v>-1.57078559816394</v>
      </c>
    </row>
    <row r="5190" spans="1:1" x14ac:dyDescent="0.2">
      <c r="A5190">
        <v>-1.57074389350994</v>
      </c>
    </row>
    <row r="5191" spans="1:1" x14ac:dyDescent="0.2">
      <c r="A5191">
        <v>-1.5707934659770499</v>
      </c>
    </row>
    <row r="5192" spans="1:1" x14ac:dyDescent="0.2">
      <c r="A5192">
        <v>-1.5708061657347601</v>
      </c>
    </row>
    <row r="5193" spans="1:1" x14ac:dyDescent="0.2">
      <c r="A5193">
        <v>-1.5708261928953999</v>
      </c>
    </row>
    <row r="5194" spans="1:1" x14ac:dyDescent="0.2">
      <c r="A5194">
        <v>-1.5708090267577099</v>
      </c>
    </row>
    <row r="5195" spans="1:1" x14ac:dyDescent="0.2">
      <c r="A5195">
        <v>-1.5707934659770499</v>
      </c>
    </row>
    <row r="5196" spans="1:1" x14ac:dyDescent="0.2">
      <c r="A5196">
        <v>-1.5708176098265501</v>
      </c>
    </row>
    <row r="5197" spans="1:1" x14ac:dyDescent="0.2">
      <c r="A5197">
        <v>-1.5707525004220999</v>
      </c>
    </row>
    <row r="5198" spans="1:1" x14ac:dyDescent="0.2">
      <c r="A5198">
        <v>-1.5707568038745401</v>
      </c>
    </row>
    <row r="5199" spans="1:1" x14ac:dyDescent="0.2">
      <c r="A5199">
        <v>-1.5708176098265501</v>
      </c>
    </row>
    <row r="5200" spans="1:1" x14ac:dyDescent="0.2">
      <c r="A5200">
        <v>-1.5708109341063401</v>
      </c>
    </row>
    <row r="5201" spans="1:1" x14ac:dyDescent="0.2">
      <c r="A5201">
        <v>-1.5707934659770499</v>
      </c>
    </row>
    <row r="5202" spans="1:1" x14ac:dyDescent="0.2">
      <c r="A5202">
        <v>-1.5708004436888601</v>
      </c>
    </row>
    <row r="5203" spans="1:1" x14ac:dyDescent="0.2">
      <c r="A5203">
        <v>-1.57088579754018</v>
      </c>
    </row>
    <row r="5204" spans="1:1" x14ac:dyDescent="0.2">
      <c r="A5204">
        <v>-1.57094158748769</v>
      </c>
    </row>
    <row r="5205" spans="1:1" x14ac:dyDescent="0.2">
      <c r="A5205">
        <v>-1.5709892712035101</v>
      </c>
    </row>
    <row r="5206" spans="1:1" x14ac:dyDescent="0.2">
      <c r="A5206">
        <v>-1.5710293255248</v>
      </c>
    </row>
    <row r="5207" spans="1:1" x14ac:dyDescent="0.2">
      <c r="A5207">
        <v>-1.5711218319334901</v>
      </c>
    </row>
    <row r="5208" spans="1:1" x14ac:dyDescent="0.2">
      <c r="A5208">
        <v>-1.5711780987181601</v>
      </c>
    </row>
    <row r="5209" spans="1:1" x14ac:dyDescent="0.2">
      <c r="A5209">
        <v>-1.5712257824339799</v>
      </c>
    </row>
    <row r="5210" spans="1:1" x14ac:dyDescent="0.2">
      <c r="A5210">
        <v>-1.5713364086546799</v>
      </c>
    </row>
    <row r="5211" spans="1:1" x14ac:dyDescent="0.2">
      <c r="A5211">
        <v>-1.5714031658568299</v>
      </c>
    </row>
    <row r="5212" spans="1:1" x14ac:dyDescent="0.2">
      <c r="A5212">
        <v>-1.57146372417592</v>
      </c>
    </row>
    <row r="5213" spans="1:1" x14ac:dyDescent="0.2">
      <c r="A5213">
        <v>-1.5715643368162999</v>
      </c>
    </row>
    <row r="5214" spans="1:1" x14ac:dyDescent="0.2">
      <c r="A5214">
        <v>-1.5716110668578001</v>
      </c>
    </row>
    <row r="5215" spans="1:1" x14ac:dyDescent="0.2">
      <c r="A5215">
        <v>-1.57170786480092</v>
      </c>
    </row>
    <row r="5216" spans="1:1" x14ac:dyDescent="0.2">
      <c r="A5216">
        <v>-1.5717750988402299</v>
      </c>
    </row>
    <row r="5217" spans="1:1" x14ac:dyDescent="0.2">
      <c r="A5217">
        <v>-1.5718637905516499</v>
      </c>
    </row>
    <row r="5218" spans="1:1" x14ac:dyDescent="0.2">
      <c r="A5218">
        <v>-1.57196106533193</v>
      </c>
    </row>
    <row r="5219" spans="1:1" x14ac:dyDescent="0.2">
      <c r="A5219">
        <v>-1.5721222362914</v>
      </c>
    </row>
    <row r="5220" spans="1:1" x14ac:dyDescent="0.2">
      <c r="A5220">
        <v>-1.57219996074818</v>
      </c>
    </row>
    <row r="5221" spans="1:1" x14ac:dyDescent="0.2">
      <c r="A5221">
        <v>-1.57232155422353</v>
      </c>
    </row>
    <row r="5222" spans="1:1" x14ac:dyDescent="0.2">
      <c r="A5222">
        <v>-1.5724698505797301</v>
      </c>
    </row>
    <row r="5223" spans="1:1" x14ac:dyDescent="0.2">
      <c r="A5223">
        <v>-1.57259430507802</v>
      </c>
    </row>
    <row r="5224" spans="1:1" x14ac:dyDescent="0.2">
      <c r="A5224">
        <v>-1.572726865808</v>
      </c>
    </row>
    <row r="5225" spans="1:1" x14ac:dyDescent="0.2">
      <c r="A5225">
        <v>-1.57285036663197</v>
      </c>
    </row>
    <row r="5226" spans="1:1" x14ac:dyDescent="0.2">
      <c r="A5226">
        <v>-1.5729748211302601</v>
      </c>
    </row>
    <row r="5227" spans="1:1" x14ac:dyDescent="0.2">
      <c r="A5227">
        <v>-1.5731517277159599</v>
      </c>
    </row>
    <row r="5228" spans="1:1" x14ac:dyDescent="0.2">
      <c r="A5228">
        <v>-1.57334961513661</v>
      </c>
    </row>
    <row r="5229" spans="1:1" x14ac:dyDescent="0.2">
      <c r="A5229">
        <v>-1.5734187565245501</v>
      </c>
    </row>
    <row r="5230" spans="1:1" x14ac:dyDescent="0.2">
      <c r="A5230">
        <v>-1.57362045864247</v>
      </c>
    </row>
    <row r="5231" spans="1:1" x14ac:dyDescent="0.2">
      <c r="A5231">
        <v>-1.5737678013243599</v>
      </c>
    </row>
    <row r="5232" spans="1:1" x14ac:dyDescent="0.2">
      <c r="A5232">
        <v>-1.5739242039122501</v>
      </c>
    </row>
    <row r="5233" spans="1:1" x14ac:dyDescent="0.2">
      <c r="A5233">
        <v>-1.57410873989247</v>
      </c>
    </row>
    <row r="5234" spans="1:1" x14ac:dyDescent="0.2">
      <c r="A5234">
        <v>-1.57432570079945</v>
      </c>
    </row>
    <row r="5235" spans="1:1" x14ac:dyDescent="0.2">
      <c r="A5235">
        <v>-1.5745274029173699</v>
      </c>
    </row>
    <row r="5236" spans="1:1" x14ac:dyDescent="0.2">
      <c r="A5236">
        <v>-1.57467045406484</v>
      </c>
    </row>
    <row r="5237" spans="1:1" x14ac:dyDescent="0.2">
      <c r="A5237">
        <v>-1.5748506985106401</v>
      </c>
    </row>
    <row r="5238" spans="1:1" x14ac:dyDescent="0.2">
      <c r="A5238">
        <v>-1.5750504932799201</v>
      </c>
    </row>
    <row r="5239" spans="1:1" x14ac:dyDescent="0.2">
      <c r="A5239">
        <v>-1.5752669773497501</v>
      </c>
    </row>
    <row r="5240" spans="1:1" x14ac:dyDescent="0.2">
      <c r="A5240">
        <v>-1.5754710636534599</v>
      </c>
    </row>
    <row r="5241" spans="1:1" x14ac:dyDescent="0.2">
      <c r="A5241">
        <v>-1.5756918392577099</v>
      </c>
    </row>
    <row r="5242" spans="1:1" x14ac:dyDescent="0.2">
      <c r="A5242">
        <v>-1.5759321651854401</v>
      </c>
    </row>
    <row r="5243" spans="1:1" x14ac:dyDescent="0.2">
      <c r="A5243">
        <v>-1.5761772594847601</v>
      </c>
    </row>
    <row r="5244" spans="1:1" x14ac:dyDescent="0.2">
      <c r="A5244">
        <v>-1.57643475155019</v>
      </c>
    </row>
    <row r="5245" spans="1:1" x14ac:dyDescent="0.2">
      <c r="A5245">
        <v>-1.57690634349965</v>
      </c>
    </row>
    <row r="5246" spans="1:1" x14ac:dyDescent="0.2">
      <c r="A5246">
        <v>-1.5771872005858301</v>
      </c>
    </row>
    <row r="5247" spans="1:1" x14ac:dyDescent="0.2">
      <c r="A5247">
        <v>-1.5773865185179601</v>
      </c>
    </row>
    <row r="5248" spans="1:1" x14ac:dyDescent="0.2">
      <c r="A5248">
        <v>-1.5777088604369101</v>
      </c>
    </row>
    <row r="5249" spans="1:1" x14ac:dyDescent="0.2">
      <c r="A5249">
        <v>-1.57794346431874</v>
      </c>
    </row>
    <row r="5250" spans="1:1" x14ac:dyDescent="0.2">
      <c r="A5250">
        <v>-1.57824387172841</v>
      </c>
    </row>
    <row r="5251" spans="1:1" x14ac:dyDescent="0.2">
      <c r="A5251">
        <v>-1.57853760341786</v>
      </c>
    </row>
    <row r="5252" spans="1:1" x14ac:dyDescent="0.2">
      <c r="A5252">
        <v>-1.57882656673573</v>
      </c>
    </row>
    <row r="5253" spans="1:1" x14ac:dyDescent="0.2">
      <c r="A5253">
        <v>-1.5791017017760201</v>
      </c>
    </row>
    <row r="5254" spans="1:1" x14ac:dyDescent="0.2">
      <c r="A5254">
        <v>-1.5794064007201101</v>
      </c>
    </row>
    <row r="5255" spans="1:1" x14ac:dyDescent="0.2">
      <c r="A5255">
        <v>-1.5797440014281201</v>
      </c>
    </row>
    <row r="5256" spans="1:1" x14ac:dyDescent="0.2">
      <c r="A5256">
        <v>-1.58005632976674</v>
      </c>
    </row>
    <row r="5257" spans="1:1" x14ac:dyDescent="0.2">
      <c r="A5257">
        <v>-1.5803367100157599</v>
      </c>
    </row>
    <row r="5258" spans="1:1" x14ac:dyDescent="0.2">
      <c r="A5258">
        <v>-1.5806933842101001</v>
      </c>
    </row>
    <row r="5259" spans="1:1" x14ac:dyDescent="0.2">
      <c r="A5259">
        <v>-1.58098950008534</v>
      </c>
    </row>
    <row r="5260" spans="1:1" x14ac:dyDescent="0.2">
      <c r="A5260">
        <v>-1.5813261471190301</v>
      </c>
    </row>
    <row r="5261" spans="1:1" x14ac:dyDescent="0.2">
      <c r="A5261">
        <v>-1.58169521907948</v>
      </c>
    </row>
    <row r="5262" spans="1:1" x14ac:dyDescent="0.2">
      <c r="A5262">
        <v>-1.58199896434926</v>
      </c>
    </row>
    <row r="5263" spans="1:1" x14ac:dyDescent="0.2">
      <c r="A5263">
        <v>-1.5823799572386601</v>
      </c>
    </row>
    <row r="5264" spans="1:1" x14ac:dyDescent="0.2">
      <c r="A5264">
        <v>-1.5826832256712799</v>
      </c>
    </row>
    <row r="5265" spans="1:1" x14ac:dyDescent="0.2">
      <c r="A5265">
        <v>-1.5830613575377399</v>
      </c>
    </row>
    <row r="5266" spans="1:1" x14ac:dyDescent="0.2">
      <c r="A5266">
        <v>-1.5834990940489699</v>
      </c>
    </row>
    <row r="5267" spans="1:1" x14ac:dyDescent="0.2">
      <c r="A5267">
        <v>-1.5838552914061399</v>
      </c>
    </row>
    <row r="5268" spans="1:1" x14ac:dyDescent="0.2">
      <c r="A5268">
        <v>-1.5842114887633201</v>
      </c>
    </row>
    <row r="5269" spans="1:1" x14ac:dyDescent="0.2">
      <c r="A5269">
        <v>-1.58456339458608</v>
      </c>
    </row>
    <row r="5270" spans="1:1" x14ac:dyDescent="0.2">
      <c r="A5270">
        <v>-1.5849601231017001</v>
      </c>
    </row>
    <row r="5271" spans="1:1" x14ac:dyDescent="0.2">
      <c r="A5271">
        <v>-1.58531632045888</v>
      </c>
    </row>
    <row r="5272" spans="1:1" x14ac:dyDescent="0.2">
      <c r="A5272">
        <v>-1.58571686367177</v>
      </c>
    </row>
    <row r="5273" spans="1:1" x14ac:dyDescent="0.2">
      <c r="A5273">
        <v>-1.5861178837218199</v>
      </c>
    </row>
    <row r="5274" spans="1:1" x14ac:dyDescent="0.2">
      <c r="A5274">
        <v>-1.5865398846068299</v>
      </c>
    </row>
    <row r="5275" spans="1:1" x14ac:dyDescent="0.2">
      <c r="A5275">
        <v>-1.5869347057738199</v>
      </c>
    </row>
    <row r="5276" spans="1:1" x14ac:dyDescent="0.2">
      <c r="A5276">
        <v>-1.5873838863768499</v>
      </c>
    </row>
    <row r="5277" spans="1:1" x14ac:dyDescent="0.2">
      <c r="A5277">
        <v>-1.5878612003722099</v>
      </c>
    </row>
    <row r="5278" spans="1:1" x14ac:dyDescent="0.2">
      <c r="A5278">
        <v>-1.5882278881468701</v>
      </c>
    </row>
    <row r="5279" spans="1:1" x14ac:dyDescent="0.2">
      <c r="A5279">
        <v>-1.5886827907957899</v>
      </c>
    </row>
    <row r="5280" spans="1:1" x14ac:dyDescent="0.2">
      <c r="A5280">
        <v>-1.58911861995839</v>
      </c>
    </row>
    <row r="5281" spans="1:1" x14ac:dyDescent="0.2">
      <c r="A5281">
        <v>-1.5895720920958401</v>
      </c>
    </row>
    <row r="5282" spans="1:1" x14ac:dyDescent="0.2">
      <c r="A5282">
        <v>-1.59001698116444</v>
      </c>
    </row>
    <row r="5283" spans="1:1" x14ac:dyDescent="0.2">
      <c r="A5283">
        <v>-1.5905095539488701</v>
      </c>
    </row>
    <row r="5284" spans="1:1" x14ac:dyDescent="0.2">
      <c r="A5284">
        <v>-1.59187092403554</v>
      </c>
    </row>
    <row r="5285" spans="1:1" x14ac:dyDescent="0.2">
      <c r="A5285">
        <v>-1.5923797092833401</v>
      </c>
    </row>
    <row r="5286" spans="1:1" x14ac:dyDescent="0.2">
      <c r="A5286">
        <v>-1.5928665600218701</v>
      </c>
    </row>
    <row r="5287" spans="1:1" x14ac:dyDescent="0.2">
      <c r="A5287">
        <v>-1.5933615169920801</v>
      </c>
    </row>
    <row r="5288" spans="1:1" x14ac:dyDescent="0.2">
      <c r="A5288">
        <v>-1.59390749553822</v>
      </c>
    </row>
    <row r="5289" spans="1:1" x14ac:dyDescent="0.2">
      <c r="A5289">
        <v>-1.59492172817372</v>
      </c>
    </row>
    <row r="5290" spans="1:1" x14ac:dyDescent="0.2">
      <c r="A5290">
        <v>-1.5954910717406201</v>
      </c>
    </row>
    <row r="5291" spans="1:1" x14ac:dyDescent="0.2">
      <c r="A5291">
        <v>-1.59603180507802</v>
      </c>
    </row>
    <row r="5292" spans="1:1" x14ac:dyDescent="0.2">
      <c r="A5292">
        <v>-1.5965076885619101</v>
      </c>
    </row>
    <row r="5293" spans="1:1" x14ac:dyDescent="0.2">
      <c r="A5293">
        <v>-1.5970326862730899</v>
      </c>
    </row>
    <row r="5294" spans="1:1" x14ac:dyDescent="0.2">
      <c r="A5294">
        <v>-1.5975610218443801</v>
      </c>
    </row>
    <row r="5295" spans="1:1" x14ac:dyDescent="0.2">
      <c r="A5295">
        <v>-1.59808506588124</v>
      </c>
    </row>
    <row r="5296" spans="1:1" x14ac:dyDescent="0.2">
      <c r="A5296">
        <v>-1.5986310444273799</v>
      </c>
    </row>
    <row r="5297" spans="1:1" x14ac:dyDescent="0.2">
      <c r="A5297">
        <v>-1.5991593799986701</v>
      </c>
    </row>
    <row r="5298" spans="1:1" x14ac:dyDescent="0.2">
      <c r="A5298">
        <v>-1.5996757946410101</v>
      </c>
    </row>
    <row r="5299" spans="1:1" x14ac:dyDescent="0.2">
      <c r="A5299">
        <v>-1.6002403698363199</v>
      </c>
    </row>
    <row r="5300" spans="1:1" x14ac:dyDescent="0.2">
      <c r="A5300">
        <v>-1.6007615528502399</v>
      </c>
    </row>
    <row r="5301" spans="1:1" x14ac:dyDescent="0.2">
      <c r="A5301">
        <v>-1.6013642750182</v>
      </c>
    </row>
    <row r="5302" spans="1:1" x14ac:dyDescent="0.2">
      <c r="A5302">
        <v>-1.6019073925414</v>
      </c>
    </row>
    <row r="5303" spans="1:1" x14ac:dyDescent="0.2">
      <c r="A5303">
        <v>-1.6024648151793399</v>
      </c>
    </row>
    <row r="5304" spans="1:1" x14ac:dyDescent="0.2">
      <c r="A5304">
        <v>-1.6030045948424201</v>
      </c>
    </row>
    <row r="5305" spans="1:1" x14ac:dyDescent="0.2">
      <c r="A5305">
        <v>-1.6036144695677601</v>
      </c>
    </row>
    <row r="5306" spans="1:1" x14ac:dyDescent="0.2">
      <c r="A5306">
        <v>-1.6041957340636099</v>
      </c>
    </row>
    <row r="5307" spans="1:1" x14ac:dyDescent="0.2">
      <c r="A5307">
        <v>-1.6047879658141</v>
      </c>
    </row>
    <row r="5308" spans="1:1" x14ac:dyDescent="0.2">
      <c r="A5308">
        <v>-1.60535254100942</v>
      </c>
    </row>
    <row r="5309" spans="1:1" x14ac:dyDescent="0.2">
      <c r="A5309">
        <v>-1.6059543095030699</v>
      </c>
    </row>
    <row r="5310" spans="1:1" x14ac:dyDescent="0.2">
      <c r="A5310">
        <v>-1.60655130962514</v>
      </c>
    </row>
    <row r="5311" spans="1:1" x14ac:dyDescent="0.2">
      <c r="A5311">
        <v>-1.6071549854674201</v>
      </c>
    </row>
    <row r="5312" spans="1:1" x14ac:dyDescent="0.2">
      <c r="A5312">
        <v>-1.60779490093373</v>
      </c>
    </row>
    <row r="5313" spans="1:1" x14ac:dyDescent="0.2">
      <c r="A5313">
        <v>-1.6084696255125901</v>
      </c>
    </row>
    <row r="5314" spans="1:1" x14ac:dyDescent="0.2">
      <c r="A5314">
        <v>-1.6090899906554099</v>
      </c>
    </row>
    <row r="5315" spans="1:1" x14ac:dyDescent="0.2">
      <c r="A5315">
        <v>-1.60965313533925</v>
      </c>
    </row>
    <row r="5316" spans="1:1" x14ac:dyDescent="0.2">
      <c r="A5316">
        <v>-1.6103674374022401</v>
      </c>
    </row>
    <row r="5317" spans="1:1" x14ac:dyDescent="0.2">
      <c r="A5317">
        <v>-1.6109873257078999</v>
      </c>
    </row>
    <row r="5318" spans="1:1" x14ac:dyDescent="0.2">
      <c r="A5318">
        <v>-1.61164011577748</v>
      </c>
    </row>
    <row r="5319" spans="1:1" x14ac:dyDescent="0.2">
      <c r="A5319">
        <v>-1.61301531414174</v>
      </c>
    </row>
    <row r="5320" spans="1:1" x14ac:dyDescent="0.2">
      <c r="A5320">
        <v>-1.6136752567686901</v>
      </c>
    </row>
    <row r="5321" spans="1:1" x14ac:dyDescent="0.2">
      <c r="A5321">
        <v>-1.61436905483388</v>
      </c>
    </row>
    <row r="5322" spans="1:1" x14ac:dyDescent="0.2">
      <c r="A5322">
        <v>-1.6150900326170801</v>
      </c>
    </row>
    <row r="5323" spans="1:1" x14ac:dyDescent="0.2">
      <c r="A5323">
        <v>-1.61571373562001</v>
      </c>
    </row>
    <row r="5324" spans="1:1" x14ac:dyDescent="0.2">
      <c r="A5324">
        <v>-1.61640705684804</v>
      </c>
    </row>
    <row r="5325" spans="1:1" x14ac:dyDescent="0.2">
      <c r="A5325">
        <v>-1.6171089611449101</v>
      </c>
    </row>
    <row r="5326" spans="1:1" x14ac:dyDescent="0.2">
      <c r="A5326">
        <v>-1.6178637943663501</v>
      </c>
    </row>
    <row r="5327" spans="1:1" x14ac:dyDescent="0.2">
      <c r="A5327">
        <v>-1.61851944545888</v>
      </c>
    </row>
    <row r="5328" spans="1:1" x14ac:dyDescent="0.2">
      <c r="A5328">
        <v>-1.6192275486388099</v>
      </c>
    </row>
    <row r="5329" spans="1:1" x14ac:dyDescent="0.2">
      <c r="A5329">
        <v>-1.61999001125478</v>
      </c>
    </row>
    <row r="5330" spans="1:1" x14ac:dyDescent="0.2">
      <c r="A5330">
        <v>-1.6207548580565301</v>
      </c>
    </row>
    <row r="5331" spans="1:1" x14ac:dyDescent="0.2">
      <c r="A5331">
        <v>-1.6214806042113199</v>
      </c>
    </row>
    <row r="5332" spans="1:1" x14ac:dyDescent="0.2">
      <c r="A5332">
        <v>-1.6222516498961299</v>
      </c>
    </row>
    <row r="5333" spans="1:1" x14ac:dyDescent="0.2">
      <c r="A5333">
        <v>-1.6229616604246999</v>
      </c>
    </row>
    <row r="5334" spans="1:1" x14ac:dyDescent="0.2">
      <c r="A5334">
        <v>-1.6237565479674201</v>
      </c>
    </row>
    <row r="5335" spans="1:1" x14ac:dyDescent="0.2">
      <c r="A5335">
        <v>-1.6244837246336801</v>
      </c>
    </row>
    <row r="5336" spans="1:1" x14ac:dyDescent="0.2">
      <c r="A5336">
        <v>-1.6253262958922301</v>
      </c>
    </row>
    <row r="5337" spans="1:1" x14ac:dyDescent="0.2">
      <c r="A5337">
        <v>-1.6260801754393499</v>
      </c>
    </row>
    <row r="5338" spans="1:1" x14ac:dyDescent="0.2">
      <c r="A5338">
        <v>-1.6268750629820701</v>
      </c>
    </row>
    <row r="5339" spans="1:1" x14ac:dyDescent="0.2">
      <c r="A5339">
        <v>-1.6277018986144001</v>
      </c>
    </row>
    <row r="5340" spans="1:1" x14ac:dyDescent="0.2">
      <c r="A5340">
        <v>-1.6285001240172301</v>
      </c>
    </row>
    <row r="5341" spans="1:1" x14ac:dyDescent="0.2">
      <c r="A5341">
        <v>-1.62929501155995</v>
      </c>
    </row>
    <row r="5342" spans="1:1" x14ac:dyDescent="0.2">
      <c r="A5342">
        <v>-1.6301304302611199</v>
      </c>
    </row>
    <row r="5343" spans="1:1" x14ac:dyDescent="0.2">
      <c r="A5343">
        <v>-1.63085093120717</v>
      </c>
    </row>
    <row r="5344" spans="1:1" x14ac:dyDescent="0.2">
      <c r="A5344">
        <v>-1.63167013744496</v>
      </c>
    </row>
    <row r="5345" spans="1:1" x14ac:dyDescent="0.2">
      <c r="A5345">
        <v>-1.6324407062926201</v>
      </c>
    </row>
    <row r="5346" spans="1:1" x14ac:dyDescent="0.2">
      <c r="A5346">
        <v>-1.6332894764342201</v>
      </c>
    </row>
    <row r="5347" spans="1:1" x14ac:dyDescent="0.2">
      <c r="A5347">
        <v>-1.6339813671507699</v>
      </c>
    </row>
    <row r="5348" spans="1:1" x14ac:dyDescent="0.2">
      <c r="A5348">
        <v>-1.63483872036122</v>
      </c>
    </row>
    <row r="5349" spans="1:1" x14ac:dyDescent="0.2">
      <c r="A5349">
        <v>-1.6356851063170299</v>
      </c>
    </row>
    <row r="5350" spans="1:1" x14ac:dyDescent="0.2">
      <c r="A5350">
        <v>-1.63647522548818</v>
      </c>
    </row>
    <row r="5351" spans="1:1" x14ac:dyDescent="0.2">
      <c r="A5351">
        <v>-1.6373273334898799</v>
      </c>
    </row>
    <row r="5352" spans="1:1" x14ac:dyDescent="0.2">
      <c r="A5352">
        <v>-1.63808502773427</v>
      </c>
    </row>
    <row r="5353" spans="1:1" x14ac:dyDescent="0.2">
      <c r="A5353">
        <v>-1.6389771900572701</v>
      </c>
    </row>
    <row r="5354" spans="1:1" x14ac:dyDescent="0.2">
      <c r="A5354">
        <v>-1.6398025951781201</v>
      </c>
    </row>
    <row r="5355" spans="1:1" x14ac:dyDescent="0.2">
      <c r="A5355">
        <v>-1.6406847439207899</v>
      </c>
    </row>
    <row r="5356" spans="1:1" x14ac:dyDescent="0.2">
      <c r="A5356">
        <v>-1.6415268383421799</v>
      </c>
    </row>
    <row r="5357" spans="1:1" x14ac:dyDescent="0.2">
      <c r="A5357">
        <v>-1.64241852382802</v>
      </c>
    </row>
    <row r="5358" spans="1:1" x14ac:dyDescent="0.2">
      <c r="A5358">
        <v>-1.6431919536986199</v>
      </c>
    </row>
    <row r="5359" spans="1:1" x14ac:dyDescent="0.2">
      <c r="A5359">
        <v>-1.6440707645811901</v>
      </c>
    </row>
    <row r="5360" spans="1:1" x14ac:dyDescent="0.2">
      <c r="A5360">
        <v>-1.6449982128539</v>
      </c>
    </row>
    <row r="5361" spans="1:1" x14ac:dyDescent="0.2">
      <c r="A5361">
        <v>-1.6459399662413501</v>
      </c>
    </row>
    <row r="5362" spans="1:1" x14ac:dyDescent="0.2">
      <c r="A5362">
        <v>-1.6468225918211801</v>
      </c>
    </row>
    <row r="5363" spans="1:1" x14ac:dyDescent="0.2">
      <c r="A5363">
        <v>-1.64773001293324</v>
      </c>
    </row>
    <row r="5364" spans="1:1" x14ac:dyDescent="0.2">
      <c r="A5364">
        <v>-1.6486197910704501</v>
      </c>
    </row>
    <row r="5365" spans="1:1" x14ac:dyDescent="0.2">
      <c r="A5365">
        <v>-1.6495400867857799</v>
      </c>
    </row>
    <row r="5366" spans="1:1" x14ac:dyDescent="0.2">
      <c r="A5366">
        <v>-1.6504775486388099</v>
      </c>
    </row>
    <row r="5367" spans="1:1" x14ac:dyDescent="0.2">
      <c r="A5367">
        <v>-1.6515046558775801</v>
      </c>
    </row>
    <row r="5368" spans="1:1" x14ac:dyDescent="0.2">
      <c r="A5368">
        <v>-1.6523868046202601</v>
      </c>
    </row>
    <row r="5369" spans="1:1" x14ac:dyDescent="0.2">
      <c r="A5369">
        <v>-1.65331186870717</v>
      </c>
    </row>
    <row r="5370" spans="1:1" x14ac:dyDescent="0.2">
      <c r="A5370">
        <v>-1.6542841396727499</v>
      </c>
    </row>
    <row r="5371" spans="1:1" x14ac:dyDescent="0.2">
      <c r="A5371">
        <v>-1.65519823650502</v>
      </c>
    </row>
    <row r="5372" spans="1:1" x14ac:dyDescent="0.2">
      <c r="A5372">
        <v>-1.65626206020497</v>
      </c>
    </row>
    <row r="5373" spans="1:1" x14ac:dyDescent="0.2">
      <c r="A5373">
        <v>-1.6572963200011099</v>
      </c>
    </row>
    <row r="5374" spans="1:1" x14ac:dyDescent="0.2">
      <c r="A5374">
        <v>-1.6582733593382699</v>
      </c>
    </row>
    <row r="5375" spans="1:1" x14ac:dyDescent="0.2">
      <c r="A5375">
        <v>-1.65923227886342</v>
      </c>
    </row>
    <row r="5376" spans="1:1" x14ac:dyDescent="0.2">
      <c r="A5376">
        <v>-1.6601888142027701</v>
      </c>
    </row>
    <row r="5377" spans="1:1" x14ac:dyDescent="0.2">
      <c r="A5377">
        <v>-1.6612082920470099</v>
      </c>
    </row>
    <row r="5378" spans="1:1" x14ac:dyDescent="0.2">
      <c r="A5378">
        <v>-1.6622182331480899</v>
      </c>
    </row>
    <row r="5379" spans="1:1" x14ac:dyDescent="0.2">
      <c r="A5379">
        <v>-1.66315998653554</v>
      </c>
    </row>
    <row r="5380" spans="1:1" x14ac:dyDescent="0.2">
      <c r="A5380">
        <v>-1.6641346416869101</v>
      </c>
    </row>
    <row r="5381" spans="1:1" x14ac:dyDescent="0.2">
      <c r="A5381">
        <v>-1.66514124492787</v>
      </c>
    </row>
    <row r="5382" spans="1:1" x14ac:dyDescent="0.2">
      <c r="A5382">
        <v>-1.66708912471913</v>
      </c>
    </row>
    <row r="5383" spans="1:1" x14ac:dyDescent="0.2">
      <c r="A5383">
        <v>-1.6680551968016499</v>
      </c>
    </row>
    <row r="5384" spans="1:1" x14ac:dyDescent="0.2">
      <c r="A5384">
        <v>-1.6690322361388099</v>
      </c>
    </row>
    <row r="5385" spans="1:1" x14ac:dyDescent="0.2">
      <c r="A5385">
        <v>-1.67004646877431</v>
      </c>
    </row>
    <row r="5386" spans="1:1" x14ac:dyDescent="0.2">
      <c r="A5386">
        <v>-1.6710249386229401</v>
      </c>
    </row>
    <row r="5387" spans="1:1" x14ac:dyDescent="0.2">
      <c r="A5387">
        <v>-1.6721111736693299</v>
      </c>
    </row>
    <row r="5388" spans="1:1" x14ac:dyDescent="0.2">
      <c r="A5388">
        <v>-1.6731378040709399</v>
      </c>
    </row>
    <row r="5389" spans="1:1" x14ac:dyDescent="0.2">
      <c r="A5389">
        <v>-1.6742054424681601</v>
      </c>
    </row>
    <row r="5390" spans="1:1" x14ac:dyDescent="0.2">
      <c r="A5390">
        <v>-1.6752349338927199</v>
      </c>
    </row>
    <row r="5391" spans="1:1" x14ac:dyDescent="0.2">
      <c r="A5391">
        <v>-1.6762358150877801</v>
      </c>
    </row>
    <row r="5392" spans="1:1" x14ac:dyDescent="0.2">
      <c r="A5392">
        <v>-1.6773501835265101</v>
      </c>
    </row>
    <row r="5393" spans="1:1" x14ac:dyDescent="0.2">
      <c r="A5393">
        <v>-1.67844690899037</v>
      </c>
    </row>
    <row r="5394" spans="1:1" x14ac:dyDescent="0.2">
      <c r="A5394">
        <v>-1.67949022869252</v>
      </c>
    </row>
    <row r="5395" spans="1:1" x14ac:dyDescent="0.2">
      <c r="A5395">
        <v>-1.68055357555531</v>
      </c>
    </row>
    <row r="5396" spans="1:1" x14ac:dyDescent="0.2">
      <c r="A5396">
        <v>-1.68161882976674</v>
      </c>
    </row>
    <row r="5397" spans="1:1" x14ac:dyDescent="0.2">
      <c r="A5397">
        <v>-1.6827761135496999</v>
      </c>
    </row>
    <row r="5398" spans="1:1" x14ac:dyDescent="0.2">
      <c r="A5398">
        <v>-1.6838795147337799</v>
      </c>
    </row>
    <row r="5399" spans="1:1" x14ac:dyDescent="0.2">
      <c r="A5399">
        <v>-1.6850086651244101</v>
      </c>
    </row>
    <row r="5400" spans="1:1" x14ac:dyDescent="0.2">
      <c r="A5400">
        <v>-1.6861301861205</v>
      </c>
    </row>
    <row r="5401" spans="1:1" x14ac:dyDescent="0.2">
      <c r="A5401">
        <v>-1.6872602901854401</v>
      </c>
    </row>
    <row r="5402" spans="1:1" x14ac:dyDescent="0.2">
      <c r="A5402">
        <v>-1.6896192036070701</v>
      </c>
    </row>
    <row r="5403" spans="1:1" x14ac:dyDescent="0.2">
      <c r="A5403">
        <v>-1.6908394298949101</v>
      </c>
    </row>
    <row r="5404" spans="1:1" x14ac:dyDescent="0.2">
      <c r="A5404">
        <v>-1.69196858028554</v>
      </c>
    </row>
    <row r="5405" spans="1:1" x14ac:dyDescent="0.2">
      <c r="A5405">
        <v>-1.6930915317931099</v>
      </c>
    </row>
    <row r="5406" spans="1:1" x14ac:dyDescent="0.2">
      <c r="A5406">
        <v>-1.6942750416197701</v>
      </c>
    </row>
    <row r="5407" spans="1:1" x14ac:dyDescent="0.2">
      <c r="A5407">
        <v>-1.69538035015248</v>
      </c>
    </row>
    <row r="5408" spans="1:1" x14ac:dyDescent="0.2">
      <c r="A5408">
        <v>-1.69650663952016</v>
      </c>
    </row>
    <row r="5409" spans="1:1" x14ac:dyDescent="0.2">
      <c r="A5409">
        <v>-1.69759525875234</v>
      </c>
    </row>
    <row r="5410" spans="1:1" x14ac:dyDescent="0.2">
      <c r="A5410">
        <v>-1.6988059482970099</v>
      </c>
    </row>
    <row r="5411" spans="1:1" x14ac:dyDescent="0.2">
      <c r="A5411">
        <v>-1.69991459468984</v>
      </c>
    </row>
    <row r="5412" spans="1:1" x14ac:dyDescent="0.2">
      <c r="A5412">
        <v>-1.7010284862914</v>
      </c>
    </row>
    <row r="5413" spans="1:1" x14ac:dyDescent="0.2">
      <c r="A5413">
        <v>-1.7021810017027701</v>
      </c>
    </row>
    <row r="5414" spans="1:1" x14ac:dyDescent="0.2">
      <c r="A5414">
        <v>-1.7033840618529199</v>
      </c>
    </row>
    <row r="5415" spans="1:1" x14ac:dyDescent="0.2">
      <c r="A5415">
        <v>-1.70455231289052</v>
      </c>
    </row>
    <row r="5416" spans="1:1" x14ac:dyDescent="0.2">
      <c r="A5416">
        <v>-1.7057205639281201</v>
      </c>
    </row>
    <row r="5417" spans="1:1" x14ac:dyDescent="0.2">
      <c r="A5417">
        <v>-1.70689835170888</v>
      </c>
    </row>
    <row r="5418" spans="1:1" x14ac:dyDescent="0.2">
      <c r="A5418">
        <v>-1.7080966434874401</v>
      </c>
    </row>
    <row r="5419" spans="1:1" x14ac:dyDescent="0.2">
      <c r="A5419">
        <v>-1.70929684261464</v>
      </c>
    </row>
    <row r="5420" spans="1:1" x14ac:dyDescent="0.2">
      <c r="A5420">
        <v>-1.7105380497374401</v>
      </c>
    </row>
    <row r="5421" spans="1:1" x14ac:dyDescent="0.2">
      <c r="A5421">
        <v>-1.7117802105345601</v>
      </c>
    </row>
    <row r="5422" spans="1:1" x14ac:dyDescent="0.2">
      <c r="A5422">
        <v>-1.7129622898497501</v>
      </c>
    </row>
    <row r="5423" spans="1:1" x14ac:dyDescent="0.2">
      <c r="A5423">
        <v>-1.71426167110585</v>
      </c>
    </row>
    <row r="5424" spans="1:1" x14ac:dyDescent="0.2">
      <c r="A5424">
        <v>-1.71551766018056</v>
      </c>
    </row>
    <row r="5425" spans="1:1" x14ac:dyDescent="0.2">
      <c r="A5425">
        <v>-1.71678652385854</v>
      </c>
    </row>
    <row r="5426" spans="1:1" x14ac:dyDescent="0.2">
      <c r="A5426">
        <v>-1.7180715999998899</v>
      </c>
    </row>
    <row r="5427" spans="1:1" x14ac:dyDescent="0.2">
      <c r="A5427">
        <v>-1.7193600140013601</v>
      </c>
    </row>
    <row r="5428" spans="1:1" x14ac:dyDescent="0.2">
      <c r="A5428">
        <v>-1.7207457027830999</v>
      </c>
    </row>
    <row r="5429" spans="1:1" x14ac:dyDescent="0.2">
      <c r="A5429">
        <v>-1.7220450840392001</v>
      </c>
    </row>
    <row r="5430" spans="1:1" x14ac:dyDescent="0.2">
      <c r="A5430">
        <v>-1.7233416042723499</v>
      </c>
    </row>
    <row r="5431" spans="1:1" x14ac:dyDescent="0.2">
      <c r="A5431">
        <v>-1.7246924839415401</v>
      </c>
    </row>
    <row r="5432" spans="1:1" x14ac:dyDescent="0.2">
      <c r="A5432">
        <v>-1.7258960209288501</v>
      </c>
    </row>
    <row r="5433" spans="1:1" x14ac:dyDescent="0.2">
      <c r="A5433">
        <v>-1.7271424732603899</v>
      </c>
    </row>
    <row r="5434" spans="1:1" x14ac:dyDescent="0.2">
      <c r="A5434">
        <v>-1.7284018001952099</v>
      </c>
    </row>
    <row r="5435" spans="1:1" x14ac:dyDescent="0.2">
      <c r="A5435">
        <v>-1.7296773395934</v>
      </c>
    </row>
    <row r="5436" spans="1:1" x14ac:dyDescent="0.2">
      <c r="A5436">
        <v>-1.7309657535948599</v>
      </c>
    </row>
    <row r="5437" spans="1:1" x14ac:dyDescent="0.2">
      <c r="A5437">
        <v>-1.7322532139220099</v>
      </c>
    </row>
    <row r="5438" spans="1:1" x14ac:dyDescent="0.2">
      <c r="A5438">
        <v>-1.7334758243956501</v>
      </c>
    </row>
    <row r="5439" spans="1:1" x14ac:dyDescent="0.2">
      <c r="A5439">
        <v>-1.73476948360585</v>
      </c>
    </row>
    <row r="5440" spans="1:1" x14ac:dyDescent="0.2">
      <c r="A5440">
        <v>-1.73612894634389</v>
      </c>
    </row>
    <row r="5441" spans="1:1" x14ac:dyDescent="0.2">
      <c r="A5441">
        <v>-1.7374640903868599</v>
      </c>
    </row>
    <row r="5442" spans="1:1" x14ac:dyDescent="0.2">
      <c r="A5442">
        <v>-1.7387567959227499</v>
      </c>
    </row>
    <row r="5443" spans="1:1" x14ac:dyDescent="0.2">
      <c r="A5443">
        <v>-1.7400661907591699</v>
      </c>
    </row>
    <row r="5444" spans="1:1" x14ac:dyDescent="0.2">
      <c r="A5444">
        <v>-1.7414022884764599</v>
      </c>
    </row>
    <row r="5445" spans="1:1" x14ac:dyDescent="0.2">
      <c r="A5445">
        <v>-1.7427507839598499</v>
      </c>
    </row>
    <row r="5446" spans="1:1" x14ac:dyDescent="0.2">
      <c r="A5446">
        <v>-1.74403729061269</v>
      </c>
    </row>
    <row r="5447" spans="1:1" x14ac:dyDescent="0.2">
      <c r="A5447">
        <v>-1.7454301319518</v>
      </c>
    </row>
    <row r="5448" spans="1:1" x14ac:dyDescent="0.2">
      <c r="A5448">
        <v>-1.74680580715321</v>
      </c>
    </row>
    <row r="5449" spans="1:1" x14ac:dyDescent="0.2">
      <c r="A5449">
        <v>-1.7481724224486199</v>
      </c>
    </row>
    <row r="5450" spans="1:1" x14ac:dyDescent="0.2">
      <c r="A5450">
        <v>-1.7495871982970099</v>
      </c>
    </row>
    <row r="5451" spans="1:1" x14ac:dyDescent="0.2">
      <c r="A5451">
        <v>-1.75103296856068</v>
      </c>
    </row>
    <row r="5452" spans="1:1" x14ac:dyDescent="0.2">
      <c r="A5452">
        <v>-1.7525059185423699</v>
      </c>
    </row>
    <row r="5453" spans="1:1" x14ac:dyDescent="0.2">
      <c r="A5453">
        <v>-1.75400843242787</v>
      </c>
    </row>
    <row r="5454" spans="1:1" x14ac:dyDescent="0.2">
      <c r="A5454">
        <v>-1.7554818592467201</v>
      </c>
    </row>
    <row r="5455" spans="1:1" x14ac:dyDescent="0.2">
      <c r="A5455">
        <v>-1.7568890057005799</v>
      </c>
    </row>
    <row r="5456" spans="1:1" x14ac:dyDescent="0.2">
      <c r="A5456">
        <v>-1.7582766018309499</v>
      </c>
    </row>
    <row r="5457" spans="1:1" x14ac:dyDescent="0.2">
      <c r="A5457">
        <v>-1.7596518001952099</v>
      </c>
    </row>
    <row r="5458" spans="1:1" x14ac:dyDescent="0.2">
      <c r="A5458">
        <v>-1.76098885158681</v>
      </c>
    </row>
    <row r="5459" spans="1:1" x14ac:dyDescent="0.2">
      <c r="A5459">
        <v>-1.7624780140318801</v>
      </c>
    </row>
    <row r="5460" spans="1:1" x14ac:dyDescent="0.2">
      <c r="A5460">
        <v>-1.7638932667174201</v>
      </c>
    </row>
    <row r="5461" spans="1:1" x14ac:dyDescent="0.2">
      <c r="A5461">
        <v>-1.76528801540517</v>
      </c>
    </row>
    <row r="5462" spans="1:1" x14ac:dyDescent="0.2">
      <c r="A5462">
        <v>-1.76667418102406</v>
      </c>
    </row>
    <row r="5463" spans="1:1" x14ac:dyDescent="0.2">
      <c r="A5463">
        <v>-1.76815094570302</v>
      </c>
    </row>
    <row r="5464" spans="1:1" x14ac:dyDescent="0.2">
      <c r="A5464">
        <v>-1.76956095317983</v>
      </c>
    </row>
    <row r="5465" spans="1:1" x14ac:dyDescent="0.2">
      <c r="A5465">
        <v>-1.7710238895811901</v>
      </c>
    </row>
    <row r="5466" spans="1:1" x14ac:dyDescent="0.2">
      <c r="A5466">
        <v>-1.7724997005858301</v>
      </c>
    </row>
    <row r="5467" spans="1:1" x14ac:dyDescent="0.2">
      <c r="A5467">
        <v>-1.7739569149412999</v>
      </c>
    </row>
    <row r="5468" spans="1:1" x14ac:dyDescent="0.2">
      <c r="A5468">
        <v>-1.77540220836781</v>
      </c>
    </row>
    <row r="5469" spans="1:1" x14ac:dyDescent="0.2">
      <c r="A5469">
        <v>-1.77691807369374</v>
      </c>
    </row>
    <row r="5470" spans="1:1" x14ac:dyDescent="0.2">
      <c r="A5470">
        <v>-1.7784196339049201</v>
      </c>
    </row>
    <row r="5471" spans="1:1" x14ac:dyDescent="0.2">
      <c r="A5471">
        <v>-1.77995791057729</v>
      </c>
    </row>
    <row r="5472" spans="1:1" x14ac:dyDescent="0.2">
      <c r="A5472">
        <v>-1.78147902111195</v>
      </c>
    </row>
    <row r="5473" spans="1:1" x14ac:dyDescent="0.2">
      <c r="A5473">
        <v>-1.7830201588072701</v>
      </c>
    </row>
    <row r="5474" spans="1:1" x14ac:dyDescent="0.2">
      <c r="A5474">
        <v>-1.78455223659657</v>
      </c>
    </row>
    <row r="5475" spans="1:1" x14ac:dyDescent="0.2">
      <c r="A5475">
        <v>-1.786190172235</v>
      </c>
    </row>
    <row r="5476" spans="1:1" x14ac:dyDescent="0.2">
      <c r="A5476">
        <v>-1.7876950703062899</v>
      </c>
    </row>
    <row r="5477" spans="1:1" x14ac:dyDescent="0.2">
      <c r="A5477">
        <v>-1.7891689739623</v>
      </c>
    </row>
    <row r="5478" spans="1:1" x14ac:dyDescent="0.2">
      <c r="A5478">
        <v>-1.7906595669188401</v>
      </c>
    </row>
    <row r="5479" spans="1:1" x14ac:dyDescent="0.2">
      <c r="A5479">
        <v>-1.79207195858144</v>
      </c>
    </row>
    <row r="5480" spans="1:1" x14ac:dyDescent="0.2">
      <c r="A5480">
        <v>-1.7935902080931601</v>
      </c>
    </row>
    <row r="5481" spans="1:1" x14ac:dyDescent="0.2">
      <c r="A5481">
        <v>-1.7951418362059499</v>
      </c>
    </row>
    <row r="5482" spans="1:1" x14ac:dyDescent="0.2">
      <c r="A5482">
        <v>-1.7966586552061901</v>
      </c>
    </row>
    <row r="5483" spans="1:1" x14ac:dyDescent="0.2">
      <c r="A5483">
        <v>-1.79821982006215</v>
      </c>
    </row>
    <row r="5484" spans="1:1" x14ac:dyDescent="0.2">
      <c r="A5484">
        <v>-1.7996694050230899</v>
      </c>
    </row>
    <row r="5485" spans="1:1" x14ac:dyDescent="0.2">
      <c r="A5485">
        <v>-1.8012854061522401</v>
      </c>
    </row>
    <row r="5486" spans="1:1" x14ac:dyDescent="0.2">
      <c r="A5486">
        <v>-1.8028236828246</v>
      </c>
    </row>
    <row r="5487" spans="1:1" x14ac:dyDescent="0.2">
      <c r="A5487">
        <v>-1.8043729267516</v>
      </c>
    </row>
    <row r="5488" spans="1:1" x14ac:dyDescent="0.2">
      <c r="A5488">
        <v>-1.8060027561583401</v>
      </c>
    </row>
    <row r="5489" spans="1:1" x14ac:dyDescent="0.2">
      <c r="A5489">
        <v>-1.80760254482411</v>
      </c>
    </row>
    <row r="5490" spans="1:1" x14ac:dyDescent="0.2">
      <c r="A5490">
        <v>-1.8091637096800699</v>
      </c>
    </row>
    <row r="5491" spans="1:1" x14ac:dyDescent="0.2">
      <c r="A5491">
        <v>-1.81083216289662</v>
      </c>
    </row>
    <row r="5492" spans="1:1" x14ac:dyDescent="0.2">
      <c r="A5492">
        <v>-1.8124934635558001</v>
      </c>
    </row>
    <row r="5493" spans="1:1" x14ac:dyDescent="0.2">
      <c r="A5493">
        <v>-1.81412663082265</v>
      </c>
    </row>
    <row r="5494" spans="1:1" x14ac:dyDescent="0.2">
      <c r="A5494">
        <v>-1.81586994747304</v>
      </c>
    </row>
    <row r="5495" spans="1:1" x14ac:dyDescent="0.2">
      <c r="A5495">
        <v>-1.8175412617125399</v>
      </c>
    </row>
    <row r="5496" spans="1:1" x14ac:dyDescent="0.2">
      <c r="A5496">
        <v>-1.8192225895323599</v>
      </c>
    </row>
    <row r="5497" spans="1:1" x14ac:dyDescent="0.2">
      <c r="A5497">
        <v>-1.82083477596425</v>
      </c>
    </row>
    <row r="5498" spans="1:1" x14ac:dyDescent="0.2">
      <c r="A5498">
        <v>-1.82243456463002</v>
      </c>
    </row>
    <row r="5499" spans="1:1" x14ac:dyDescent="0.2">
      <c r="A5499">
        <v>-1.8239852390685001</v>
      </c>
    </row>
    <row r="5500" spans="1:1" x14ac:dyDescent="0.2">
      <c r="A5500">
        <v>-1.8256393871703001</v>
      </c>
    </row>
    <row r="5501" spans="1:1" x14ac:dyDescent="0.2">
      <c r="A5501">
        <v>-1.82720627407216</v>
      </c>
    </row>
    <row r="5502" spans="1:1" x14ac:dyDescent="0.2">
      <c r="A5502">
        <v>-1.8288680515685001</v>
      </c>
    </row>
    <row r="5503" spans="1:1" x14ac:dyDescent="0.2">
      <c r="A5503">
        <v>-1.83054031948232</v>
      </c>
    </row>
    <row r="5504" spans="1:1" x14ac:dyDescent="0.2">
      <c r="A5504">
        <v>-1.8321520290770399</v>
      </c>
    </row>
    <row r="5505" spans="1:1" x14ac:dyDescent="0.2">
      <c r="A5505">
        <v>-1.8337246380248</v>
      </c>
    </row>
    <row r="5506" spans="1:1" x14ac:dyDescent="0.2">
      <c r="A5506">
        <v>-1.8354965649046799</v>
      </c>
    </row>
    <row r="5507" spans="1:1" x14ac:dyDescent="0.2">
      <c r="A5507">
        <v>-1.8371688328185001</v>
      </c>
    </row>
    <row r="5508" spans="1:1" x14ac:dyDescent="0.2">
      <c r="A5508">
        <v>-1.8388000927367101</v>
      </c>
    </row>
    <row r="5509" spans="1:1" x14ac:dyDescent="0.2">
      <c r="A5509">
        <v>-1.8422514400877801</v>
      </c>
    </row>
    <row r="5510" spans="1:1" x14ac:dyDescent="0.2">
      <c r="A5510">
        <v>-1.8439923725523799</v>
      </c>
    </row>
    <row r="5511" spans="1:1" x14ac:dyDescent="0.2">
      <c r="A5511">
        <v>-1.84582724193715</v>
      </c>
    </row>
    <row r="5512" spans="1:1" x14ac:dyDescent="0.2">
      <c r="A5512">
        <v>-1.84760202983998</v>
      </c>
    </row>
    <row r="5513" spans="1:1" x14ac:dyDescent="0.2">
      <c r="A5513">
        <v>-1.8494459591307499</v>
      </c>
    </row>
    <row r="5514" spans="1:1" x14ac:dyDescent="0.2">
      <c r="A5514">
        <v>-1.8511735401549201</v>
      </c>
    </row>
    <row r="5515" spans="1:1" x14ac:dyDescent="0.2">
      <c r="A5515">
        <v>-1.8528577289977</v>
      </c>
    </row>
    <row r="5516" spans="1:1" x14ac:dyDescent="0.2">
      <c r="A5516">
        <v>-1.8544842205443299</v>
      </c>
    </row>
    <row r="5517" spans="1:1" x14ac:dyDescent="0.2">
      <c r="A5517">
        <v>-1.85622944454335</v>
      </c>
    </row>
    <row r="5518" spans="1:1" x14ac:dyDescent="0.2">
      <c r="A5518">
        <v>-1.8578716717162</v>
      </c>
    </row>
    <row r="5519" spans="1:1" x14ac:dyDescent="0.2">
      <c r="A5519">
        <v>-1.85962071041249</v>
      </c>
    </row>
    <row r="5520" spans="1:1" x14ac:dyDescent="0.2">
      <c r="A5520">
        <v>-1.8613983593382699</v>
      </c>
    </row>
    <row r="5521" spans="1:1" x14ac:dyDescent="0.2">
      <c r="A5521">
        <v>-1.8630291424193299</v>
      </c>
    </row>
    <row r="5522" spans="1:1" x14ac:dyDescent="0.2">
      <c r="A5522">
        <v>-1.8648058376707899</v>
      </c>
    </row>
    <row r="5523" spans="1:1" x14ac:dyDescent="0.2">
      <c r="A5523">
        <v>-1.8665272198119101</v>
      </c>
    </row>
    <row r="5524" spans="1:1" x14ac:dyDescent="0.2">
      <c r="A5524">
        <v>-1.87009110073232</v>
      </c>
    </row>
    <row r="5525" spans="1:1" x14ac:dyDescent="0.2">
      <c r="A5525">
        <v>-1.87189974407338</v>
      </c>
    </row>
    <row r="5526" spans="1:1" x14ac:dyDescent="0.2">
      <c r="A5526">
        <v>-1.87368120769643</v>
      </c>
    </row>
    <row r="5527" spans="1:1" x14ac:dyDescent="0.2">
      <c r="A5527">
        <v>-1.87562908748769</v>
      </c>
    </row>
    <row r="5528" spans="1:1" x14ac:dyDescent="0.2">
      <c r="A5528">
        <v>-1.87747635463857</v>
      </c>
    </row>
    <row r="5529" spans="1:1" x14ac:dyDescent="0.2">
      <c r="A5529">
        <v>-1.8794332943358301</v>
      </c>
    </row>
    <row r="5530" spans="1:1" x14ac:dyDescent="0.2">
      <c r="A5530">
        <v>-1.88135542492055</v>
      </c>
    </row>
    <row r="5531" spans="1:1" x14ac:dyDescent="0.2">
      <c r="A5531">
        <v>-1.8849240742125399</v>
      </c>
    </row>
    <row r="5532" spans="1:1" x14ac:dyDescent="0.2">
      <c r="A5532">
        <v>-1.88664688686513</v>
      </c>
    </row>
    <row r="5533" spans="1:1" x14ac:dyDescent="0.2">
      <c r="A5533">
        <v>-1.8883644543089799</v>
      </c>
    </row>
    <row r="5534" spans="1:1" x14ac:dyDescent="0.2">
      <c r="A5534">
        <v>-1.8902188740172301</v>
      </c>
    </row>
    <row r="5535" spans="1:1" x14ac:dyDescent="0.2">
      <c r="A5535">
        <v>-1.8920823536314899</v>
      </c>
    </row>
    <row r="5536" spans="1:1" x14ac:dyDescent="0.2">
      <c r="A5536">
        <v>-1.8939248524107799</v>
      </c>
    </row>
    <row r="5537" spans="1:1" x14ac:dyDescent="0.2">
      <c r="A5537">
        <v>-1.89571442226552</v>
      </c>
    </row>
    <row r="5538" spans="1:1" x14ac:dyDescent="0.2">
      <c r="A5538">
        <v>-1.8994070492186399</v>
      </c>
    </row>
    <row r="5539" spans="1:1" x14ac:dyDescent="0.2">
      <c r="A5539">
        <v>-1.90130200008534</v>
      </c>
    </row>
    <row r="5540" spans="1:1" x14ac:dyDescent="0.2">
      <c r="A5540">
        <v>-1.9032913647093701</v>
      </c>
    </row>
    <row r="5541" spans="1:1" x14ac:dyDescent="0.2">
      <c r="A5541">
        <v>-1.9051376781859299</v>
      </c>
    </row>
    <row r="5542" spans="1:1" x14ac:dyDescent="0.2">
      <c r="A5542">
        <v>-1.9071098766722601</v>
      </c>
    </row>
    <row r="5543" spans="1:1" x14ac:dyDescent="0.2">
      <c r="A5543">
        <v>-1.9090348682799201</v>
      </c>
    </row>
    <row r="5544" spans="1:1" x14ac:dyDescent="0.2">
      <c r="A5544">
        <v>-1.911105772058</v>
      </c>
    </row>
    <row r="5545" spans="1:1" x14ac:dyDescent="0.2">
      <c r="A5545">
        <v>-1.9130174122252399</v>
      </c>
    </row>
    <row r="5546" spans="1:1" x14ac:dyDescent="0.2">
      <c r="A5546">
        <v>-1.9149929485716699</v>
      </c>
    </row>
    <row r="5547" spans="1:1" x14ac:dyDescent="0.2">
      <c r="A5547">
        <v>-1.9168573818602499</v>
      </c>
    </row>
    <row r="5548" spans="1:1" x14ac:dyDescent="0.2">
      <c r="A5548">
        <v>-1.91860165218495</v>
      </c>
    </row>
    <row r="5549" spans="1:1" x14ac:dyDescent="0.2">
      <c r="A5549">
        <v>-1.9204479656615101</v>
      </c>
    </row>
    <row r="5550" spans="1:1" x14ac:dyDescent="0.2">
      <c r="A5550">
        <v>-1.92237057308339</v>
      </c>
    </row>
    <row r="5551" spans="1:1" x14ac:dyDescent="0.2">
      <c r="A5551">
        <v>-1.92437281231068</v>
      </c>
    </row>
    <row r="5552" spans="1:1" x14ac:dyDescent="0.2">
      <c r="A5552">
        <v>-1.9263340435423699</v>
      </c>
    </row>
    <row r="5553" spans="1:1" x14ac:dyDescent="0.2">
      <c r="A5553">
        <v>-1.9281612835326101</v>
      </c>
    </row>
    <row r="5554" spans="1:1" x14ac:dyDescent="0.2">
      <c r="A5554">
        <v>-1.930148740808</v>
      </c>
    </row>
    <row r="5555" spans="1:1" x14ac:dyDescent="0.2">
      <c r="A5555">
        <v>-1.9320346317686901</v>
      </c>
    </row>
    <row r="5556" spans="1:1" x14ac:dyDescent="0.2">
      <c r="A5556">
        <v>-1.93407883266591</v>
      </c>
    </row>
    <row r="5557" spans="1:1" x14ac:dyDescent="0.2">
      <c r="A5557">
        <v>-1.93610777477406</v>
      </c>
    </row>
    <row r="5558" spans="1:1" x14ac:dyDescent="0.2">
      <c r="A5558">
        <v>-1.9381047687926201</v>
      </c>
    </row>
    <row r="5559" spans="1:1" x14ac:dyDescent="0.2">
      <c r="A5559">
        <v>-1.9401885471739699</v>
      </c>
    </row>
    <row r="5560" spans="1:1" x14ac:dyDescent="0.2">
      <c r="A5560">
        <v>-1.9422303638853899</v>
      </c>
    </row>
    <row r="5561" spans="1:1" x14ac:dyDescent="0.2">
      <c r="A5561">
        <v>-1.9443031750121</v>
      </c>
    </row>
    <row r="5562" spans="1:1" x14ac:dyDescent="0.2">
      <c r="A5562">
        <v>-1.94640221218251</v>
      </c>
    </row>
    <row r="5563" spans="1:1" x14ac:dyDescent="0.2">
      <c r="A5563">
        <v>-1.94832148174428</v>
      </c>
    </row>
    <row r="5564" spans="1:1" x14ac:dyDescent="0.2">
      <c r="A5564">
        <v>-1.9501944981017001</v>
      </c>
    </row>
    <row r="5565" spans="1:1" x14ac:dyDescent="0.2">
      <c r="A5565">
        <v>-1.95213951687001</v>
      </c>
    </row>
    <row r="5566" spans="1:1" x14ac:dyDescent="0.2">
      <c r="A5566">
        <v>-1.9541784725584901</v>
      </c>
    </row>
    <row r="5567" spans="1:1" x14ac:dyDescent="0.2">
      <c r="A5567">
        <v>-1.95618404964589</v>
      </c>
    </row>
    <row r="5568" spans="1:1" x14ac:dyDescent="0.2">
      <c r="A5568">
        <v>-1.95820345501088</v>
      </c>
    </row>
    <row r="5569" spans="1:1" x14ac:dyDescent="0.2">
      <c r="A5569">
        <v>-1.96020617107533</v>
      </c>
    </row>
    <row r="5570" spans="1:1" x14ac:dyDescent="0.2">
      <c r="A5570">
        <v>-1.96215405086659</v>
      </c>
    </row>
    <row r="5571" spans="1:1" x14ac:dyDescent="0.2">
      <c r="A5571">
        <v>-1.96416344265126</v>
      </c>
    </row>
    <row r="5572" spans="1:1" x14ac:dyDescent="0.2">
      <c r="A5572">
        <v>-1.9662963352599001</v>
      </c>
    </row>
    <row r="5573" spans="1:1" x14ac:dyDescent="0.2">
      <c r="A5573">
        <v>-1.9684144459166399</v>
      </c>
    </row>
    <row r="5574" spans="1:1" x14ac:dyDescent="0.2">
      <c r="A5574">
        <v>-1.9705473385252801</v>
      </c>
    </row>
    <row r="5575" spans="1:1" x14ac:dyDescent="0.2">
      <c r="A5575">
        <v>-1.9726816616453999</v>
      </c>
    </row>
    <row r="5576" spans="1:1" x14ac:dyDescent="0.2">
      <c r="A5576">
        <v>-1.9747754536070701</v>
      </c>
    </row>
    <row r="5577" spans="1:1" x14ac:dyDescent="0.2">
      <c r="A5577">
        <v>-1.97684158901357</v>
      </c>
    </row>
    <row r="5578" spans="1:1" x14ac:dyDescent="0.2">
      <c r="A5578">
        <v>-1.9788900814452099</v>
      </c>
    </row>
    <row r="5579" spans="1:1" x14ac:dyDescent="0.2">
      <c r="A5579">
        <v>-1.98083700756215</v>
      </c>
    </row>
    <row r="5580" spans="1:1" x14ac:dyDescent="0.2">
      <c r="A5580">
        <v>-1.9827643833556099</v>
      </c>
    </row>
    <row r="5581" spans="1:1" x14ac:dyDescent="0.2">
      <c r="A5581">
        <v>-1.9847790203490101</v>
      </c>
    </row>
    <row r="5582" spans="1:1" x14ac:dyDescent="0.2">
      <c r="A5582">
        <v>-1.9868155918517001</v>
      </c>
    </row>
    <row r="5583" spans="1:1" x14ac:dyDescent="0.2">
      <c r="A5583">
        <v>-1.9888383350768</v>
      </c>
    </row>
    <row r="5584" spans="1:1" x14ac:dyDescent="0.2">
      <c r="A5584">
        <v>-1.99086346248769</v>
      </c>
    </row>
    <row r="5585" spans="1:1" x14ac:dyDescent="0.2">
      <c r="A5585">
        <v>-1.9929124317564899</v>
      </c>
    </row>
    <row r="5586" spans="1:1" x14ac:dyDescent="0.2">
      <c r="A5586">
        <v>-1.99486984829091</v>
      </c>
    </row>
    <row r="5587" spans="1:1" x14ac:dyDescent="0.2">
      <c r="A5587">
        <v>-1.9969040356078001</v>
      </c>
    </row>
    <row r="5588" spans="1:1" x14ac:dyDescent="0.2">
      <c r="A5588">
        <v>-1.9990560017027701</v>
      </c>
    </row>
    <row r="5589" spans="1:1" x14ac:dyDescent="0.2">
      <c r="A5589">
        <v>-2.0011679134764599</v>
      </c>
    </row>
    <row r="5590" spans="1:1" x14ac:dyDescent="0.2">
      <c r="A5590">
        <v>-2.0032879314818302</v>
      </c>
    </row>
    <row r="5591" spans="1:1" x14ac:dyDescent="0.2">
      <c r="A5591">
        <v>-2.0054847202696702</v>
      </c>
    </row>
    <row r="5592" spans="1:1" x14ac:dyDescent="0.2">
      <c r="A5592">
        <v>-2.0075718365111199</v>
      </c>
    </row>
    <row r="5593" spans="1:1" x14ac:dyDescent="0.2">
      <c r="A5593">
        <v>-2.0096126995482302</v>
      </c>
    </row>
    <row r="5594" spans="1:1" x14ac:dyDescent="0.2">
      <c r="A5594">
        <v>-2.0116125545897399</v>
      </c>
    </row>
    <row r="5595" spans="1:1" x14ac:dyDescent="0.2">
      <c r="A5595">
        <v>-2.0135694942870002</v>
      </c>
    </row>
    <row r="5596" spans="1:1" x14ac:dyDescent="0.2">
      <c r="A5596">
        <v>-2.0155593357481898</v>
      </c>
    </row>
    <row r="5597" spans="1:1" x14ac:dyDescent="0.2">
      <c r="A5597">
        <v>-2.0175830326475999</v>
      </c>
    </row>
    <row r="5598" spans="1:1" x14ac:dyDescent="0.2">
      <c r="A5598">
        <v>-2.01962771038197</v>
      </c>
    </row>
    <row r="5599" spans="1:1" x14ac:dyDescent="0.2">
      <c r="A5599">
        <v>-2.0236932239928098</v>
      </c>
    </row>
    <row r="5600" spans="1:1" x14ac:dyDescent="0.2">
      <c r="A5600">
        <v>-2.0256554088988201</v>
      </c>
    </row>
    <row r="5601" spans="1:1" x14ac:dyDescent="0.2">
      <c r="A5601">
        <v>-2.02768816570424</v>
      </c>
    </row>
    <row r="5602" spans="1:1" x14ac:dyDescent="0.2">
      <c r="A5602">
        <v>-2.0297299824156698</v>
      </c>
    </row>
    <row r="5603" spans="1:1" x14ac:dyDescent="0.2">
      <c r="A5603">
        <v>-2.03185000042104</v>
      </c>
    </row>
    <row r="5604" spans="1:1" x14ac:dyDescent="0.2">
      <c r="A5604">
        <v>-2.0340095959105402</v>
      </c>
    </row>
    <row r="5605" spans="1:1" x14ac:dyDescent="0.2">
      <c r="A5605">
        <v>-2.0361257992186399</v>
      </c>
    </row>
    <row r="5606" spans="1:1" x14ac:dyDescent="0.2">
      <c r="A5606">
        <v>-2.0382453403868599</v>
      </c>
    </row>
    <row r="5607" spans="1:1" x14ac:dyDescent="0.2">
      <c r="A5607">
        <v>-2.04031862835072</v>
      </c>
    </row>
    <row r="5608" spans="1:1" x14ac:dyDescent="0.2">
      <c r="A5608">
        <v>-2.0422817669310498</v>
      </c>
    </row>
    <row r="5609" spans="1:1" x14ac:dyDescent="0.2">
      <c r="A5609">
        <v>-2.0441867313780699</v>
      </c>
    </row>
    <row r="5610" spans="1:1" x14ac:dyDescent="0.2">
      <c r="A5610">
        <v>-2.0461846790709401</v>
      </c>
    </row>
    <row r="5611" spans="1:1" x14ac:dyDescent="0.2">
      <c r="A5611">
        <v>-2.0481974087157102</v>
      </c>
    </row>
    <row r="5612" spans="1:1" x14ac:dyDescent="0.2">
      <c r="A5612">
        <v>-2.0502659283079998</v>
      </c>
    </row>
    <row r="5613" spans="1:1" x14ac:dyDescent="0.2">
      <c r="A5613">
        <v>-2.0523807011046298</v>
      </c>
    </row>
    <row r="5614" spans="1:1" x14ac:dyDescent="0.2">
      <c r="A5614">
        <v>-2.0543796024718199</v>
      </c>
    </row>
    <row r="5615" spans="1:1" x14ac:dyDescent="0.2">
      <c r="A5615">
        <v>-2.05640282253407</v>
      </c>
    </row>
    <row r="5616" spans="1:1" x14ac:dyDescent="0.2">
      <c r="A5616">
        <v>-2.0584255657591699</v>
      </c>
    </row>
    <row r="5617" spans="1:1" x14ac:dyDescent="0.2">
      <c r="A5617">
        <v>-2.0605098209776802</v>
      </c>
    </row>
    <row r="5618" spans="1:1" x14ac:dyDescent="0.2">
      <c r="A5618">
        <v>-2.0625993214049201</v>
      </c>
    </row>
    <row r="5619" spans="1:1" x14ac:dyDescent="0.2">
      <c r="A5619">
        <v>-2.0647469959654701</v>
      </c>
    </row>
    <row r="5620" spans="1:1" x14ac:dyDescent="0.2">
      <c r="A5620">
        <v>-2.0668999157347598</v>
      </c>
    </row>
    <row r="5621" spans="1:1" x14ac:dyDescent="0.2">
      <c r="A5621">
        <v>-2.0690423450865598</v>
      </c>
    </row>
    <row r="5622" spans="1:1" x14ac:dyDescent="0.2">
      <c r="A5622">
        <v>-2.0711008510985298</v>
      </c>
    </row>
    <row r="5623" spans="1:1" x14ac:dyDescent="0.2">
      <c r="A5623">
        <v>-2.0731474361815301</v>
      </c>
    </row>
    <row r="5624" spans="1:1" x14ac:dyDescent="0.2">
      <c r="A5624">
        <v>-2.0750729046263601</v>
      </c>
    </row>
    <row r="5625" spans="1:1" x14ac:dyDescent="0.2">
      <c r="A5625">
        <v>-2.0769750080504301</v>
      </c>
    </row>
    <row r="5626" spans="1:1" x14ac:dyDescent="0.2">
      <c r="A5626">
        <v>-2.0790139637389098</v>
      </c>
    </row>
    <row r="5627" spans="1:1" x14ac:dyDescent="0.2">
      <c r="A5627">
        <v>-2.0810877285399298</v>
      </c>
    </row>
    <row r="5628" spans="1:1" x14ac:dyDescent="0.2">
      <c r="A5628">
        <v>-2.0851956806578502</v>
      </c>
    </row>
    <row r="5629" spans="1:1" x14ac:dyDescent="0.2">
      <c r="A5629">
        <v>-2.0871907673277699</v>
      </c>
    </row>
    <row r="5630" spans="1:1" x14ac:dyDescent="0.2">
      <c r="A5630">
        <v>-2.0892073116698202</v>
      </c>
    </row>
    <row r="5631" spans="1:1" x14ac:dyDescent="0.2">
      <c r="A5631">
        <v>-2.0912252865233301</v>
      </c>
    </row>
    <row r="5632" spans="1:1" x14ac:dyDescent="0.2">
      <c r="A5632">
        <v>-2.09331860164784</v>
      </c>
    </row>
    <row r="5633" spans="1:1" x14ac:dyDescent="0.2">
      <c r="A5633">
        <v>-2.0954348049559499</v>
      </c>
    </row>
    <row r="5634" spans="1:1" x14ac:dyDescent="0.2">
      <c r="A5634">
        <v>-2.0976840458311901</v>
      </c>
    </row>
    <row r="5635" spans="1:1" x14ac:dyDescent="0.2">
      <c r="A5635">
        <v>-2.0998078785338299</v>
      </c>
    </row>
    <row r="5636" spans="1:1" x14ac:dyDescent="0.2">
      <c r="A5636">
        <v>-2.1018310985960902</v>
      </c>
    </row>
    <row r="5637" spans="1:1" x14ac:dyDescent="0.2">
      <c r="A5637">
        <v>-2.10392822841786</v>
      </c>
    </row>
    <row r="5638" spans="1:1" x14ac:dyDescent="0.2">
      <c r="A5638">
        <v>-2.10580362896108</v>
      </c>
    </row>
    <row r="5639" spans="1:1" x14ac:dyDescent="0.2">
      <c r="A5639">
        <v>-2.10774483303212</v>
      </c>
    </row>
    <row r="5640" spans="1:1" x14ac:dyDescent="0.2">
      <c r="A5640">
        <v>-2.1097322903075102</v>
      </c>
    </row>
    <row r="5641" spans="1:1" x14ac:dyDescent="0.2">
      <c r="A5641">
        <v>-2.1138149700560498</v>
      </c>
    </row>
    <row r="5642" spans="1:1" x14ac:dyDescent="0.2">
      <c r="A5642">
        <v>-2.1158896885313898</v>
      </c>
    </row>
    <row r="5643" spans="1:1" x14ac:dyDescent="0.2">
      <c r="A5643">
        <v>-2.11786570171498</v>
      </c>
    </row>
    <row r="5644" spans="1:1" x14ac:dyDescent="0.2">
      <c r="A5644">
        <v>-2.1199051342406201</v>
      </c>
    </row>
    <row r="5645" spans="1:1" x14ac:dyDescent="0.2">
      <c r="A5645">
        <v>-2.1218954525389599</v>
      </c>
    </row>
    <row r="5646" spans="1:1" x14ac:dyDescent="0.2">
      <c r="A5646">
        <v>-2.1240111790099001</v>
      </c>
    </row>
    <row r="5647" spans="1:1" x14ac:dyDescent="0.2">
      <c r="A5647">
        <v>-2.1261116466917902</v>
      </c>
    </row>
    <row r="5648" spans="1:1" x14ac:dyDescent="0.2">
      <c r="A5648">
        <v>-2.1282607517638099</v>
      </c>
    </row>
    <row r="5649" spans="1:1" x14ac:dyDescent="0.2">
      <c r="A5649">
        <v>-2.1304298839964799</v>
      </c>
    </row>
    <row r="5650" spans="1:1" x14ac:dyDescent="0.2">
      <c r="A5650">
        <v>-2.1325599155821702</v>
      </c>
    </row>
    <row r="5651" spans="1:1" x14ac:dyDescent="0.2">
      <c r="A5651">
        <v>-2.1346270046629798</v>
      </c>
    </row>
    <row r="5652" spans="1:1" x14ac:dyDescent="0.2">
      <c r="A5652">
        <v>-2.1365987263121502</v>
      </c>
    </row>
    <row r="5653" spans="1:1" x14ac:dyDescent="0.2">
      <c r="A5653">
        <v>-2.1384512386717698</v>
      </c>
    </row>
    <row r="5654" spans="1:1" x14ac:dyDescent="0.2">
      <c r="A5654">
        <v>-2.1404420338072701</v>
      </c>
    </row>
    <row r="5655" spans="1:1" x14ac:dyDescent="0.2">
      <c r="A5655">
        <v>-2.1424652538695201</v>
      </c>
    </row>
    <row r="5656" spans="1:1" x14ac:dyDescent="0.2">
      <c r="A5656">
        <v>-2.1445065937437899</v>
      </c>
    </row>
    <row r="5657" spans="1:1" x14ac:dyDescent="0.2">
      <c r="A5657">
        <v>-2.1465679607786998</v>
      </c>
    </row>
    <row r="5658" spans="1:1" x14ac:dyDescent="0.2">
      <c r="A5658">
        <v>-2.1486579380431099</v>
      </c>
    </row>
    <row r="5659" spans="1:1" x14ac:dyDescent="0.2">
      <c r="A5659">
        <v>-2.15060343364858</v>
      </c>
    </row>
    <row r="5660" spans="1:1" x14ac:dyDescent="0.2">
      <c r="A5660">
        <v>-2.1526390514769398</v>
      </c>
    </row>
    <row r="5661" spans="1:1" x14ac:dyDescent="0.2">
      <c r="A5661">
        <v>-2.1568538151182999</v>
      </c>
    </row>
    <row r="5662" spans="1:1" x14ac:dyDescent="0.2">
      <c r="A5662">
        <v>-2.1590401134886599</v>
      </c>
    </row>
    <row r="5663" spans="1:1" x14ac:dyDescent="0.2">
      <c r="A5663">
        <v>-2.1611596546568799</v>
      </c>
    </row>
    <row r="5664" spans="1:1" x14ac:dyDescent="0.2">
      <c r="A5664">
        <v>-2.1633993587889599</v>
      </c>
    </row>
    <row r="5665" spans="1:1" x14ac:dyDescent="0.2">
      <c r="A5665">
        <v>-2.1654201946654199</v>
      </c>
    </row>
    <row r="5666" spans="1:1" x14ac:dyDescent="0.2">
      <c r="A5666">
        <v>-2.1673933468260702</v>
      </c>
    </row>
    <row r="5667" spans="1:1" x14ac:dyDescent="0.2">
      <c r="A5667">
        <v>-2.1693769894041899</v>
      </c>
    </row>
    <row r="5668" spans="1:1" x14ac:dyDescent="0.2">
      <c r="A5668">
        <v>-2.1712686024107799</v>
      </c>
    </row>
    <row r="5669" spans="1:1" x14ac:dyDescent="0.2">
      <c r="A5669">
        <v>-2.1733242473997998</v>
      </c>
    </row>
    <row r="5670" spans="1:1" x14ac:dyDescent="0.2">
      <c r="A5670">
        <v>-2.1752649746336798</v>
      </c>
    </row>
    <row r="5671" spans="1:1" x14ac:dyDescent="0.2">
      <c r="A5671">
        <v>-2.1794406376280699</v>
      </c>
    </row>
    <row r="5672" spans="1:1" x14ac:dyDescent="0.2">
      <c r="A5672">
        <v>-2.1814195118346098</v>
      </c>
    </row>
    <row r="5673" spans="1:1" x14ac:dyDescent="0.2">
      <c r="A5673">
        <v>-2.1834165058531698</v>
      </c>
    </row>
    <row r="5674" spans="1:1" x14ac:dyDescent="0.2">
      <c r="A5674">
        <v>-2.18548645595693</v>
      </c>
    </row>
    <row r="5675" spans="1:1" x14ac:dyDescent="0.2">
      <c r="A5675">
        <v>-2.1875540218748899</v>
      </c>
    </row>
    <row r="5676" spans="1:1" x14ac:dyDescent="0.2">
      <c r="A5676">
        <v>-2.1897174320616601</v>
      </c>
    </row>
    <row r="5677" spans="1:1" x14ac:dyDescent="0.2">
      <c r="A5677">
        <v>-2.19186319927358</v>
      </c>
    </row>
    <row r="5678" spans="1:1" x14ac:dyDescent="0.2">
      <c r="A5678">
        <v>-2.1939822636046298</v>
      </c>
    </row>
    <row r="5679" spans="1:1" x14ac:dyDescent="0.2">
      <c r="A5679">
        <v>-2.1960998974242099</v>
      </c>
    </row>
    <row r="5680" spans="1:1" x14ac:dyDescent="0.2">
      <c r="A5680">
        <v>-2.1980859241881299</v>
      </c>
    </row>
    <row r="5681" spans="1:1" x14ac:dyDescent="0.2">
      <c r="A5681">
        <v>-2.2000509701170801</v>
      </c>
    </row>
    <row r="5682" spans="1:1" x14ac:dyDescent="0.2">
      <c r="A5682">
        <v>-2.2020694218077601</v>
      </c>
    </row>
    <row r="5683" spans="1:1" x14ac:dyDescent="0.2">
      <c r="A5683">
        <v>-2.2040068111815301</v>
      </c>
    </row>
    <row r="5684" spans="1:1" x14ac:dyDescent="0.2">
      <c r="A5684">
        <v>-2.2060324154295801</v>
      </c>
    </row>
    <row r="5685" spans="1:1" x14ac:dyDescent="0.2">
      <c r="A5685">
        <v>-2.2080933056273402</v>
      </c>
    </row>
    <row r="5686" spans="1:1" x14ac:dyDescent="0.2">
      <c r="A5686">
        <v>-2.21012272457265</v>
      </c>
    </row>
    <row r="5687" spans="1:1" x14ac:dyDescent="0.2">
      <c r="A5687">
        <v>-2.2121235332884699</v>
      </c>
    </row>
    <row r="5688" spans="1:1" x14ac:dyDescent="0.2">
      <c r="A5688">
        <v>-2.2141605816283101</v>
      </c>
    </row>
    <row r="5689" spans="1:1" x14ac:dyDescent="0.2">
      <c r="A5689">
        <v>-2.2161880932249902</v>
      </c>
    </row>
    <row r="5690" spans="1:1" x14ac:dyDescent="0.2">
      <c r="A5690">
        <v>-2.21824707607411</v>
      </c>
    </row>
    <row r="5691" spans="1:1" x14ac:dyDescent="0.2">
      <c r="A5691">
        <v>-2.2203527889647399</v>
      </c>
    </row>
    <row r="5692" spans="1:1" x14ac:dyDescent="0.2">
      <c r="A5692">
        <v>-2.22472776989125</v>
      </c>
    </row>
    <row r="5693" spans="1:1" x14ac:dyDescent="0.2">
      <c r="A5693">
        <v>-2.2268945179381299</v>
      </c>
    </row>
    <row r="5694" spans="1:1" x14ac:dyDescent="0.2">
      <c r="A5694">
        <v>-2.2289420566954501</v>
      </c>
    </row>
    <row r="5695" spans="1:1" x14ac:dyDescent="0.2">
      <c r="A5695">
        <v>-2.2308951816954501</v>
      </c>
    </row>
    <row r="5696" spans="1:1" x14ac:dyDescent="0.2">
      <c r="A5696">
        <v>-2.2327658138670801</v>
      </c>
    </row>
    <row r="5697" spans="1:1" x14ac:dyDescent="0.2">
      <c r="A5697">
        <v>-2.2347656689085902</v>
      </c>
    </row>
    <row r="5698" spans="1:1" x14ac:dyDescent="0.2">
      <c r="A5698">
        <v>-2.2367292843260702</v>
      </c>
    </row>
    <row r="5699" spans="1:1" x14ac:dyDescent="0.2">
      <c r="A5699">
        <v>-2.2388316593565798</v>
      </c>
    </row>
    <row r="5700" spans="1:1" x14ac:dyDescent="0.2">
      <c r="A5700">
        <v>-2.2409144840636102</v>
      </c>
    </row>
    <row r="5701" spans="1:1" x14ac:dyDescent="0.2">
      <c r="A5701">
        <v>-2.2428904972472101</v>
      </c>
    </row>
    <row r="5702" spans="1:1" x14ac:dyDescent="0.2">
      <c r="A5702">
        <v>-2.2449270687498899</v>
      </c>
    </row>
    <row r="5703" spans="1:1" x14ac:dyDescent="0.2">
      <c r="A5703">
        <v>-2.2469040356078001</v>
      </c>
    </row>
    <row r="5704" spans="1:1" x14ac:dyDescent="0.2">
      <c r="A5704">
        <v>-2.2489096126952099</v>
      </c>
    </row>
    <row r="5705" spans="1:1" x14ac:dyDescent="0.2">
      <c r="A5705">
        <v>-2.2511006794371502</v>
      </c>
    </row>
    <row r="5706" spans="1:1" x14ac:dyDescent="0.2">
      <c r="A5706">
        <v>-2.25321354488515</v>
      </c>
    </row>
    <row r="5707" spans="1:1" x14ac:dyDescent="0.2">
      <c r="A5707">
        <v>-2.2554155788817298</v>
      </c>
    </row>
    <row r="5708" spans="1:1" x14ac:dyDescent="0.2">
      <c r="A5708">
        <v>-2.2575336895384699</v>
      </c>
    </row>
    <row r="5709" spans="1:1" x14ac:dyDescent="0.2">
      <c r="A5709">
        <v>-2.25958981136464</v>
      </c>
    </row>
    <row r="5710" spans="1:1" x14ac:dyDescent="0.2">
      <c r="A5710">
        <v>-2.2615705929198202</v>
      </c>
    </row>
    <row r="5711" spans="1:1" x14ac:dyDescent="0.2">
      <c r="A5711">
        <v>-2.2634917698302202</v>
      </c>
    </row>
    <row r="5712" spans="1:1" x14ac:dyDescent="0.2">
      <c r="A5712">
        <v>-2.2654797039427699</v>
      </c>
    </row>
    <row r="5713" spans="1:1" x14ac:dyDescent="0.2">
      <c r="A5713">
        <v>-2.26743044475697</v>
      </c>
    </row>
    <row r="5714" spans="1:1" x14ac:dyDescent="0.2">
      <c r="A5714">
        <v>-2.2694498501219602</v>
      </c>
    </row>
    <row r="5715" spans="1:1" x14ac:dyDescent="0.2">
      <c r="A5715">
        <v>-2.2715717754759699</v>
      </c>
    </row>
    <row r="5716" spans="1:1" x14ac:dyDescent="0.2">
      <c r="A5716">
        <v>-2.27363838771962</v>
      </c>
    </row>
    <row r="5717" spans="1:1" x14ac:dyDescent="0.2">
      <c r="A5717">
        <v>-2.2756463489928098</v>
      </c>
    </row>
    <row r="5718" spans="1:1" x14ac:dyDescent="0.2">
      <c r="A5718">
        <v>-2.27767862896108</v>
      </c>
    </row>
    <row r="5719" spans="1:1" x14ac:dyDescent="0.2">
      <c r="A5719">
        <v>-2.2796732387938401</v>
      </c>
    </row>
    <row r="5720" spans="1:1" x14ac:dyDescent="0.2">
      <c r="A5720">
        <v>-2.2817598781981401</v>
      </c>
    </row>
    <row r="5721" spans="1:1" x14ac:dyDescent="0.2">
      <c r="A5721">
        <v>-2.2838727436461301</v>
      </c>
    </row>
    <row r="5722" spans="1:1" x14ac:dyDescent="0.2">
      <c r="A5722">
        <v>-2.2860881290831498</v>
      </c>
    </row>
    <row r="5723" spans="1:1" x14ac:dyDescent="0.2">
      <c r="A5723">
        <v>-2.2882596455016002</v>
      </c>
    </row>
    <row r="5724" spans="1:1" x14ac:dyDescent="0.2">
      <c r="A5724">
        <v>-2.2903586826720099</v>
      </c>
    </row>
    <row r="5725" spans="1:1" x14ac:dyDescent="0.2">
      <c r="A5725">
        <v>-2.2923962078490199</v>
      </c>
    </row>
    <row r="5726" spans="1:1" x14ac:dyDescent="0.2">
      <c r="A5726">
        <v>-2.2942725620665398</v>
      </c>
    </row>
    <row r="5727" spans="1:1" x14ac:dyDescent="0.2">
      <c r="A5727">
        <v>-2.2962342701353902</v>
      </c>
    </row>
    <row r="5728" spans="1:1" x14ac:dyDescent="0.2">
      <c r="A5728">
        <v>-2.2982269726195201</v>
      </c>
    </row>
    <row r="5729" spans="1:1" x14ac:dyDescent="0.2">
      <c r="A5729">
        <v>-2.3002950153746502</v>
      </c>
    </row>
    <row r="5730" spans="1:1" x14ac:dyDescent="0.2">
      <c r="A5730">
        <v>-2.3023177585997501</v>
      </c>
    </row>
    <row r="5731" spans="1:1" x14ac:dyDescent="0.2">
      <c r="A5731">
        <v>-2.3043800793089799</v>
      </c>
    </row>
    <row r="5732" spans="1:1" x14ac:dyDescent="0.2">
      <c r="A5732">
        <v>-2.30641378978871</v>
      </c>
    </row>
    <row r="5733" spans="1:1" x14ac:dyDescent="0.2">
      <c r="A5733">
        <v>-2.3083921871581001</v>
      </c>
    </row>
    <row r="5734" spans="1:1" x14ac:dyDescent="0.2">
      <c r="A5734">
        <v>-2.3104502163328999</v>
      </c>
    </row>
    <row r="5735" spans="1:1" x14ac:dyDescent="0.2">
      <c r="A5735">
        <v>-2.3125201664366601</v>
      </c>
    </row>
    <row r="5736" spans="1:1" x14ac:dyDescent="0.2">
      <c r="A5736">
        <v>-2.3146602116026802</v>
      </c>
    </row>
    <row r="5737" spans="1:1" x14ac:dyDescent="0.2">
      <c r="A5737">
        <v>-2.31685127834462</v>
      </c>
    </row>
    <row r="5738" spans="1:1" x14ac:dyDescent="0.2">
      <c r="A5738">
        <v>-2.3190781078734299</v>
      </c>
    </row>
    <row r="5739" spans="1:1" x14ac:dyDescent="0.2">
      <c r="A5739">
        <v>-2.3211447201170801</v>
      </c>
    </row>
    <row r="5740" spans="1:1" x14ac:dyDescent="0.2">
      <c r="A5740">
        <v>-2.3231774769225</v>
      </c>
    </row>
    <row r="5741" spans="1:1" x14ac:dyDescent="0.2">
      <c r="A5741">
        <v>-2.32709469417714</v>
      </c>
    </row>
    <row r="5742" spans="1:1" x14ac:dyDescent="0.2">
      <c r="A5742">
        <v>-2.32897629360341</v>
      </c>
    </row>
    <row r="5743" spans="1:1" x14ac:dyDescent="0.2">
      <c r="A5743">
        <v>-2.3309961758055602</v>
      </c>
    </row>
    <row r="5744" spans="1:1" x14ac:dyDescent="0.2">
      <c r="A5744">
        <v>-2.3330670795836301</v>
      </c>
    </row>
    <row r="5745" spans="1:1" x14ac:dyDescent="0.2">
      <c r="A5745">
        <v>-2.3351255855956001</v>
      </c>
    </row>
    <row r="5746" spans="1:1" x14ac:dyDescent="0.2">
      <c r="A5746">
        <v>-2.3371316395201598</v>
      </c>
    </row>
    <row r="5747" spans="1:1" x14ac:dyDescent="0.2">
      <c r="A5747">
        <v>-2.3391748867430602</v>
      </c>
    </row>
    <row r="5748" spans="1:1" x14ac:dyDescent="0.2">
      <c r="A5748">
        <v>-2.3410898647703999</v>
      </c>
    </row>
    <row r="5749" spans="1:1" x14ac:dyDescent="0.2">
      <c r="A5749">
        <v>-2.34317984203481</v>
      </c>
    </row>
    <row r="5750" spans="1:1" x14ac:dyDescent="0.2">
      <c r="A5750">
        <v>-2.34534372905873</v>
      </c>
    </row>
    <row r="5751" spans="1:1" x14ac:dyDescent="0.2">
      <c r="A5751">
        <v>-2.3474647007384202</v>
      </c>
    </row>
    <row r="5752" spans="1:1" x14ac:dyDescent="0.2">
      <c r="A5752">
        <v>-2.3496481380858301</v>
      </c>
    </row>
    <row r="5753" spans="1:1" x14ac:dyDescent="0.2">
      <c r="A5753">
        <v>-2.3518306217589302</v>
      </c>
    </row>
    <row r="5754" spans="1:1" x14ac:dyDescent="0.2">
      <c r="A5754">
        <v>-2.35385050396108</v>
      </c>
    </row>
    <row r="5755" spans="1:1" x14ac:dyDescent="0.2">
      <c r="A5755">
        <v>-2.3558217487730899</v>
      </c>
    </row>
    <row r="5756" spans="1:1" x14ac:dyDescent="0.2">
      <c r="A5756">
        <v>-2.35781778911733</v>
      </c>
    </row>
    <row r="5757" spans="1:1" x14ac:dyDescent="0.2">
      <c r="A5757">
        <v>-2.3597198925414</v>
      </c>
    </row>
    <row r="5758" spans="1:1" x14ac:dyDescent="0.2">
      <c r="A5758">
        <v>-2.36169018367909</v>
      </c>
    </row>
    <row r="5759" spans="1:1" x14ac:dyDescent="0.2">
      <c r="A5759">
        <v>-2.3638168774046799</v>
      </c>
    </row>
    <row r="5760" spans="1:1" x14ac:dyDescent="0.2">
      <c r="A5760">
        <v>-2.3658825359740199</v>
      </c>
    </row>
    <row r="5761" spans="1:1" x14ac:dyDescent="0.2">
      <c r="A5761">
        <v>-2.3679615459837802</v>
      </c>
    </row>
    <row r="5762" spans="1:1" x14ac:dyDescent="0.2">
      <c r="A5762">
        <v>-2.37193789104604</v>
      </c>
    </row>
    <row r="5763" spans="1:1" x14ac:dyDescent="0.2">
      <c r="A5763">
        <v>-2.3739143810667902</v>
      </c>
    </row>
    <row r="5764" spans="1:1" x14ac:dyDescent="0.2">
      <c r="A5764">
        <v>-2.3760291538634202</v>
      </c>
    </row>
    <row r="5765" spans="1:1" x14ac:dyDescent="0.2">
      <c r="A5765">
        <v>-2.3781215153136102</v>
      </c>
    </row>
    <row r="5766" spans="1:1" x14ac:dyDescent="0.2">
      <c r="A5766">
        <v>-2.3802753887572199</v>
      </c>
    </row>
    <row r="5767" spans="1:1" x14ac:dyDescent="0.2">
      <c r="A5767">
        <v>-2.3824554882445201</v>
      </c>
    </row>
    <row r="5768" spans="1:1" x14ac:dyDescent="0.2">
      <c r="A5768">
        <v>-2.38452210048818</v>
      </c>
    </row>
    <row r="5769" spans="1:1" x14ac:dyDescent="0.2">
      <c r="A5769">
        <v>-2.3865481815733798</v>
      </c>
    </row>
    <row r="5770" spans="1:1" x14ac:dyDescent="0.2">
      <c r="A5770">
        <v>-2.3884598217406201</v>
      </c>
    </row>
    <row r="5771" spans="1:1" x14ac:dyDescent="0.2">
      <c r="A5771">
        <v>-2.39040007213735</v>
      </c>
    </row>
    <row r="5772" spans="1:1" x14ac:dyDescent="0.2">
      <c r="A5772">
        <v>-2.3923508129515501</v>
      </c>
    </row>
    <row r="5773" spans="1:1" x14ac:dyDescent="0.2">
      <c r="A5773">
        <v>-2.3943706951536998</v>
      </c>
    </row>
    <row r="5774" spans="1:1" x14ac:dyDescent="0.2">
      <c r="A5774">
        <v>-2.3964649639525302</v>
      </c>
    </row>
    <row r="5775" spans="1:1" x14ac:dyDescent="0.2">
      <c r="A5775">
        <v>-2.3985911808409601</v>
      </c>
    </row>
    <row r="5776" spans="1:1" x14ac:dyDescent="0.2">
      <c r="A5776">
        <v>-2.4006611309447199</v>
      </c>
    </row>
    <row r="5777" spans="1:1" x14ac:dyDescent="0.2">
      <c r="A5777">
        <v>-2.4026113949217698</v>
      </c>
    </row>
    <row r="5778" spans="1:1" x14ac:dyDescent="0.2">
      <c r="A5778">
        <v>-2.4046565494932999</v>
      </c>
    </row>
    <row r="5779" spans="1:1" x14ac:dyDescent="0.2">
      <c r="A5779">
        <v>-2.4067517719664502</v>
      </c>
    </row>
    <row r="5780" spans="1:1" x14ac:dyDescent="0.2">
      <c r="A5780">
        <v>-2.4088512859740199</v>
      </c>
    </row>
    <row r="5781" spans="1:1" x14ac:dyDescent="0.2">
      <c r="A5781">
        <v>-2.4110604725279701</v>
      </c>
    </row>
    <row r="5782" spans="1:1" x14ac:dyDescent="0.2">
      <c r="A5782">
        <v>-2.4131857357420801</v>
      </c>
    </row>
    <row r="5783" spans="1:1" x14ac:dyDescent="0.2">
      <c r="A5783">
        <v>-2.4153815708556099</v>
      </c>
    </row>
    <row r="5784" spans="1:1" x14ac:dyDescent="0.2">
      <c r="A5784">
        <v>-2.4193674526610298</v>
      </c>
    </row>
    <row r="5785" spans="1:1" x14ac:dyDescent="0.2">
      <c r="A5785">
        <v>-2.42127241710805</v>
      </c>
    </row>
    <row r="5786" spans="1:1" x14ac:dyDescent="0.2">
      <c r="A5786">
        <v>-2.4232837162413499</v>
      </c>
    </row>
    <row r="5787" spans="1:1" x14ac:dyDescent="0.2">
      <c r="A5787">
        <v>-2.4252230129637602</v>
      </c>
    </row>
    <row r="5788" spans="1:1" x14ac:dyDescent="0.2">
      <c r="A5788">
        <v>-2.4273635349669398</v>
      </c>
    </row>
    <row r="5789" spans="1:1" x14ac:dyDescent="0.2">
      <c r="A5789">
        <v>-2.4294191799559499</v>
      </c>
    </row>
    <row r="5790" spans="1:1" x14ac:dyDescent="0.2">
      <c r="A5790">
        <v>-2.4314700565733798</v>
      </c>
    </row>
    <row r="5791" spans="1:1" x14ac:dyDescent="0.2">
      <c r="A5791">
        <v>-2.43346800426625</v>
      </c>
    </row>
    <row r="5792" spans="1:1" x14ac:dyDescent="0.2">
      <c r="A5792">
        <v>-2.4439131222166899</v>
      </c>
    </row>
    <row r="5793" spans="1:1" x14ac:dyDescent="0.2">
      <c r="A5793">
        <v>-2.4460431538023801</v>
      </c>
    </row>
    <row r="5794" spans="1:1" x14ac:dyDescent="0.2">
      <c r="A5794">
        <v>-2.4480506382384202</v>
      </c>
    </row>
    <row r="5795" spans="1:1" x14ac:dyDescent="0.2">
      <c r="A5795">
        <v>-2.4520412884154199</v>
      </c>
    </row>
    <row r="5796" spans="1:1" x14ac:dyDescent="0.2">
      <c r="A5796">
        <v>-2.45391430477284</v>
      </c>
    </row>
    <row r="5797" spans="1:1" x14ac:dyDescent="0.2">
      <c r="A5797">
        <v>-2.45589651683949</v>
      </c>
    </row>
    <row r="5798" spans="1:1" x14ac:dyDescent="0.2">
      <c r="A5798">
        <v>-2.4580065212645401</v>
      </c>
    </row>
    <row r="5799" spans="1:1" x14ac:dyDescent="0.2">
      <c r="A5799">
        <v>-2.4600278339781698</v>
      </c>
    </row>
    <row r="5800" spans="1:1" x14ac:dyDescent="0.2">
      <c r="A5800">
        <v>-2.4621416531004798</v>
      </c>
    </row>
    <row r="5801" spans="1:1" x14ac:dyDescent="0.2">
      <c r="A5801">
        <v>-2.46420111278676</v>
      </c>
    </row>
    <row r="5802" spans="1:1" x14ac:dyDescent="0.2">
      <c r="A5802">
        <v>-2.46620478252553</v>
      </c>
    </row>
    <row r="5803" spans="1:1" x14ac:dyDescent="0.2">
      <c r="A5803">
        <v>-2.4745894871153702</v>
      </c>
    </row>
    <row r="5804" spans="1:1" x14ac:dyDescent="0.2">
      <c r="A5804">
        <v>-2.4767819843687899</v>
      </c>
    </row>
    <row r="5805" spans="1:1" x14ac:dyDescent="0.2">
      <c r="A5805">
        <v>-2.4809156856932502</v>
      </c>
    </row>
    <row r="5806" spans="1:1" x14ac:dyDescent="0.2">
      <c r="A5806">
        <v>-2.4828688106932502</v>
      </c>
    </row>
    <row r="5807" spans="1:1" x14ac:dyDescent="0.2">
      <c r="A5807">
        <v>-2.48478140453481</v>
      </c>
    </row>
    <row r="5808" spans="1:1" x14ac:dyDescent="0.2">
      <c r="A5808">
        <v>-2.4867507419981898</v>
      </c>
    </row>
    <row r="5809" spans="1:1" x14ac:dyDescent="0.2">
      <c r="A5809">
        <v>-2.4887248478331498</v>
      </c>
    </row>
    <row r="5810" spans="1:1" x14ac:dyDescent="0.2">
      <c r="A5810">
        <v>-2.4908658466734801</v>
      </c>
    </row>
    <row r="5811" spans="1:1" x14ac:dyDescent="0.2">
      <c r="A5811">
        <v>-2.4929691753783101</v>
      </c>
    </row>
    <row r="5812" spans="1:1" x14ac:dyDescent="0.2">
      <c r="A5812">
        <v>-2.4949895344176198</v>
      </c>
    </row>
    <row r="5813" spans="1:1" x14ac:dyDescent="0.2">
      <c r="A5813">
        <v>-2.4970079861082901</v>
      </c>
    </row>
    <row r="5814" spans="1:1" x14ac:dyDescent="0.2">
      <c r="A5814">
        <v>-2.4989940128722101</v>
      </c>
    </row>
    <row r="5815" spans="1:1" x14ac:dyDescent="0.2">
      <c r="A5815">
        <v>-2.5010487041869101</v>
      </c>
    </row>
    <row r="5816" spans="1:1" x14ac:dyDescent="0.2">
      <c r="A5816">
        <v>-2.5032040081419802</v>
      </c>
    </row>
    <row r="5817" spans="1:1" x14ac:dyDescent="0.2">
      <c r="A5817">
        <v>-2.5053802929320201</v>
      </c>
    </row>
    <row r="5818" spans="1:1" x14ac:dyDescent="0.2">
      <c r="A5818">
        <v>-2.5075007877745499</v>
      </c>
    </row>
    <row r="5819" spans="1:1" x14ac:dyDescent="0.2">
      <c r="A5819">
        <v>-2.5096785030760702</v>
      </c>
    </row>
    <row r="5820" spans="1:1" x14ac:dyDescent="0.2">
      <c r="A5820">
        <v>-2.5117069683470601</v>
      </c>
    </row>
    <row r="5821" spans="1:1" x14ac:dyDescent="0.2">
      <c r="A5821">
        <v>-2.5136839352049698</v>
      </c>
    </row>
    <row r="5822" spans="1:1" x14ac:dyDescent="0.2">
      <c r="A5822">
        <v>-2.5156179867186399</v>
      </c>
    </row>
    <row r="5823" spans="1:1" x14ac:dyDescent="0.2">
      <c r="A5823">
        <v>-2.5175534687437899</v>
      </c>
    </row>
    <row r="5824" spans="1:1" x14ac:dyDescent="0.2">
      <c r="A5824">
        <v>-2.5195366344847598</v>
      </c>
    </row>
    <row r="5825" spans="1:1" x14ac:dyDescent="0.2">
      <c r="A5825">
        <v>-2.5216013393797798</v>
      </c>
    </row>
    <row r="5826" spans="1:1" x14ac:dyDescent="0.2">
      <c r="A5826">
        <v>-2.5236526928343701</v>
      </c>
    </row>
    <row r="5827" spans="1:1" x14ac:dyDescent="0.2">
      <c r="A5827">
        <v>-2.52570213894032</v>
      </c>
    </row>
    <row r="5828" spans="1:1" x14ac:dyDescent="0.2">
      <c r="A5828">
        <v>-2.5277587376036501</v>
      </c>
    </row>
    <row r="5829" spans="1:1" x14ac:dyDescent="0.2">
      <c r="A5829">
        <v>-2.5297609768309499</v>
      </c>
    </row>
    <row r="5830" spans="1:1" x14ac:dyDescent="0.2">
      <c r="A5830">
        <v>-2.5317713222899298</v>
      </c>
    </row>
    <row r="5831" spans="1:1" x14ac:dyDescent="0.2">
      <c r="A5831">
        <v>-2.5359636745848499</v>
      </c>
    </row>
    <row r="5832" spans="1:1" x14ac:dyDescent="0.2">
      <c r="A5832">
        <v>-2.5381375751891002</v>
      </c>
    </row>
    <row r="5833" spans="1:1" x14ac:dyDescent="0.2">
      <c r="A5833">
        <v>-2.5423723659910999</v>
      </c>
    </row>
    <row r="5834" spans="1:1" x14ac:dyDescent="0.2">
      <c r="A5834">
        <v>-2.5443202457823602</v>
      </c>
    </row>
    <row r="5835" spans="1:1" x14ac:dyDescent="0.2">
      <c r="A5835">
        <v>-2.54631533245229</v>
      </c>
    </row>
    <row r="5836" spans="1:1" x14ac:dyDescent="0.2">
      <c r="A5836">
        <v>-2.54817404369496</v>
      </c>
    </row>
    <row r="5837" spans="1:1" x14ac:dyDescent="0.2">
      <c r="A5837">
        <v>-2.5501681766905699</v>
      </c>
    </row>
    <row r="5838" spans="1:1" x14ac:dyDescent="0.2">
      <c r="A5838">
        <v>-2.5521995029845099</v>
      </c>
    </row>
    <row r="5839" spans="1:1" x14ac:dyDescent="0.2">
      <c r="A5839">
        <v>-2.55428995708608</v>
      </c>
    </row>
    <row r="5840" spans="1:1" x14ac:dyDescent="0.2">
      <c r="A5840">
        <v>-2.5563484630980402</v>
      </c>
    </row>
    <row r="5841" spans="1:1" x14ac:dyDescent="0.2">
      <c r="A5841">
        <v>-2.5583859882750399</v>
      </c>
    </row>
    <row r="5842" spans="1:1" x14ac:dyDescent="0.2">
      <c r="A5842">
        <v>-2.5604578457274298</v>
      </c>
    </row>
    <row r="5843" spans="1:1" x14ac:dyDescent="0.2">
      <c r="A5843">
        <v>-2.5624553165831498</v>
      </c>
    </row>
    <row r="5844" spans="1:1" x14ac:dyDescent="0.2">
      <c r="A5844">
        <v>-2.5644957027831001</v>
      </c>
    </row>
    <row r="5845" spans="1:1" x14ac:dyDescent="0.2">
      <c r="A5845">
        <v>-2.5665999851622501</v>
      </c>
    </row>
    <row r="5846" spans="1:1" x14ac:dyDescent="0.2">
      <c r="A5846">
        <v>-2.5687777004637602</v>
      </c>
    </row>
    <row r="5847" spans="1:1" x14ac:dyDescent="0.2">
      <c r="A5847">
        <v>-2.5709635219969602</v>
      </c>
    </row>
    <row r="5848" spans="1:1" x14ac:dyDescent="0.2">
      <c r="A5848">
        <v>-2.5730859241881299</v>
      </c>
    </row>
    <row r="5849" spans="1:1" x14ac:dyDescent="0.2">
      <c r="A5849">
        <v>-2.57513489345693</v>
      </c>
    </row>
    <row r="5850" spans="1:1" x14ac:dyDescent="0.2">
      <c r="A5850">
        <v>-2.57711233715199</v>
      </c>
    </row>
    <row r="5851" spans="1:1" x14ac:dyDescent="0.2">
      <c r="A5851">
        <v>-2.5790111027159601</v>
      </c>
    </row>
    <row r="5852" spans="1:1" x14ac:dyDescent="0.2">
      <c r="A5852">
        <v>-2.5809365711607799</v>
      </c>
    </row>
    <row r="5853" spans="1:1" x14ac:dyDescent="0.2">
      <c r="A5853">
        <v>-2.5829616985716699</v>
      </c>
    </row>
    <row r="5854" spans="1:1" x14ac:dyDescent="0.2">
      <c r="A5854">
        <v>-2.5850068531432</v>
      </c>
    </row>
    <row r="5855" spans="1:1" x14ac:dyDescent="0.2">
      <c r="A5855">
        <v>-2.5871135197081498</v>
      </c>
    </row>
    <row r="5856" spans="1:1" x14ac:dyDescent="0.2">
      <c r="A5856">
        <v>-2.5891567669310498</v>
      </c>
    </row>
    <row r="5857" spans="1:1" x14ac:dyDescent="0.2">
      <c r="A5857">
        <v>-2.5912181339659601</v>
      </c>
    </row>
    <row r="5858" spans="1:1" x14ac:dyDescent="0.2">
      <c r="A5858">
        <v>-2.5932265720763099</v>
      </c>
    </row>
    <row r="5859" spans="1:1" x14ac:dyDescent="0.2">
      <c r="A5859">
        <v>-2.59530558208608</v>
      </c>
    </row>
    <row r="5860" spans="1:1" x14ac:dyDescent="0.2">
      <c r="A5860">
        <v>-2.59737600902699</v>
      </c>
    </row>
    <row r="5861" spans="1:1" x14ac:dyDescent="0.2">
      <c r="A5861">
        <v>-2.5995098553099498</v>
      </c>
    </row>
    <row r="5862" spans="1:1" x14ac:dyDescent="0.2">
      <c r="A5862">
        <v>-2.6016866169371502</v>
      </c>
    </row>
    <row r="5863" spans="1:1" x14ac:dyDescent="0.2">
      <c r="A5863">
        <v>-2.6038471661009699</v>
      </c>
    </row>
    <row r="5864" spans="1:1" x14ac:dyDescent="0.2">
      <c r="A5864">
        <v>-2.6059504948057999</v>
      </c>
    </row>
    <row r="5865" spans="1:1" x14ac:dyDescent="0.2">
      <c r="A5865">
        <v>-2.60785641292714</v>
      </c>
    </row>
    <row r="5866" spans="1:1" x14ac:dyDescent="0.2">
      <c r="A5866">
        <v>-2.6117049656310001</v>
      </c>
    </row>
    <row r="5867" spans="1:1" x14ac:dyDescent="0.2">
      <c r="A5867">
        <v>-2.61372675518178</v>
      </c>
    </row>
    <row r="5868" spans="1:1" x14ac:dyDescent="0.2">
      <c r="A5868">
        <v>-2.6178451977171799</v>
      </c>
    </row>
    <row r="5869" spans="1:1" x14ac:dyDescent="0.2">
      <c r="A5869">
        <v>-2.6198860607542902</v>
      </c>
    </row>
    <row r="5870" spans="1:1" x14ac:dyDescent="0.2">
      <c r="A5870">
        <v>-2.6219250164427699</v>
      </c>
    </row>
    <row r="5871" spans="1:1" x14ac:dyDescent="0.2">
      <c r="A5871">
        <v>-2.6238943539061399</v>
      </c>
    </row>
    <row r="5872" spans="1:1" x14ac:dyDescent="0.2">
      <c r="A5872">
        <v>-2.6259705028929599</v>
      </c>
    </row>
    <row r="5873" spans="1:1" x14ac:dyDescent="0.2">
      <c r="A5873">
        <v>-2.6280461750426198</v>
      </c>
    </row>
    <row r="5874" spans="1:1" x14ac:dyDescent="0.2">
      <c r="A5874">
        <v>-2.6301609478392498</v>
      </c>
    </row>
    <row r="5875" spans="1:1" x14ac:dyDescent="0.2">
      <c r="A5875">
        <v>-2.6323338947691801</v>
      </c>
    </row>
    <row r="5876" spans="1:1" x14ac:dyDescent="0.2">
      <c r="A5876">
        <v>-2.6344868145384699</v>
      </c>
    </row>
    <row r="5877" spans="1:1" x14ac:dyDescent="0.2">
      <c r="A5877">
        <v>-2.63656439403676</v>
      </c>
    </row>
    <row r="5878" spans="1:1" x14ac:dyDescent="0.2">
      <c r="A5878">
        <v>-2.6385814152159601</v>
      </c>
    </row>
    <row r="5879" spans="1:1" x14ac:dyDescent="0.2">
      <c r="A5879">
        <v>-2.6405149898924698</v>
      </c>
    </row>
    <row r="5880" spans="1:1" x14ac:dyDescent="0.2">
      <c r="A5880">
        <v>-2.6424585781493102</v>
      </c>
    </row>
    <row r="5881" spans="1:1" x14ac:dyDescent="0.2">
      <c r="A5881">
        <v>-2.64441694835805</v>
      </c>
    </row>
    <row r="5882" spans="1:1" x14ac:dyDescent="0.2">
      <c r="A5882">
        <v>-2.6463996372618599</v>
      </c>
    </row>
    <row r="5883" spans="1:1" x14ac:dyDescent="0.2">
      <c r="A5883">
        <v>-2.6485115490355402</v>
      </c>
    </row>
    <row r="5884" spans="1:1" x14ac:dyDescent="0.2">
      <c r="A5884">
        <v>-2.65066351513051</v>
      </c>
    </row>
    <row r="5885" spans="1:1" x14ac:dyDescent="0.2">
      <c r="A5885">
        <v>-2.6526524029173699</v>
      </c>
    </row>
    <row r="5886" spans="1:1" x14ac:dyDescent="0.2">
      <c r="A5886">
        <v>-2.6546751461424698</v>
      </c>
    </row>
    <row r="5887" spans="1:1" x14ac:dyDescent="0.2">
      <c r="A5887">
        <v>-2.6566974125304101</v>
      </c>
    </row>
    <row r="5888" spans="1:1" x14ac:dyDescent="0.2">
      <c r="A5888">
        <v>-2.65878786663197</v>
      </c>
    </row>
    <row r="5889" spans="1:1" x14ac:dyDescent="0.2">
      <c r="A5889">
        <v>-2.6608511410155198</v>
      </c>
    </row>
    <row r="5890" spans="1:1" x14ac:dyDescent="0.2">
      <c r="A5890">
        <v>-2.6630078754820699</v>
      </c>
    </row>
    <row r="5891" spans="1:1" x14ac:dyDescent="0.2">
      <c r="A5891">
        <v>-2.6652070484557</v>
      </c>
    </row>
    <row r="5892" spans="1:1" x14ac:dyDescent="0.2">
      <c r="A5892">
        <v>-2.6673599682249902</v>
      </c>
    </row>
    <row r="5893" spans="1:1" x14ac:dyDescent="0.2">
      <c r="A5893">
        <v>-2.6694547138609801</v>
      </c>
    </row>
    <row r="5894" spans="1:1" x14ac:dyDescent="0.2">
      <c r="A5894">
        <v>-2.6713773212828502</v>
      </c>
    </row>
    <row r="5895" spans="1:1" x14ac:dyDescent="0.2">
      <c r="A5895">
        <v>-2.6732751331725</v>
      </c>
    </row>
    <row r="5896" spans="1:1" x14ac:dyDescent="0.2">
      <c r="A5896">
        <v>-2.6752878628172798</v>
      </c>
    </row>
    <row r="5897" spans="1:1" x14ac:dyDescent="0.2">
      <c r="A5897">
        <v>-2.6773058376707901</v>
      </c>
    </row>
    <row r="5898" spans="1:1" x14ac:dyDescent="0.2">
      <c r="A5898">
        <v>-2.6793014011778702</v>
      </c>
    </row>
    <row r="5899" spans="1:1" x14ac:dyDescent="0.2">
      <c r="A5899">
        <v>-2.68142618755483</v>
      </c>
    </row>
    <row r="5900" spans="1:1" x14ac:dyDescent="0.2">
      <c r="A5900">
        <v>-2.6834141216673699</v>
      </c>
    </row>
    <row r="5901" spans="1:1" x14ac:dyDescent="0.2">
      <c r="A5901">
        <v>-2.6855479679503298</v>
      </c>
    </row>
    <row r="5902" spans="1:1" x14ac:dyDescent="0.2">
      <c r="A5902">
        <v>-2.6875239811339302</v>
      </c>
    </row>
    <row r="5903" spans="1:1" x14ac:dyDescent="0.2">
      <c r="A5903">
        <v>-2.6895305118956498</v>
      </c>
    </row>
    <row r="5904" spans="1:1" x14ac:dyDescent="0.2">
      <c r="A5904">
        <v>-2.6916061840453001</v>
      </c>
    </row>
    <row r="5905" spans="1:1" x14ac:dyDescent="0.2">
      <c r="A5905">
        <v>-2.69378723720693</v>
      </c>
    </row>
    <row r="5906" spans="1:1" x14ac:dyDescent="0.2">
      <c r="A5906">
        <v>-2.6959725819029701</v>
      </c>
    </row>
    <row r="5907" spans="1:1" x14ac:dyDescent="0.2">
      <c r="A5907">
        <v>-2.69814934353017</v>
      </c>
    </row>
    <row r="5908" spans="1:1" x14ac:dyDescent="0.2">
      <c r="A5908">
        <v>-2.7001768551268501</v>
      </c>
    </row>
    <row r="5909" spans="1:1" x14ac:dyDescent="0.2">
      <c r="A5909">
        <v>-2.7021895847716202</v>
      </c>
    </row>
    <row r="5910" spans="1:1" x14ac:dyDescent="0.2">
      <c r="A5910">
        <v>-2.7041126690306601</v>
      </c>
    </row>
    <row r="5911" spans="1:1" x14ac:dyDescent="0.2">
      <c r="A5911">
        <v>-2.7060491047301198</v>
      </c>
    </row>
    <row r="5912" spans="1:1" x14ac:dyDescent="0.2">
      <c r="A5912">
        <v>-2.7080604038634202</v>
      </c>
    </row>
    <row r="5913" spans="1:1" x14ac:dyDescent="0.2">
      <c r="A5913">
        <v>-2.7100306950011102</v>
      </c>
    </row>
    <row r="5914" spans="1:1" x14ac:dyDescent="0.2">
      <c r="A5914">
        <v>-2.7121273479857302</v>
      </c>
    </row>
    <row r="5915" spans="1:1" x14ac:dyDescent="0.2">
      <c r="A5915">
        <v>-2.71422924617909</v>
      </c>
    </row>
    <row r="5916" spans="1:1" x14ac:dyDescent="0.2">
      <c r="A5916">
        <v>-2.7162462673582901</v>
      </c>
    </row>
    <row r="5917" spans="1:1" x14ac:dyDescent="0.2">
      <c r="A5917">
        <v>-2.71828093151235</v>
      </c>
    </row>
    <row r="5918" spans="1:1" x14ac:dyDescent="0.2">
      <c r="A5918">
        <v>-2.7202602825560498</v>
      </c>
    </row>
    <row r="5919" spans="1:1" x14ac:dyDescent="0.2">
      <c r="A5919">
        <v>-2.72230877498769</v>
      </c>
    </row>
    <row r="5920" spans="1:1" x14ac:dyDescent="0.2">
      <c r="A5920">
        <v>-2.7244411907591699</v>
      </c>
    </row>
    <row r="5921" spans="1:1" x14ac:dyDescent="0.2">
      <c r="A5921">
        <v>-2.7265726528563401</v>
      </c>
    </row>
    <row r="5922" spans="1:1" x14ac:dyDescent="0.2">
      <c r="A5922">
        <v>-2.72870554546498</v>
      </c>
    </row>
    <row r="5923" spans="1:1" x14ac:dyDescent="0.2">
      <c r="A5923">
        <v>-2.73078026394032</v>
      </c>
    </row>
    <row r="5924" spans="1:1" x14ac:dyDescent="0.2">
      <c r="A5924">
        <v>-2.7328602276244101</v>
      </c>
    </row>
    <row r="5925" spans="1:1" x14ac:dyDescent="0.2">
      <c r="A5925">
        <v>-2.73477091411733</v>
      </c>
    </row>
    <row r="5926" spans="1:1" x14ac:dyDescent="0.2">
      <c r="A5926">
        <v>-2.73670210460805</v>
      </c>
    </row>
    <row r="5927" spans="1:1" x14ac:dyDescent="0.2">
      <c r="A5927">
        <v>-2.7386590443053098</v>
      </c>
    </row>
    <row r="5928" spans="1:1" x14ac:dyDescent="0.2">
      <c r="A5928">
        <v>-2.7406813106932502</v>
      </c>
    </row>
    <row r="5929" spans="1:1" x14ac:dyDescent="0.2">
      <c r="A5929">
        <v>-2.7427669964232302</v>
      </c>
    </row>
    <row r="5930" spans="1:1" x14ac:dyDescent="0.2">
      <c r="A5930">
        <v>-2.7448135815062402</v>
      </c>
    </row>
    <row r="5931" spans="1:1" x14ac:dyDescent="0.2">
      <c r="A5931">
        <v>-2.7469493351378298</v>
      </c>
    </row>
    <row r="5932" spans="1:1" x14ac:dyDescent="0.2">
      <c r="A5932">
        <v>-2.7489315472044802</v>
      </c>
    </row>
    <row r="5933" spans="1:1" x14ac:dyDescent="0.2">
      <c r="A5933">
        <v>-2.7509232960143</v>
      </c>
    </row>
    <row r="5934" spans="1:1" x14ac:dyDescent="0.2">
      <c r="A5934">
        <v>-2.7529932461180602</v>
      </c>
    </row>
    <row r="5935" spans="1:1" x14ac:dyDescent="0.2">
      <c r="A5935">
        <v>-2.7550803623595099</v>
      </c>
    </row>
    <row r="5936" spans="1:1" x14ac:dyDescent="0.2">
      <c r="A5936">
        <v>-2.7571975193419398</v>
      </c>
    </row>
    <row r="5937" spans="1:1" x14ac:dyDescent="0.2">
      <c r="A5937">
        <v>-2.7593161068358301</v>
      </c>
    </row>
    <row r="5938" spans="1:1" x14ac:dyDescent="0.2">
      <c r="A5938">
        <v>-2.7614351711668901</v>
      </c>
    </row>
    <row r="5939" spans="1:1" x14ac:dyDescent="0.2">
      <c r="A5939">
        <v>-2.76345696071767</v>
      </c>
    </row>
    <row r="5940" spans="1:1" x14ac:dyDescent="0.2">
      <c r="A5940">
        <v>-2.7653109035887602</v>
      </c>
    </row>
    <row r="5941" spans="1:1" x14ac:dyDescent="0.2">
      <c r="A5941">
        <v>-2.7672645054259202</v>
      </c>
    </row>
    <row r="5942" spans="1:1" x14ac:dyDescent="0.2">
      <c r="A5942">
        <v>-2.7691480122008199</v>
      </c>
    </row>
    <row r="5943" spans="1:1" x14ac:dyDescent="0.2">
      <c r="A5943">
        <v>-2.77106394390248</v>
      </c>
    </row>
    <row r="5944" spans="1:1" x14ac:dyDescent="0.2">
      <c r="A5944">
        <v>-2.7730595074095601</v>
      </c>
    </row>
    <row r="5945" spans="1:1" x14ac:dyDescent="0.2">
      <c r="A5945">
        <v>-2.77511419872426</v>
      </c>
    </row>
    <row r="5946" spans="1:1" x14ac:dyDescent="0.2">
      <c r="A5946">
        <v>-2.7810002766051198</v>
      </c>
    </row>
    <row r="5947" spans="1:1" x14ac:dyDescent="0.2">
      <c r="A5947">
        <v>-2.78293337444447</v>
      </c>
    </row>
    <row r="5948" spans="1:1" x14ac:dyDescent="0.2">
      <c r="A5948">
        <v>-2.7848984203734299</v>
      </c>
    </row>
    <row r="5949" spans="1:1" x14ac:dyDescent="0.2">
      <c r="A5949">
        <v>-2.7870027027525799</v>
      </c>
    </row>
    <row r="5950" spans="1:1" x14ac:dyDescent="0.2">
      <c r="A5950">
        <v>-2.7890402279295801</v>
      </c>
    </row>
    <row r="5951" spans="1:1" x14ac:dyDescent="0.2">
      <c r="A5951">
        <v>-2.7910410366453999</v>
      </c>
    </row>
    <row r="5952" spans="1:1" x14ac:dyDescent="0.2">
      <c r="A5952">
        <v>-2.7930637798704998</v>
      </c>
    </row>
    <row r="5953" spans="1:1" x14ac:dyDescent="0.2">
      <c r="A5953">
        <v>-2.7949940166869101</v>
      </c>
    </row>
    <row r="5954" spans="1:1" x14ac:dyDescent="0.2">
      <c r="A5954">
        <v>-2.7967726192870002</v>
      </c>
    </row>
    <row r="5955" spans="1:1" x14ac:dyDescent="0.2">
      <c r="A5955">
        <v>-2.79858460048818</v>
      </c>
    </row>
    <row r="5956" spans="1:1" x14ac:dyDescent="0.2">
      <c r="A5956">
        <v>-2.8004795513548699</v>
      </c>
    </row>
    <row r="5957" spans="1:1" x14ac:dyDescent="0.2">
      <c r="A5957">
        <v>-2.8022462330260201</v>
      </c>
    </row>
    <row r="5958" spans="1:1" x14ac:dyDescent="0.2">
      <c r="A5958">
        <v>-2.80416788677358</v>
      </c>
    </row>
    <row r="5959" spans="1:1" x14ac:dyDescent="0.2">
      <c r="A5959">
        <v>-2.8061567745604399</v>
      </c>
    </row>
    <row r="5960" spans="1:1" x14ac:dyDescent="0.2">
      <c r="A5960">
        <v>-2.8080555401244101</v>
      </c>
    </row>
    <row r="5961" spans="1:1" x14ac:dyDescent="0.2">
      <c r="A5961">
        <v>-2.8098856411375901</v>
      </c>
    </row>
    <row r="5962" spans="1:1" x14ac:dyDescent="0.2">
      <c r="A5962">
        <v>-2.81175245861195</v>
      </c>
    </row>
    <row r="5963" spans="1:1" x14ac:dyDescent="0.2">
      <c r="A5963">
        <v>-2.81359543422841</v>
      </c>
    </row>
    <row r="5964" spans="1:1" x14ac:dyDescent="0.2">
      <c r="A5964">
        <v>-2.8154860935606898</v>
      </c>
    </row>
    <row r="5965" spans="1:1" x14ac:dyDescent="0.2">
      <c r="A5965">
        <v>-2.8173433742918901</v>
      </c>
    </row>
    <row r="5966" spans="1:1" x14ac:dyDescent="0.2">
      <c r="A5966">
        <v>-2.8193561039366601</v>
      </c>
    </row>
    <row r="5967" spans="1:1" x14ac:dyDescent="0.2">
      <c r="A5967">
        <v>-2.8213483295836301</v>
      </c>
    </row>
    <row r="5968" spans="1:1" x14ac:dyDescent="0.2">
      <c r="A5968">
        <v>-2.8232208691039</v>
      </c>
    </row>
    <row r="5969" spans="1:1" x14ac:dyDescent="0.2">
      <c r="A5969">
        <v>-2.82507958034657</v>
      </c>
    </row>
    <row r="5970" spans="1:1" x14ac:dyDescent="0.2">
      <c r="A5970">
        <v>-2.8269158802428098</v>
      </c>
    </row>
    <row r="5971" spans="1:1" x14ac:dyDescent="0.2">
      <c r="A5971">
        <v>-2.8286081753172798</v>
      </c>
    </row>
    <row r="5972" spans="1:1" x14ac:dyDescent="0.2">
      <c r="A5972">
        <v>-2.8303019009032102</v>
      </c>
    </row>
    <row r="5973" spans="1:1" x14ac:dyDescent="0.2">
      <c r="A5973">
        <v>-2.8320762119688898</v>
      </c>
    </row>
    <row r="5974" spans="1:1" x14ac:dyDescent="0.2">
      <c r="A5974">
        <v>-2.8339492283263099</v>
      </c>
    </row>
    <row r="5975" spans="1:1" x14ac:dyDescent="0.2">
      <c r="A5975">
        <v>-2.8357521496214799</v>
      </c>
    </row>
    <row r="5976" spans="1:1" x14ac:dyDescent="0.2">
      <c r="A5976">
        <v>-2.8375612697996999</v>
      </c>
    </row>
    <row r="5977" spans="1:1" x14ac:dyDescent="0.2">
      <c r="A5977">
        <v>-2.8394028149046799</v>
      </c>
    </row>
    <row r="5978" spans="1:1" x14ac:dyDescent="0.2">
      <c r="A5978">
        <v>-2.8411513767638099</v>
      </c>
    </row>
    <row r="5979" spans="1:1" x14ac:dyDescent="0.2">
      <c r="A5979">
        <v>-2.8429261646666402</v>
      </c>
    </row>
    <row r="5980" spans="1:1" x14ac:dyDescent="0.2">
      <c r="A5980">
        <v>-2.8447085819640101</v>
      </c>
    </row>
    <row r="5981" spans="1:1" x14ac:dyDescent="0.2">
      <c r="A5981">
        <v>-2.84649290661</v>
      </c>
    </row>
    <row r="5982" spans="1:1" x14ac:dyDescent="0.2">
      <c r="A5982">
        <v>-2.84834494213246</v>
      </c>
    </row>
    <row r="5983" spans="1:1" x14ac:dyDescent="0.2">
      <c r="A5983">
        <v>-2.8501531086363698</v>
      </c>
    </row>
    <row r="5984" spans="1:1" x14ac:dyDescent="0.2">
      <c r="A5984">
        <v>-2.8519503078856401</v>
      </c>
    </row>
    <row r="5985" spans="1:1" x14ac:dyDescent="0.2">
      <c r="A5985">
        <v>-2.8537398777403702</v>
      </c>
    </row>
    <row r="5986" spans="1:1" x14ac:dyDescent="0.2">
      <c r="A5986">
        <v>-2.8555780849852499</v>
      </c>
    </row>
    <row r="5987" spans="1:1" x14ac:dyDescent="0.2">
      <c r="A5987">
        <v>-2.8572884998717201</v>
      </c>
    </row>
    <row r="5988" spans="1:1" x14ac:dyDescent="0.2">
      <c r="A5988">
        <v>-2.8589865169920801</v>
      </c>
    </row>
    <row r="5989" spans="1:1" x14ac:dyDescent="0.2">
      <c r="A5989">
        <v>-2.86061443905019</v>
      </c>
    </row>
    <row r="5990" spans="1:1" x14ac:dyDescent="0.2">
      <c r="A5990">
        <v>-2.8622271023192298</v>
      </c>
    </row>
    <row r="5991" spans="1:1" x14ac:dyDescent="0.2">
      <c r="A5991">
        <v>-2.8639894924559499</v>
      </c>
    </row>
    <row r="5992" spans="1:1" x14ac:dyDescent="0.2">
      <c r="A5992">
        <v>-2.8656431637206001</v>
      </c>
    </row>
    <row r="5993" spans="1:1" x14ac:dyDescent="0.2">
      <c r="A5993">
        <v>-2.8673693142332901</v>
      </c>
    </row>
    <row r="5994" spans="1:1" x14ac:dyDescent="0.2">
      <c r="A5994">
        <v>-2.8691040478148402</v>
      </c>
    </row>
    <row r="5995" spans="1:1" x14ac:dyDescent="0.2">
      <c r="A5995">
        <v>-2.8708144627013099</v>
      </c>
    </row>
    <row r="5996" spans="1:1" x14ac:dyDescent="0.2">
      <c r="A5996">
        <v>-2.8724886379637602</v>
      </c>
    </row>
    <row r="5997" spans="1:1" x14ac:dyDescent="0.2">
      <c r="A5997">
        <v>-2.8741680584349498</v>
      </c>
    </row>
    <row r="5998" spans="1:1" x14ac:dyDescent="0.2">
      <c r="A5998">
        <v>-2.8758412800230899</v>
      </c>
    </row>
    <row r="5999" spans="1:1" x14ac:dyDescent="0.2">
      <c r="A5999">
        <v>-2.87754883388661</v>
      </c>
    </row>
    <row r="6000" spans="1:1" x14ac:dyDescent="0.2">
      <c r="A6000">
        <v>-2.87924732784413</v>
      </c>
    </row>
    <row r="6001" spans="1:1" x14ac:dyDescent="0.2">
      <c r="A6001">
        <v>-2.8809682331480899</v>
      </c>
    </row>
    <row r="6002" spans="1:1" x14ac:dyDescent="0.2">
      <c r="A6002">
        <v>-2.8827630482115598</v>
      </c>
    </row>
    <row r="6003" spans="1:1" x14ac:dyDescent="0.2">
      <c r="A6003">
        <v>-2.8844810924925701</v>
      </c>
    </row>
    <row r="6004" spans="1:1" x14ac:dyDescent="0.2">
      <c r="A6004">
        <v>-2.8862034283079998</v>
      </c>
    </row>
    <row r="6005" spans="1:1" x14ac:dyDescent="0.2">
      <c r="A6005">
        <v>-2.88789715389394</v>
      </c>
    </row>
    <row r="6006" spans="1:1" x14ac:dyDescent="0.2">
      <c r="A6006">
        <v>-2.8894816837706498</v>
      </c>
    </row>
    <row r="6007" spans="1:1" x14ac:dyDescent="0.2">
      <c r="A6007">
        <v>-2.8910080395140501</v>
      </c>
    </row>
    <row r="6008" spans="1:1" x14ac:dyDescent="0.2">
      <c r="A6008">
        <v>-2.89255632976674</v>
      </c>
    </row>
    <row r="6009" spans="1:1" x14ac:dyDescent="0.2">
      <c r="A6009">
        <v>-2.8941379986204998</v>
      </c>
    </row>
    <row r="6010" spans="1:1" x14ac:dyDescent="0.2">
      <c r="A6010">
        <v>-2.8957635364928098</v>
      </c>
    </row>
    <row r="6011" spans="1:1" x14ac:dyDescent="0.2">
      <c r="A6011">
        <v>-2.89738573650502</v>
      </c>
    </row>
    <row r="6012" spans="1:1" x14ac:dyDescent="0.2">
      <c r="A6012">
        <v>-2.89900459865712</v>
      </c>
    </row>
    <row r="6013" spans="1:1" x14ac:dyDescent="0.2">
      <c r="A6013">
        <v>-2.9005495510496999</v>
      </c>
    </row>
    <row r="6014" spans="1:1" x14ac:dyDescent="0.2">
      <c r="A6014">
        <v>-2.9021865330138099</v>
      </c>
    </row>
    <row r="6015" spans="1:1" x14ac:dyDescent="0.2">
      <c r="A6015">
        <v>-2.9037567577757701</v>
      </c>
    </row>
    <row r="6016" spans="1:1" x14ac:dyDescent="0.2">
      <c r="A6016">
        <v>-2.9053231678404701</v>
      </c>
    </row>
    <row r="6017" spans="1:1" x14ac:dyDescent="0.2">
      <c r="A6017">
        <v>-2.9069329700865598</v>
      </c>
    </row>
    <row r="6018" spans="1:1" x14ac:dyDescent="0.2">
      <c r="A6018">
        <v>-2.9084903202452601</v>
      </c>
    </row>
    <row r="6019" spans="1:1" x14ac:dyDescent="0.2">
      <c r="A6019">
        <v>-2.9101196728148402</v>
      </c>
    </row>
    <row r="6020" spans="1:1" x14ac:dyDescent="0.2">
      <c r="A6020">
        <v>-2.9117914638914999</v>
      </c>
    </row>
    <row r="6021" spans="1:1" x14ac:dyDescent="0.2">
      <c r="A6021">
        <v>-2.9133845768370499</v>
      </c>
    </row>
    <row r="6022" spans="1:1" x14ac:dyDescent="0.2">
      <c r="A6022">
        <v>-2.9149366817870002</v>
      </c>
    </row>
    <row r="6023" spans="1:1" x14ac:dyDescent="0.2">
      <c r="A6023">
        <v>-2.9165622196593199</v>
      </c>
    </row>
    <row r="6024" spans="1:1" x14ac:dyDescent="0.2">
      <c r="A6024">
        <v>-2.9181281528868599</v>
      </c>
    </row>
    <row r="6025" spans="1:1" x14ac:dyDescent="0.2">
      <c r="A6025">
        <v>-2.9197298489012602</v>
      </c>
    </row>
    <row r="6026" spans="1:1" x14ac:dyDescent="0.2">
      <c r="A6026">
        <v>-2.9212528667845601</v>
      </c>
    </row>
    <row r="6027" spans="1:1" x14ac:dyDescent="0.2">
      <c r="A6027">
        <v>-2.9226824245848499</v>
      </c>
    </row>
    <row r="6028" spans="1:1" x14ac:dyDescent="0.2">
      <c r="A6028">
        <v>-2.9241539440550701</v>
      </c>
    </row>
    <row r="6029" spans="1:1" x14ac:dyDescent="0.2">
      <c r="A6029">
        <v>-2.9255715809264098</v>
      </c>
    </row>
    <row r="6030" spans="1:1" x14ac:dyDescent="0.2">
      <c r="A6030">
        <v>-2.9270931682982302</v>
      </c>
    </row>
    <row r="6031" spans="1:1" x14ac:dyDescent="0.2">
      <c r="A6031">
        <v>-2.92863955120229</v>
      </c>
    </row>
    <row r="6032" spans="1:1" x14ac:dyDescent="0.2">
      <c r="A6032">
        <v>-2.9301120243468199</v>
      </c>
    </row>
    <row r="6033" spans="1:1" x14ac:dyDescent="0.2">
      <c r="A6033">
        <v>-2.9316550693907599</v>
      </c>
    </row>
    <row r="6034" spans="1:1" x14ac:dyDescent="0.2">
      <c r="A6034">
        <v>-2.933162828485</v>
      </c>
    </row>
    <row r="6035" spans="1:1" x14ac:dyDescent="0.2">
      <c r="A6035">
        <v>-2.93459858516835</v>
      </c>
    </row>
    <row r="6036" spans="1:1" x14ac:dyDescent="0.2">
      <c r="A6036">
        <v>-2.9360362492003298</v>
      </c>
    </row>
    <row r="6037" spans="1:1" x14ac:dyDescent="0.2">
      <c r="A6037">
        <v>-2.9375659428038499</v>
      </c>
    </row>
    <row r="6038" spans="1:1" x14ac:dyDescent="0.2">
      <c r="A6038">
        <v>-2.9390479526915398</v>
      </c>
    </row>
    <row r="6039" spans="1:1" x14ac:dyDescent="0.2">
      <c r="A6039">
        <v>-2.9405003986754301</v>
      </c>
    </row>
    <row r="6040" spans="1:1" x14ac:dyDescent="0.2">
      <c r="A6040">
        <v>-2.9419261417784601</v>
      </c>
    </row>
    <row r="6041" spans="1:1" x14ac:dyDescent="0.2">
      <c r="A6041">
        <v>-2.9434715710081898</v>
      </c>
    </row>
    <row r="6042" spans="1:1" x14ac:dyDescent="0.2">
      <c r="A6042">
        <v>-2.9449974499144398</v>
      </c>
    </row>
    <row r="6043" spans="1:1" x14ac:dyDescent="0.2">
      <c r="A6043">
        <v>-2.9465147457518501</v>
      </c>
    </row>
    <row r="6044" spans="1:1" x14ac:dyDescent="0.2">
      <c r="A6044">
        <v>-2.9480349026121999</v>
      </c>
    </row>
    <row r="6045" spans="1:1" x14ac:dyDescent="0.2">
      <c r="A6045">
        <v>-2.94949211696767</v>
      </c>
    </row>
    <row r="6046" spans="1:1" x14ac:dyDescent="0.2">
      <c r="A6046">
        <v>-2.9508811436095099</v>
      </c>
    </row>
    <row r="6047" spans="1:1" x14ac:dyDescent="0.2">
      <c r="A6047">
        <v>-2.9522334537901802</v>
      </c>
    </row>
    <row r="6048" spans="1:1" x14ac:dyDescent="0.2">
      <c r="A6048">
        <v>-2.9536119900145401</v>
      </c>
    </row>
    <row r="6049" spans="1:1" x14ac:dyDescent="0.2">
      <c r="A6049">
        <v>-2.9549557171263601</v>
      </c>
    </row>
    <row r="6050" spans="1:1" x14ac:dyDescent="0.2">
      <c r="A6050">
        <v>-2.9563523731627401</v>
      </c>
    </row>
    <row r="6051" spans="1:1" x14ac:dyDescent="0.2">
      <c r="A6051">
        <v>-2.9576951466002401</v>
      </c>
    </row>
    <row r="6052" spans="1:1" x14ac:dyDescent="0.2">
      <c r="A6052">
        <v>-2.9591280422606401</v>
      </c>
    </row>
    <row r="6053" spans="1:1" x14ac:dyDescent="0.2">
      <c r="A6053">
        <v>-2.9605270824828001</v>
      </c>
    </row>
    <row r="6054" spans="1:1" x14ac:dyDescent="0.2">
      <c r="A6054">
        <v>-2.9619118175902299</v>
      </c>
    </row>
    <row r="6055" spans="1:1" x14ac:dyDescent="0.2">
      <c r="A6055">
        <v>-2.9632488689818302</v>
      </c>
    </row>
    <row r="6056" spans="1:1" x14ac:dyDescent="0.2">
      <c r="A6056">
        <v>-2.9646359882750399</v>
      </c>
    </row>
    <row r="6057" spans="1:1" x14ac:dyDescent="0.2">
      <c r="A6057">
        <v>-2.96595968822621</v>
      </c>
    </row>
    <row r="6058" spans="1:1" x14ac:dyDescent="0.2">
      <c r="A6058">
        <v>-2.9673310718932</v>
      </c>
    </row>
    <row r="6059" spans="1:1" x14ac:dyDescent="0.2">
      <c r="A6059">
        <v>-2.9686924419798699</v>
      </c>
    </row>
    <row r="6060" spans="1:1" x14ac:dyDescent="0.2">
      <c r="A6060">
        <v>-2.97008909801625</v>
      </c>
    </row>
    <row r="6061" spans="1:1" x14ac:dyDescent="0.2">
      <c r="A6061">
        <v>-2.9714151821532102</v>
      </c>
    </row>
    <row r="6062" spans="1:1" x14ac:dyDescent="0.2">
      <c r="A6062">
        <v>-2.9728118381895898</v>
      </c>
    </row>
    <row r="6063" spans="1:1" x14ac:dyDescent="0.2">
      <c r="A6063">
        <v>-2.97417893032216</v>
      </c>
    </row>
    <row r="6064" spans="1:1" x14ac:dyDescent="0.2">
      <c r="A6064">
        <v>-2.9755279026427202</v>
      </c>
    </row>
    <row r="6065" spans="1:1" x14ac:dyDescent="0.2">
      <c r="A6065">
        <v>-2.9769522152342698</v>
      </c>
    </row>
    <row r="6066" spans="1:1" x14ac:dyDescent="0.2">
      <c r="A6066">
        <v>-2.9783584080138099</v>
      </c>
    </row>
    <row r="6067" spans="1:1" x14ac:dyDescent="0.2">
      <c r="A6067">
        <v>-2.9796992741026802</v>
      </c>
    </row>
    <row r="6068" spans="1:1" x14ac:dyDescent="0.2">
      <c r="A6068">
        <v>-2.9810005627074099</v>
      </c>
    </row>
    <row r="6069" spans="1:1" x14ac:dyDescent="0.2">
      <c r="A6069">
        <v>-2.9823595486082901</v>
      </c>
    </row>
    <row r="6070" spans="1:1" x14ac:dyDescent="0.2">
      <c r="A6070">
        <v>-2.98352732280873</v>
      </c>
    </row>
    <row r="6071" spans="1:1" x14ac:dyDescent="0.2">
      <c r="A6071">
        <v>-2.9847642383971098</v>
      </c>
    </row>
    <row r="6072" spans="1:1" x14ac:dyDescent="0.2">
      <c r="A6072">
        <v>-2.9860307178893</v>
      </c>
    </row>
    <row r="6073" spans="1:1" x14ac:dyDescent="0.2">
      <c r="A6073">
        <v>-2.9873286686339302</v>
      </c>
    </row>
    <row r="6074" spans="1:1" x14ac:dyDescent="0.2">
      <c r="A6074">
        <v>-2.9886018238463299</v>
      </c>
    </row>
    <row r="6075" spans="1:1" x14ac:dyDescent="0.2">
      <c r="A6075">
        <v>-2.9898444614806099</v>
      </c>
    </row>
    <row r="6076" spans="1:1" x14ac:dyDescent="0.2">
      <c r="A6076">
        <v>-2.9911190472044802</v>
      </c>
    </row>
    <row r="6077" spans="1:1" x14ac:dyDescent="0.2">
      <c r="A6077">
        <v>-2.9923821888365598</v>
      </c>
    </row>
    <row r="6078" spans="1:1" x14ac:dyDescent="0.2">
      <c r="A6078">
        <v>-2.99355854610585</v>
      </c>
    </row>
    <row r="6079" spans="1:1" x14ac:dyDescent="0.2">
      <c r="A6079">
        <v>-2.9948178730406698</v>
      </c>
    </row>
    <row r="6080" spans="1:1" x14ac:dyDescent="0.2">
      <c r="A6080">
        <v>-2.9961539707579501</v>
      </c>
    </row>
    <row r="6081" spans="1:1" x14ac:dyDescent="0.2">
      <c r="A6081">
        <v>-2.99736466030263</v>
      </c>
    </row>
    <row r="6082" spans="1:1" x14ac:dyDescent="0.2">
      <c r="A6082">
        <v>-2.9985481701292902</v>
      </c>
    </row>
    <row r="6083" spans="1:1" x14ac:dyDescent="0.2">
      <c r="A6083">
        <v>-2.9998151264586301</v>
      </c>
    </row>
    <row r="6084" spans="1:1" x14ac:dyDescent="0.2">
      <c r="A6084">
        <v>-3.0010196171202601</v>
      </c>
    </row>
    <row r="6085" spans="1:1" x14ac:dyDescent="0.2">
      <c r="A6085">
        <v>-3.0022336445250399</v>
      </c>
    </row>
    <row r="6086" spans="1:1" x14ac:dyDescent="0.2">
      <c r="A6086">
        <v>-3.0035101375975501</v>
      </c>
    </row>
    <row r="6087" spans="1:1" x14ac:dyDescent="0.2">
      <c r="A6087">
        <v>-3.00465693096303</v>
      </c>
    </row>
    <row r="6088" spans="1:1" x14ac:dyDescent="0.2">
      <c r="A6088">
        <v>-3.00593771556996</v>
      </c>
    </row>
    <row r="6089" spans="1:1" x14ac:dyDescent="0.2">
      <c r="A6089">
        <v>-3.0071946583189901</v>
      </c>
    </row>
    <row r="6090" spans="1:1" x14ac:dyDescent="0.2">
      <c r="A6090">
        <v>-3.00845112423085</v>
      </c>
    </row>
    <row r="6091" spans="1:1" x14ac:dyDescent="0.2">
      <c r="A6091">
        <v>-3.0096670589842698</v>
      </c>
    </row>
    <row r="6092" spans="1:1" x14ac:dyDescent="0.2">
      <c r="A6092">
        <v>-3.0109526119627801</v>
      </c>
    </row>
    <row r="6093" spans="1:1" x14ac:dyDescent="0.2">
      <c r="A6093">
        <v>-3.0120984516539502</v>
      </c>
    </row>
    <row r="6094" spans="1:1" x14ac:dyDescent="0.2">
      <c r="A6094">
        <v>-3.01325144390248</v>
      </c>
    </row>
    <row r="6095" spans="1:1" x14ac:dyDescent="0.2">
      <c r="A6095">
        <v>-3.0143472156920299</v>
      </c>
    </row>
    <row r="6096" spans="1:1" x14ac:dyDescent="0.2">
      <c r="A6096">
        <v>-3.0155006847777299</v>
      </c>
    </row>
    <row r="6097" spans="1:1" x14ac:dyDescent="0.2">
      <c r="A6097">
        <v>-3.0165811977782102</v>
      </c>
    </row>
    <row r="6098" spans="1:1" x14ac:dyDescent="0.2">
      <c r="A6098">
        <v>-3.0177027187743102</v>
      </c>
    </row>
    <row r="6099" spans="1:1" x14ac:dyDescent="0.2">
      <c r="A6099">
        <v>-3.0188542805113698</v>
      </c>
    </row>
    <row r="6100" spans="1:1" x14ac:dyDescent="0.2">
      <c r="A6100">
        <v>-3.01999868969106</v>
      </c>
    </row>
    <row r="6101" spans="1:1" x14ac:dyDescent="0.2">
      <c r="A6101">
        <v>-3.0211159191527299</v>
      </c>
    </row>
    <row r="6102" spans="1:1" x14ac:dyDescent="0.2">
      <c r="A6102">
        <v>-3.0222712955870499</v>
      </c>
    </row>
    <row r="6103" spans="1:1" x14ac:dyDescent="0.2">
      <c r="A6103">
        <v>-3.0233961544432502</v>
      </c>
    </row>
    <row r="6104" spans="1:1" x14ac:dyDescent="0.2">
      <c r="A6104">
        <v>-3.02452530483388</v>
      </c>
    </row>
    <row r="6105" spans="1:1" x14ac:dyDescent="0.2">
      <c r="A6105">
        <v>-3.0256010494627801</v>
      </c>
    </row>
    <row r="6106" spans="1:1" x14ac:dyDescent="0.2">
      <c r="A6106">
        <v>-3.0267111263670801</v>
      </c>
    </row>
    <row r="6107" spans="1:1" x14ac:dyDescent="0.2">
      <c r="A6107">
        <v>-3.0278202495970601</v>
      </c>
    </row>
    <row r="6108" spans="1:1" x14ac:dyDescent="0.2">
      <c r="A6108">
        <v>-3.0289079151549201</v>
      </c>
    </row>
    <row r="6109" spans="1:1" x14ac:dyDescent="0.2">
      <c r="A6109">
        <v>-3.02996887783193</v>
      </c>
    </row>
    <row r="6110" spans="1:1" x14ac:dyDescent="0.2">
      <c r="A6110">
        <v>-3.0310970745482302</v>
      </c>
    </row>
    <row r="6111" spans="1:1" x14ac:dyDescent="0.2">
      <c r="A6111">
        <v>-3.0321656666197701</v>
      </c>
    </row>
    <row r="6112" spans="1:1" x14ac:dyDescent="0.2">
      <c r="A6112">
        <v>-3.03333201030873</v>
      </c>
    </row>
    <row r="6113" spans="1:1" x14ac:dyDescent="0.2">
      <c r="A6113">
        <v>-3.0343324146666402</v>
      </c>
    </row>
    <row r="6114" spans="1:1" x14ac:dyDescent="0.2">
      <c r="A6114">
        <v>-3.0365263424315301</v>
      </c>
    </row>
    <row r="6115" spans="1:1" x14ac:dyDescent="0.2">
      <c r="A6115">
        <v>-3.0376283131041402</v>
      </c>
    </row>
    <row r="6116" spans="1:1" x14ac:dyDescent="0.2">
      <c r="A6116">
        <v>-3.03874315838002</v>
      </c>
    </row>
    <row r="6117" spans="1:1" x14ac:dyDescent="0.2">
      <c r="A6117">
        <v>-3.0398112736143998</v>
      </c>
    </row>
    <row r="6118" spans="1:1" x14ac:dyDescent="0.2">
      <c r="A6118">
        <v>-3.0409041843810001</v>
      </c>
    </row>
    <row r="6119" spans="1:1" x14ac:dyDescent="0.2">
      <c r="A6119">
        <v>-3.0419532261290398</v>
      </c>
    </row>
    <row r="6120" spans="1:1" x14ac:dyDescent="0.2">
      <c r="A6120">
        <v>-3.04299749950551</v>
      </c>
    </row>
    <row r="6121" spans="1:1" x14ac:dyDescent="0.2">
      <c r="A6121">
        <v>-3.0440298519530198</v>
      </c>
    </row>
    <row r="6122" spans="1:1" x14ac:dyDescent="0.2">
      <c r="A6122">
        <v>-3.04503979305409</v>
      </c>
    </row>
    <row r="6123" spans="1:1" x14ac:dyDescent="0.2">
      <c r="A6123">
        <v>-3.0459433994688898</v>
      </c>
    </row>
    <row r="6124" spans="1:1" x14ac:dyDescent="0.2">
      <c r="A6124">
        <v>-3.0469442806639599</v>
      </c>
    </row>
    <row r="6125" spans="1:1" x14ac:dyDescent="0.2">
      <c r="A6125">
        <v>-3.0479432545103902</v>
      </c>
    </row>
    <row r="6126" spans="1:1" x14ac:dyDescent="0.2">
      <c r="A6126">
        <v>-3.0488826237120499</v>
      </c>
    </row>
    <row r="6127" spans="1:1" x14ac:dyDescent="0.2">
      <c r="A6127">
        <v>-3.0498925648131299</v>
      </c>
    </row>
    <row r="6128" spans="1:1" x14ac:dyDescent="0.2">
      <c r="A6128">
        <v>-3.0508538685240598</v>
      </c>
    </row>
    <row r="6129" spans="1:1" x14ac:dyDescent="0.2">
      <c r="A6129">
        <v>-3.0518003902831001</v>
      </c>
    </row>
    <row r="6130" spans="1:1" x14ac:dyDescent="0.2">
      <c r="A6130">
        <v>-3.0527659855284601</v>
      </c>
    </row>
    <row r="6131" spans="1:1" x14ac:dyDescent="0.2">
      <c r="A6131">
        <v>-3.0537692509093199</v>
      </c>
    </row>
    <row r="6132" spans="1:1" x14ac:dyDescent="0.2">
      <c r="A6132">
        <v>-3.0547591648497501</v>
      </c>
    </row>
    <row r="6133" spans="1:1" x14ac:dyDescent="0.2">
      <c r="A6133">
        <v>-3.0556756458678098</v>
      </c>
    </row>
    <row r="6134" spans="1:1" x14ac:dyDescent="0.2">
      <c r="A6134">
        <v>-3.0566140613951598</v>
      </c>
    </row>
    <row r="6135" spans="1:1" x14ac:dyDescent="0.2">
      <c r="A6135">
        <v>-3.0575391254820699</v>
      </c>
    </row>
    <row r="6136" spans="1:1" x14ac:dyDescent="0.2">
      <c r="A6136">
        <v>-3.05851139644765</v>
      </c>
    </row>
    <row r="6137" spans="1:1" x14ac:dyDescent="0.2">
      <c r="A6137">
        <v>-3.0594727001585902</v>
      </c>
    </row>
    <row r="6138" spans="1:1" x14ac:dyDescent="0.2">
      <c r="A6138">
        <v>-3.0603753528990598</v>
      </c>
    </row>
    <row r="6139" spans="1:1" x14ac:dyDescent="0.2">
      <c r="A6139">
        <v>-3.0613213978209401</v>
      </c>
    </row>
    <row r="6140" spans="1:1" x14ac:dyDescent="0.2">
      <c r="A6140">
        <v>-3.06221356014394</v>
      </c>
    </row>
    <row r="6141" spans="1:1" x14ac:dyDescent="0.2">
      <c r="A6141">
        <v>-3.0631443462767498</v>
      </c>
    </row>
    <row r="6142" spans="1:1" x14ac:dyDescent="0.2">
      <c r="A6142">
        <v>-3.0640541515746</v>
      </c>
    </row>
    <row r="6143" spans="1:1" x14ac:dyDescent="0.2">
      <c r="A6143">
        <v>-3.0649553738035999</v>
      </c>
    </row>
    <row r="6144" spans="1:1" x14ac:dyDescent="0.2">
      <c r="A6144">
        <v>-3.06590761760854</v>
      </c>
    </row>
    <row r="6145" spans="1:1" x14ac:dyDescent="0.2">
      <c r="A6145">
        <v>-3.0668493709959899</v>
      </c>
    </row>
    <row r="6146" spans="1:1" x14ac:dyDescent="0.2">
      <c r="A6146">
        <v>-3.0678321323790398</v>
      </c>
    </row>
    <row r="6147" spans="1:1" x14ac:dyDescent="0.2">
      <c r="A6147">
        <v>-3.0686656437315798</v>
      </c>
    </row>
    <row r="6148" spans="1:1" x14ac:dyDescent="0.2">
      <c r="A6148">
        <v>-3.0695706806578502</v>
      </c>
    </row>
    <row r="6149" spans="1:1" x14ac:dyDescent="0.2">
      <c r="A6149">
        <v>-3.0704442463316801</v>
      </c>
    </row>
    <row r="6150" spans="1:1" x14ac:dyDescent="0.2">
      <c r="A6150">
        <v>-3.0713707409300701</v>
      </c>
    </row>
    <row r="6151" spans="1:1" x14ac:dyDescent="0.2">
      <c r="A6151">
        <v>-3.0723034344115199</v>
      </c>
    </row>
    <row r="6152" spans="1:1" x14ac:dyDescent="0.2">
      <c r="A6152">
        <v>-3.0731436214842698</v>
      </c>
    </row>
    <row r="6153" spans="1:1" x14ac:dyDescent="0.2">
      <c r="A6153">
        <v>-3.0739957294859801</v>
      </c>
    </row>
    <row r="6154" spans="1:1" x14ac:dyDescent="0.2">
      <c r="A6154">
        <v>-3.0748268566527299</v>
      </c>
    </row>
    <row r="6155" spans="1:1" x14ac:dyDescent="0.2">
      <c r="A6155">
        <v>-3.0756327114500901</v>
      </c>
    </row>
    <row r="6156" spans="1:1" x14ac:dyDescent="0.2">
      <c r="A6156">
        <v>-3.0764314136900799</v>
      </c>
    </row>
    <row r="6157" spans="1:1" x14ac:dyDescent="0.2">
      <c r="A6157">
        <v>-3.0772134266295299</v>
      </c>
    </row>
    <row r="6158" spans="1:1" x14ac:dyDescent="0.2">
      <c r="A6158">
        <v>-3.0779587231078001</v>
      </c>
    </row>
    <row r="6159" spans="1:1" x14ac:dyDescent="0.2">
      <c r="A6159">
        <v>-3.07881416896962</v>
      </c>
    </row>
    <row r="6160" spans="1:1" x14ac:dyDescent="0.2">
      <c r="A6160">
        <v>-3.0796448192992099</v>
      </c>
    </row>
    <row r="6161" spans="1:1" x14ac:dyDescent="0.2">
      <c r="A6161">
        <v>-3.0804258785643501</v>
      </c>
    </row>
    <row r="6162" spans="1:1" x14ac:dyDescent="0.2">
      <c r="A6162">
        <v>-3.08119597057485</v>
      </c>
    </row>
    <row r="6163" spans="1:1" x14ac:dyDescent="0.2">
      <c r="A6163">
        <v>-3.0819903812804101</v>
      </c>
    </row>
    <row r="6164" spans="1:1" x14ac:dyDescent="0.2">
      <c r="A6164">
        <v>-3.0827647648253298</v>
      </c>
    </row>
    <row r="6165" spans="1:1" x14ac:dyDescent="0.2">
      <c r="A6165">
        <v>-3.0835672817625901</v>
      </c>
    </row>
    <row r="6166" spans="1:1" x14ac:dyDescent="0.2">
      <c r="A6166">
        <v>-3.0851403675475</v>
      </c>
    </row>
    <row r="6167" spans="1:1" x14ac:dyDescent="0.2">
      <c r="A6167">
        <v>-3.0859290562071702</v>
      </c>
    </row>
    <row r="6168" spans="1:1" x14ac:dyDescent="0.2">
      <c r="A6168">
        <v>-3.08672060588979</v>
      </c>
    </row>
    <row r="6169" spans="1:1" x14ac:dyDescent="0.2">
      <c r="A6169">
        <v>-3.08739914516591</v>
      </c>
    </row>
    <row r="6170" spans="1:1" x14ac:dyDescent="0.2">
      <c r="A6170">
        <v>-3.0881663761534601</v>
      </c>
    </row>
    <row r="6171" spans="1:1" x14ac:dyDescent="0.2">
      <c r="A6171">
        <v>-3.0888878307738201</v>
      </c>
    </row>
    <row r="6172" spans="1:1" x14ac:dyDescent="0.2">
      <c r="A6172">
        <v>-3.0897079906859299</v>
      </c>
    </row>
    <row r="6173" spans="1:1" x14ac:dyDescent="0.2">
      <c r="A6173">
        <v>-3.0904127560057502</v>
      </c>
    </row>
    <row r="6174" spans="1:1" x14ac:dyDescent="0.2">
      <c r="A6174">
        <v>-3.0911742649474001</v>
      </c>
    </row>
    <row r="6175" spans="1:1" x14ac:dyDescent="0.2">
      <c r="A6175">
        <v>-3.0919505558409601</v>
      </c>
    </row>
    <row r="6176" spans="1:1" x14ac:dyDescent="0.2">
      <c r="A6176">
        <v>-3.0947467289366601</v>
      </c>
    </row>
    <row r="6177" spans="1:1" x14ac:dyDescent="0.2">
      <c r="A6177">
        <v>-3.0954534016051198</v>
      </c>
    </row>
    <row r="6178" spans="1:1" x14ac:dyDescent="0.2">
      <c r="A6178">
        <v>-3.0962125263609801</v>
      </c>
    </row>
    <row r="6179" spans="1:1" x14ac:dyDescent="0.2">
      <c r="A6179">
        <v>-3.0969263515868102</v>
      </c>
    </row>
    <row r="6180" spans="1:1" x14ac:dyDescent="0.2">
      <c r="A6180">
        <v>-3.0976044140257701</v>
      </c>
    </row>
    <row r="6181" spans="1:1" x14ac:dyDescent="0.2">
      <c r="A6181">
        <v>-3.0983153782286501</v>
      </c>
    </row>
    <row r="6182" spans="1:1" x14ac:dyDescent="0.2">
      <c r="A6182">
        <v>-3.0989967785277299</v>
      </c>
    </row>
    <row r="6183" spans="1:1" x14ac:dyDescent="0.2">
      <c r="A6183">
        <v>-3.09972061733388</v>
      </c>
    </row>
    <row r="6184" spans="1:1" x14ac:dyDescent="0.2">
      <c r="A6184">
        <v>-3.1003128490843701</v>
      </c>
    </row>
    <row r="6185" spans="1:1" x14ac:dyDescent="0.2">
      <c r="A6185">
        <v>-3.1010681591429599</v>
      </c>
    </row>
    <row r="6186" spans="1:1" x14ac:dyDescent="0.2">
      <c r="A6186">
        <v>-3.1017228565611701</v>
      </c>
    </row>
    <row r="6187" spans="1:1" x14ac:dyDescent="0.2">
      <c r="A6187">
        <v>-3.1023327312865199</v>
      </c>
    </row>
    <row r="6188" spans="1:1" x14ac:dyDescent="0.2">
      <c r="A6188">
        <v>-3.1030756435789999</v>
      </c>
    </row>
    <row r="6189" spans="1:1" x14ac:dyDescent="0.2">
      <c r="A6189">
        <v>-3.10370554546498</v>
      </c>
    </row>
    <row r="6190" spans="1:1" x14ac:dyDescent="0.2">
      <c r="A6190">
        <v>-3.1043740711607799</v>
      </c>
    </row>
    <row r="6191" spans="1:1" x14ac:dyDescent="0.2">
      <c r="A6191">
        <v>-3.10504212001943</v>
      </c>
    </row>
    <row r="6192" spans="1:1" x14ac:dyDescent="0.2">
      <c r="A6192">
        <v>-3.1056529484190798</v>
      </c>
    </row>
    <row r="6193" spans="1:1" x14ac:dyDescent="0.2">
      <c r="A6193">
        <v>-3.1061541042723499</v>
      </c>
    </row>
    <row r="6194" spans="1:1" x14ac:dyDescent="0.2">
      <c r="A6194">
        <v>-3.1073323688902699</v>
      </c>
    </row>
    <row r="6195" spans="1:1" x14ac:dyDescent="0.2">
      <c r="A6195">
        <v>-3.1079641781248899</v>
      </c>
    </row>
    <row r="6196" spans="1:1" x14ac:dyDescent="0.2">
      <c r="A6196">
        <v>-3.1085254154600999</v>
      </c>
    </row>
    <row r="6197" spans="1:1" x14ac:dyDescent="0.2">
      <c r="A6197">
        <v>-3.1091214619078502</v>
      </c>
    </row>
    <row r="6198" spans="1:1" x14ac:dyDescent="0.2">
      <c r="A6198">
        <v>-3.10978140453481</v>
      </c>
    </row>
    <row r="6199" spans="1:1" x14ac:dyDescent="0.2">
      <c r="A6199">
        <v>-3.1102496586241601</v>
      </c>
    </row>
    <row r="6200" spans="1:1" x14ac:dyDescent="0.2">
      <c r="A6200">
        <v>-3.1107932529845099</v>
      </c>
    </row>
    <row r="6201" spans="1:1" x14ac:dyDescent="0.2">
      <c r="A6201">
        <v>-3.1113726101317298</v>
      </c>
    </row>
    <row r="6202" spans="1:1" x14ac:dyDescent="0.2">
      <c r="A6202">
        <v>-3.11192764858388</v>
      </c>
    </row>
    <row r="6203" spans="1:1" x14ac:dyDescent="0.2">
      <c r="A6203">
        <v>-3.11241592983388</v>
      </c>
    </row>
    <row r="6204" spans="1:1" x14ac:dyDescent="0.2">
      <c r="A6204">
        <v>-3.1151749096312402</v>
      </c>
    </row>
    <row r="6205" spans="1:1" x14ac:dyDescent="0.2">
      <c r="A6205">
        <v>-3.1156870327391499</v>
      </c>
    </row>
    <row r="6206" spans="1:1" x14ac:dyDescent="0.2">
      <c r="A6206">
        <v>-3.1162148914732799</v>
      </c>
    </row>
    <row r="6207" spans="1:1" x14ac:dyDescent="0.2">
      <c r="A6207">
        <v>-3.1167327366270898</v>
      </c>
    </row>
    <row r="6208" spans="1:1" x14ac:dyDescent="0.2">
      <c r="A6208">
        <v>-3.1172353229918399</v>
      </c>
    </row>
    <row r="6209" spans="1:1" x14ac:dyDescent="0.2">
      <c r="A6209">
        <v>-3.1177317104735298</v>
      </c>
    </row>
    <row r="6210" spans="1:1" x14ac:dyDescent="0.2">
      <c r="A6210">
        <v>-3.1182018719115199</v>
      </c>
    </row>
    <row r="6211" spans="1:1" x14ac:dyDescent="0.2">
      <c r="A6211">
        <v>-3.1187616787352499</v>
      </c>
    </row>
    <row r="6212" spans="1:1" x14ac:dyDescent="0.2">
      <c r="A6212">
        <v>-3.11922659496449</v>
      </c>
    </row>
    <row r="6213" spans="1:1" x14ac:dyDescent="0.2">
      <c r="A6213">
        <v>-3.1196886501707901</v>
      </c>
    </row>
    <row r="6214" spans="1:1" x14ac:dyDescent="0.2">
      <c r="A6214">
        <v>-3.1202279529967201</v>
      </c>
    </row>
    <row r="6215" spans="1:1" x14ac:dyDescent="0.2">
      <c r="A6215">
        <v>-3.1206661663451101</v>
      </c>
    </row>
    <row r="6216" spans="1:1" x14ac:dyDescent="0.2">
      <c r="A6216">
        <v>-3.1211396656432</v>
      </c>
    </row>
    <row r="6217" spans="1:1" x14ac:dyDescent="0.2">
      <c r="A6217">
        <v>-3.1215902767577099</v>
      </c>
    </row>
    <row r="6218" spans="1:1" x14ac:dyDescent="0.2">
      <c r="A6218">
        <v>-3.1221133671202601</v>
      </c>
    </row>
    <row r="6219" spans="1:1" x14ac:dyDescent="0.2">
      <c r="A6219">
        <v>-3.1224824390807</v>
      </c>
    </row>
    <row r="6220" spans="1:1" x14ac:dyDescent="0.2">
      <c r="A6220">
        <v>-3.1229740581908101</v>
      </c>
    </row>
    <row r="6221" spans="1:1" x14ac:dyDescent="0.2">
      <c r="A6221">
        <v>-3.1233836613097101</v>
      </c>
    </row>
    <row r="6222" spans="1:1" x14ac:dyDescent="0.2">
      <c r="A6222">
        <v>-3.1238380871214799</v>
      </c>
    </row>
    <row r="6223" spans="1:1" x14ac:dyDescent="0.2">
      <c r="A6223">
        <v>-3.12429728130483</v>
      </c>
    </row>
    <row r="6224" spans="1:1" x14ac:dyDescent="0.2">
      <c r="A6224">
        <v>-3.1246258221068302</v>
      </c>
    </row>
    <row r="6225" spans="1:1" x14ac:dyDescent="0.2">
      <c r="A6225">
        <v>-3.1251656017699099</v>
      </c>
    </row>
    <row r="6226" spans="1:1" x14ac:dyDescent="0.2">
      <c r="A6226">
        <v>-3.1255518398680602</v>
      </c>
    </row>
    <row r="6227" spans="1:1" x14ac:dyDescent="0.2">
      <c r="A6227">
        <v>-3.12600578884267</v>
      </c>
    </row>
    <row r="6228" spans="1:1" x14ac:dyDescent="0.2">
      <c r="A6228">
        <v>-3.1264010868468199</v>
      </c>
    </row>
    <row r="6229" spans="1:1" x14ac:dyDescent="0.2">
      <c r="A6229">
        <v>-3.12681021312856</v>
      </c>
    </row>
    <row r="6230" spans="1:1" x14ac:dyDescent="0.2">
      <c r="A6230">
        <v>-3.12720455745839</v>
      </c>
    </row>
    <row r="6231" spans="1:1" x14ac:dyDescent="0.2">
      <c r="A6231">
        <v>-3.1276189289488698</v>
      </c>
    </row>
    <row r="6232" spans="1:1" x14ac:dyDescent="0.2">
      <c r="A6232">
        <v>-3.1280557117857799</v>
      </c>
    </row>
    <row r="6233" spans="1:1" x14ac:dyDescent="0.2">
      <c r="A6233">
        <v>-3.1283842525877801</v>
      </c>
    </row>
    <row r="6234" spans="1:1" x14ac:dyDescent="0.2">
      <c r="A6234">
        <v>-3.1287747822203502</v>
      </c>
    </row>
    <row r="6235" spans="1:1" x14ac:dyDescent="0.2">
      <c r="A6235">
        <v>-3.12916912655019</v>
      </c>
    </row>
    <row r="6236" spans="1:1" x14ac:dyDescent="0.2">
      <c r="A6236">
        <v>-3.1294390163817298</v>
      </c>
    </row>
    <row r="6237" spans="1:1" x14ac:dyDescent="0.2">
      <c r="A6237">
        <v>-3.1298214397826101</v>
      </c>
    </row>
    <row r="6238" spans="1:1" x14ac:dyDescent="0.2">
      <c r="A6238">
        <v>-3.1302291355528702</v>
      </c>
    </row>
    <row r="6239" spans="1:1" x14ac:dyDescent="0.2">
      <c r="A6239">
        <v>-3.1305562458434002</v>
      </c>
    </row>
    <row r="6240" spans="1:1" x14ac:dyDescent="0.2">
      <c r="A6240">
        <v>-3.13090576748036</v>
      </c>
    </row>
    <row r="6241" spans="1:1" x14ac:dyDescent="0.2">
      <c r="A6241">
        <v>-3.1312366924681601</v>
      </c>
    </row>
    <row r="6242" spans="1:1" x14ac:dyDescent="0.2">
      <c r="A6242">
        <v>-3.1315838299193302</v>
      </c>
    </row>
    <row r="6243" spans="1:1" x14ac:dyDescent="0.2">
      <c r="A6243">
        <v>-3.1319385967650302</v>
      </c>
    </row>
    <row r="6244" spans="1:1" x14ac:dyDescent="0.2">
      <c r="A6244">
        <v>-3.1322180233397399</v>
      </c>
    </row>
    <row r="6245" spans="1:1" x14ac:dyDescent="0.2">
      <c r="A6245">
        <v>-3.13257612804555</v>
      </c>
    </row>
    <row r="6246" spans="1:1" x14ac:dyDescent="0.2">
      <c r="A6246">
        <v>-3.13292374233388</v>
      </c>
    </row>
    <row r="6247" spans="1:1" x14ac:dyDescent="0.2">
      <c r="A6247">
        <v>-3.13319649318837</v>
      </c>
    </row>
    <row r="6248" spans="1:1" x14ac:dyDescent="0.2">
      <c r="A6248">
        <v>-3.13351311306142</v>
      </c>
    </row>
    <row r="6249" spans="1:1" x14ac:dyDescent="0.2">
      <c r="A6249">
        <v>-3.1337825260557999</v>
      </c>
    </row>
    <row r="6250" spans="1:1" x14ac:dyDescent="0.2">
      <c r="A6250">
        <v>-3.1340328655638601</v>
      </c>
    </row>
    <row r="6251" spans="1:1" x14ac:dyDescent="0.2">
      <c r="A6251">
        <v>-3.1344095669188401</v>
      </c>
    </row>
    <row r="6252" spans="1:1" x14ac:dyDescent="0.2">
      <c r="A6252">
        <v>-3.13473381618642</v>
      </c>
    </row>
    <row r="6253" spans="1:1" x14ac:dyDescent="0.2">
      <c r="A6253">
        <v>-3.1349927387633199</v>
      </c>
    </row>
    <row r="6254" spans="1:1" x14ac:dyDescent="0.2">
      <c r="A6254">
        <v>-3.1352583370604399</v>
      </c>
    </row>
    <row r="6255" spans="1:1" x14ac:dyDescent="0.2">
      <c r="A6255">
        <v>-3.13544430355214</v>
      </c>
    </row>
    <row r="6256" spans="1:1" x14ac:dyDescent="0.2">
      <c r="A6256">
        <v>-3.1357399425902299</v>
      </c>
    </row>
    <row r="6257" spans="1:1" x14ac:dyDescent="0.2">
      <c r="A6257">
        <v>-3.1359669170775302</v>
      </c>
    </row>
    <row r="6258" spans="1:1" x14ac:dyDescent="0.2">
      <c r="A6258">
        <v>-3.1361824474730402</v>
      </c>
    </row>
    <row r="6259" spans="1:1" x14ac:dyDescent="0.2">
      <c r="A6259">
        <v>-3.1363936863341202</v>
      </c>
    </row>
    <row r="6260" spans="1:1" x14ac:dyDescent="0.2">
      <c r="A6260">
        <v>-3.1366397343077601</v>
      </c>
    </row>
    <row r="6261" spans="1:1" x14ac:dyDescent="0.2">
      <c r="A6261">
        <v>-3.1368466816344198</v>
      </c>
    </row>
    <row r="6262" spans="1:1" x14ac:dyDescent="0.2">
      <c r="A6262">
        <v>-3.1371280155577601</v>
      </c>
    </row>
    <row r="6263" spans="1:1" x14ac:dyDescent="0.2">
      <c r="A6263">
        <v>-3.1373020611204998</v>
      </c>
    </row>
    <row r="6264" spans="1:1" x14ac:dyDescent="0.2">
      <c r="A6264">
        <v>-3.13750853161</v>
      </c>
    </row>
    <row r="6265" spans="1:1" x14ac:dyDescent="0.2">
      <c r="A6265">
        <v>-3.13772024730824</v>
      </c>
    </row>
    <row r="6266" spans="1:1" x14ac:dyDescent="0.2">
      <c r="A6266">
        <v>-3.1378866634764599</v>
      </c>
    </row>
    <row r="6267" spans="1:1" x14ac:dyDescent="0.2">
      <c r="A6267">
        <v>-3.1381021938719602</v>
      </c>
    </row>
    <row r="6268" spans="1:1" x14ac:dyDescent="0.2">
      <c r="A6268">
        <v>-3.1382528744139599</v>
      </c>
    </row>
    <row r="6269" spans="1:1" x14ac:dyDescent="0.2">
      <c r="A6269">
        <v>-3.1384927235045299</v>
      </c>
    </row>
    <row r="6270" spans="1:1" x14ac:dyDescent="0.2">
      <c r="A6270">
        <v>-3.1386529407896901</v>
      </c>
    </row>
    <row r="6271" spans="1:1" x14ac:dyDescent="0.2">
      <c r="A6271">
        <v>-3.1388069591917902</v>
      </c>
    </row>
    <row r="6272" spans="1:1" x14ac:dyDescent="0.2">
      <c r="A6272">
        <v>-3.1389380894102898</v>
      </c>
    </row>
    <row r="6273" spans="1:1" x14ac:dyDescent="0.2">
      <c r="A6273">
        <v>-3.1393333874144398</v>
      </c>
    </row>
    <row r="6274" spans="1:1" x14ac:dyDescent="0.2">
      <c r="A6274">
        <v>-3.1394487820067298</v>
      </c>
    </row>
    <row r="6275" spans="1:1" x14ac:dyDescent="0.2">
      <c r="A6275">
        <v>-3.1396542988219198</v>
      </c>
    </row>
    <row r="6276" spans="1:1" x14ac:dyDescent="0.2">
      <c r="A6276">
        <v>-3.1397816143431601</v>
      </c>
    </row>
    <row r="6277" spans="1:1" x14ac:dyDescent="0.2">
      <c r="A6277">
        <v>-3.1399160824217698</v>
      </c>
    </row>
    <row r="6278" spans="1:1" x14ac:dyDescent="0.2">
      <c r="A6278">
        <v>-3.14007153133534</v>
      </c>
    </row>
    <row r="6279" spans="1:1" x14ac:dyDescent="0.2">
      <c r="A6279">
        <v>-3.1401626072325599</v>
      </c>
    </row>
    <row r="6280" spans="1:1" x14ac:dyDescent="0.2">
      <c r="A6280">
        <v>-3.1402617893614702</v>
      </c>
    </row>
    <row r="6281" spans="1:1" x14ac:dyDescent="0.2">
      <c r="A6281">
        <v>-3.1403733692564901</v>
      </c>
    </row>
    <row r="6282" spans="1:1" x14ac:dyDescent="0.2">
      <c r="A6282">
        <v>-3.1404472790160098</v>
      </c>
    </row>
    <row r="6283" spans="1:1" x14ac:dyDescent="0.2">
      <c r="A6283">
        <v>-3.1405636272826101</v>
      </c>
    </row>
    <row r="6284" spans="1:1" x14ac:dyDescent="0.2">
      <c r="A6284">
        <v>-3.1406909428038499</v>
      </c>
    </row>
    <row r="6285" spans="1:1" x14ac:dyDescent="0.2">
      <c r="A6285">
        <v>-3.1407791576781201</v>
      </c>
    </row>
    <row r="6286" spans="1:1" x14ac:dyDescent="0.2">
      <c r="A6286">
        <v>-3.1409241161742099</v>
      </c>
    </row>
    <row r="6287" spans="1:1" x14ac:dyDescent="0.2">
      <c r="A6287">
        <v>-3.14096607784413</v>
      </c>
    </row>
    <row r="6288" spans="1:1" x14ac:dyDescent="0.2">
      <c r="A6288">
        <v>-3.1409970722594198</v>
      </c>
    </row>
    <row r="6289" spans="1:1" x14ac:dyDescent="0.2">
      <c r="A6289">
        <v>-3.1410933933653702</v>
      </c>
    </row>
    <row r="6290" spans="1:1" x14ac:dyDescent="0.2">
      <c r="A6290">
        <v>-3.1411892376341699</v>
      </c>
    </row>
    <row r="6291" spans="1:1" x14ac:dyDescent="0.2">
      <c r="A6291">
        <v>-3.1412569485106401</v>
      </c>
    </row>
    <row r="6292" spans="1:1" x14ac:dyDescent="0.2">
      <c r="A6292">
        <v>-3.14132608989858</v>
      </c>
    </row>
    <row r="6293" spans="1:1" x14ac:dyDescent="0.2">
      <c r="A6293">
        <v>-3.1412998638548699</v>
      </c>
    </row>
    <row r="6294" spans="1:1" x14ac:dyDescent="0.2">
      <c r="A6294">
        <v>-3.14142479519032</v>
      </c>
    </row>
    <row r="6295" spans="1:1" x14ac:dyDescent="0.2">
      <c r="A6295">
        <v>-3.1414767704405699</v>
      </c>
    </row>
    <row r="6296" spans="1:1" x14ac:dyDescent="0.2">
      <c r="A6296">
        <v>-3.1414791546263601</v>
      </c>
    </row>
    <row r="6297" spans="1:1" x14ac:dyDescent="0.2">
      <c r="A6297">
        <v>-3.1415316067137602</v>
      </c>
    </row>
    <row r="6298" spans="1:1" x14ac:dyDescent="0.2">
      <c r="A6298">
        <v>-3.1415845356383199</v>
      </c>
    </row>
    <row r="6299" spans="1:1" x14ac:dyDescent="0.2">
      <c r="A6299">
        <v>-3.1415792904295801</v>
      </c>
    </row>
    <row r="6300" spans="1:1" x14ac:dyDescent="0.2">
      <c r="A6300">
        <v>-3.1415378055968199</v>
      </c>
    </row>
    <row r="6301" spans="1:1" x14ac:dyDescent="0.2">
      <c r="A6301">
        <v>-3.1415997944273801</v>
      </c>
    </row>
    <row r="6302" spans="1:1" x14ac:dyDescent="0.2">
      <c r="A6302">
        <v>-3.14155878643178</v>
      </c>
    </row>
    <row r="6303" spans="1:1" x14ac:dyDescent="0.2">
      <c r="A6303">
        <v>-3.1415306530394398</v>
      </c>
    </row>
    <row r="6304" spans="1:1" x14ac:dyDescent="0.2">
      <c r="A6304">
        <v>-3.1415029964842698</v>
      </c>
    </row>
    <row r="6305" spans="1:1" x14ac:dyDescent="0.2">
      <c r="A6305">
        <v>-3.1415029964842698</v>
      </c>
    </row>
    <row r="6306" spans="1:1" x14ac:dyDescent="0.2">
      <c r="A6306">
        <v>-3.1415115795531201</v>
      </c>
    </row>
    <row r="6307" spans="1:1" x14ac:dyDescent="0.2">
      <c r="A6307">
        <v>-3.1415678463377801</v>
      </c>
    </row>
    <row r="6308" spans="1:1" x14ac:dyDescent="0.2">
      <c r="A6308">
        <v>-3.1415549717345099</v>
      </c>
    </row>
    <row r="6309" spans="1:1" x14ac:dyDescent="0.2">
      <c r="A6309">
        <v>-3.1414815388121502</v>
      </c>
    </row>
    <row r="6310" spans="1:1" x14ac:dyDescent="0.2">
      <c r="A6310">
        <v>-3.14151539425038</v>
      </c>
    </row>
    <row r="6311" spans="1:1" x14ac:dyDescent="0.2">
      <c r="A6311">
        <v>-3.14151968578481</v>
      </c>
    </row>
    <row r="6312" spans="1:1" x14ac:dyDescent="0.2">
      <c r="A6312">
        <v>-3.14151539425038</v>
      </c>
    </row>
    <row r="6313" spans="1:1" x14ac:dyDescent="0.2">
      <c r="A6313">
        <v>-3.1415802441039</v>
      </c>
    </row>
    <row r="6314" spans="1:1" x14ac:dyDescent="0.2">
      <c r="A6314">
        <v>-3.1415435276427202</v>
      </c>
    </row>
    <row r="6315" spans="1:1" x14ac:dyDescent="0.2">
      <c r="A6315">
        <v>-3.14148583034657</v>
      </c>
    </row>
    <row r="6316" spans="1:1" x14ac:dyDescent="0.2">
      <c r="A6316">
        <v>-3.1414944134154199</v>
      </c>
    </row>
    <row r="6317" spans="1:1" x14ac:dyDescent="0.2">
      <c r="A6317">
        <v>-3.1415273151793399</v>
      </c>
    </row>
    <row r="6318" spans="1:1" x14ac:dyDescent="0.2">
      <c r="A6318">
        <v>-3.1415111027159601</v>
      </c>
    </row>
    <row r="6319" spans="1:1" x14ac:dyDescent="0.2">
      <c r="A6319">
        <v>-3.1414944134154199</v>
      </c>
    </row>
    <row r="6320" spans="1:1" x14ac:dyDescent="0.2">
      <c r="A6320">
        <v>-3.1415635548033598</v>
      </c>
    </row>
    <row r="6321" spans="1:1" x14ac:dyDescent="0.2">
      <c r="A6321">
        <v>-3.1415111027159601</v>
      </c>
    </row>
    <row r="6322" spans="1:1" x14ac:dyDescent="0.2">
      <c r="A6322">
        <v>-3.14151873211049</v>
      </c>
    </row>
    <row r="6323" spans="1:1" x14ac:dyDescent="0.2">
      <c r="A6323">
        <v>-3.1415273151793399</v>
      </c>
    </row>
    <row r="6324" spans="1:1" x14ac:dyDescent="0.2">
      <c r="A6324">
        <v>-3.1414944134154199</v>
      </c>
    </row>
    <row r="6325" spans="1:1" x14ac:dyDescent="0.2">
      <c r="A6325">
        <v>-3.1415349445738698</v>
      </c>
    </row>
    <row r="6326" spans="1:1" x14ac:dyDescent="0.2">
      <c r="A6326">
        <v>-3.1415273151793399</v>
      </c>
    </row>
    <row r="6327" spans="1:1" x14ac:dyDescent="0.2">
      <c r="A6327">
        <v>-3.14154781917714</v>
      </c>
    </row>
    <row r="6328" spans="1:1" x14ac:dyDescent="0.2">
      <c r="A6328">
        <v>-3.1415230236449099</v>
      </c>
    </row>
    <row r="6329" spans="1:1" x14ac:dyDescent="0.2">
      <c r="A6329">
        <v>-3.14154781917714</v>
      </c>
    </row>
    <row r="6330" spans="1:1" x14ac:dyDescent="0.2">
      <c r="A6330">
        <v>-3.1414901218810001</v>
      </c>
    </row>
    <row r="6331" spans="1:1" x14ac:dyDescent="0.2">
      <c r="A6331">
        <v>-3.1414901218810001</v>
      </c>
    </row>
    <row r="6332" spans="1:1" x14ac:dyDescent="0.2">
      <c r="A6332">
        <v>-3.14151539425038</v>
      </c>
    </row>
    <row r="6333" spans="1:1" x14ac:dyDescent="0.2">
      <c r="A6333">
        <v>-3.1415273151793399</v>
      </c>
    </row>
    <row r="6334" spans="1:1" x14ac:dyDescent="0.2">
      <c r="A6334">
        <v>-3.14154781917714</v>
      </c>
    </row>
    <row r="6335" spans="1:1" x14ac:dyDescent="0.2">
      <c r="A6335">
        <v>-3.1415716610350501</v>
      </c>
    </row>
    <row r="6336" spans="1:1" x14ac:dyDescent="0.2">
      <c r="A6336">
        <v>-3.14151873211049</v>
      </c>
    </row>
    <row r="6337" spans="1:1" x14ac:dyDescent="0.2">
      <c r="A6337">
        <v>-3.1415239773192298</v>
      </c>
    </row>
    <row r="6338" spans="1:1" x14ac:dyDescent="0.2">
      <c r="A6338">
        <v>-3.1414829693236199</v>
      </c>
    </row>
    <row r="6339" spans="1:1" x14ac:dyDescent="0.2">
      <c r="A6339">
        <v>-3.1415635548033598</v>
      </c>
    </row>
    <row r="6340" spans="1:1" x14ac:dyDescent="0.2">
      <c r="A6340">
        <v>-3.1415463886656698</v>
      </c>
    </row>
    <row r="6341" spans="1:1" x14ac:dyDescent="0.2">
      <c r="A6341">
        <v>-3.1415392361082901</v>
      </c>
    </row>
    <row r="6342" spans="1:1" x14ac:dyDescent="0.2">
      <c r="A6342">
        <v>-3.1415635548033598</v>
      </c>
    </row>
    <row r="6343" spans="1:1" x14ac:dyDescent="0.2">
      <c r="A6343">
        <v>-3.1415058575072199</v>
      </c>
    </row>
    <row r="6344" spans="1:1" x14ac:dyDescent="0.2">
      <c r="A6344">
        <v>-3.1415025196471098</v>
      </c>
    </row>
    <row r="6345" spans="1:1" x14ac:dyDescent="0.2">
      <c r="A6345">
        <v>-3.1415316067137602</v>
      </c>
    </row>
    <row r="6346" spans="1:1" x14ac:dyDescent="0.2">
      <c r="A6346">
        <v>-3.1415635548033598</v>
      </c>
    </row>
    <row r="6347" spans="1:1" x14ac:dyDescent="0.2">
      <c r="A6347">
        <v>-3.1415420971312402</v>
      </c>
    </row>
    <row r="6348" spans="1:1" x14ac:dyDescent="0.2">
      <c r="A6348">
        <v>-3.1415435276427202</v>
      </c>
    </row>
    <row r="6349" spans="1:1" x14ac:dyDescent="0.2">
      <c r="A6349">
        <v>-3.1415878734984299</v>
      </c>
    </row>
    <row r="6350" spans="1:1" x14ac:dyDescent="0.2">
      <c r="A6350">
        <v>-3.1415435276427202</v>
      </c>
    </row>
    <row r="6351" spans="1:1" x14ac:dyDescent="0.2">
      <c r="A6351">
        <v>-3.1415349445738698</v>
      </c>
    </row>
    <row r="6352" spans="1:1" x14ac:dyDescent="0.2">
      <c r="A6352">
        <v>-3.1415392361082901</v>
      </c>
    </row>
    <row r="6353" spans="1:1" x14ac:dyDescent="0.2">
      <c r="A6353">
        <v>-3.1415630779661998</v>
      </c>
    </row>
    <row r="6354" spans="1:1" x14ac:dyDescent="0.2">
      <c r="A6354">
        <v>-3.1415521107115598</v>
      </c>
    </row>
    <row r="6355" spans="1:1" x14ac:dyDescent="0.2">
      <c r="A6355">
        <v>-3.1415306530394398</v>
      </c>
    </row>
    <row r="6356" spans="1:1" x14ac:dyDescent="0.2">
      <c r="A6356">
        <v>-3.14151873211049</v>
      </c>
    </row>
    <row r="6357" spans="1:1" x14ac:dyDescent="0.2">
      <c r="A6357">
        <v>-3.1415101490416402</v>
      </c>
    </row>
    <row r="6358" spans="1:1" x14ac:dyDescent="0.2">
      <c r="A6358">
        <v>-3.1415635548033598</v>
      </c>
    </row>
    <row r="6359" spans="1:1" x14ac:dyDescent="0.2">
      <c r="A6359">
        <v>-3.1415630779661998</v>
      </c>
    </row>
    <row r="6360" spans="1:1" x14ac:dyDescent="0.2">
      <c r="A6360">
        <v>-3.14151873211049</v>
      </c>
    </row>
    <row r="6361" spans="1:1" x14ac:dyDescent="0.2">
      <c r="A6361">
        <v>-3.1415969334044398</v>
      </c>
    </row>
    <row r="6362" spans="1:1" x14ac:dyDescent="0.2">
      <c r="A6362">
        <v>-3.1415111027159601</v>
      </c>
    </row>
    <row r="6363" spans="1:1" x14ac:dyDescent="0.2">
      <c r="A6363">
        <v>-3.1415306530394398</v>
      </c>
    </row>
    <row r="6364" spans="1:1" x14ac:dyDescent="0.2">
      <c r="A6364">
        <v>-3.1415349445738698</v>
      </c>
    </row>
    <row r="6365" spans="1:1" x14ac:dyDescent="0.2">
      <c r="A6365">
        <v>-3.1415635548033598</v>
      </c>
    </row>
    <row r="6366" spans="1:1" x14ac:dyDescent="0.2">
      <c r="A6366">
        <v>-3.1415673695006299</v>
      </c>
    </row>
    <row r="6367" spans="1:1" x14ac:dyDescent="0.2">
      <c r="A6367">
        <v>-3.1415549717345099</v>
      </c>
    </row>
    <row r="6368" spans="1:1" x14ac:dyDescent="0.2">
      <c r="A6368">
        <v>-3.1415220699706001</v>
      </c>
    </row>
    <row r="6369" spans="1:1" x14ac:dyDescent="0.2">
      <c r="A6369">
        <v>-3.1415544948973499</v>
      </c>
    </row>
    <row r="6370" spans="1:1" x14ac:dyDescent="0.2">
      <c r="A6370">
        <v>-3.1415392361082901</v>
      </c>
    </row>
    <row r="6371" spans="1:1" x14ac:dyDescent="0.2">
      <c r="A6371">
        <v>-3.1415673695006299</v>
      </c>
    </row>
    <row r="6372" spans="1:1" x14ac:dyDescent="0.2">
      <c r="A6372">
        <v>-3.14158691982411</v>
      </c>
    </row>
    <row r="6373" spans="1:1" x14ac:dyDescent="0.2">
      <c r="A6373">
        <v>-3.1415506802000901</v>
      </c>
    </row>
    <row r="6374" spans="1:1" x14ac:dyDescent="0.2">
      <c r="A6374">
        <v>-3.1415673695006299</v>
      </c>
    </row>
    <row r="6375" spans="1:1" x14ac:dyDescent="0.2">
      <c r="A6375">
        <v>-3.1415349445738698</v>
      </c>
    </row>
    <row r="6376" spans="1:1" x14ac:dyDescent="0.2">
      <c r="A6376">
        <v>-3.1415378055968199</v>
      </c>
    </row>
    <row r="6377" spans="1:1" x14ac:dyDescent="0.2">
      <c r="A6377">
        <v>-3.14158691982411</v>
      </c>
    </row>
    <row r="6378" spans="1:1" x14ac:dyDescent="0.2">
      <c r="A6378">
        <v>-3.1416074238219198</v>
      </c>
    </row>
    <row r="6379" spans="1:1" x14ac:dyDescent="0.2">
      <c r="A6379">
        <v>-3.1415220699706001</v>
      </c>
    </row>
    <row r="6380" spans="1:1" x14ac:dyDescent="0.2">
      <c r="A6380">
        <v>-3.1415707073607302</v>
      </c>
    </row>
    <row r="6381" spans="1:1" x14ac:dyDescent="0.2">
      <c r="A6381">
        <v>-3.1415955028929599</v>
      </c>
    </row>
    <row r="6382" spans="1:1" x14ac:dyDescent="0.2">
      <c r="A6382">
        <v>-3.1415335140623899</v>
      </c>
    </row>
    <row r="6383" spans="1:1" x14ac:dyDescent="0.2">
      <c r="A6383">
        <v>-3.1415101490416402</v>
      </c>
    </row>
    <row r="6384" spans="1:1" x14ac:dyDescent="0.2">
      <c r="A6384">
        <v>-3.1415506802000901</v>
      </c>
    </row>
    <row r="6385" spans="1:1" x14ac:dyDescent="0.2">
      <c r="A6385">
        <v>-3.1415549717345099</v>
      </c>
    </row>
    <row r="6386" spans="1:1" x14ac:dyDescent="0.2">
      <c r="A6386">
        <v>-3.1415878734984299</v>
      </c>
    </row>
    <row r="6387" spans="1:1" x14ac:dyDescent="0.2">
      <c r="A6387">
        <v>-3.1415420971312402</v>
      </c>
    </row>
    <row r="6388" spans="1:1" x14ac:dyDescent="0.2">
      <c r="A6388">
        <v>-3.1416236362852898</v>
      </c>
    </row>
    <row r="6389" spans="1:1" x14ac:dyDescent="0.2">
      <c r="A6389">
        <v>-3.1415955028929599</v>
      </c>
    </row>
    <row r="6390" spans="1:1" x14ac:dyDescent="0.2">
      <c r="A6390">
        <v>-3.1415664158263099</v>
      </c>
    </row>
    <row r="6391" spans="1:1" x14ac:dyDescent="0.2">
      <c r="A6391">
        <v>-3.1416150532164502</v>
      </c>
    </row>
    <row r="6392" spans="1:1" x14ac:dyDescent="0.2">
      <c r="A6392">
        <v>-3.1415859661497998</v>
      </c>
    </row>
    <row r="6393" spans="1:1" x14ac:dyDescent="0.2">
      <c r="A6393">
        <v>-3.14158691982411</v>
      </c>
    </row>
    <row r="6394" spans="1:1" x14ac:dyDescent="0.2">
      <c r="A6394">
        <v>-3.1415544948973499</v>
      </c>
    </row>
    <row r="6395" spans="1:1" x14ac:dyDescent="0.2">
      <c r="A6395">
        <v>-3.1415306530394398</v>
      </c>
    </row>
    <row r="6396" spans="1:1" x14ac:dyDescent="0.2">
      <c r="A6396">
        <v>-3.1415664158263099</v>
      </c>
    </row>
    <row r="6397" spans="1:1" x14ac:dyDescent="0.2">
      <c r="A6397">
        <v>-3.1415997944273801</v>
      </c>
    </row>
    <row r="6398" spans="1:1" x14ac:dyDescent="0.2">
      <c r="A6398">
        <v>-3.14156975368642</v>
      </c>
    </row>
    <row r="6399" spans="1:1" x14ac:dyDescent="0.2">
      <c r="A6399">
        <v>-3.1415416202940798</v>
      </c>
    </row>
    <row r="6400" spans="1:1" x14ac:dyDescent="0.2">
      <c r="A6400">
        <v>-3.14154114345693</v>
      </c>
    </row>
    <row r="6401" spans="1:1" x14ac:dyDescent="0.2">
      <c r="A6401">
        <v>-3.14158691982411</v>
      </c>
    </row>
    <row r="6402" spans="1:1" x14ac:dyDescent="0.2">
      <c r="A6402">
        <v>-3.1416117153563401</v>
      </c>
    </row>
    <row r="6403" spans="1:1" x14ac:dyDescent="0.2">
      <c r="A6403">
        <v>-3.1415826282896901</v>
      </c>
    </row>
    <row r="6404" spans="1:1" x14ac:dyDescent="0.2">
      <c r="A6404">
        <v>-3.1415783367552699</v>
      </c>
    </row>
    <row r="6405" spans="1:1" x14ac:dyDescent="0.2">
      <c r="A6405">
        <v>-3.1415420971312402</v>
      </c>
    </row>
    <row r="6406" spans="1:1" x14ac:dyDescent="0.2">
      <c r="A6406">
        <v>-3.1415544948973499</v>
      </c>
    </row>
    <row r="6407" spans="1:1" x14ac:dyDescent="0.2">
      <c r="A6407">
        <v>-3.1415826282896901</v>
      </c>
    </row>
    <row r="6408" spans="1:1" x14ac:dyDescent="0.2">
      <c r="A6408">
        <v>-3.1416117153563401</v>
      </c>
    </row>
    <row r="6409" spans="1:1" x14ac:dyDescent="0.2">
      <c r="A6409">
        <v>-3.1416474781432</v>
      </c>
    </row>
    <row r="6410" spans="1:1" x14ac:dyDescent="0.2">
      <c r="A6410">
        <v>-3.1416064701475999</v>
      </c>
    </row>
    <row r="6411" spans="1:1" x14ac:dyDescent="0.2">
      <c r="A6411">
        <v>-3.14158691982411</v>
      </c>
    </row>
    <row r="6412" spans="1:1" x14ac:dyDescent="0.2">
      <c r="A6412">
        <v>-3.1416074238219198</v>
      </c>
    </row>
    <row r="6413" spans="1:1" x14ac:dyDescent="0.2">
      <c r="A6413">
        <v>-3.1416160068907599</v>
      </c>
    </row>
    <row r="6414" spans="1:1" x14ac:dyDescent="0.2">
      <c r="A6414">
        <v>-3.1415740452208398</v>
      </c>
    </row>
    <row r="6415" spans="1:1" x14ac:dyDescent="0.2">
      <c r="A6415">
        <v>-3.1415826282896901</v>
      </c>
    </row>
    <row r="6416" spans="1:1" x14ac:dyDescent="0.2">
      <c r="A6416">
        <v>-3.14161934475087</v>
      </c>
    </row>
    <row r="6417" spans="1:1" x14ac:dyDescent="0.2">
      <c r="A6417">
        <v>-3.1415783367552699</v>
      </c>
    </row>
    <row r="6418" spans="1:1" x14ac:dyDescent="0.2">
      <c r="A6418">
        <v>-3.1416360340514098</v>
      </c>
    </row>
    <row r="6419" spans="1:1" x14ac:dyDescent="0.2">
      <c r="A6419">
        <v>-3.1416317425169802</v>
      </c>
    </row>
    <row r="6420" spans="1:1" x14ac:dyDescent="0.2">
      <c r="A6420">
        <v>-3.1415878734984299</v>
      </c>
    </row>
    <row r="6421" spans="1:1" x14ac:dyDescent="0.2">
      <c r="A6421">
        <v>-3.1415826282896901</v>
      </c>
    </row>
    <row r="6422" spans="1:1" x14ac:dyDescent="0.2">
      <c r="A6422">
        <v>-3.1416074238219198</v>
      </c>
    </row>
    <row r="6423" spans="1:1" x14ac:dyDescent="0.2">
      <c r="A6423">
        <v>-3.1415783367552699</v>
      </c>
    </row>
    <row r="6424" spans="1:1" x14ac:dyDescent="0.2">
      <c r="A6424">
        <v>-3.1415826282896901</v>
      </c>
    </row>
    <row r="6425" spans="1:1" x14ac:dyDescent="0.2">
      <c r="A6425">
        <v>-3.14160217861318</v>
      </c>
    </row>
    <row r="6426" spans="1:1" x14ac:dyDescent="0.2">
      <c r="A6426">
        <v>-3.1415945492186399</v>
      </c>
    </row>
    <row r="6427" spans="1:1" x14ac:dyDescent="0.2">
      <c r="A6427">
        <v>-3.1416403255858301</v>
      </c>
    </row>
    <row r="6428" spans="1:1" x14ac:dyDescent="0.2">
      <c r="A6428">
        <v>-3.1415740452208398</v>
      </c>
    </row>
    <row r="6429" spans="1:1" x14ac:dyDescent="0.2">
      <c r="A6429">
        <v>-3.14159121135854</v>
      </c>
    </row>
    <row r="6430" spans="1:1" x14ac:dyDescent="0.2">
      <c r="A6430">
        <v>-3.1415945492186399</v>
      </c>
    </row>
    <row r="6431" spans="1:1" x14ac:dyDescent="0.2">
      <c r="A6431">
        <v>-3.1416031322874902</v>
      </c>
    </row>
    <row r="6432" spans="1:1" x14ac:dyDescent="0.2">
      <c r="A6432">
        <v>-3.14161934475087</v>
      </c>
    </row>
    <row r="6433" spans="1:1" x14ac:dyDescent="0.2">
      <c r="A6433">
        <v>-3.1415902576842201</v>
      </c>
    </row>
    <row r="6434" spans="1:1" x14ac:dyDescent="0.2">
      <c r="A6434">
        <v>-3.1415988407530699</v>
      </c>
    </row>
    <row r="6435" spans="1:1" x14ac:dyDescent="0.2">
      <c r="A6435">
        <v>-3.1416150532164502</v>
      </c>
    </row>
    <row r="6436" spans="1:1" x14ac:dyDescent="0.2">
      <c r="A6436">
        <v>-3.1415826282896901</v>
      </c>
    </row>
    <row r="6437" spans="1:1" x14ac:dyDescent="0.2">
      <c r="A6437">
        <v>-3.14158691982411</v>
      </c>
    </row>
    <row r="6438" spans="1:1" x14ac:dyDescent="0.2">
      <c r="A6438">
        <v>-3.1416064701475999</v>
      </c>
    </row>
    <row r="6439" spans="1:1" x14ac:dyDescent="0.2">
      <c r="A6439">
        <v>-3.1415673695006299</v>
      </c>
    </row>
    <row r="6440" spans="1:1" x14ac:dyDescent="0.2">
      <c r="A6440">
        <v>-3.14161934475087</v>
      </c>
    </row>
    <row r="6441" spans="1:1" x14ac:dyDescent="0.2">
      <c r="A6441">
        <v>-3.14158691982411</v>
      </c>
    </row>
    <row r="6442" spans="1:1" x14ac:dyDescent="0.2">
      <c r="A6442">
        <v>-3.1415740452208398</v>
      </c>
    </row>
    <row r="6443" spans="1:1" x14ac:dyDescent="0.2">
      <c r="A6443">
        <v>-3.1416150532164502</v>
      </c>
    </row>
    <row r="6444" spans="1:1" x14ac:dyDescent="0.2">
      <c r="A6444">
        <v>-3.1416031322874902</v>
      </c>
    </row>
    <row r="6445" spans="1:1" x14ac:dyDescent="0.2">
      <c r="A6445">
        <v>-3.14155783275746</v>
      </c>
    </row>
    <row r="6446" spans="1:1" x14ac:dyDescent="0.2">
      <c r="A6446">
        <v>-3.1415502033629301</v>
      </c>
    </row>
    <row r="6447" spans="1:1" x14ac:dyDescent="0.2">
      <c r="A6447">
        <v>-3.14161934475087</v>
      </c>
    </row>
    <row r="6448" spans="1:1" x14ac:dyDescent="0.2">
      <c r="A6448">
        <v>-3.1416064701475999</v>
      </c>
    </row>
    <row r="6449" spans="1:1" x14ac:dyDescent="0.2">
      <c r="A6449">
        <v>-3.1416150532164502</v>
      </c>
    </row>
    <row r="6450" spans="1:1" x14ac:dyDescent="0.2">
      <c r="A6450">
        <v>-3.1415502033629301</v>
      </c>
    </row>
    <row r="6451" spans="1:1" x14ac:dyDescent="0.2">
      <c r="A6451">
        <v>-3.1415988407530699</v>
      </c>
    </row>
    <row r="6452" spans="1:1" x14ac:dyDescent="0.2">
      <c r="A6452">
        <v>-3.14159121135854</v>
      </c>
    </row>
    <row r="6453" spans="1:1" x14ac:dyDescent="0.2">
      <c r="A6453">
        <v>-3.1415544948973499</v>
      </c>
    </row>
    <row r="6454" spans="1:1" x14ac:dyDescent="0.2">
      <c r="A6454">
        <v>-3.1415630779661998</v>
      </c>
    </row>
    <row r="6455" spans="1:1" x14ac:dyDescent="0.2">
      <c r="A6455">
        <v>-3.1416274509825599</v>
      </c>
    </row>
    <row r="6456" spans="1:1" x14ac:dyDescent="0.2">
      <c r="A6456">
        <v>-3.1416117153563401</v>
      </c>
    </row>
    <row r="6457" spans="1:1" x14ac:dyDescent="0.2">
      <c r="A6457">
        <v>-3.1415749988951598</v>
      </c>
    </row>
    <row r="6458" spans="1:1" x14ac:dyDescent="0.2">
      <c r="A6458">
        <v>-3.1416150532164502</v>
      </c>
    </row>
    <row r="6459" spans="1:1" x14ac:dyDescent="0.2">
      <c r="A6459">
        <v>-3.1415988407530699</v>
      </c>
    </row>
    <row r="6460" spans="1:1" x14ac:dyDescent="0.2">
      <c r="A6460">
        <v>-3.1416064701475999</v>
      </c>
    </row>
    <row r="6461" spans="1:1" x14ac:dyDescent="0.2">
      <c r="A6461">
        <v>-3.1415826282896901</v>
      </c>
    </row>
    <row r="6462" spans="1:1" x14ac:dyDescent="0.2">
      <c r="A6462">
        <v>-3.1416431866087802</v>
      </c>
    </row>
    <row r="6463" spans="1:1" x14ac:dyDescent="0.2">
      <c r="A6463">
        <v>-3.1416074238219198</v>
      </c>
    </row>
    <row r="6464" spans="1:1" x14ac:dyDescent="0.2">
      <c r="A6464">
        <v>-3.1416031322874902</v>
      </c>
    </row>
    <row r="6465" spans="1:1" x14ac:dyDescent="0.2">
      <c r="A6465">
        <v>-3.1415544948973499</v>
      </c>
    </row>
    <row r="6466" spans="1:1" x14ac:dyDescent="0.2">
      <c r="A6466">
        <v>-3.1416360340514098</v>
      </c>
    </row>
    <row r="6467" spans="1:1" x14ac:dyDescent="0.2">
      <c r="A6467">
        <v>-3.1416150532164502</v>
      </c>
    </row>
    <row r="6468" spans="1:1" x14ac:dyDescent="0.2">
      <c r="A6468">
        <v>-3.1415902576842201</v>
      </c>
    </row>
    <row r="6469" spans="1:1" x14ac:dyDescent="0.2">
      <c r="A6469">
        <v>-3.1416360340514098</v>
      </c>
    </row>
    <row r="6470" spans="1:1" x14ac:dyDescent="0.2">
      <c r="A6470">
        <v>-3.14161934475087</v>
      </c>
    </row>
    <row r="6471" spans="1:1" x14ac:dyDescent="0.2">
      <c r="A6471">
        <v>-3.1415955028929599</v>
      </c>
    </row>
    <row r="6472" spans="1:1" x14ac:dyDescent="0.2">
      <c r="A6472">
        <v>-3.1415621242918901</v>
      </c>
    </row>
    <row r="6473" spans="1:1" x14ac:dyDescent="0.2">
      <c r="A6473">
        <v>-3.1416431866087802</v>
      </c>
    </row>
    <row r="6474" spans="1:1" x14ac:dyDescent="0.2">
      <c r="A6474">
        <v>-3.1415792904295801</v>
      </c>
    </row>
    <row r="6475" spans="1:1" x14ac:dyDescent="0.2">
      <c r="A6475">
        <v>-3.14158691982411</v>
      </c>
    </row>
    <row r="6476" spans="1:1" x14ac:dyDescent="0.2">
      <c r="A6476">
        <v>-3.1415997944273801</v>
      </c>
    </row>
    <row r="6477" spans="1:1" x14ac:dyDescent="0.2">
      <c r="A6477">
        <v>-3.1416236362852898</v>
      </c>
    </row>
    <row r="6478" spans="1:1" x14ac:dyDescent="0.2">
      <c r="A6478">
        <v>-3.1416074238219198</v>
      </c>
    </row>
    <row r="6479" spans="1:1" x14ac:dyDescent="0.2">
      <c r="A6479">
        <v>-3.1416279278197199</v>
      </c>
    </row>
    <row r="6480" spans="1:1" x14ac:dyDescent="0.2">
      <c r="A6480">
        <v>-3.1415792904295801</v>
      </c>
    </row>
    <row r="6481" spans="1:1" x14ac:dyDescent="0.2">
      <c r="A6481">
        <v>-3.1416231594481401</v>
      </c>
    </row>
    <row r="6482" spans="1:1" x14ac:dyDescent="0.2">
      <c r="A6482">
        <v>-3.1415621242918901</v>
      </c>
    </row>
    <row r="6483" spans="1:1" x14ac:dyDescent="0.2">
      <c r="A6483">
        <v>-3.1416107616820201</v>
      </c>
    </row>
    <row r="6484" spans="1:1" x14ac:dyDescent="0.2">
      <c r="A6484">
        <v>-3.1416064701475999</v>
      </c>
    </row>
    <row r="6485" spans="1:1" x14ac:dyDescent="0.2">
      <c r="A6485">
        <v>-3.1416636906065798</v>
      </c>
    </row>
    <row r="6486" spans="1:1" x14ac:dyDescent="0.2">
      <c r="A6486">
        <v>-3.1415826282896901</v>
      </c>
    </row>
    <row r="6487" spans="1:1" x14ac:dyDescent="0.2">
      <c r="A6487">
        <v>-3.1416317425169802</v>
      </c>
    </row>
    <row r="6488" spans="1:1" x14ac:dyDescent="0.2">
      <c r="A6488">
        <v>-3.1415749988951598</v>
      </c>
    </row>
    <row r="6489" spans="1:1" x14ac:dyDescent="0.2">
      <c r="A6489">
        <v>-3.1416236362852898</v>
      </c>
    </row>
    <row r="6490" spans="1:1" x14ac:dyDescent="0.2">
      <c r="A6490">
        <v>-3.1415988407530699</v>
      </c>
    </row>
    <row r="6491" spans="1:1" x14ac:dyDescent="0.2">
      <c r="A6491">
        <v>-3.14159121135854</v>
      </c>
    </row>
    <row r="6492" spans="1:1" x14ac:dyDescent="0.2">
      <c r="A6492">
        <v>-3.1416493854918399</v>
      </c>
    </row>
    <row r="6493" spans="1:1" x14ac:dyDescent="0.2">
      <c r="A6493">
        <v>-3.1415826282896901</v>
      </c>
    </row>
    <row r="6494" spans="1:1" x14ac:dyDescent="0.2">
      <c r="A6494">
        <v>-3.1416150532164502</v>
      </c>
    </row>
    <row r="6495" spans="1:1" x14ac:dyDescent="0.2">
      <c r="A6495">
        <v>-3.1415535412230402</v>
      </c>
    </row>
    <row r="6496" spans="1:1" x14ac:dyDescent="0.2">
      <c r="A6496">
        <v>-3.1416031322874902</v>
      </c>
    </row>
    <row r="6497" spans="1:1" x14ac:dyDescent="0.2">
      <c r="A6497">
        <v>-3.1415945492186399</v>
      </c>
    </row>
    <row r="6498" spans="1:1" x14ac:dyDescent="0.2">
      <c r="A6498">
        <v>-3.1415988407530699</v>
      </c>
    </row>
    <row r="6499" spans="1:1" x14ac:dyDescent="0.2">
      <c r="A6499">
        <v>-3.1416031322874902</v>
      </c>
    </row>
    <row r="6500" spans="1:1" x14ac:dyDescent="0.2">
      <c r="A6500">
        <v>-3.1415988407530699</v>
      </c>
    </row>
    <row r="6501" spans="1:1" x14ac:dyDescent="0.2">
      <c r="A6501">
        <v>-3.1415945492186399</v>
      </c>
    </row>
    <row r="6502" spans="1:1" x14ac:dyDescent="0.2">
      <c r="A6502">
        <v>-3.1416117153563401</v>
      </c>
    </row>
    <row r="6503" spans="1:1" x14ac:dyDescent="0.2">
      <c r="A6503">
        <v>-3.1416160068907599</v>
      </c>
    </row>
    <row r="6504" spans="1:1" x14ac:dyDescent="0.2">
      <c r="A6504">
        <v>-3.1416150532164502</v>
      </c>
    </row>
    <row r="6505" spans="1:1" x14ac:dyDescent="0.2">
      <c r="A6505">
        <v>-3.1415945492186399</v>
      </c>
    </row>
    <row r="6506" spans="1:1" x14ac:dyDescent="0.2">
      <c r="A6506">
        <v>-3.14159121135854</v>
      </c>
    </row>
    <row r="6507" spans="1:1" x14ac:dyDescent="0.2">
      <c r="A6507">
        <v>-3.1416107616820201</v>
      </c>
    </row>
    <row r="6508" spans="1:1" x14ac:dyDescent="0.2">
      <c r="A6508">
        <v>-3.14161934475087</v>
      </c>
    </row>
    <row r="6509" spans="1:1" x14ac:dyDescent="0.2">
      <c r="A6509">
        <v>-3.1416431866087802</v>
      </c>
    </row>
    <row r="6510" spans="1:1" x14ac:dyDescent="0.2">
      <c r="A6510">
        <v>-3.1415664158263099</v>
      </c>
    </row>
    <row r="6511" spans="1:1" x14ac:dyDescent="0.2">
      <c r="A6511">
        <v>-3.14159121135854</v>
      </c>
    </row>
    <row r="6512" spans="1:1" x14ac:dyDescent="0.2">
      <c r="A6512">
        <v>-3.14155878643178</v>
      </c>
    </row>
    <row r="6513" spans="1:1" x14ac:dyDescent="0.2">
      <c r="A6513">
        <v>-3.1415945492186399</v>
      </c>
    </row>
    <row r="6514" spans="1:1" x14ac:dyDescent="0.2">
      <c r="A6514">
        <v>-3.14154114345693</v>
      </c>
    </row>
    <row r="6515" spans="1:1" x14ac:dyDescent="0.2">
      <c r="A6515">
        <v>-3.1416236362852898</v>
      </c>
    </row>
    <row r="6516" spans="1:1" x14ac:dyDescent="0.2">
      <c r="A6516">
        <v>-3.1415621242918901</v>
      </c>
    </row>
    <row r="6517" spans="1:1" x14ac:dyDescent="0.2">
      <c r="A6517">
        <v>-3.1415945492186399</v>
      </c>
    </row>
    <row r="6518" spans="1:1" x14ac:dyDescent="0.2">
      <c r="A6518">
        <v>-3.1416150532164502</v>
      </c>
    </row>
    <row r="6519" spans="1:1" x14ac:dyDescent="0.2">
      <c r="A6519">
        <v>-3.1415664158263099</v>
      </c>
    </row>
    <row r="6520" spans="1:1" x14ac:dyDescent="0.2">
      <c r="A6520">
        <v>-3.1416360340514098</v>
      </c>
    </row>
    <row r="6521" spans="1:1" x14ac:dyDescent="0.2">
      <c r="A6521">
        <v>-3.1415621242918901</v>
      </c>
    </row>
    <row r="6522" spans="1:1" x14ac:dyDescent="0.2">
      <c r="A6522">
        <v>-3.1416388950743599</v>
      </c>
    </row>
    <row r="6523" spans="1:1" x14ac:dyDescent="0.2">
      <c r="A6523">
        <v>-3.14160217861318</v>
      </c>
    </row>
    <row r="6524" spans="1:1" x14ac:dyDescent="0.2">
      <c r="A6524">
        <v>-3.1416150532164502</v>
      </c>
    </row>
    <row r="6525" spans="1:1" x14ac:dyDescent="0.2">
      <c r="A6525">
        <v>-3.1416150532164502</v>
      </c>
    </row>
    <row r="6526" spans="1:1" x14ac:dyDescent="0.2">
      <c r="A6526">
        <v>-3.1415988407530699</v>
      </c>
    </row>
    <row r="6527" spans="1:1" x14ac:dyDescent="0.2">
      <c r="A6527">
        <v>-3.1415945492186399</v>
      </c>
    </row>
    <row r="6528" spans="1:1" x14ac:dyDescent="0.2">
      <c r="A6528">
        <v>-3.1415544948973499</v>
      </c>
    </row>
    <row r="6529" spans="1:1" x14ac:dyDescent="0.2">
      <c r="A6529">
        <v>-3.1415544948973499</v>
      </c>
    </row>
    <row r="6530" spans="1:1" x14ac:dyDescent="0.2">
      <c r="A6530">
        <v>-3.14158691982411</v>
      </c>
    </row>
    <row r="6531" spans="1:1" x14ac:dyDescent="0.2">
      <c r="A6531">
        <v>-3.14158691982411</v>
      </c>
    </row>
    <row r="6532" spans="1:1" x14ac:dyDescent="0.2">
      <c r="A6532">
        <v>-3.1416074238219198</v>
      </c>
    </row>
    <row r="6533" spans="1:1" x14ac:dyDescent="0.2">
      <c r="A6533">
        <v>-3.1416107616820201</v>
      </c>
    </row>
    <row r="6534" spans="1:1" x14ac:dyDescent="0.2">
      <c r="A6534">
        <v>-3.1416317425169802</v>
      </c>
    </row>
    <row r="6535" spans="1:1" x14ac:dyDescent="0.2">
      <c r="A6535">
        <v>-3.1415988407530699</v>
      </c>
    </row>
    <row r="6536" spans="1:1" x14ac:dyDescent="0.2">
      <c r="A6536">
        <v>-3.1416031322874902</v>
      </c>
    </row>
    <row r="6537" spans="1:1" x14ac:dyDescent="0.2">
      <c r="A6537">
        <v>-3.1416317425169802</v>
      </c>
    </row>
    <row r="6538" spans="1:1" x14ac:dyDescent="0.2">
      <c r="A6538">
        <v>-3.1416236362852898</v>
      </c>
    </row>
    <row r="6539" spans="1:1" x14ac:dyDescent="0.2">
      <c r="A6539">
        <v>-3.1416431866087802</v>
      </c>
    </row>
    <row r="6540" spans="1:1" x14ac:dyDescent="0.2">
      <c r="A6540">
        <v>-3.14154114345693</v>
      </c>
    </row>
    <row r="6541" spans="1:1" x14ac:dyDescent="0.2">
      <c r="A6541">
        <v>-3.1416117153563401</v>
      </c>
    </row>
    <row r="6542" spans="1:1" x14ac:dyDescent="0.2">
      <c r="A6542">
        <v>-3.1416107616820201</v>
      </c>
    </row>
    <row r="6543" spans="1:1" x14ac:dyDescent="0.2">
      <c r="A6543">
        <v>-3.14158691982411</v>
      </c>
    </row>
    <row r="6544" spans="1:1" x14ac:dyDescent="0.2">
      <c r="A6544">
        <v>-3.1415630779661998</v>
      </c>
    </row>
    <row r="6545" spans="1:1" x14ac:dyDescent="0.2">
      <c r="A6545">
        <v>-3.1416431866087802</v>
      </c>
    </row>
    <row r="6546" spans="1:1" x14ac:dyDescent="0.2">
      <c r="A6546">
        <v>-3.1416317425169802</v>
      </c>
    </row>
    <row r="6547" spans="1:1" x14ac:dyDescent="0.2">
      <c r="A6547">
        <v>-3.1415988407530699</v>
      </c>
    </row>
    <row r="6548" spans="1:1" x14ac:dyDescent="0.2">
      <c r="A6548">
        <v>-3.1416360340514098</v>
      </c>
    </row>
    <row r="6549" spans="1:1" x14ac:dyDescent="0.2">
      <c r="A6549">
        <v>-3.1415783367552699</v>
      </c>
    </row>
    <row r="6550" spans="1:1" x14ac:dyDescent="0.2">
      <c r="A6550">
        <v>-3.1415459118285098</v>
      </c>
    </row>
    <row r="6551" spans="1:1" x14ac:dyDescent="0.2">
      <c r="A6551">
        <v>-3.1416274509825599</v>
      </c>
    </row>
    <row r="6552" spans="1:1" x14ac:dyDescent="0.2">
      <c r="A6552">
        <v>-3.1415535412230402</v>
      </c>
    </row>
    <row r="6553" spans="1:1" x14ac:dyDescent="0.2">
      <c r="A6553">
        <v>-3.1416450939574099</v>
      </c>
    </row>
    <row r="6554" spans="1:1" x14ac:dyDescent="0.2">
      <c r="A6554">
        <v>-3.1415988407530699</v>
      </c>
    </row>
    <row r="6555" spans="1:1" x14ac:dyDescent="0.2">
      <c r="A6555">
        <v>-3.1416560612120499</v>
      </c>
    </row>
    <row r="6556" spans="1:1" x14ac:dyDescent="0.2">
      <c r="A6556">
        <v>-3.1416031322874902</v>
      </c>
    </row>
    <row r="6557" spans="1:1" x14ac:dyDescent="0.2">
      <c r="A6557">
        <v>-3.1415783367552699</v>
      </c>
    </row>
    <row r="6558" spans="1:1" x14ac:dyDescent="0.2">
      <c r="A6558">
        <v>-3.1416150532164502</v>
      </c>
    </row>
    <row r="6559" spans="1:1" x14ac:dyDescent="0.2">
      <c r="A6559">
        <v>-3.1416474781432</v>
      </c>
    </row>
    <row r="6560" spans="1:1" x14ac:dyDescent="0.2">
      <c r="A6560">
        <v>-3.1416150532164502</v>
      </c>
    </row>
    <row r="6561" spans="1:1" x14ac:dyDescent="0.2">
      <c r="A6561">
        <v>-3.1416074238219198</v>
      </c>
    </row>
    <row r="6562" spans="1:1" x14ac:dyDescent="0.2">
      <c r="A6562">
        <v>-3.14158691982411</v>
      </c>
    </row>
    <row r="6563" spans="1:1" x14ac:dyDescent="0.2">
      <c r="A6563">
        <v>-3.1416150532164502</v>
      </c>
    </row>
    <row r="6564" spans="1:1" x14ac:dyDescent="0.2">
      <c r="A6564">
        <v>-3.1415506802000901</v>
      </c>
    </row>
    <row r="6565" spans="1:1" x14ac:dyDescent="0.2">
      <c r="A6565">
        <v>-3.1415630779661998</v>
      </c>
    </row>
    <row r="6566" spans="1:1" x14ac:dyDescent="0.2">
      <c r="A6566">
        <v>-3.1416150532164502</v>
      </c>
    </row>
    <row r="6567" spans="1:1" x14ac:dyDescent="0.2">
      <c r="A6567">
        <v>-3.1415988407530699</v>
      </c>
    </row>
    <row r="6568" spans="1:1" x14ac:dyDescent="0.2">
      <c r="A6568">
        <v>-3.1415826282896901</v>
      </c>
    </row>
    <row r="6569" spans="1:1" x14ac:dyDescent="0.2">
      <c r="A6569">
        <v>-3.14155878643178</v>
      </c>
    </row>
    <row r="6570" spans="1:1" x14ac:dyDescent="0.2">
      <c r="A6570">
        <v>-3.14161934475087</v>
      </c>
    </row>
    <row r="6571" spans="1:1" x14ac:dyDescent="0.2">
      <c r="A6571">
        <v>-3.14158691982411</v>
      </c>
    </row>
    <row r="6572" spans="1:1" x14ac:dyDescent="0.2">
      <c r="A6572">
        <v>-3.1416431866087802</v>
      </c>
    </row>
    <row r="6573" spans="1:1" x14ac:dyDescent="0.2">
      <c r="A6573">
        <v>-3.14154114345693</v>
      </c>
    </row>
    <row r="6574" spans="1:1" x14ac:dyDescent="0.2">
      <c r="A6574">
        <v>-3.14161934475087</v>
      </c>
    </row>
    <row r="6575" spans="1:1" x14ac:dyDescent="0.2">
      <c r="A6575">
        <v>-3.14161934475087</v>
      </c>
    </row>
    <row r="6576" spans="1:1" x14ac:dyDescent="0.2">
      <c r="A6576">
        <v>-3.14159121135854</v>
      </c>
    </row>
    <row r="6577" spans="1:1" x14ac:dyDescent="0.2">
      <c r="A6577">
        <v>-3.14156975368642</v>
      </c>
    </row>
    <row r="6578" spans="1:1" x14ac:dyDescent="0.2">
      <c r="A6578">
        <v>-3.1415955028929599</v>
      </c>
    </row>
    <row r="6579" spans="1:1" x14ac:dyDescent="0.2">
      <c r="A6579">
        <v>-3.1416150532164502</v>
      </c>
    </row>
    <row r="6580" spans="1:1" x14ac:dyDescent="0.2">
      <c r="A6580">
        <v>-3.1416031322874902</v>
      </c>
    </row>
    <row r="6581" spans="1:1" x14ac:dyDescent="0.2">
      <c r="A6581">
        <v>-3.1416064701475999</v>
      </c>
    </row>
    <row r="6582" spans="1:1" x14ac:dyDescent="0.2">
      <c r="A6582">
        <v>-3.1415707073607302</v>
      </c>
    </row>
    <row r="6583" spans="1:1" x14ac:dyDescent="0.2">
      <c r="A6583">
        <v>-3.1416074238219198</v>
      </c>
    </row>
    <row r="6584" spans="1:1" x14ac:dyDescent="0.2">
      <c r="A6584">
        <v>-3.1416150532164502</v>
      </c>
    </row>
    <row r="6585" spans="1:1" x14ac:dyDescent="0.2">
      <c r="A6585">
        <v>-3.14156975368642</v>
      </c>
    </row>
    <row r="6586" spans="1:1" x14ac:dyDescent="0.2">
      <c r="A6586">
        <v>-3.1416107616820201</v>
      </c>
    </row>
    <row r="6587" spans="1:1" x14ac:dyDescent="0.2">
      <c r="A6587">
        <v>-3.14159121135854</v>
      </c>
    </row>
    <row r="6588" spans="1:1" x14ac:dyDescent="0.2">
      <c r="A6588">
        <v>-3.1416074238219198</v>
      </c>
    </row>
    <row r="6589" spans="1:1" x14ac:dyDescent="0.2">
      <c r="A6589">
        <v>-3.14160217861318</v>
      </c>
    </row>
    <row r="6590" spans="1:1" x14ac:dyDescent="0.2">
      <c r="A6590">
        <v>-3.1415783367552699</v>
      </c>
    </row>
    <row r="6591" spans="1:1" x14ac:dyDescent="0.2">
      <c r="A6591">
        <v>-3.1415945492186399</v>
      </c>
    </row>
    <row r="6592" spans="1:1" x14ac:dyDescent="0.2">
      <c r="A6592">
        <v>-3.1415826282896901</v>
      </c>
    </row>
    <row r="6593" spans="1:1" x14ac:dyDescent="0.2">
      <c r="A6593">
        <v>-3.1416150532164502</v>
      </c>
    </row>
    <row r="6594" spans="1:1" x14ac:dyDescent="0.2">
      <c r="A6594">
        <v>-3.1415335140623899</v>
      </c>
    </row>
    <row r="6595" spans="1:1" x14ac:dyDescent="0.2">
      <c r="A6595">
        <v>-3.1415740452208398</v>
      </c>
    </row>
    <row r="6596" spans="1:1" x14ac:dyDescent="0.2">
      <c r="A6596">
        <v>-3.1416236362852898</v>
      </c>
    </row>
    <row r="6597" spans="1:1" x14ac:dyDescent="0.2">
      <c r="A6597">
        <v>-3.1416064701475999</v>
      </c>
    </row>
    <row r="6598" spans="1:1" x14ac:dyDescent="0.2">
      <c r="A6598">
        <v>-3.14158691982411</v>
      </c>
    </row>
    <row r="6599" spans="1:1" x14ac:dyDescent="0.2">
      <c r="A6599">
        <v>-3.1415826282896901</v>
      </c>
    </row>
    <row r="6600" spans="1:1" x14ac:dyDescent="0.2">
      <c r="A6600">
        <v>-3.1416160068907599</v>
      </c>
    </row>
    <row r="6601" spans="1:1" x14ac:dyDescent="0.2">
      <c r="A6601">
        <v>-3.1416236362852898</v>
      </c>
    </row>
    <row r="6602" spans="1:1" x14ac:dyDescent="0.2">
      <c r="A6602">
        <v>-3.1416031322874902</v>
      </c>
    </row>
    <row r="6603" spans="1:1" x14ac:dyDescent="0.2">
      <c r="A6603">
        <v>-3.1416117153563401</v>
      </c>
    </row>
    <row r="6604" spans="1:1" x14ac:dyDescent="0.2">
      <c r="A6604">
        <v>-3.1416236362852898</v>
      </c>
    </row>
    <row r="6605" spans="1:1" x14ac:dyDescent="0.2">
      <c r="A6605">
        <v>-3.1416279278197199</v>
      </c>
    </row>
    <row r="6606" spans="1:1" x14ac:dyDescent="0.2">
      <c r="A6606">
        <v>-3.1415783367552699</v>
      </c>
    </row>
    <row r="6607" spans="1:1" x14ac:dyDescent="0.2">
      <c r="A6607">
        <v>-3.1416117153563401</v>
      </c>
    </row>
    <row r="6608" spans="1:1" x14ac:dyDescent="0.2">
      <c r="A6608">
        <v>-3.1415664158263099</v>
      </c>
    </row>
    <row r="6609" spans="1:1" x14ac:dyDescent="0.2">
      <c r="A6609">
        <v>-3.1415859661497998</v>
      </c>
    </row>
    <row r="6610" spans="1:1" x14ac:dyDescent="0.2">
      <c r="A6610">
        <v>-3.14160217861318</v>
      </c>
    </row>
    <row r="6611" spans="1:1" x14ac:dyDescent="0.2">
      <c r="A6611">
        <v>-3.1415664158263099</v>
      </c>
    </row>
    <row r="6612" spans="1:1" x14ac:dyDescent="0.2">
      <c r="A6612">
        <v>-3.1415826282896901</v>
      </c>
    </row>
    <row r="6613" spans="1:1" x14ac:dyDescent="0.2">
      <c r="A6613">
        <v>-3.1415826282896901</v>
      </c>
    </row>
    <row r="6614" spans="1:1" x14ac:dyDescent="0.2">
      <c r="A6614">
        <v>-3.1415988407530699</v>
      </c>
    </row>
    <row r="6615" spans="1:1" x14ac:dyDescent="0.2">
      <c r="A6615">
        <v>-3.1416403255858301</v>
      </c>
    </row>
    <row r="6616" spans="1:1" x14ac:dyDescent="0.2">
      <c r="A6616">
        <v>-3.1416160068907599</v>
      </c>
    </row>
    <row r="6617" spans="1:1" x14ac:dyDescent="0.2">
      <c r="A6617">
        <v>-3.1415988407530699</v>
      </c>
    </row>
    <row r="6618" spans="1:1" x14ac:dyDescent="0.2">
      <c r="A6618">
        <v>-3.14161934475087</v>
      </c>
    </row>
    <row r="6619" spans="1:1" x14ac:dyDescent="0.2">
      <c r="A6619">
        <v>-3.1415988407530699</v>
      </c>
    </row>
    <row r="6620" spans="1:1" x14ac:dyDescent="0.2">
      <c r="A6620">
        <v>-3.14158691982411</v>
      </c>
    </row>
    <row r="6621" spans="1:1" x14ac:dyDescent="0.2">
      <c r="A6621">
        <v>-3.1415664158263099</v>
      </c>
    </row>
    <row r="6622" spans="1:1" x14ac:dyDescent="0.2">
      <c r="A6622">
        <v>-3.1415707073607302</v>
      </c>
    </row>
    <row r="6623" spans="1:1" x14ac:dyDescent="0.2">
      <c r="A6623">
        <v>-3.1415378055968199</v>
      </c>
    </row>
    <row r="6624" spans="1:1" x14ac:dyDescent="0.2">
      <c r="A6624">
        <v>-3.14156927684926</v>
      </c>
    </row>
    <row r="6625" spans="1:1" x14ac:dyDescent="0.2">
      <c r="A6625">
        <v>-3.1415945492186399</v>
      </c>
    </row>
    <row r="6626" spans="1:1" x14ac:dyDescent="0.2">
      <c r="A6626">
        <v>-3.1416360340514098</v>
      </c>
    </row>
    <row r="6627" spans="1:1" x14ac:dyDescent="0.2">
      <c r="A6627">
        <v>-3.1415664158263099</v>
      </c>
    </row>
    <row r="6628" spans="1:1" x14ac:dyDescent="0.2">
      <c r="A6628">
        <v>-3.14158691982411</v>
      </c>
    </row>
    <row r="6629" spans="1:1" x14ac:dyDescent="0.2">
      <c r="A6629">
        <v>-3.1415621242918901</v>
      </c>
    </row>
    <row r="6630" spans="1:1" x14ac:dyDescent="0.2">
      <c r="A6630">
        <v>-3.1416117153563401</v>
      </c>
    </row>
    <row r="6631" spans="1:1" x14ac:dyDescent="0.2">
      <c r="A6631">
        <v>-3.1415783367552699</v>
      </c>
    </row>
    <row r="6632" spans="1:1" x14ac:dyDescent="0.2">
      <c r="A6632">
        <v>-3.14158691982411</v>
      </c>
    </row>
    <row r="6633" spans="1:1" x14ac:dyDescent="0.2">
      <c r="A6633">
        <v>-3.1415988407530699</v>
      </c>
    </row>
    <row r="6634" spans="1:1" x14ac:dyDescent="0.2">
      <c r="A6634">
        <v>-3.1415945492186399</v>
      </c>
    </row>
    <row r="6635" spans="1:1" x14ac:dyDescent="0.2">
      <c r="A6635">
        <v>-3.14159121135854</v>
      </c>
    </row>
    <row r="6636" spans="1:1" x14ac:dyDescent="0.2">
      <c r="A6636">
        <v>-3.1415783367552699</v>
      </c>
    </row>
    <row r="6637" spans="1:1" x14ac:dyDescent="0.2">
      <c r="A6637">
        <v>-3.1416031322874902</v>
      </c>
    </row>
    <row r="6638" spans="1:1" x14ac:dyDescent="0.2">
      <c r="A6638">
        <v>-3.14158691982411</v>
      </c>
    </row>
    <row r="6639" spans="1:1" x14ac:dyDescent="0.2">
      <c r="A6639">
        <v>-3.1416150532164502</v>
      </c>
    </row>
    <row r="6640" spans="1:1" x14ac:dyDescent="0.2">
      <c r="A6640">
        <v>-3.14158691982411</v>
      </c>
    </row>
    <row r="6641" spans="1:1" x14ac:dyDescent="0.2">
      <c r="A6641">
        <v>-3.1415378055968199</v>
      </c>
    </row>
    <row r="6642" spans="1:1" x14ac:dyDescent="0.2">
      <c r="A6642">
        <v>-3.1415988407530699</v>
      </c>
    </row>
    <row r="6643" spans="1:1" x14ac:dyDescent="0.2">
      <c r="A6643">
        <v>-3.1416551075377401</v>
      </c>
    </row>
    <row r="6644" spans="1:1" x14ac:dyDescent="0.2">
      <c r="A6644">
        <v>-3.1416150532164502</v>
      </c>
    </row>
    <row r="6645" spans="1:1" x14ac:dyDescent="0.2">
      <c r="A6645">
        <v>-3.1416107616820201</v>
      </c>
    </row>
    <row r="6646" spans="1:1" x14ac:dyDescent="0.2">
      <c r="A6646">
        <v>-3.1415707073607302</v>
      </c>
    </row>
    <row r="6647" spans="1:1" x14ac:dyDescent="0.2">
      <c r="A6647">
        <v>-3.1415378055968199</v>
      </c>
    </row>
    <row r="6648" spans="1:1" x14ac:dyDescent="0.2">
      <c r="A6648">
        <v>-3.1415459118285098</v>
      </c>
    </row>
    <row r="6649" spans="1:1" x14ac:dyDescent="0.2">
      <c r="A6649">
        <v>-3.1416279278197199</v>
      </c>
    </row>
    <row r="6650" spans="1:1" x14ac:dyDescent="0.2">
      <c r="A6650">
        <v>-3.1415459118285098</v>
      </c>
    </row>
    <row r="6651" spans="1:1" x14ac:dyDescent="0.2">
      <c r="A6651">
        <v>-3.1415664158263099</v>
      </c>
    </row>
    <row r="6652" spans="1:1" x14ac:dyDescent="0.2">
      <c r="A6652">
        <v>-3.1416236362852898</v>
      </c>
    </row>
    <row r="6653" spans="1:1" x14ac:dyDescent="0.2">
      <c r="A6653">
        <v>-3.1415292225279701</v>
      </c>
    </row>
    <row r="6654" spans="1:1" x14ac:dyDescent="0.2">
      <c r="A6654">
        <v>-3.1416474781432</v>
      </c>
    </row>
    <row r="6655" spans="1:1" x14ac:dyDescent="0.2">
      <c r="A6655">
        <v>-3.1415502033629301</v>
      </c>
    </row>
    <row r="6656" spans="1:1" x14ac:dyDescent="0.2">
      <c r="A6656">
        <v>-3.14159121135854</v>
      </c>
    </row>
    <row r="6657" spans="1:1" x14ac:dyDescent="0.2">
      <c r="A6657">
        <v>-3.1416150532164502</v>
      </c>
    </row>
    <row r="6658" spans="1:1" x14ac:dyDescent="0.2">
      <c r="A6658">
        <v>-3.1415740452208398</v>
      </c>
    </row>
    <row r="6659" spans="1:1" x14ac:dyDescent="0.2">
      <c r="A6659">
        <v>-3.1416107616820201</v>
      </c>
    </row>
    <row r="6660" spans="1:1" x14ac:dyDescent="0.2">
      <c r="A6660">
        <v>-3.14165224651479</v>
      </c>
    </row>
    <row r="6661" spans="1:1" x14ac:dyDescent="0.2">
      <c r="A6661">
        <v>-3.1415707073607302</v>
      </c>
    </row>
    <row r="6662" spans="1:1" x14ac:dyDescent="0.2">
      <c r="A6662">
        <v>-3.1415783367552699</v>
      </c>
    </row>
    <row r="6663" spans="1:1" x14ac:dyDescent="0.2">
      <c r="A6663">
        <v>-3.1415502033629301</v>
      </c>
    </row>
    <row r="6664" spans="1:1" x14ac:dyDescent="0.2">
      <c r="A6664">
        <v>-3.1416236362852898</v>
      </c>
    </row>
    <row r="6665" spans="1:1" x14ac:dyDescent="0.2">
      <c r="A6665">
        <v>-3.1415459118285098</v>
      </c>
    </row>
    <row r="6666" spans="1:1" x14ac:dyDescent="0.2">
      <c r="A6666">
        <v>-3.1416231594481401</v>
      </c>
    </row>
    <row r="6667" spans="1:1" x14ac:dyDescent="0.2">
      <c r="A6667">
        <v>-3.1416317425169802</v>
      </c>
    </row>
    <row r="6668" spans="1:1" x14ac:dyDescent="0.2">
      <c r="A6668">
        <v>-3.1415335140623899</v>
      </c>
    </row>
    <row r="6669" spans="1:1" x14ac:dyDescent="0.2">
      <c r="A6669">
        <v>-3.1415988407530699</v>
      </c>
    </row>
    <row r="6670" spans="1:1" x14ac:dyDescent="0.2">
      <c r="A6670">
        <v>-3.1415945492186399</v>
      </c>
    </row>
    <row r="6671" spans="1:1" x14ac:dyDescent="0.2">
      <c r="A6671">
        <v>-3.1416160068907599</v>
      </c>
    </row>
    <row r="6672" spans="1:1" x14ac:dyDescent="0.2">
      <c r="A6672">
        <v>-3.1415740452208398</v>
      </c>
    </row>
    <row r="6673" spans="1:1" x14ac:dyDescent="0.2">
      <c r="A6673">
        <v>-3.1415544948973499</v>
      </c>
    </row>
    <row r="6674" spans="1:1" x14ac:dyDescent="0.2">
      <c r="A6674">
        <v>-3.1415664158263099</v>
      </c>
    </row>
    <row r="6675" spans="1:1" x14ac:dyDescent="0.2">
      <c r="A6675">
        <v>-3.1415902576842201</v>
      </c>
    </row>
    <row r="6676" spans="1:1" x14ac:dyDescent="0.2">
      <c r="A6676">
        <v>-3.1415826282896901</v>
      </c>
    </row>
    <row r="6677" spans="1:1" x14ac:dyDescent="0.2">
      <c r="A6677">
        <v>-3.1415664158263099</v>
      </c>
    </row>
    <row r="6678" spans="1:1" x14ac:dyDescent="0.2">
      <c r="A6678">
        <v>-3.1416279278197199</v>
      </c>
    </row>
    <row r="6679" spans="1:1" x14ac:dyDescent="0.2">
      <c r="A6679">
        <v>-3.1416117153563401</v>
      </c>
    </row>
    <row r="6680" spans="1:1" x14ac:dyDescent="0.2">
      <c r="A6680">
        <v>-3.1415955028929599</v>
      </c>
    </row>
    <row r="6681" spans="1:1" x14ac:dyDescent="0.2">
      <c r="A6681">
        <v>-3.1415749988951598</v>
      </c>
    </row>
    <row r="6682" spans="1:1" x14ac:dyDescent="0.2">
      <c r="A6682">
        <v>-3.1415749988951598</v>
      </c>
    </row>
    <row r="6683" spans="1:1" x14ac:dyDescent="0.2">
      <c r="A6683">
        <v>-3.1416360340514098</v>
      </c>
    </row>
    <row r="6684" spans="1:1" x14ac:dyDescent="0.2">
      <c r="A6684">
        <v>-3.14158691982411</v>
      </c>
    </row>
    <row r="6685" spans="1:1" x14ac:dyDescent="0.2">
      <c r="A6685">
        <v>-3.14158691982411</v>
      </c>
    </row>
    <row r="6686" spans="1:1" x14ac:dyDescent="0.2">
      <c r="A6686">
        <v>-3.1415707073607302</v>
      </c>
    </row>
    <row r="6687" spans="1:1" x14ac:dyDescent="0.2">
      <c r="A6687">
        <v>-3.1416322193541402</v>
      </c>
    </row>
    <row r="6688" spans="1:1" x14ac:dyDescent="0.2">
      <c r="A6688">
        <v>-3.14158691982411</v>
      </c>
    </row>
    <row r="6689" spans="1:1" x14ac:dyDescent="0.2">
      <c r="A6689">
        <v>-3.1416360340514098</v>
      </c>
    </row>
    <row r="6690" spans="1:1" x14ac:dyDescent="0.2">
      <c r="A6690">
        <v>-3.1416317425169802</v>
      </c>
    </row>
    <row r="6691" spans="1:1" x14ac:dyDescent="0.2">
      <c r="A6691">
        <v>-3.1416317425169802</v>
      </c>
    </row>
    <row r="6692" spans="1:1" x14ac:dyDescent="0.2">
      <c r="A6692">
        <v>-3.1415544948973499</v>
      </c>
    </row>
    <row r="6693" spans="1:1" x14ac:dyDescent="0.2">
      <c r="A6693">
        <v>-3.14160217861318</v>
      </c>
    </row>
    <row r="6694" spans="1:1" x14ac:dyDescent="0.2">
      <c r="A6694">
        <v>-3.1416031322874902</v>
      </c>
    </row>
    <row r="6695" spans="1:1" x14ac:dyDescent="0.2">
      <c r="A6695">
        <v>-3.14161934475087</v>
      </c>
    </row>
    <row r="6696" spans="1:1" x14ac:dyDescent="0.2">
      <c r="A6696">
        <v>-3.1415783367552699</v>
      </c>
    </row>
    <row r="6697" spans="1:1" x14ac:dyDescent="0.2">
      <c r="A6697">
        <v>-3.1415783367552699</v>
      </c>
    </row>
    <row r="6698" spans="1:1" x14ac:dyDescent="0.2">
      <c r="A6698">
        <v>-3.1415955028929599</v>
      </c>
    </row>
    <row r="6699" spans="1:1" x14ac:dyDescent="0.2">
      <c r="A6699">
        <v>-3.1416074238219198</v>
      </c>
    </row>
    <row r="6700" spans="1:1" x14ac:dyDescent="0.2">
      <c r="A6700">
        <v>-3.14154114345693</v>
      </c>
    </row>
    <row r="6701" spans="1:1" x14ac:dyDescent="0.2">
      <c r="A6701">
        <v>-3.14158691982411</v>
      </c>
    </row>
    <row r="6702" spans="1:1" x14ac:dyDescent="0.2">
      <c r="A6702">
        <v>-3.14158691982411</v>
      </c>
    </row>
    <row r="6703" spans="1:1" x14ac:dyDescent="0.2">
      <c r="A6703">
        <v>-3.1415630779661998</v>
      </c>
    </row>
    <row r="6704" spans="1:1" x14ac:dyDescent="0.2">
      <c r="A6704">
        <v>-3.1415988407530699</v>
      </c>
    </row>
    <row r="6705" spans="1:1" x14ac:dyDescent="0.2">
      <c r="A6705">
        <v>-3.1415997944273801</v>
      </c>
    </row>
    <row r="6706" spans="1:1" x14ac:dyDescent="0.2">
      <c r="A6706">
        <v>-3.1415945492186399</v>
      </c>
    </row>
    <row r="6707" spans="1:1" x14ac:dyDescent="0.2">
      <c r="A6707">
        <v>-3.1416565380492099</v>
      </c>
    </row>
    <row r="6708" spans="1:1" x14ac:dyDescent="0.2">
      <c r="A6708">
        <v>-3.1416360340514098</v>
      </c>
    </row>
    <row r="6709" spans="1:1" x14ac:dyDescent="0.2">
      <c r="A6709">
        <v>-3.14159121135854</v>
      </c>
    </row>
    <row r="6710" spans="1:1" x14ac:dyDescent="0.2">
      <c r="A6710">
        <v>-3.1416031322874902</v>
      </c>
    </row>
    <row r="6711" spans="1:1" x14ac:dyDescent="0.2">
      <c r="A6711">
        <v>-3.1415783367552699</v>
      </c>
    </row>
    <row r="6712" spans="1:1" x14ac:dyDescent="0.2">
      <c r="A6712">
        <v>-3.14161934475087</v>
      </c>
    </row>
    <row r="6713" spans="1:1" x14ac:dyDescent="0.2">
      <c r="A6713">
        <v>-3.1416074238219198</v>
      </c>
    </row>
    <row r="6714" spans="1:1" x14ac:dyDescent="0.2">
      <c r="A6714">
        <v>-3.1416074238219198</v>
      </c>
    </row>
    <row r="6715" spans="1:1" x14ac:dyDescent="0.2">
      <c r="A6715">
        <v>-3.1415707073607302</v>
      </c>
    </row>
    <row r="6716" spans="1:1" x14ac:dyDescent="0.2">
      <c r="A6716">
        <v>-3.14159121135854</v>
      </c>
    </row>
    <row r="6717" spans="1:1" x14ac:dyDescent="0.2">
      <c r="A6717">
        <v>-3.1415630779661998</v>
      </c>
    </row>
    <row r="6718" spans="1:1" x14ac:dyDescent="0.2">
      <c r="A6718">
        <v>-3.1416474781432</v>
      </c>
    </row>
    <row r="6719" spans="1:1" x14ac:dyDescent="0.2">
      <c r="A6719">
        <v>-3.1416150532164502</v>
      </c>
    </row>
    <row r="6720" spans="1:1" x14ac:dyDescent="0.2">
      <c r="A6720">
        <v>-3.1416651211180602</v>
      </c>
    </row>
    <row r="6721" spans="1:1" x14ac:dyDescent="0.2">
      <c r="A6721">
        <v>-3.1416164837279199</v>
      </c>
    </row>
    <row r="6722" spans="1:1" x14ac:dyDescent="0.2">
      <c r="A6722">
        <v>-3.14161934475087</v>
      </c>
    </row>
    <row r="6723" spans="1:1" x14ac:dyDescent="0.2">
      <c r="A6723">
        <v>-3.1416074238219198</v>
      </c>
    </row>
    <row r="6724" spans="1:1" x14ac:dyDescent="0.2">
      <c r="A6724">
        <v>-3.14155783275746</v>
      </c>
    </row>
    <row r="6725" spans="1:1" x14ac:dyDescent="0.2">
      <c r="A6725">
        <v>-3.1416403255858301</v>
      </c>
    </row>
    <row r="6726" spans="1:1" x14ac:dyDescent="0.2">
      <c r="A6726">
        <v>-3.14158691982411</v>
      </c>
    </row>
    <row r="6727" spans="1:1" x14ac:dyDescent="0.2">
      <c r="A6727">
        <v>-3.1415664158263099</v>
      </c>
    </row>
    <row r="6728" spans="1:1" x14ac:dyDescent="0.2">
      <c r="A6728">
        <v>-3.1415749988951598</v>
      </c>
    </row>
    <row r="6729" spans="1:1" x14ac:dyDescent="0.2">
      <c r="A6729">
        <v>-3.1416031322874902</v>
      </c>
    </row>
    <row r="6730" spans="1:1" x14ac:dyDescent="0.2">
      <c r="A6730">
        <v>-3.1415707073607302</v>
      </c>
    </row>
    <row r="6731" spans="1:1" x14ac:dyDescent="0.2">
      <c r="A6731">
        <v>-3.1416150532164502</v>
      </c>
    </row>
    <row r="6732" spans="1:1" x14ac:dyDescent="0.2">
      <c r="A6732">
        <v>-3.1415783367552699</v>
      </c>
    </row>
    <row r="6733" spans="1:1" x14ac:dyDescent="0.2">
      <c r="A6733">
        <v>-3.1415997944273801</v>
      </c>
    </row>
    <row r="6734" spans="1:1" x14ac:dyDescent="0.2">
      <c r="A6734">
        <v>-3.1415988407530699</v>
      </c>
    </row>
    <row r="6735" spans="1:1" x14ac:dyDescent="0.2">
      <c r="A6735">
        <v>-3.1415826282896901</v>
      </c>
    </row>
    <row r="6736" spans="1:1" x14ac:dyDescent="0.2">
      <c r="A6736">
        <v>-3.1416031322874902</v>
      </c>
    </row>
    <row r="6737" spans="1:1" x14ac:dyDescent="0.2">
      <c r="A6737">
        <v>-3.1415630779661998</v>
      </c>
    </row>
    <row r="6738" spans="1:1" x14ac:dyDescent="0.2">
      <c r="A6738">
        <v>-3.1415988407530699</v>
      </c>
    </row>
    <row r="6739" spans="1:1" x14ac:dyDescent="0.2">
      <c r="A6739">
        <v>-3.1416031322874902</v>
      </c>
    </row>
    <row r="6740" spans="1:1" x14ac:dyDescent="0.2">
      <c r="A6740">
        <v>-3.1416403255858301</v>
      </c>
    </row>
    <row r="6741" spans="1:1" x14ac:dyDescent="0.2">
      <c r="A6741">
        <v>-3.1415420971312402</v>
      </c>
    </row>
    <row r="6742" spans="1:1" x14ac:dyDescent="0.2">
      <c r="A6742">
        <v>-3.14158691982411</v>
      </c>
    </row>
    <row r="6743" spans="1:1" x14ac:dyDescent="0.2">
      <c r="A6743">
        <v>-3.1415502033629301</v>
      </c>
    </row>
    <row r="6744" spans="1:1" x14ac:dyDescent="0.2">
      <c r="A6744">
        <v>-3.1416236362852898</v>
      </c>
    </row>
    <row r="6745" spans="1:1" x14ac:dyDescent="0.2">
      <c r="A6745">
        <v>-3.1416279278197199</v>
      </c>
    </row>
    <row r="6746" spans="1:1" x14ac:dyDescent="0.2">
      <c r="A6746">
        <v>-3.14154114345693</v>
      </c>
    </row>
    <row r="6747" spans="1:1" x14ac:dyDescent="0.2">
      <c r="A6747">
        <v>-3.1415997944273801</v>
      </c>
    </row>
    <row r="6748" spans="1:1" x14ac:dyDescent="0.2">
      <c r="A6748">
        <v>-3.1416117153563401</v>
      </c>
    </row>
    <row r="6749" spans="1:1" x14ac:dyDescent="0.2">
      <c r="A6749">
        <v>-3.1416031322874902</v>
      </c>
    </row>
    <row r="6750" spans="1:1" x14ac:dyDescent="0.2">
      <c r="A6750">
        <v>-3.1416031322874902</v>
      </c>
    </row>
    <row r="6751" spans="1:1" x14ac:dyDescent="0.2">
      <c r="A6751">
        <v>-3.1415544948973499</v>
      </c>
    </row>
    <row r="6752" spans="1:1" x14ac:dyDescent="0.2">
      <c r="A6752">
        <v>-3.1416064701475999</v>
      </c>
    </row>
    <row r="6753" spans="1:1" x14ac:dyDescent="0.2">
      <c r="A6753">
        <v>-3.14161934475087</v>
      </c>
    </row>
    <row r="6754" spans="1:1" x14ac:dyDescent="0.2">
      <c r="A6754">
        <v>-3.1416031322874902</v>
      </c>
    </row>
    <row r="6755" spans="1:1" x14ac:dyDescent="0.2">
      <c r="A6755">
        <v>-3.1415783367552699</v>
      </c>
    </row>
    <row r="6756" spans="1:1" x14ac:dyDescent="0.2">
      <c r="A6756">
        <v>-3.1415630779661998</v>
      </c>
    </row>
    <row r="6757" spans="1:1" x14ac:dyDescent="0.2">
      <c r="A6757">
        <v>-3.1416117153563401</v>
      </c>
    </row>
    <row r="6758" spans="1:1" x14ac:dyDescent="0.2">
      <c r="A6758">
        <v>-3.1416031322874902</v>
      </c>
    </row>
    <row r="6759" spans="1:1" x14ac:dyDescent="0.2">
      <c r="A6759">
        <v>-3.1415988407530699</v>
      </c>
    </row>
    <row r="6760" spans="1:1" x14ac:dyDescent="0.2">
      <c r="A6760">
        <v>-3.1415664158263099</v>
      </c>
    </row>
    <row r="6761" spans="1:1" x14ac:dyDescent="0.2">
      <c r="A6761">
        <v>-3.1416074238219198</v>
      </c>
    </row>
    <row r="6762" spans="1:1" x14ac:dyDescent="0.2">
      <c r="A6762">
        <v>-3.1415664158263099</v>
      </c>
    </row>
    <row r="6763" spans="1:1" x14ac:dyDescent="0.2">
      <c r="A6763">
        <v>-3.1416074238219198</v>
      </c>
    </row>
    <row r="6764" spans="1:1" x14ac:dyDescent="0.2">
      <c r="A6764">
        <v>-3.1415945492186399</v>
      </c>
    </row>
    <row r="6765" spans="1:1" x14ac:dyDescent="0.2">
      <c r="A6765">
        <v>-3.1416107616820201</v>
      </c>
    </row>
    <row r="6766" spans="1:1" x14ac:dyDescent="0.2">
      <c r="A6766">
        <v>-3.1415664158263099</v>
      </c>
    </row>
    <row r="6767" spans="1:1" x14ac:dyDescent="0.2">
      <c r="A6767">
        <v>-3.1415664158263099</v>
      </c>
    </row>
    <row r="6768" spans="1:1" x14ac:dyDescent="0.2">
      <c r="A6768">
        <v>-3.1416074238219198</v>
      </c>
    </row>
    <row r="6769" spans="1:1" x14ac:dyDescent="0.2">
      <c r="A6769">
        <v>-3.1415749988951598</v>
      </c>
    </row>
    <row r="6770" spans="1:1" x14ac:dyDescent="0.2">
      <c r="A6770">
        <v>-3.1415792904295801</v>
      </c>
    </row>
    <row r="6771" spans="1:1" x14ac:dyDescent="0.2">
      <c r="A6771">
        <v>-3.1415783367552699</v>
      </c>
    </row>
    <row r="6772" spans="1:1" x14ac:dyDescent="0.2">
      <c r="A6772">
        <v>-3.1415544948973499</v>
      </c>
    </row>
    <row r="6773" spans="1:1" x14ac:dyDescent="0.2">
      <c r="A6773">
        <v>-3.1415544948973499</v>
      </c>
    </row>
    <row r="6774" spans="1:1" x14ac:dyDescent="0.2">
      <c r="A6774">
        <v>-3.14155878643178</v>
      </c>
    </row>
    <row r="6775" spans="1:1" x14ac:dyDescent="0.2">
      <c r="A6775">
        <v>-3.1415673695006299</v>
      </c>
    </row>
    <row r="6776" spans="1:1" x14ac:dyDescent="0.2">
      <c r="A6776">
        <v>-3.14155783275746</v>
      </c>
    </row>
    <row r="6777" spans="1:1" x14ac:dyDescent="0.2">
      <c r="A6777">
        <v>-3.1416274509825599</v>
      </c>
    </row>
    <row r="6778" spans="1:1" x14ac:dyDescent="0.2">
      <c r="A6778">
        <v>-3.1415945492186399</v>
      </c>
    </row>
    <row r="6779" spans="1:1" x14ac:dyDescent="0.2">
      <c r="A6779">
        <v>-3.14161886791371</v>
      </c>
    </row>
    <row r="6780" spans="1:1" x14ac:dyDescent="0.2">
      <c r="A6780">
        <v>-3.1415740452208398</v>
      </c>
    </row>
    <row r="6781" spans="1:1" x14ac:dyDescent="0.2">
      <c r="A6781">
        <v>-3.1416150532164502</v>
      </c>
    </row>
    <row r="6782" spans="1:1" x14ac:dyDescent="0.2">
      <c r="A6782">
        <v>-3.14155783275746</v>
      </c>
    </row>
    <row r="6783" spans="1:1" x14ac:dyDescent="0.2">
      <c r="A6783">
        <v>-3.1415988407530699</v>
      </c>
    </row>
    <row r="6784" spans="1:1" x14ac:dyDescent="0.2">
      <c r="A6784">
        <v>-3.14158691982411</v>
      </c>
    </row>
    <row r="6785" spans="1:1" x14ac:dyDescent="0.2">
      <c r="A6785">
        <v>-3.1416565380492099</v>
      </c>
    </row>
    <row r="6786" spans="1:1" x14ac:dyDescent="0.2">
      <c r="A6786">
        <v>-3.1416794262328001</v>
      </c>
    </row>
    <row r="6787" spans="1:1" x14ac:dyDescent="0.2">
      <c r="A6787">
        <v>-3.1417271099486199</v>
      </c>
    </row>
    <row r="6788" spans="1:1" x14ac:dyDescent="0.2">
      <c r="A6788">
        <v>-3.1418115101256299</v>
      </c>
    </row>
    <row r="6789" spans="1:1" x14ac:dyDescent="0.2">
      <c r="A6789">
        <v>-3.1418506107725999</v>
      </c>
    </row>
    <row r="6790" spans="1:1" x14ac:dyDescent="0.2">
      <c r="A6790">
        <v>-3.1419488392271901</v>
      </c>
    </row>
    <row r="6791" spans="1:1" x14ac:dyDescent="0.2">
      <c r="A6791">
        <v>-3.1419788799681601</v>
      </c>
    </row>
    <row r="6792" spans="1:1" x14ac:dyDescent="0.2">
      <c r="A6792">
        <v>-3.1420346699156698</v>
      </c>
    </row>
    <row r="6793" spans="1:1" x14ac:dyDescent="0.2">
      <c r="A6793">
        <v>-3.1420532665648402</v>
      </c>
    </row>
    <row r="6794" spans="1:1" x14ac:dyDescent="0.2">
      <c r="A6794">
        <v>-3.1421634159483798</v>
      </c>
    </row>
    <row r="6795" spans="1:1" x14ac:dyDescent="0.2">
      <c r="A6795">
        <v>-3.1421891651549201</v>
      </c>
    </row>
    <row r="6796" spans="1:1" x14ac:dyDescent="0.2">
      <c r="A6796">
        <v>-3.1422897777953001</v>
      </c>
    </row>
    <row r="6797" spans="1:1" x14ac:dyDescent="0.2">
      <c r="A6797">
        <v>-3.14237417797231</v>
      </c>
    </row>
    <row r="6798" spans="1:1" x14ac:dyDescent="0.2">
      <c r="A6798">
        <v>-3.14244522670888</v>
      </c>
    </row>
    <row r="6799" spans="1:1" x14ac:dyDescent="0.2">
      <c r="A6799">
        <v>-3.1425157986082901</v>
      </c>
    </row>
    <row r="6800" spans="1:1" x14ac:dyDescent="0.2">
      <c r="A6800">
        <v>-3.1426202259459401</v>
      </c>
    </row>
    <row r="6801" spans="1:1" x14ac:dyDescent="0.2">
      <c r="A6801">
        <v>-3.1427236996092698</v>
      </c>
    </row>
    <row r="6802" spans="1:1" x14ac:dyDescent="0.2">
      <c r="A6802">
        <v>-3.1427875957884699</v>
      </c>
    </row>
    <row r="6803" spans="1:1" x14ac:dyDescent="0.2">
      <c r="A6803">
        <v>-3.14293017009877</v>
      </c>
    </row>
    <row r="6804" spans="1:1" x14ac:dyDescent="0.2">
      <c r="A6804">
        <v>-3.1430880031981401</v>
      </c>
    </row>
    <row r="6805" spans="1:1" x14ac:dyDescent="0.2">
      <c r="A6805">
        <v>-3.14323916057729</v>
      </c>
    </row>
    <row r="6806" spans="1:1" x14ac:dyDescent="0.2">
      <c r="A6806">
        <v>-3.1433254681029199</v>
      </c>
    </row>
    <row r="6807" spans="1:1" x14ac:dyDescent="0.2">
      <c r="A6807">
        <v>-3.1434737644591202</v>
      </c>
    </row>
    <row r="6808" spans="1:1" x14ac:dyDescent="0.2">
      <c r="A6808">
        <v>-3.1436497173704998</v>
      </c>
    </row>
    <row r="6809" spans="1:1" x14ac:dyDescent="0.2">
      <c r="A6809">
        <v>-3.1437484226622501</v>
      </c>
    </row>
    <row r="6810" spans="1:1" x14ac:dyDescent="0.2">
      <c r="A6810">
        <v>-3.14394964794301</v>
      </c>
    </row>
    <row r="6811" spans="1:1" x14ac:dyDescent="0.2">
      <c r="A6811">
        <v>-3.1440874538817298</v>
      </c>
    </row>
    <row r="6812" spans="1:1" x14ac:dyDescent="0.2">
      <c r="A6812">
        <v>-3.1442362270750901</v>
      </c>
    </row>
    <row r="6813" spans="1:1" x14ac:dyDescent="0.2">
      <c r="A6813">
        <v>-3.1443540058531698</v>
      </c>
    </row>
    <row r="6814" spans="1:1" x14ac:dyDescent="0.2">
      <c r="A6814">
        <v>-3.1446119747557502</v>
      </c>
    </row>
    <row r="6815" spans="1:1" x14ac:dyDescent="0.2">
      <c r="A6815">
        <v>-3.1447264156737198</v>
      </c>
    </row>
    <row r="6816" spans="1:1" x14ac:dyDescent="0.2">
      <c r="A6816">
        <v>-3.1449123821654199</v>
      </c>
    </row>
    <row r="6817" spans="1:1" x14ac:dyDescent="0.2">
      <c r="A6817">
        <v>-3.1451336346068302</v>
      </c>
    </row>
    <row r="6818" spans="1:1" x14ac:dyDescent="0.2">
      <c r="A6818">
        <v>-3.1452967129149298</v>
      </c>
    </row>
    <row r="6819" spans="1:1" x14ac:dyDescent="0.2">
      <c r="A6819">
        <v>-3.1455537281432</v>
      </c>
    </row>
    <row r="6820" spans="1:1" x14ac:dyDescent="0.2">
      <c r="A6820">
        <v>-3.1456791363158101</v>
      </c>
    </row>
    <row r="6821" spans="1:1" x14ac:dyDescent="0.2">
      <c r="A6821">
        <v>-3.1459604702391499</v>
      </c>
    </row>
    <row r="6822" spans="1:1" x14ac:dyDescent="0.2">
      <c r="A6822">
        <v>-3.14612593273305</v>
      </c>
    </row>
    <row r="6823" spans="1:1" x14ac:dyDescent="0.2">
      <c r="A6823">
        <v>-3.1463090382018</v>
      </c>
    </row>
    <row r="6824" spans="1:1" x14ac:dyDescent="0.2">
      <c r="A6824">
        <v>-3.1465932331480899</v>
      </c>
    </row>
    <row r="6825" spans="1:1" x14ac:dyDescent="0.2">
      <c r="A6825">
        <v>-3.1467629871764098</v>
      </c>
    </row>
    <row r="6826" spans="1:1" x14ac:dyDescent="0.2">
      <c r="A6826">
        <v>-3.1469747028746502</v>
      </c>
    </row>
    <row r="6827" spans="1:1" x14ac:dyDescent="0.2">
      <c r="A6827">
        <v>-3.1472627125182</v>
      </c>
    </row>
    <row r="6828" spans="1:1" x14ac:dyDescent="0.2">
      <c r="A6828">
        <v>-3.1474443874754798</v>
      </c>
    </row>
    <row r="6829" spans="1:1" x14ac:dyDescent="0.2">
      <c r="A6829">
        <v>-3.14777245144032</v>
      </c>
    </row>
    <row r="6830" spans="1:1" x14ac:dyDescent="0.2">
      <c r="A6830">
        <v>-3.1480084858336301</v>
      </c>
    </row>
    <row r="6831" spans="1:1" x14ac:dyDescent="0.2">
      <c r="A6831">
        <v>-3.1482140026488201</v>
      </c>
    </row>
    <row r="6832" spans="1:1" x14ac:dyDescent="0.2">
      <c r="A6832">
        <v>-3.1485129795470099</v>
      </c>
    </row>
    <row r="6833" spans="1:1" x14ac:dyDescent="0.2">
      <c r="A6833">
        <v>-3.1487685642638099</v>
      </c>
    </row>
    <row r="6834" spans="1:1" x14ac:dyDescent="0.2">
      <c r="A6834">
        <v>-3.1490475140013601</v>
      </c>
    </row>
    <row r="6835" spans="1:1" x14ac:dyDescent="0.2">
      <c r="A6835">
        <v>-3.1493684254088299</v>
      </c>
    </row>
    <row r="6836" spans="1:1" x14ac:dyDescent="0.2">
      <c r="A6836">
        <v>-3.1496068439879301</v>
      </c>
    </row>
    <row r="6837" spans="1:1" x14ac:dyDescent="0.2">
      <c r="A6837">
        <v>-3.1499177418150799</v>
      </c>
    </row>
    <row r="6838" spans="1:1" x14ac:dyDescent="0.2">
      <c r="A6838">
        <v>-3.1502334080138099</v>
      </c>
    </row>
    <row r="6839" spans="1:1" x14ac:dyDescent="0.2">
      <c r="A6839">
        <v>-3.1505600414671799</v>
      </c>
    </row>
    <row r="6840" spans="1:1" x14ac:dyDescent="0.2">
      <c r="A6840">
        <v>-3.1508175335326101</v>
      </c>
    </row>
    <row r="6841" spans="1:1" x14ac:dyDescent="0.2">
      <c r="A6841">
        <v>-3.1511203251280699</v>
      </c>
    </row>
    <row r="6842" spans="1:1" x14ac:dyDescent="0.2">
      <c r="A6842">
        <v>-3.1515203915038001</v>
      </c>
    </row>
    <row r="6843" spans="1:1" x14ac:dyDescent="0.2">
      <c r="A6843">
        <v>-3.1517940960326101</v>
      </c>
    </row>
    <row r="6844" spans="1:1" x14ac:dyDescent="0.2">
      <c r="A6844">
        <v>-3.15212454418324</v>
      </c>
    </row>
    <row r="6845" spans="1:1" x14ac:dyDescent="0.2">
      <c r="A6845">
        <v>-3.15248455623769</v>
      </c>
    </row>
    <row r="6846" spans="1:1" x14ac:dyDescent="0.2">
      <c r="A6846">
        <v>-3.1527859173216699</v>
      </c>
    </row>
    <row r="6847" spans="1:1" x14ac:dyDescent="0.2">
      <c r="A6847">
        <v>-3.1532150707640501</v>
      </c>
    </row>
    <row r="6848" spans="1:1" x14ac:dyDescent="0.2">
      <c r="A6848">
        <v>-3.1535412273802699</v>
      </c>
    </row>
    <row r="6849" spans="1:1" x14ac:dyDescent="0.2">
      <c r="A6849">
        <v>-3.1539327106871502</v>
      </c>
    </row>
    <row r="6850" spans="1:1" x14ac:dyDescent="0.2">
      <c r="A6850">
        <v>-3.1542502842345099</v>
      </c>
    </row>
    <row r="6851" spans="1:1" x14ac:dyDescent="0.2">
      <c r="A6851">
        <v>-3.1546007595457901</v>
      </c>
    </row>
    <row r="6852" spans="1:1" x14ac:dyDescent="0.2">
      <c r="A6852">
        <v>-3.1549545727171799</v>
      </c>
    </row>
    <row r="6853" spans="1:1" x14ac:dyDescent="0.2">
      <c r="A6853">
        <v>-3.1552931270995002</v>
      </c>
    </row>
    <row r="6854" spans="1:1" x14ac:dyDescent="0.2">
      <c r="A6854">
        <v>-3.1556922398009202</v>
      </c>
    </row>
    <row r="6855" spans="1:1" x14ac:dyDescent="0.2">
      <c r="A6855">
        <v>-3.1561075649657102</v>
      </c>
    </row>
    <row r="6856" spans="1:1" x14ac:dyDescent="0.2">
      <c r="A6856">
        <v>-3.1565181217589302</v>
      </c>
    </row>
    <row r="6857" spans="1:1" x14ac:dyDescent="0.2">
      <c r="A6857">
        <v>-3.15690006832265</v>
      </c>
    </row>
    <row r="6858" spans="1:1" x14ac:dyDescent="0.2">
      <c r="A6858">
        <v>-3.15735497097157</v>
      </c>
    </row>
    <row r="6859" spans="1:1" x14ac:dyDescent="0.2">
      <c r="A6859">
        <v>-3.1577412090697199</v>
      </c>
    </row>
    <row r="6860" spans="1:1" x14ac:dyDescent="0.2">
      <c r="A6860">
        <v>-3.1582051716246502</v>
      </c>
    </row>
    <row r="6861" spans="1:1" x14ac:dyDescent="0.2">
      <c r="A6861">
        <v>-3.15859808544301</v>
      </c>
    </row>
    <row r="6862" spans="1:1" x14ac:dyDescent="0.2">
      <c r="A6862">
        <v>-3.1590167484679101</v>
      </c>
    </row>
    <row r="6863" spans="1:1" x14ac:dyDescent="0.2">
      <c r="A6863">
        <v>-3.1594511471190301</v>
      </c>
    </row>
    <row r="6864" spans="1:1" x14ac:dyDescent="0.2">
      <c r="A6864">
        <v>-3.1599470577635702</v>
      </c>
    </row>
    <row r="6865" spans="1:1" x14ac:dyDescent="0.2">
      <c r="A6865">
        <v>-3.1608110866942298</v>
      </c>
    </row>
    <row r="6866" spans="1:1" x14ac:dyDescent="0.2">
      <c r="A6866">
        <v>-3.1612659893431601</v>
      </c>
    </row>
    <row r="6867" spans="1:1" x14ac:dyDescent="0.2">
      <c r="A6867">
        <v>-3.16171087841176</v>
      </c>
    </row>
    <row r="6868" spans="1:1" x14ac:dyDescent="0.2">
      <c r="A6868">
        <v>-3.1621986828246</v>
      </c>
    </row>
    <row r="6869" spans="1:1" x14ac:dyDescent="0.2">
      <c r="A6869">
        <v>-3.1626922092833398</v>
      </c>
    </row>
    <row r="6870" spans="1:1" x14ac:dyDescent="0.2">
      <c r="A6870">
        <v>-3.16312565426015</v>
      </c>
    </row>
    <row r="6871" spans="1:1" x14ac:dyDescent="0.2">
      <c r="A6871">
        <v>-3.1636725864806099</v>
      </c>
    </row>
    <row r="6872" spans="1:1" x14ac:dyDescent="0.2">
      <c r="A6872">
        <v>-3.1641718349852499</v>
      </c>
    </row>
    <row r="6873" spans="1:1" x14ac:dyDescent="0.2">
      <c r="A6873">
        <v>-3.1647049389281201</v>
      </c>
    </row>
    <row r="6874" spans="1:1" x14ac:dyDescent="0.2">
      <c r="A6874">
        <v>-3.1651755772032599</v>
      </c>
    </row>
    <row r="6875" spans="1:1" x14ac:dyDescent="0.2">
      <c r="A6875">
        <v>-3.1657053432860298</v>
      </c>
    </row>
    <row r="6876" spans="1:1" x14ac:dyDescent="0.2">
      <c r="A6876">
        <v>-3.1661616764464302</v>
      </c>
    </row>
    <row r="6877" spans="1:1" x14ac:dyDescent="0.2">
      <c r="A6877">
        <v>-3.16676725963735</v>
      </c>
    </row>
    <row r="6878" spans="1:1" x14ac:dyDescent="0.2">
      <c r="A6878">
        <v>-3.1672374210753298</v>
      </c>
    </row>
    <row r="6879" spans="1:1" x14ac:dyDescent="0.2">
      <c r="A6879">
        <v>-3.16770996669911</v>
      </c>
    </row>
    <row r="6880" spans="1:1" x14ac:dyDescent="0.2">
      <c r="A6880">
        <v>-3.1682783565916899</v>
      </c>
    </row>
    <row r="6881" spans="1:1" x14ac:dyDescent="0.2">
      <c r="A6881">
        <v>-3.1688372097410999</v>
      </c>
    </row>
    <row r="6882" spans="1:1" x14ac:dyDescent="0.2">
      <c r="A6882">
        <v>-3.1693021259703502</v>
      </c>
    </row>
    <row r="6883" spans="1:1" x14ac:dyDescent="0.2">
      <c r="A6883">
        <v>-3.1698476276793399</v>
      </c>
    </row>
    <row r="6884" spans="1:1" x14ac:dyDescent="0.2">
      <c r="A6884">
        <v>-3.1703945598997998</v>
      </c>
    </row>
    <row r="6885" spans="1:1" x14ac:dyDescent="0.2">
      <c r="A6885">
        <v>-3.1709081135191801</v>
      </c>
    </row>
    <row r="6886" spans="1:1" x14ac:dyDescent="0.2">
      <c r="A6886">
        <v>-3.1714993915953502</v>
      </c>
    </row>
    <row r="6887" spans="1:1" x14ac:dyDescent="0.2">
      <c r="A6887">
        <v>-3.1720229587950599</v>
      </c>
    </row>
    <row r="6888" spans="1:1" x14ac:dyDescent="0.2">
      <c r="A6888">
        <v>-3.17263617138051</v>
      </c>
    </row>
    <row r="6889" spans="1:1" x14ac:dyDescent="0.2">
      <c r="A6889">
        <v>-3.17319264034413</v>
      </c>
    </row>
    <row r="6890" spans="1:1" x14ac:dyDescent="0.2">
      <c r="A6890">
        <v>-3.1736895046629798</v>
      </c>
    </row>
    <row r="6891" spans="1:1" x14ac:dyDescent="0.2">
      <c r="A6891">
        <v>-3.1743308506407599</v>
      </c>
    </row>
    <row r="6892" spans="1:1" x14ac:dyDescent="0.2">
      <c r="A6892">
        <v>-3.1749211750426198</v>
      </c>
    </row>
    <row r="6893" spans="1:1" x14ac:dyDescent="0.2">
      <c r="A6893">
        <v>-3.1754762134947701</v>
      </c>
    </row>
    <row r="6894" spans="1:1" x14ac:dyDescent="0.2">
      <c r="A6894">
        <v>-3.1761347256102499</v>
      </c>
    </row>
    <row r="6895" spans="1:1" x14ac:dyDescent="0.2">
      <c r="A6895">
        <v>-3.17677607158803</v>
      </c>
    </row>
    <row r="6896" spans="1:1" x14ac:dyDescent="0.2">
      <c r="A6896">
        <v>-3.1773549518980899</v>
      </c>
    </row>
    <row r="6897" spans="1:1" x14ac:dyDescent="0.2">
      <c r="A6897">
        <v>-3.17796339611195</v>
      </c>
    </row>
    <row r="6898" spans="1:1" x14ac:dyDescent="0.2">
      <c r="A6898">
        <v>-3.1786252460875399</v>
      </c>
    </row>
    <row r="6899" spans="1:1" x14ac:dyDescent="0.2">
      <c r="A6899">
        <v>-3.17924561123036</v>
      </c>
    </row>
    <row r="6900" spans="1:1" x14ac:dyDescent="0.2">
      <c r="A6900">
        <v>-3.1798292599120002</v>
      </c>
    </row>
    <row r="6901" spans="1:1" x14ac:dyDescent="0.2">
      <c r="A6901">
        <v>-3.1811629734435001</v>
      </c>
    </row>
    <row r="6902" spans="1:1" x14ac:dyDescent="0.2">
      <c r="A6902">
        <v>-3.1818558178343701</v>
      </c>
    </row>
    <row r="6903" spans="1:1" x14ac:dyDescent="0.2">
      <c r="A6903">
        <v>-3.18245138744496</v>
      </c>
    </row>
    <row r="6904" spans="1:1" x14ac:dyDescent="0.2">
      <c r="A6904">
        <v>-3.1831399403014098</v>
      </c>
    </row>
    <row r="6905" spans="1:1" x14ac:dyDescent="0.2">
      <c r="A6905">
        <v>-3.1838370762267001</v>
      </c>
    </row>
    <row r="6906" spans="1:1" x14ac:dyDescent="0.2">
      <c r="A6906">
        <v>-3.1843959293761102</v>
      </c>
    </row>
    <row r="6907" spans="1:1" x14ac:dyDescent="0.2">
      <c r="A6907">
        <v>-3.1850921116270898</v>
      </c>
    </row>
    <row r="6908" spans="1:1" x14ac:dyDescent="0.2">
      <c r="A6908">
        <v>-3.1858383617796799</v>
      </c>
    </row>
    <row r="6909" spans="1:1" x14ac:dyDescent="0.2">
      <c r="A6909">
        <v>-3.1865064106383199</v>
      </c>
    </row>
    <row r="6910" spans="1:1" x14ac:dyDescent="0.2">
      <c r="A6910">
        <v>-3.1871868572630802</v>
      </c>
    </row>
    <row r="6911" spans="1:1" x14ac:dyDescent="0.2">
      <c r="A6911">
        <v>-3.1878925762572199</v>
      </c>
    </row>
    <row r="6912" spans="1:1" x14ac:dyDescent="0.2">
      <c r="A6912">
        <v>-3.18864550213002</v>
      </c>
    </row>
    <row r="6913" spans="1:1" x14ac:dyDescent="0.2">
      <c r="A6913">
        <v>-3.1893516979613201</v>
      </c>
    </row>
    <row r="6914" spans="1:1" x14ac:dyDescent="0.2">
      <c r="A6914">
        <v>-3.1900831661620002</v>
      </c>
    </row>
    <row r="6915" spans="1:1" x14ac:dyDescent="0.2">
      <c r="A6915">
        <v>-3.1907664738097101</v>
      </c>
    </row>
    <row r="6916" spans="1:1" x14ac:dyDescent="0.2">
      <c r="A6916">
        <v>-3.19153608898305</v>
      </c>
    </row>
    <row r="6917" spans="1:1" x14ac:dyDescent="0.2">
      <c r="A6917">
        <v>-3.1922875843443799</v>
      </c>
    </row>
    <row r="6918" spans="1:1" x14ac:dyDescent="0.2">
      <c r="A6918">
        <v>-3.1930448017516002</v>
      </c>
    </row>
    <row r="6919" spans="1:1" x14ac:dyDescent="0.2">
      <c r="A6919">
        <v>-3.1938344440855899</v>
      </c>
    </row>
    <row r="6920" spans="1:1" x14ac:dyDescent="0.2">
      <c r="A6920">
        <v>-3.19462027172231</v>
      </c>
    </row>
    <row r="6921" spans="1:1" x14ac:dyDescent="0.2">
      <c r="A6921">
        <v>-3.1954122982420801</v>
      </c>
    </row>
    <row r="6922" spans="1:1" x14ac:dyDescent="0.2">
      <c r="A6922">
        <v>-3.1961471043028702</v>
      </c>
    </row>
    <row r="6923" spans="1:1" x14ac:dyDescent="0.2">
      <c r="A6923">
        <v>-3.1969644031920299</v>
      </c>
    </row>
    <row r="6924" spans="1:1" x14ac:dyDescent="0.2">
      <c r="A6924">
        <v>-3.1978022060789999</v>
      </c>
    </row>
    <row r="6925" spans="1:1" x14ac:dyDescent="0.2">
      <c r="A6925">
        <v>-3.1985527477660098</v>
      </c>
    </row>
    <row r="6926" spans="1:1" x14ac:dyDescent="0.2">
      <c r="A6926">
        <v>-3.1993543110289502</v>
      </c>
    </row>
    <row r="6927" spans="1:1" x14ac:dyDescent="0.2">
      <c r="A6927">
        <v>-3.2001725635924201</v>
      </c>
    </row>
    <row r="6928" spans="1:1" x14ac:dyDescent="0.2">
      <c r="A6928">
        <v>-3.2009035549559499</v>
      </c>
    </row>
    <row r="6929" spans="1:1" x14ac:dyDescent="0.2">
      <c r="A6929">
        <v>-3.2016631565489702</v>
      </c>
    </row>
    <row r="6930" spans="1:1" x14ac:dyDescent="0.2">
      <c r="A6930">
        <v>-3.2024165592589302</v>
      </c>
    </row>
    <row r="6931" spans="1:1" x14ac:dyDescent="0.2">
      <c r="A6931">
        <v>-3.2032696209349498</v>
      </c>
    </row>
    <row r="6932" spans="1:1" x14ac:dyDescent="0.2">
      <c r="A6932">
        <v>-3.20402636150502</v>
      </c>
    </row>
    <row r="6933" spans="1:1" x14ac:dyDescent="0.2">
      <c r="A6933">
        <v>-3.2048179111876398</v>
      </c>
    </row>
    <row r="6934" spans="1:1" x14ac:dyDescent="0.2">
      <c r="A6934">
        <v>-3.2055694065489702</v>
      </c>
    </row>
    <row r="6935" spans="1:1" x14ac:dyDescent="0.2">
      <c r="A6935">
        <v>-3.2064405880370002</v>
      </c>
    </row>
    <row r="6936" spans="1:1" x14ac:dyDescent="0.2">
      <c r="A6936">
        <v>-3.2072030506529701</v>
      </c>
    </row>
    <row r="6937" spans="1:1" x14ac:dyDescent="0.2">
      <c r="A6937">
        <v>-3.2080851993956498</v>
      </c>
    </row>
    <row r="6938" spans="1:1" x14ac:dyDescent="0.2">
      <c r="A6938">
        <v>-3.2089220486082901</v>
      </c>
    </row>
    <row r="6939" spans="1:1" x14ac:dyDescent="0.2">
      <c r="A6939">
        <v>-3.2098108730711798</v>
      </c>
    </row>
    <row r="6940" spans="1:1" x14ac:dyDescent="0.2">
      <c r="A6940">
        <v>-3.21063913921498</v>
      </c>
    </row>
    <row r="6941" spans="1:1" x14ac:dyDescent="0.2">
      <c r="A6941">
        <v>-3.2114592991270898</v>
      </c>
    </row>
    <row r="6942" spans="1:1" x14ac:dyDescent="0.2">
      <c r="A6942">
        <v>-3.2123242817320699</v>
      </c>
    </row>
    <row r="6943" spans="1:1" x14ac:dyDescent="0.2">
      <c r="A6943">
        <v>-3.2131730518736701</v>
      </c>
    </row>
    <row r="6944" spans="1:1" x14ac:dyDescent="0.2">
      <c r="A6944">
        <v>-3.2140661678709899</v>
      </c>
    </row>
    <row r="6945" spans="1:1" x14ac:dyDescent="0.2">
      <c r="A6945">
        <v>-3.2149311504759699</v>
      </c>
    </row>
    <row r="6946" spans="1:1" x14ac:dyDescent="0.2">
      <c r="A6946">
        <v>-3.2158638439574099</v>
      </c>
    </row>
    <row r="6947" spans="1:1" x14ac:dyDescent="0.2">
      <c r="A6947">
        <v>-3.2167526684203001</v>
      </c>
    </row>
    <row r="6948" spans="1:1" x14ac:dyDescent="0.2">
      <c r="A6948">
        <v>-3.2176429233946702</v>
      </c>
    </row>
    <row r="6949" spans="1:1" x14ac:dyDescent="0.2">
      <c r="A6949">
        <v>-3.2184931240477499</v>
      </c>
    </row>
    <row r="6950" spans="1:1" x14ac:dyDescent="0.2">
      <c r="A6950">
        <v>-3.2203313312926198</v>
      </c>
    </row>
    <row r="6951" spans="1:1" x14ac:dyDescent="0.2">
      <c r="A6951">
        <v>-3.2213293514647399</v>
      </c>
    </row>
    <row r="6952" spans="1:1" x14ac:dyDescent="0.2">
      <c r="A6952">
        <v>-3.2221666775145401</v>
      </c>
    </row>
    <row r="6953" spans="1:1" x14ac:dyDescent="0.2">
      <c r="A6953">
        <v>-3.2231270275511599</v>
      </c>
    </row>
    <row r="6954" spans="1:1" x14ac:dyDescent="0.2">
      <c r="A6954">
        <v>-3.22413887600087</v>
      </c>
    </row>
    <row r="6955" spans="1:1" x14ac:dyDescent="0.2">
      <c r="A6955">
        <v>-3.22507681469106</v>
      </c>
    </row>
    <row r="6956" spans="1:1" x14ac:dyDescent="0.2">
      <c r="A6956">
        <v>-3.2260505161681099</v>
      </c>
    </row>
    <row r="6957" spans="1:1" x14ac:dyDescent="0.2">
      <c r="A6957">
        <v>-3.2269894085326101</v>
      </c>
    </row>
    <row r="6958" spans="1:1" x14ac:dyDescent="0.2">
      <c r="A6958">
        <v>-3.2280594311156201</v>
      </c>
    </row>
    <row r="6959" spans="1:1" x14ac:dyDescent="0.2">
      <c r="A6959">
        <v>-3.2290779552855402</v>
      </c>
    </row>
    <row r="6960" spans="1:1" x14ac:dyDescent="0.2">
      <c r="A6960">
        <v>-3.2301265201964302</v>
      </c>
    </row>
    <row r="6961" spans="1:1" x14ac:dyDescent="0.2">
      <c r="A6961">
        <v>-3.2310410938658598</v>
      </c>
    </row>
    <row r="6962" spans="1:1" x14ac:dyDescent="0.2">
      <c r="A6962">
        <v>-3.2320252857603902</v>
      </c>
    </row>
    <row r="6963" spans="1:1" x14ac:dyDescent="0.2">
      <c r="A6963">
        <v>-3.232967515985</v>
      </c>
    </row>
    <row r="6964" spans="1:1" x14ac:dyDescent="0.2">
      <c r="A6964">
        <v>-3.2339583835997501</v>
      </c>
    </row>
    <row r="6965" spans="1:1" x14ac:dyDescent="0.2">
      <c r="A6965">
        <v>-3.23489870647572</v>
      </c>
    </row>
    <row r="6966" spans="1:1" x14ac:dyDescent="0.2">
      <c r="A6966">
        <v>-3.23590149501943</v>
      </c>
    </row>
    <row r="6967" spans="1:1" x14ac:dyDescent="0.2">
      <c r="A6967">
        <v>-3.2368213138975999</v>
      </c>
    </row>
    <row r="6968" spans="1:1" x14ac:dyDescent="0.2">
      <c r="A6968">
        <v>-3.2378565273680602</v>
      </c>
    </row>
    <row r="6969" spans="1:1" x14ac:dyDescent="0.2">
      <c r="A6969">
        <v>-3.2388607464232302</v>
      </c>
    </row>
    <row r="6970" spans="1:1" x14ac:dyDescent="0.2">
      <c r="A6970">
        <v>-3.2398382625975501</v>
      </c>
    </row>
    <row r="6971" spans="1:1" x14ac:dyDescent="0.2">
      <c r="A6971">
        <v>-3.2408544025816801</v>
      </c>
    </row>
    <row r="6972" spans="1:1" x14ac:dyDescent="0.2">
      <c r="A6972">
        <v>-3.2418934307494101</v>
      </c>
    </row>
    <row r="6973" spans="1:1" x14ac:dyDescent="0.2">
      <c r="A6973">
        <v>-3.24292053798818</v>
      </c>
    </row>
    <row r="6974" spans="1:1" x14ac:dyDescent="0.2">
      <c r="A6974">
        <v>-3.2439233265318799</v>
      </c>
    </row>
    <row r="6975" spans="1:1" x14ac:dyDescent="0.2">
      <c r="A6975">
        <v>-3.2450090847410999</v>
      </c>
    </row>
    <row r="6976" spans="1:1" x14ac:dyDescent="0.2">
      <c r="A6976">
        <v>-3.2460423908629301</v>
      </c>
    </row>
    <row r="6977" spans="1:1" x14ac:dyDescent="0.2">
      <c r="A6977">
        <v>-3.2471043072142498</v>
      </c>
    </row>
    <row r="6978" spans="1:1" x14ac:dyDescent="0.2">
      <c r="A6978">
        <v>-3.2481609783568302</v>
      </c>
    </row>
    <row r="6979" spans="1:1" x14ac:dyDescent="0.2">
      <c r="A6979">
        <v>-3.24922480205678</v>
      </c>
    </row>
    <row r="6980" spans="1:1" x14ac:dyDescent="0.2">
      <c r="A6980">
        <v>-3.2513872585692298</v>
      </c>
    </row>
    <row r="6981" spans="1:1" x14ac:dyDescent="0.2">
      <c r="A6981">
        <v>-3.25249209026479</v>
      </c>
    </row>
    <row r="6982" spans="1:1" x14ac:dyDescent="0.2">
      <c r="A6982">
        <v>-3.25358023265981</v>
      </c>
    </row>
    <row r="6983" spans="1:1" x14ac:dyDescent="0.2">
      <c r="A6983">
        <v>-3.2546941242613698</v>
      </c>
    </row>
    <row r="6984" spans="1:1" x14ac:dyDescent="0.2">
      <c r="A6984">
        <v>-3.2557398281493102</v>
      </c>
    </row>
    <row r="6985" spans="1:1" x14ac:dyDescent="0.2">
      <c r="A6985">
        <v>-3.25693621257924</v>
      </c>
    </row>
    <row r="6986" spans="1:1" x14ac:dyDescent="0.2">
      <c r="A6986">
        <v>-3.2581006489195699</v>
      </c>
    </row>
    <row r="6987" spans="1:1" x14ac:dyDescent="0.2">
      <c r="A6987">
        <v>-3.2592636547484299</v>
      </c>
    </row>
    <row r="6988" spans="1:1" x14ac:dyDescent="0.2">
      <c r="A6988">
        <v>-3.26044430355214</v>
      </c>
    </row>
    <row r="6989" spans="1:1" x14ac:dyDescent="0.2">
      <c r="A6989">
        <v>-3.26162590603017</v>
      </c>
    </row>
    <row r="6990" spans="1:1" x14ac:dyDescent="0.2">
      <c r="A6990">
        <v>-3.2627641163268</v>
      </c>
    </row>
    <row r="6991" spans="1:1" x14ac:dyDescent="0.2">
      <c r="A6991">
        <v>-3.2639037571349001</v>
      </c>
    </row>
    <row r="6992" spans="1:1" x14ac:dyDescent="0.2">
      <c r="A6992">
        <v>-3.2650186024107799</v>
      </c>
    </row>
    <row r="6993" spans="1:1" x14ac:dyDescent="0.2">
      <c r="A6993">
        <v>-3.2661014995970601</v>
      </c>
    </row>
    <row r="6994" spans="1:1" x14ac:dyDescent="0.2">
      <c r="A6994">
        <v>-3.2672211132445201</v>
      </c>
    </row>
    <row r="6995" spans="1:1" x14ac:dyDescent="0.2">
      <c r="A6995">
        <v>-3.26835741619252</v>
      </c>
    </row>
    <row r="6996" spans="1:1" x14ac:dyDescent="0.2">
      <c r="A6996">
        <v>-3.2695037327208398</v>
      </c>
    </row>
    <row r="6997" spans="1:1" x14ac:dyDescent="0.2">
      <c r="A6997">
        <v>-3.2706223926939901</v>
      </c>
    </row>
    <row r="6998" spans="1:1" x14ac:dyDescent="0.2">
      <c r="A6998">
        <v>-3.2718283138670801</v>
      </c>
    </row>
    <row r="6999" spans="1:1" x14ac:dyDescent="0.2">
      <c r="A6999">
        <v>-3.2729932270445699</v>
      </c>
    </row>
    <row r="7000" spans="1:1" x14ac:dyDescent="0.2">
      <c r="A7000">
        <v>-3.2741905651488201</v>
      </c>
    </row>
    <row r="7001" spans="1:1" x14ac:dyDescent="0.2">
      <c r="A7001">
        <v>-3.2753035030760702</v>
      </c>
    </row>
    <row r="7002" spans="1:1" x14ac:dyDescent="0.2">
      <c r="A7002">
        <v>-3.27650704006337</v>
      </c>
    </row>
    <row r="7003" spans="1:1" x14ac:dyDescent="0.2">
      <c r="A7003">
        <v>-3.2777506313719602</v>
      </c>
    </row>
    <row r="7004" spans="1:1" x14ac:dyDescent="0.2">
      <c r="A7004">
        <v>-3.27897085765981</v>
      </c>
    </row>
    <row r="7005" spans="1:1" x14ac:dyDescent="0.2">
      <c r="A7005">
        <v>-3.2837912044920801</v>
      </c>
    </row>
    <row r="7006" spans="1:1" x14ac:dyDescent="0.2">
      <c r="A7006">
        <v>-3.2849675617613698</v>
      </c>
    </row>
    <row r="7007" spans="1:1" x14ac:dyDescent="0.2">
      <c r="A7007">
        <v>-3.2862640819945201</v>
      </c>
    </row>
    <row r="7008" spans="1:1" x14ac:dyDescent="0.2">
      <c r="A7008">
        <v>-3.28753723720693</v>
      </c>
    </row>
    <row r="7009" spans="1:1" x14ac:dyDescent="0.2">
      <c r="A7009">
        <v>-3.2902208767332901</v>
      </c>
    </row>
    <row r="7010" spans="1:1" x14ac:dyDescent="0.2">
      <c r="A7010">
        <v>-3.2914964161314901</v>
      </c>
    </row>
    <row r="7011" spans="1:1" x14ac:dyDescent="0.2">
      <c r="A7011">
        <v>-3.2927776775755802</v>
      </c>
    </row>
    <row r="7012" spans="1:1" x14ac:dyDescent="0.2">
      <c r="A7012">
        <v>-3.2940646610655699</v>
      </c>
    </row>
    <row r="7013" spans="1:1" x14ac:dyDescent="0.2">
      <c r="A7013">
        <v>-3.2953230343260702</v>
      </c>
    </row>
    <row r="7014" spans="1:1" x14ac:dyDescent="0.2">
      <c r="A7014">
        <v>-3.29664816478871</v>
      </c>
    </row>
    <row r="7015" spans="1:1" x14ac:dyDescent="0.2">
      <c r="A7015">
        <v>-3.2978769741453999</v>
      </c>
    </row>
    <row r="7016" spans="1:1" x14ac:dyDescent="0.2">
      <c r="A7016">
        <v>-3.2991239033141002</v>
      </c>
    </row>
    <row r="7017" spans="1:1" x14ac:dyDescent="0.2">
      <c r="A7017">
        <v>-3.3003627262511102</v>
      </c>
    </row>
    <row r="7018" spans="1:1" x14ac:dyDescent="0.2">
      <c r="A7018">
        <v>-3.30161013225697</v>
      </c>
    </row>
    <row r="7019" spans="1:1" x14ac:dyDescent="0.2">
      <c r="A7019">
        <v>-3.3029524288573202</v>
      </c>
    </row>
    <row r="7020" spans="1:1" x14ac:dyDescent="0.2">
      <c r="A7020">
        <v>-3.30427851299428</v>
      </c>
    </row>
    <row r="7021" spans="1:1" x14ac:dyDescent="0.2">
      <c r="A7021">
        <v>-3.30565371135854</v>
      </c>
    </row>
    <row r="7022" spans="1:1" x14ac:dyDescent="0.2">
      <c r="A7022">
        <v>-3.3069392643370499</v>
      </c>
    </row>
    <row r="7023" spans="1:1" x14ac:dyDescent="0.2">
      <c r="A7023">
        <v>-3.3082519970335902</v>
      </c>
    </row>
    <row r="7024" spans="1:1" x14ac:dyDescent="0.2">
      <c r="A7024">
        <v>-3.3095747433104399</v>
      </c>
    </row>
    <row r="7025" spans="1:1" x14ac:dyDescent="0.2">
      <c r="A7025">
        <v>-3.3108893833556099</v>
      </c>
    </row>
    <row r="7026" spans="1:1" x14ac:dyDescent="0.2">
      <c r="A7026">
        <v>-3.31219067196034</v>
      </c>
    </row>
    <row r="7027" spans="1:1" x14ac:dyDescent="0.2">
      <c r="A7027">
        <v>-3.3135477505125901</v>
      </c>
    </row>
    <row r="7028" spans="1:1" x14ac:dyDescent="0.2">
      <c r="A7028">
        <v>-3.3149153194823202</v>
      </c>
    </row>
    <row r="7029" spans="1:1" x14ac:dyDescent="0.2">
      <c r="A7029">
        <v>-3.31625856975697</v>
      </c>
    </row>
    <row r="7030" spans="1:1" x14ac:dyDescent="0.2">
      <c r="A7030">
        <v>-3.31767763713979</v>
      </c>
    </row>
    <row r="7031" spans="1:1" x14ac:dyDescent="0.2">
      <c r="A7031">
        <v>-3.3190938434996502</v>
      </c>
    </row>
    <row r="7032" spans="1:1" x14ac:dyDescent="0.2">
      <c r="A7032">
        <v>-3.3205400906004798</v>
      </c>
    </row>
    <row r="7033" spans="1:1" x14ac:dyDescent="0.2">
      <c r="A7033">
        <v>-3.3219925365843701</v>
      </c>
    </row>
    <row r="7034" spans="1:1" x14ac:dyDescent="0.2">
      <c r="A7034">
        <v>-3.3234135113158101</v>
      </c>
    </row>
    <row r="7035" spans="1:1" x14ac:dyDescent="0.2">
      <c r="A7035">
        <v>-3.3248635731139098</v>
      </c>
    </row>
    <row r="7036" spans="1:1" x14ac:dyDescent="0.2">
      <c r="A7036">
        <v>-3.3262859783568302</v>
      </c>
    </row>
    <row r="7037" spans="1:1" x14ac:dyDescent="0.2">
      <c r="A7037">
        <v>-3.32769455532216</v>
      </c>
    </row>
    <row r="7038" spans="1:1" x14ac:dyDescent="0.2">
      <c r="A7038">
        <v>-3.3290101490416402</v>
      </c>
    </row>
    <row r="7039" spans="1:1" x14ac:dyDescent="0.2">
      <c r="A7039">
        <v>-3.3303820095457901</v>
      </c>
    </row>
    <row r="7040" spans="1:1" x14ac:dyDescent="0.2">
      <c r="A7040">
        <v>-3.3317166767516002</v>
      </c>
    </row>
    <row r="7041" spans="1:1" x14ac:dyDescent="0.2">
      <c r="A7041">
        <v>-3.3346077404417902</v>
      </c>
    </row>
    <row r="7042" spans="1:1" x14ac:dyDescent="0.2">
      <c r="A7042">
        <v>-3.33600535015248</v>
      </c>
    </row>
    <row r="7043" spans="1:1" x14ac:dyDescent="0.2">
      <c r="A7043">
        <v>-3.3374773464598499</v>
      </c>
    </row>
    <row r="7044" spans="1:1" x14ac:dyDescent="0.2">
      <c r="A7044">
        <v>-3.33895792583608</v>
      </c>
    </row>
    <row r="7045" spans="1:1" x14ac:dyDescent="0.2">
      <c r="A7045">
        <v>-3.3402821026244101</v>
      </c>
    </row>
    <row r="7046" spans="1:1" x14ac:dyDescent="0.2">
      <c r="A7046">
        <v>-3.3418137035765501</v>
      </c>
    </row>
    <row r="7047" spans="1:1" x14ac:dyDescent="0.2">
      <c r="A7047">
        <v>-3.34323610881947</v>
      </c>
    </row>
    <row r="7048" spans="1:1" x14ac:dyDescent="0.2">
      <c r="A7048">
        <v>-3.3446923695006299</v>
      </c>
    </row>
    <row r="7049" spans="1:1" x14ac:dyDescent="0.2">
      <c r="A7049">
        <v>-3.3461324177184002</v>
      </c>
    </row>
    <row r="7050" spans="1:1" x14ac:dyDescent="0.2">
      <c r="A7050">
        <v>-3.3476392231383199</v>
      </c>
    </row>
    <row r="7051" spans="1:1" x14ac:dyDescent="0.2">
      <c r="A7051">
        <v>-3.3491322002806601</v>
      </c>
    </row>
    <row r="7052" spans="1:1" x14ac:dyDescent="0.2">
      <c r="A7052">
        <v>-3.35069717983388</v>
      </c>
    </row>
    <row r="7053" spans="1:1" x14ac:dyDescent="0.2">
      <c r="A7053">
        <v>-3.35221972088002</v>
      </c>
    </row>
    <row r="7054" spans="1:1" x14ac:dyDescent="0.2">
      <c r="A7054">
        <v>-3.3538619480528702</v>
      </c>
    </row>
    <row r="7055" spans="1:1" x14ac:dyDescent="0.2">
      <c r="A7055">
        <v>-3.3553844890990199</v>
      </c>
    </row>
    <row r="7056" spans="1:1" x14ac:dyDescent="0.2">
      <c r="A7056">
        <v>-3.35701336483144</v>
      </c>
    </row>
    <row r="7057" spans="1:1" x14ac:dyDescent="0.2">
      <c r="A7057">
        <v>-3.3599630794920801</v>
      </c>
    </row>
    <row r="7058" spans="1:1" x14ac:dyDescent="0.2">
      <c r="A7058">
        <v>-3.3614202938475501</v>
      </c>
    </row>
    <row r="7059" spans="1:1" x14ac:dyDescent="0.2">
      <c r="A7059">
        <v>-3.3629561863341202</v>
      </c>
    </row>
    <row r="7060" spans="1:1" x14ac:dyDescent="0.2">
      <c r="A7060">
        <v>-3.3644057712950599</v>
      </c>
    </row>
    <row r="7061" spans="1:1" x14ac:dyDescent="0.2">
      <c r="A7061">
        <v>-3.36593451122426</v>
      </c>
    </row>
    <row r="7062" spans="1:1" x14ac:dyDescent="0.2">
      <c r="A7062">
        <v>-3.3674518070616601</v>
      </c>
    </row>
    <row r="7063" spans="1:1" x14ac:dyDescent="0.2">
      <c r="A7063">
        <v>-3.3690186939635201</v>
      </c>
    </row>
    <row r="7064" spans="1:1" x14ac:dyDescent="0.2">
      <c r="A7064">
        <v>-3.3704892597594198</v>
      </c>
    </row>
    <row r="7065" spans="1:1" x14ac:dyDescent="0.2">
      <c r="A7065">
        <v>-3.3721329174437402</v>
      </c>
    </row>
    <row r="7066" spans="1:1" x14ac:dyDescent="0.2">
      <c r="A7066">
        <v>-3.3736816845335902</v>
      </c>
    </row>
    <row r="7067" spans="1:1" x14ac:dyDescent="0.2">
      <c r="A7067">
        <v>-3.3752027950682502</v>
      </c>
    </row>
    <row r="7068" spans="1:1" x14ac:dyDescent="0.2">
      <c r="A7068">
        <v>-3.3767863712706498</v>
      </c>
    </row>
    <row r="7069" spans="1:1" x14ac:dyDescent="0.2">
      <c r="A7069">
        <v>-3.38002981762074</v>
      </c>
    </row>
    <row r="7070" spans="1:1" x14ac:dyDescent="0.2">
      <c r="A7070">
        <v>-3.3816186390318799</v>
      </c>
    </row>
    <row r="7071" spans="1:1" x14ac:dyDescent="0.2">
      <c r="A7071">
        <v>-3.3832432232298699</v>
      </c>
    </row>
    <row r="7072" spans="1:1" x14ac:dyDescent="0.2">
      <c r="A7072">
        <v>-3.3850337467589302</v>
      </c>
    </row>
    <row r="7073" spans="1:1" x14ac:dyDescent="0.2">
      <c r="A7073">
        <v>-3.3866726360716699</v>
      </c>
    </row>
    <row r="7074" spans="1:1" x14ac:dyDescent="0.2">
      <c r="A7074">
        <v>-3.3884188137450102</v>
      </c>
    </row>
    <row r="7075" spans="1:1" x14ac:dyDescent="0.2">
      <c r="A7075">
        <v>-3.39003958324574</v>
      </c>
    </row>
    <row r="7076" spans="1:1" x14ac:dyDescent="0.2">
      <c r="A7076">
        <v>-3.3916727505125901</v>
      </c>
    </row>
    <row r="7077" spans="1:1" x14ac:dyDescent="0.2">
      <c r="A7077">
        <v>-3.3932396374144398</v>
      </c>
    </row>
    <row r="7078" spans="1:1" x14ac:dyDescent="0.2">
      <c r="A7078">
        <v>-3.3948489628233798</v>
      </c>
    </row>
    <row r="7079" spans="1:1" x14ac:dyDescent="0.2">
      <c r="A7079">
        <v>-3.3964058361449099</v>
      </c>
    </row>
    <row r="7080" spans="1:1" x14ac:dyDescent="0.2">
      <c r="A7080">
        <v>-3.3980723820128298</v>
      </c>
    </row>
    <row r="7081" spans="1:1" x14ac:dyDescent="0.2">
      <c r="A7081">
        <v>-3.3997603855528702</v>
      </c>
    </row>
    <row r="7082" spans="1:1" x14ac:dyDescent="0.2">
      <c r="A7082">
        <v>-3.4014102421202601</v>
      </c>
    </row>
    <row r="7083" spans="1:1" x14ac:dyDescent="0.2">
      <c r="A7083">
        <v>-3.4030500851073202</v>
      </c>
    </row>
    <row r="7084" spans="1:1" x14ac:dyDescent="0.2">
      <c r="A7084">
        <v>-3.4046451054015101</v>
      </c>
    </row>
    <row r="7085" spans="1:1" x14ac:dyDescent="0.2">
      <c r="A7085">
        <v>-3.4062777958311901</v>
      </c>
    </row>
    <row r="7086" spans="1:1" x14ac:dyDescent="0.2">
      <c r="A7086">
        <v>-3.4078747234740199</v>
      </c>
    </row>
    <row r="7087" spans="1:1" x14ac:dyDescent="0.2">
      <c r="A7087">
        <v>-3.4096185169615598</v>
      </c>
    </row>
    <row r="7088" spans="1:1" x14ac:dyDescent="0.2">
      <c r="A7088">
        <v>-3.4113265476622501</v>
      </c>
    </row>
    <row r="7089" spans="1:1" x14ac:dyDescent="0.2">
      <c r="A7089">
        <v>-3.4130240879454501</v>
      </c>
    </row>
    <row r="7090" spans="1:1" x14ac:dyDescent="0.2">
      <c r="A7090">
        <v>-3.4147469005980402</v>
      </c>
    </row>
    <row r="7091" spans="1:1" x14ac:dyDescent="0.2">
      <c r="A7091">
        <v>-3.4165317020811901</v>
      </c>
    </row>
    <row r="7092" spans="1:1" x14ac:dyDescent="0.2">
      <c r="A7092">
        <v>-3.4183269939818302</v>
      </c>
    </row>
    <row r="7093" spans="1:1" x14ac:dyDescent="0.2">
      <c r="A7093">
        <v>-3.42009033779286</v>
      </c>
    </row>
    <row r="7094" spans="1:1" x14ac:dyDescent="0.2">
      <c r="A7094">
        <v>-3.4218193493285098</v>
      </c>
    </row>
    <row r="7095" spans="1:1" x14ac:dyDescent="0.2">
      <c r="A7095">
        <v>-3.4235545597472101</v>
      </c>
    </row>
    <row r="7096" spans="1:1" x14ac:dyDescent="0.2">
      <c r="A7096">
        <v>-3.4251796207823602</v>
      </c>
    </row>
    <row r="7097" spans="1:1" x14ac:dyDescent="0.2">
      <c r="A7097">
        <v>-3.4268700085081898</v>
      </c>
    </row>
    <row r="7098" spans="1:1" x14ac:dyDescent="0.2">
      <c r="A7098">
        <v>-3.4286471805968199</v>
      </c>
    </row>
    <row r="7099" spans="1:1" x14ac:dyDescent="0.2">
      <c r="A7099">
        <v>-3.4303904972472101</v>
      </c>
    </row>
    <row r="7100" spans="1:1" x14ac:dyDescent="0.2">
      <c r="A7100">
        <v>-3.43213619808339</v>
      </c>
    </row>
    <row r="7101" spans="1:1" x14ac:dyDescent="0.2">
      <c r="A7101">
        <v>-3.4339133701720099</v>
      </c>
    </row>
    <row r="7102" spans="1:1" x14ac:dyDescent="0.2">
      <c r="A7102">
        <v>-3.4357005558409601</v>
      </c>
    </row>
    <row r="7103" spans="1:1" x14ac:dyDescent="0.2">
      <c r="A7103">
        <v>-3.43739714244985</v>
      </c>
    </row>
    <row r="7104" spans="1:1" x14ac:dyDescent="0.2">
      <c r="A7104">
        <v>-3.43918814281606</v>
      </c>
    </row>
    <row r="7105" spans="1:1" x14ac:dyDescent="0.2">
      <c r="A7105">
        <v>-3.4409452877440301</v>
      </c>
    </row>
    <row r="7106" spans="1:1" x14ac:dyDescent="0.2">
      <c r="A7106">
        <v>-3.4427691898741601</v>
      </c>
    </row>
    <row r="7107" spans="1:1" x14ac:dyDescent="0.2">
      <c r="A7107">
        <v>-3.4445663891234299</v>
      </c>
    </row>
    <row r="7108" spans="1:1" x14ac:dyDescent="0.2">
      <c r="A7108">
        <v>-3.4464351139464302</v>
      </c>
    </row>
    <row r="7109" spans="1:1" x14ac:dyDescent="0.2">
      <c r="A7109">
        <v>-3.44837059597157</v>
      </c>
    </row>
    <row r="7110" spans="1:1" x14ac:dyDescent="0.2">
      <c r="A7110">
        <v>-3.4502445660033101</v>
      </c>
    </row>
    <row r="7111" spans="1:1" x14ac:dyDescent="0.2">
      <c r="A7111">
        <v>-3.4521066151061</v>
      </c>
    </row>
    <row r="7112" spans="1:1" x14ac:dyDescent="0.2">
      <c r="A7112">
        <v>-3.4539457760252801</v>
      </c>
    </row>
    <row r="7113" spans="1:1" x14ac:dyDescent="0.2">
      <c r="A7113">
        <v>-3.4556642971434499</v>
      </c>
    </row>
    <row r="7114" spans="1:1" x14ac:dyDescent="0.2">
      <c r="A7114">
        <v>-3.4574424229063898</v>
      </c>
    </row>
    <row r="7115" spans="1:1" x14ac:dyDescent="0.2">
      <c r="A7115">
        <v>-3.45913138012074</v>
      </c>
    </row>
    <row r="7116" spans="1:1" x14ac:dyDescent="0.2">
      <c r="A7116">
        <v>-3.4609810314574099</v>
      </c>
    </row>
    <row r="7117" spans="1:1" x14ac:dyDescent="0.2">
      <c r="A7117">
        <v>-3.4628402195372501</v>
      </c>
    </row>
    <row r="7118" spans="1:1" x14ac:dyDescent="0.2">
      <c r="A7118">
        <v>-3.4647227726378298</v>
      </c>
    </row>
    <row r="7119" spans="1:1" x14ac:dyDescent="0.2">
      <c r="A7119">
        <v>-3.4665905437865199</v>
      </c>
    </row>
    <row r="7120" spans="1:1" x14ac:dyDescent="0.2">
      <c r="A7120">
        <v>-3.4684688053526802</v>
      </c>
    </row>
    <row r="7121" spans="1:1" x14ac:dyDescent="0.2">
      <c r="A7121">
        <v>-3.4702745876707901</v>
      </c>
    </row>
    <row r="7122" spans="1:1" x14ac:dyDescent="0.2">
      <c r="A7122">
        <v>-3.4721800289549698</v>
      </c>
    </row>
    <row r="7123" spans="1:1" x14ac:dyDescent="0.2">
      <c r="A7123">
        <v>-3.4740225277342698</v>
      </c>
    </row>
    <row r="7124" spans="1:1" x14ac:dyDescent="0.2">
      <c r="A7124">
        <v>-3.4759136639036998</v>
      </c>
    </row>
    <row r="7125" spans="1:1" x14ac:dyDescent="0.2">
      <c r="A7125">
        <v>-3.4778534374632701</v>
      </c>
    </row>
    <row r="7126" spans="1:1" x14ac:dyDescent="0.2">
      <c r="A7126">
        <v>-3.48187889675282</v>
      </c>
    </row>
    <row r="7127" spans="1:1" x14ac:dyDescent="0.2">
      <c r="A7127">
        <v>-3.48377241710805</v>
      </c>
    </row>
    <row r="7128" spans="1:1" x14ac:dyDescent="0.2">
      <c r="A7128">
        <v>-3.4856769047179101</v>
      </c>
    </row>
    <row r="7129" spans="1:1" x14ac:dyDescent="0.2">
      <c r="A7129">
        <v>-3.4875651798643998</v>
      </c>
    </row>
    <row r="7130" spans="1:1" x14ac:dyDescent="0.2">
      <c r="A7130">
        <v>-3.4893595180907102</v>
      </c>
    </row>
    <row r="7131" spans="1:1" x14ac:dyDescent="0.2">
      <c r="A7131">
        <v>-3.4912377796568799</v>
      </c>
    </row>
    <row r="7132" spans="1:1" x14ac:dyDescent="0.2">
      <c r="A7132">
        <v>-3.49318232158803</v>
      </c>
    </row>
    <row r="7133" spans="1:1" x14ac:dyDescent="0.2">
      <c r="A7133">
        <v>-3.4951387844481401</v>
      </c>
    </row>
    <row r="7134" spans="1:1" x14ac:dyDescent="0.2">
      <c r="A7134">
        <v>-3.4970752201475999</v>
      </c>
    </row>
    <row r="7135" spans="1:1" x14ac:dyDescent="0.2">
      <c r="A7135">
        <v>-3.49904265026235</v>
      </c>
    </row>
    <row r="7136" spans="1:1" x14ac:dyDescent="0.2">
      <c r="A7136">
        <v>-3.5009848080077099</v>
      </c>
    </row>
    <row r="7137" spans="1:1" x14ac:dyDescent="0.2">
      <c r="A7137">
        <v>-3.5029026470579998</v>
      </c>
    </row>
    <row r="7138" spans="1:1" x14ac:dyDescent="0.2">
      <c r="A7138">
        <v>-3.5048924885191801</v>
      </c>
    </row>
    <row r="7139" spans="1:1" x14ac:dyDescent="0.2">
      <c r="A7139">
        <v>-3.50682558635854</v>
      </c>
    </row>
    <row r="7140" spans="1:1" x14ac:dyDescent="0.2">
      <c r="A7140">
        <v>-3.5088941059508199</v>
      </c>
    </row>
    <row r="7141" spans="1:1" x14ac:dyDescent="0.2">
      <c r="A7141">
        <v>-3.5109731159605899</v>
      </c>
    </row>
    <row r="7142" spans="1:1" x14ac:dyDescent="0.2">
      <c r="A7142">
        <v>-3.51308979610585</v>
      </c>
    </row>
    <row r="7143" spans="1:1" x14ac:dyDescent="0.2">
      <c r="A7143">
        <v>-3.5151602230467698</v>
      </c>
    </row>
    <row r="7144" spans="1:1" x14ac:dyDescent="0.2">
      <c r="A7144">
        <v>-3.51711859325551</v>
      </c>
    </row>
    <row r="7145" spans="1:1" x14ac:dyDescent="0.2">
      <c r="A7145">
        <v>-3.51902880291127</v>
      </c>
    </row>
    <row r="7146" spans="1:1" x14ac:dyDescent="0.2">
      <c r="A7146">
        <v>-3.5228997669615598</v>
      </c>
    </row>
    <row r="7147" spans="1:1" x14ac:dyDescent="0.2">
      <c r="A7147">
        <v>-3.52493061641835</v>
      </c>
    </row>
    <row r="7148" spans="1:1" x14ac:dyDescent="0.2">
      <c r="A7148">
        <v>-3.5289946995177202</v>
      </c>
    </row>
    <row r="7149" spans="1:1" x14ac:dyDescent="0.2">
      <c r="A7149">
        <v>-3.5309478245177202</v>
      </c>
    </row>
    <row r="7150" spans="1:1" x14ac:dyDescent="0.2">
      <c r="A7150">
        <v>-3.5329629383482799</v>
      </c>
    </row>
    <row r="7151" spans="1:1" x14ac:dyDescent="0.2">
      <c r="A7151">
        <v>-3.5349561176695699</v>
      </c>
    </row>
    <row r="7152" spans="1:1" x14ac:dyDescent="0.2">
      <c r="A7152">
        <v>-3.5369526348509699</v>
      </c>
    </row>
    <row r="7153" spans="1:1" x14ac:dyDescent="0.2">
      <c r="A7153">
        <v>-3.5391003094115199</v>
      </c>
    </row>
    <row r="7154" spans="1:1" x14ac:dyDescent="0.2">
      <c r="A7154">
        <v>-3.5412250957884699</v>
      </c>
    </row>
    <row r="7155" spans="1:1" x14ac:dyDescent="0.2">
      <c r="A7155">
        <v>-3.5433961353697701</v>
      </c>
    </row>
    <row r="7156" spans="1:1" x14ac:dyDescent="0.2">
      <c r="A7156">
        <v>-3.5456067524352002</v>
      </c>
    </row>
    <row r="7157" spans="1:1" x14ac:dyDescent="0.2">
      <c r="A7157">
        <v>-3.5476824245848499</v>
      </c>
    </row>
    <row r="7158" spans="1:1" x14ac:dyDescent="0.2">
      <c r="A7158">
        <v>-3.54962839702748</v>
      </c>
    </row>
    <row r="7159" spans="1:1" x14ac:dyDescent="0.2">
      <c r="A7159">
        <v>-3.55158152202748</v>
      </c>
    </row>
    <row r="7160" spans="1:1" x14ac:dyDescent="0.2">
      <c r="A7160">
        <v>-3.55350603679799</v>
      </c>
    </row>
    <row r="7161" spans="1:1" x14ac:dyDescent="0.2">
      <c r="A7161">
        <v>-3.5555421314635201</v>
      </c>
    </row>
    <row r="7162" spans="1:1" x14ac:dyDescent="0.2">
      <c r="A7162">
        <v>-3.5576111278929599</v>
      </c>
    </row>
    <row r="7163" spans="1:1" x14ac:dyDescent="0.2">
      <c r="A7163">
        <v>-3.5596853695311399</v>
      </c>
    </row>
    <row r="7164" spans="1:1" x14ac:dyDescent="0.2">
      <c r="A7164">
        <v>-3.56173624614858</v>
      </c>
    </row>
    <row r="7165" spans="1:1" x14ac:dyDescent="0.2">
      <c r="A7165">
        <v>-3.5637423000731401</v>
      </c>
    </row>
    <row r="7166" spans="1:1" x14ac:dyDescent="0.2">
      <c r="A7166">
        <v>-3.5657884083189901</v>
      </c>
    </row>
    <row r="7167" spans="1:1" x14ac:dyDescent="0.2">
      <c r="A7167">
        <v>-3.5677577457823602</v>
      </c>
    </row>
    <row r="7168" spans="1:1" x14ac:dyDescent="0.2">
      <c r="A7168">
        <v>-3.5697967014708398</v>
      </c>
    </row>
    <row r="7169" spans="1:1" x14ac:dyDescent="0.2">
      <c r="A7169">
        <v>-3.5719229183592698</v>
      </c>
    </row>
    <row r="7170" spans="1:1" x14ac:dyDescent="0.2">
      <c r="A7170">
        <v>-3.5741001568236199</v>
      </c>
    </row>
    <row r="7171" spans="1:1" x14ac:dyDescent="0.2">
      <c r="A7171">
        <v>-3.5762883625426198</v>
      </c>
    </row>
    <row r="7172" spans="1:1" x14ac:dyDescent="0.2">
      <c r="A7172">
        <v>-3.5783621273436399</v>
      </c>
    </row>
    <row r="7173" spans="1:1" x14ac:dyDescent="0.2">
      <c r="A7173">
        <v>-3.5844336948790398</v>
      </c>
    </row>
    <row r="7174" spans="1:1" x14ac:dyDescent="0.2">
      <c r="A7174">
        <v>-3.58639444927358</v>
      </c>
    </row>
    <row r="7175" spans="1:1" x14ac:dyDescent="0.2">
      <c r="A7175">
        <v>-3.5883938274779199</v>
      </c>
    </row>
    <row r="7176" spans="1:1" x14ac:dyDescent="0.2">
      <c r="A7176">
        <v>-3.59052147487782</v>
      </c>
    </row>
    <row r="7177" spans="1:1" x14ac:dyDescent="0.2">
      <c r="A7177">
        <v>-3.5925489864745002</v>
      </c>
    </row>
    <row r="7178" spans="1:1" x14ac:dyDescent="0.2">
      <c r="A7178">
        <v>-3.5945464573302202</v>
      </c>
    </row>
    <row r="7179" spans="1:1" x14ac:dyDescent="0.2">
      <c r="A7179">
        <v>-3.5965672932066801</v>
      </c>
    </row>
    <row r="7180" spans="1:1" x14ac:dyDescent="0.2">
      <c r="A7180">
        <v>-3.59855045894765</v>
      </c>
    </row>
    <row r="7181" spans="1:1" x14ac:dyDescent="0.2">
      <c r="A7181">
        <v>-3.6005813084044398</v>
      </c>
    </row>
    <row r="7182" spans="1:1" x14ac:dyDescent="0.2">
      <c r="A7182">
        <v>-3.6026827297606401</v>
      </c>
    </row>
    <row r="7183" spans="1:1" x14ac:dyDescent="0.2">
      <c r="A7183">
        <v>-3.6047731838621999</v>
      </c>
    </row>
    <row r="7184" spans="1:1" x14ac:dyDescent="0.2">
      <c r="A7184">
        <v>-3.60685791591786</v>
      </c>
    </row>
    <row r="7185" spans="1:1" x14ac:dyDescent="0.2">
      <c r="A7185">
        <v>-3.6090113125243102</v>
      </c>
    </row>
    <row r="7186" spans="1:1" x14ac:dyDescent="0.2">
      <c r="A7186">
        <v>-3.6110836468138601</v>
      </c>
    </row>
    <row r="7187" spans="1:1" x14ac:dyDescent="0.2">
      <c r="A7187">
        <v>-3.61304440120839</v>
      </c>
    </row>
    <row r="7188" spans="1:1" x14ac:dyDescent="0.2">
      <c r="A7188">
        <v>-3.6150289974608301</v>
      </c>
    </row>
    <row r="7189" spans="1:1" x14ac:dyDescent="0.2">
      <c r="A7189">
        <v>-3.6170078716673699</v>
      </c>
    </row>
    <row r="7190" spans="1:1" x14ac:dyDescent="0.2">
      <c r="A7190">
        <v>-3.6211363277831001</v>
      </c>
    </row>
    <row r="7191" spans="1:1" x14ac:dyDescent="0.2">
      <c r="A7191">
        <v>-3.6231628857054599</v>
      </c>
    </row>
    <row r="7192" spans="1:1" x14ac:dyDescent="0.2">
      <c r="A7192">
        <v>-3.6252113781371</v>
      </c>
    </row>
    <row r="7193" spans="1:1" x14ac:dyDescent="0.2">
      <c r="A7193">
        <v>-3.6271964512267001</v>
      </c>
    </row>
    <row r="7194" spans="1:1" x14ac:dyDescent="0.2">
      <c r="A7194">
        <v>-3.62917532543324</v>
      </c>
    </row>
    <row r="7195" spans="1:1" x14ac:dyDescent="0.2">
      <c r="A7195">
        <v>-3.6312123737730899</v>
      </c>
    </row>
    <row r="7196" spans="1:1" x14ac:dyDescent="0.2">
      <c r="A7196">
        <v>-3.6333600483336301</v>
      </c>
    </row>
    <row r="7197" spans="1:1" x14ac:dyDescent="0.2">
      <c r="A7197">
        <v>-3.6354843578734299</v>
      </c>
    </row>
    <row r="7198" spans="1:1" x14ac:dyDescent="0.2">
      <c r="A7198">
        <v>-3.6376754246153702</v>
      </c>
    </row>
    <row r="7199" spans="1:1" x14ac:dyDescent="0.2">
      <c r="A7199">
        <v>-3.6398202381529701</v>
      </c>
    </row>
    <row r="7200" spans="1:1" x14ac:dyDescent="0.2">
      <c r="A7200">
        <v>-3.64188541988515</v>
      </c>
    </row>
    <row r="7201" spans="1:1" x14ac:dyDescent="0.2">
      <c r="A7201">
        <v>-3.6438738308348499</v>
      </c>
    </row>
    <row r="7202" spans="1:1" x14ac:dyDescent="0.2">
      <c r="A7202">
        <v>-3.6458550892271901</v>
      </c>
    </row>
    <row r="7203" spans="1:1" x14ac:dyDescent="0.2">
      <c r="A7203">
        <v>-3.6478363476195201</v>
      </c>
    </row>
    <row r="7204" spans="1:1" x14ac:dyDescent="0.2">
      <c r="A7204">
        <v>-3.6498624287047301</v>
      </c>
    </row>
    <row r="7205" spans="1:1" x14ac:dyDescent="0.2">
      <c r="A7205">
        <v>-3.6519195042052202</v>
      </c>
    </row>
    <row r="7206" spans="1:1" x14ac:dyDescent="0.2">
      <c r="A7206">
        <v>-3.6540128193297301</v>
      </c>
    </row>
    <row r="7207" spans="1:1" x14ac:dyDescent="0.2">
      <c r="A7207">
        <v>-3.6559964619078502</v>
      </c>
    </row>
    <row r="7208" spans="1:1" x14ac:dyDescent="0.2">
      <c r="A7208">
        <v>-3.6599108181395401</v>
      </c>
    </row>
    <row r="7209" spans="1:1" x14ac:dyDescent="0.2">
      <c r="A7209">
        <v>-3.6619855366148801</v>
      </c>
    </row>
    <row r="7210" spans="1:1" x14ac:dyDescent="0.2">
      <c r="A7210">
        <v>-3.6640001736082901</v>
      </c>
    </row>
    <row r="7211" spans="1:1" x14ac:dyDescent="0.2">
      <c r="A7211">
        <v>-3.6684075794615598</v>
      </c>
    </row>
    <row r="7212" spans="1:1" x14ac:dyDescent="0.2">
      <c r="A7212">
        <v>-3.6704856357970099</v>
      </c>
    </row>
    <row r="7213" spans="1:1" x14ac:dyDescent="0.2">
      <c r="A7213">
        <v>-3.6726342640318799</v>
      </c>
    </row>
    <row r="7214" spans="1:1" x14ac:dyDescent="0.2">
      <c r="A7214">
        <v>-3.6745764217772399</v>
      </c>
    </row>
    <row r="7215" spans="1:1" x14ac:dyDescent="0.2">
      <c r="A7215">
        <v>-3.67654289821767</v>
      </c>
    </row>
    <row r="7216" spans="1:1" x14ac:dyDescent="0.2">
      <c r="A7216">
        <v>-3.6785580120482302</v>
      </c>
    </row>
    <row r="7217" spans="1:1" x14ac:dyDescent="0.2">
      <c r="A7217">
        <v>-3.6805898151793399</v>
      </c>
    </row>
    <row r="7218" spans="1:1" x14ac:dyDescent="0.2">
      <c r="A7218">
        <v>-3.6826783619322701</v>
      </c>
    </row>
    <row r="7219" spans="1:1" x14ac:dyDescent="0.2">
      <c r="A7219">
        <v>-3.68472828487538</v>
      </c>
    </row>
    <row r="7220" spans="1:1" x14ac:dyDescent="0.2">
      <c r="A7220">
        <v>-3.6866952381529701</v>
      </c>
    </row>
    <row r="7221" spans="1:1" x14ac:dyDescent="0.2">
      <c r="A7221">
        <v>-3.6887427769102898</v>
      </c>
    </row>
    <row r="7222" spans="1:1" x14ac:dyDescent="0.2">
      <c r="A7222">
        <v>-3.6906672916807999</v>
      </c>
    </row>
    <row r="7223" spans="1:1" x14ac:dyDescent="0.2">
      <c r="A7223">
        <v>-3.69275679210805</v>
      </c>
    </row>
    <row r="7224" spans="1:1" x14ac:dyDescent="0.2">
      <c r="A7224">
        <v>-3.6947676144041899</v>
      </c>
    </row>
    <row r="7225" spans="1:1" x14ac:dyDescent="0.2">
      <c r="A7225">
        <v>-3.6969229183592698</v>
      </c>
    </row>
    <row r="7226" spans="1:1" x14ac:dyDescent="0.2">
      <c r="A7226">
        <v>-3.69908203701161</v>
      </c>
    </row>
    <row r="7227" spans="1:1" x14ac:dyDescent="0.2">
      <c r="A7227">
        <v>-3.7012473545470099</v>
      </c>
    </row>
    <row r="7228" spans="1:1" x14ac:dyDescent="0.2">
      <c r="A7228">
        <v>-3.7033492527403702</v>
      </c>
    </row>
    <row r="7229" spans="1:1" x14ac:dyDescent="0.2">
      <c r="A7229">
        <v>-3.7053963146605402</v>
      </c>
    </row>
    <row r="7230" spans="1:1" x14ac:dyDescent="0.2">
      <c r="A7230">
        <v>-3.7073761425414</v>
      </c>
    </row>
    <row r="7231" spans="1:1" x14ac:dyDescent="0.2">
      <c r="A7231">
        <v>-3.7093979320921799</v>
      </c>
    </row>
    <row r="7232" spans="1:1" x14ac:dyDescent="0.2">
      <c r="A7232">
        <v>-3.7113419971861701</v>
      </c>
    </row>
    <row r="7233" spans="1:1" x14ac:dyDescent="0.2">
      <c r="A7233">
        <v>-3.7133771381773801</v>
      </c>
    </row>
    <row r="7234" spans="1:1" x14ac:dyDescent="0.2">
      <c r="A7234">
        <v>-3.7155243359007701</v>
      </c>
    </row>
    <row r="7235" spans="1:1" x14ac:dyDescent="0.2">
      <c r="A7235">
        <v>-3.7175518474974498</v>
      </c>
    </row>
    <row r="7236" spans="1:1" x14ac:dyDescent="0.2">
      <c r="A7236">
        <v>-3.7195416889586301</v>
      </c>
    </row>
    <row r="7237" spans="1:1" x14ac:dyDescent="0.2">
      <c r="A7237">
        <v>-3.7215687237181601</v>
      </c>
    </row>
    <row r="7238" spans="1:1" x14ac:dyDescent="0.2">
      <c r="A7238">
        <v>-3.7255112133421799</v>
      </c>
    </row>
    <row r="7239" spans="1:1" x14ac:dyDescent="0.2">
      <c r="A7239">
        <v>-3.7275845013060498</v>
      </c>
    </row>
    <row r="7240" spans="1:1" x14ac:dyDescent="0.2">
      <c r="A7240">
        <v>-3.72967209438466</v>
      </c>
    </row>
    <row r="7241" spans="1:1" x14ac:dyDescent="0.2">
      <c r="A7241">
        <v>-3.7319089374937899</v>
      </c>
    </row>
    <row r="7242" spans="1:1" x14ac:dyDescent="0.2">
      <c r="A7242">
        <v>-3.73405518154286</v>
      </c>
    </row>
    <row r="7243" spans="1:1" x14ac:dyDescent="0.2">
      <c r="A7243">
        <v>-3.7360831699767001</v>
      </c>
    </row>
    <row r="7244" spans="1:1" x14ac:dyDescent="0.2">
      <c r="A7244">
        <v>-3.73809876064443</v>
      </c>
    </row>
    <row r="7245" spans="1:1" x14ac:dyDescent="0.2">
      <c r="A7245">
        <v>-3.7420088253416899</v>
      </c>
    </row>
    <row r="7246" spans="1:1" x14ac:dyDescent="0.2">
      <c r="A7246">
        <v>-3.7440453968443799</v>
      </c>
    </row>
    <row r="7247" spans="1:1" x14ac:dyDescent="0.2">
      <c r="A7247">
        <v>-3.7461248836913001</v>
      </c>
    </row>
    <row r="7248" spans="1:1" x14ac:dyDescent="0.2">
      <c r="A7248">
        <v>-3.7482310734190798</v>
      </c>
    </row>
    <row r="7249" spans="1:1" x14ac:dyDescent="0.2">
      <c r="A7249">
        <v>-3.75021853069447</v>
      </c>
    </row>
    <row r="7250" spans="1:1" x14ac:dyDescent="0.2">
      <c r="A7250">
        <v>-3.7521816692747998</v>
      </c>
    </row>
    <row r="7251" spans="1:1" x14ac:dyDescent="0.2">
      <c r="A7251">
        <v>-3.7541953525938898</v>
      </c>
    </row>
    <row r="7252" spans="1:1" x14ac:dyDescent="0.2">
      <c r="A7252">
        <v>-3.7561656437315798</v>
      </c>
    </row>
    <row r="7253" spans="1:1" x14ac:dyDescent="0.2">
      <c r="A7253">
        <v>-3.7582785091795801</v>
      </c>
    </row>
    <row r="7254" spans="1:1" x14ac:dyDescent="0.2">
      <c r="A7254">
        <v>-3.76039471248769</v>
      </c>
    </row>
    <row r="7255" spans="1:1" x14ac:dyDescent="0.2">
      <c r="A7255">
        <v>-3.7625667057432999</v>
      </c>
    </row>
    <row r="7256" spans="1:1" x14ac:dyDescent="0.2">
      <c r="A7256">
        <v>-3.7647720775999902</v>
      </c>
    </row>
    <row r="7257" spans="1:1" x14ac:dyDescent="0.2">
      <c r="A7257">
        <v>-3.7668396435179599</v>
      </c>
    </row>
    <row r="7258" spans="1:1" x14ac:dyDescent="0.2">
      <c r="A7258">
        <v>-3.76892771343373</v>
      </c>
    </row>
    <row r="7259" spans="1:1" x14ac:dyDescent="0.2">
      <c r="A7259">
        <v>-3.7708550892271901</v>
      </c>
    </row>
    <row r="7260" spans="1:1" x14ac:dyDescent="0.2">
      <c r="A7260">
        <v>-3.7728272877135201</v>
      </c>
    </row>
    <row r="7261" spans="1:1" x14ac:dyDescent="0.2">
      <c r="A7261">
        <v>-3.7748452625670299</v>
      </c>
    </row>
    <row r="7262" spans="1:1" x14ac:dyDescent="0.2">
      <c r="A7262">
        <v>-3.7768923244871999</v>
      </c>
    </row>
    <row r="7263" spans="1:1" x14ac:dyDescent="0.2">
      <c r="A7263">
        <v>-3.7789541683592698</v>
      </c>
    </row>
    <row r="7264" spans="1:1" x14ac:dyDescent="0.2">
      <c r="A7264">
        <v>-3.7809812031187899</v>
      </c>
    </row>
    <row r="7265" spans="1:1" x14ac:dyDescent="0.2">
      <c r="A7265">
        <v>-3.7849923572936</v>
      </c>
    </row>
    <row r="7266" spans="1:1" x14ac:dyDescent="0.2">
      <c r="A7266">
        <v>-3.7869354687132701</v>
      </c>
    </row>
    <row r="7267" spans="1:1" x14ac:dyDescent="0.2">
      <c r="A7267">
        <v>-3.7890573940672798</v>
      </c>
    </row>
    <row r="7268" spans="1:1" x14ac:dyDescent="0.2">
      <c r="A7268">
        <v>-3.7911573849120002</v>
      </c>
    </row>
    <row r="7269" spans="1:1" x14ac:dyDescent="0.2">
      <c r="A7269">
        <v>-3.79329266170644</v>
      </c>
    </row>
    <row r="7270" spans="1:1" x14ac:dyDescent="0.2">
      <c r="A7270">
        <v>-3.7954441509642498</v>
      </c>
    </row>
    <row r="7271" spans="1:1" x14ac:dyDescent="0.2">
      <c r="A7271">
        <v>-3.7975894413390101</v>
      </c>
    </row>
    <row r="7272" spans="1:1" x14ac:dyDescent="0.2">
      <c r="A7272">
        <v>-3.7996231518187402</v>
      </c>
    </row>
    <row r="7273" spans="1:1" x14ac:dyDescent="0.2">
      <c r="A7273">
        <v>-3.8015943966307502</v>
      </c>
    </row>
    <row r="7274" spans="1:1" x14ac:dyDescent="0.2">
      <c r="A7274">
        <v>-3.80357374767445</v>
      </c>
    </row>
    <row r="7275" spans="1:1" x14ac:dyDescent="0.2">
      <c r="A7275">
        <v>-3.8076688251891002</v>
      </c>
    </row>
    <row r="7276" spans="1:1" x14ac:dyDescent="0.2">
      <c r="A7276">
        <v>-3.80963816265248</v>
      </c>
    </row>
    <row r="7277" spans="1:1" x14ac:dyDescent="0.2">
      <c r="A7277">
        <v>-3.8117562733092201</v>
      </c>
    </row>
    <row r="7278" spans="1:1" x14ac:dyDescent="0.2">
      <c r="A7278">
        <v>-3.81376041988515</v>
      </c>
    </row>
    <row r="7279" spans="1:1" x14ac:dyDescent="0.2">
      <c r="A7279">
        <v>-3.8157764873900302</v>
      </c>
    </row>
    <row r="7280" spans="1:1" x14ac:dyDescent="0.2">
      <c r="A7280">
        <v>-3.8177505932249902</v>
      </c>
    </row>
    <row r="7281" spans="1:1" x14ac:dyDescent="0.2">
      <c r="A7281">
        <v>-3.8197366199889098</v>
      </c>
    </row>
    <row r="7282" spans="1:1" x14ac:dyDescent="0.2">
      <c r="A7282">
        <v>-3.8218552074828001</v>
      </c>
    </row>
    <row r="7283" spans="1:1" x14ac:dyDescent="0.2">
      <c r="A7283">
        <v>-3.8240333996214799</v>
      </c>
    </row>
    <row r="7284" spans="1:1" x14ac:dyDescent="0.2">
      <c r="A7284">
        <v>-3.8262425861754301</v>
      </c>
    </row>
    <row r="7285" spans="1:1" x14ac:dyDescent="0.2">
      <c r="A7285">
        <v>-3.8283568821349001</v>
      </c>
    </row>
    <row r="7286" spans="1:1" x14ac:dyDescent="0.2">
      <c r="A7286">
        <v>-3.83042969326161</v>
      </c>
    </row>
    <row r="7287" spans="1:1" x14ac:dyDescent="0.2">
      <c r="A7287">
        <v>-3.83242573360585</v>
      </c>
    </row>
    <row r="7288" spans="1:1" x14ac:dyDescent="0.2">
      <c r="A7288">
        <v>-3.8344427547850501</v>
      </c>
    </row>
    <row r="7289" spans="1:1" x14ac:dyDescent="0.2">
      <c r="A7289">
        <v>-3.8364283047118102</v>
      </c>
    </row>
    <row r="7290" spans="1:1" x14ac:dyDescent="0.2">
      <c r="A7290">
        <v>-3.8384090862669802</v>
      </c>
    </row>
    <row r="7291" spans="1:1" x14ac:dyDescent="0.2">
      <c r="A7291">
        <v>-3.84052147487782</v>
      </c>
    </row>
    <row r="7292" spans="1:1" x14ac:dyDescent="0.2">
      <c r="A7292">
        <v>-3.84253563503407</v>
      </c>
    </row>
    <row r="7293" spans="1:1" x14ac:dyDescent="0.2">
      <c r="A7293">
        <v>-3.8445764980711798</v>
      </c>
    </row>
    <row r="7294" spans="1:1" x14ac:dyDescent="0.2">
      <c r="A7294">
        <v>-3.8465224705138099</v>
      </c>
    </row>
    <row r="7295" spans="1:1" x14ac:dyDescent="0.2">
      <c r="A7295">
        <v>-3.84851851085805</v>
      </c>
    </row>
    <row r="7296" spans="1:1" x14ac:dyDescent="0.2">
      <c r="A7296">
        <v>-3.8504973850645898</v>
      </c>
    </row>
    <row r="7297" spans="1:1" x14ac:dyDescent="0.2">
      <c r="A7297">
        <v>-3.85254683117055</v>
      </c>
    </row>
    <row r="7298" spans="1:1" x14ac:dyDescent="0.2">
      <c r="A7298">
        <v>-3.8546415768065301</v>
      </c>
    </row>
    <row r="7299" spans="1:1" x14ac:dyDescent="0.2">
      <c r="A7299">
        <v>-3.85893716434621</v>
      </c>
    </row>
    <row r="7300" spans="1:1" x14ac:dyDescent="0.2">
      <c r="A7300">
        <v>-3.8610614738860001</v>
      </c>
    </row>
    <row r="7301" spans="1:1" x14ac:dyDescent="0.2">
      <c r="A7301">
        <v>-3.8630303345122199</v>
      </c>
    </row>
    <row r="7302" spans="1:1" x14ac:dyDescent="0.2">
      <c r="A7302">
        <v>-3.8650485477843199</v>
      </c>
    </row>
    <row r="7303" spans="1:1" x14ac:dyDescent="0.2">
      <c r="A7303">
        <v>-3.8670276604094398</v>
      </c>
    </row>
    <row r="7304" spans="1:1" x14ac:dyDescent="0.2">
      <c r="A7304">
        <v>-3.8690914116301398</v>
      </c>
    </row>
    <row r="7305" spans="1:1" x14ac:dyDescent="0.2">
      <c r="A7305">
        <v>-3.8711713753142298</v>
      </c>
    </row>
    <row r="7306" spans="1:1" x14ac:dyDescent="0.2">
      <c r="A7306">
        <v>-3.8732725582518501</v>
      </c>
    </row>
    <row r="7307" spans="1:1" x14ac:dyDescent="0.2">
      <c r="A7307">
        <v>-3.8753026924528999</v>
      </c>
    </row>
    <row r="7308" spans="1:1" x14ac:dyDescent="0.2">
      <c r="A7308">
        <v>-3.8772462807097301</v>
      </c>
    </row>
    <row r="7309" spans="1:1" x14ac:dyDescent="0.2">
      <c r="A7309">
        <v>-3.8812865219511901</v>
      </c>
    </row>
    <row r="7310" spans="1:1" x14ac:dyDescent="0.2">
      <c r="A7310">
        <v>-3.8833023510374902</v>
      </c>
    </row>
    <row r="7311" spans="1:1" x14ac:dyDescent="0.2">
      <c r="A7311">
        <v>-3.8854016266264799</v>
      </c>
    </row>
    <row r="7312" spans="1:1" x14ac:dyDescent="0.2">
      <c r="A7312">
        <v>-3.88757028202199</v>
      </c>
    </row>
    <row r="7313" spans="1:1" x14ac:dyDescent="0.2">
      <c r="A7313">
        <v>-3.8897570572295099</v>
      </c>
    </row>
    <row r="7314" spans="1:1" x14ac:dyDescent="0.2">
      <c r="A7314">
        <v>-3.8918470344939098</v>
      </c>
    </row>
    <row r="7315" spans="1:1" x14ac:dyDescent="0.2">
      <c r="A7315">
        <v>-3.8938509426512602</v>
      </c>
    </row>
    <row r="7316" spans="1:1" x14ac:dyDescent="0.2">
      <c r="A7316">
        <v>-3.8957950077452601</v>
      </c>
    </row>
    <row r="7317" spans="1:1" x14ac:dyDescent="0.2">
      <c r="A7317">
        <v>-3.8977893791594398</v>
      </c>
    </row>
    <row r="7318" spans="1:1" x14ac:dyDescent="0.2">
      <c r="A7318">
        <v>-3.8997582397856601</v>
      </c>
    </row>
    <row r="7319" spans="1:1" x14ac:dyDescent="0.2">
      <c r="A7319">
        <v>-3.90182365993642</v>
      </c>
    </row>
    <row r="7320" spans="1:1" x14ac:dyDescent="0.2">
      <c r="A7320">
        <v>-3.9039224586882502</v>
      </c>
    </row>
    <row r="7321" spans="1:1" x14ac:dyDescent="0.2">
      <c r="A7321">
        <v>-3.9059444866576101</v>
      </c>
    </row>
    <row r="7322" spans="1:1" x14ac:dyDescent="0.2">
      <c r="A7322">
        <v>-3.9080032310881498</v>
      </c>
    </row>
    <row r="7323" spans="1:1" x14ac:dyDescent="0.2">
      <c r="A7323">
        <v>-3.9099620781340501</v>
      </c>
    </row>
    <row r="7324" spans="1:1" x14ac:dyDescent="0.2">
      <c r="A7324">
        <v>-3.9119187794127401</v>
      </c>
    </row>
    <row r="7325" spans="1:1" x14ac:dyDescent="0.2">
      <c r="A7325">
        <v>-3.9139641724028502</v>
      </c>
    </row>
    <row r="7326" spans="1:1" x14ac:dyDescent="0.2">
      <c r="A7326">
        <v>-3.9160713158049498</v>
      </c>
    </row>
    <row r="7327" spans="1:1" x14ac:dyDescent="0.2">
      <c r="A7327">
        <v>-3.9204157791533398</v>
      </c>
    </row>
    <row r="7328" spans="1:1" x14ac:dyDescent="0.2">
      <c r="A7328">
        <v>-3.9225303135313898</v>
      </c>
    </row>
    <row r="7329" spans="1:1" x14ac:dyDescent="0.2">
      <c r="A7329">
        <v>-3.9246233902373202</v>
      </c>
    </row>
    <row r="7330" spans="1:1" x14ac:dyDescent="0.2">
      <c r="A7330">
        <v>-3.9266020260252801</v>
      </c>
    </row>
    <row r="7331" spans="1:1" x14ac:dyDescent="0.2">
      <c r="A7331">
        <v>-3.9285813770689901</v>
      </c>
    </row>
    <row r="7332" spans="1:1" x14ac:dyDescent="0.2">
      <c r="A7332">
        <v>-3.9305435619749902</v>
      </c>
    </row>
    <row r="7333" spans="1:1" x14ac:dyDescent="0.2">
      <c r="A7333">
        <v>-3.9326125584044398</v>
      </c>
    </row>
    <row r="7334" spans="1:1" x14ac:dyDescent="0.2">
      <c r="A7334">
        <v>-3.93469895939015</v>
      </c>
    </row>
    <row r="7335" spans="1:1" x14ac:dyDescent="0.2">
      <c r="A7335">
        <v>-3.9367209873595099</v>
      </c>
    </row>
    <row r="7336" spans="1:1" x14ac:dyDescent="0.2">
      <c r="A7336">
        <v>-3.93875612835072</v>
      </c>
    </row>
    <row r="7337" spans="1:1" x14ac:dyDescent="0.2">
      <c r="A7337">
        <v>-3.9406756363310702</v>
      </c>
    </row>
    <row r="7338" spans="1:1" x14ac:dyDescent="0.2">
      <c r="A7338">
        <v>-3.9427393875517698</v>
      </c>
    </row>
    <row r="7339" spans="1:1" x14ac:dyDescent="0.2">
      <c r="A7339">
        <v>-3.94472112278127</v>
      </c>
    </row>
    <row r="7340" spans="1:1" x14ac:dyDescent="0.2">
      <c r="A7340">
        <v>-3.94680657009267</v>
      </c>
    </row>
    <row r="7341" spans="1:1" x14ac:dyDescent="0.2">
      <c r="A7341">
        <v>-3.9489783249296999</v>
      </c>
    </row>
    <row r="7342" spans="1:1" x14ac:dyDescent="0.2">
      <c r="A7342">
        <v>-3.9511372051634699</v>
      </c>
    </row>
    <row r="7343" spans="1:1" x14ac:dyDescent="0.2">
      <c r="A7343">
        <v>-3.9532355270781401</v>
      </c>
    </row>
    <row r="7344" spans="1:1" x14ac:dyDescent="0.2">
      <c r="A7344">
        <v>-3.9553955994047998</v>
      </c>
    </row>
    <row r="7345" spans="1:1" x14ac:dyDescent="0.2">
      <c r="A7345">
        <v>-3.9573692284025999</v>
      </c>
    </row>
    <row r="7346" spans="1:1" x14ac:dyDescent="0.2">
      <c r="A7346">
        <v>-3.95936836818837</v>
      </c>
    </row>
    <row r="7347" spans="1:1" x14ac:dyDescent="0.2">
      <c r="A7347">
        <v>-3.9613458118834401</v>
      </c>
    </row>
    <row r="7348" spans="1:1" x14ac:dyDescent="0.2">
      <c r="A7348">
        <v>-3.9633735618986998</v>
      </c>
    </row>
    <row r="7349" spans="1:1" x14ac:dyDescent="0.2">
      <c r="A7349">
        <v>-3.9654096565642298</v>
      </c>
    </row>
    <row r="7350" spans="1:1" x14ac:dyDescent="0.2">
      <c r="A7350">
        <v>-3.96746434787892</v>
      </c>
    </row>
    <row r="7351" spans="1:1" x14ac:dyDescent="0.2">
      <c r="A7351">
        <v>-3.96947874645375</v>
      </c>
    </row>
    <row r="7352" spans="1:1" x14ac:dyDescent="0.2">
      <c r="A7352">
        <v>-3.97147144893788</v>
      </c>
    </row>
    <row r="7353" spans="1:1" x14ac:dyDescent="0.2">
      <c r="A7353">
        <v>-3.97349562267445</v>
      </c>
    </row>
    <row r="7354" spans="1:1" x14ac:dyDescent="0.2">
      <c r="A7354">
        <v>-3.9754961929717001</v>
      </c>
    </row>
    <row r="7355" spans="1:1" x14ac:dyDescent="0.2">
      <c r="A7355">
        <v>-3.9774781666197701</v>
      </c>
    </row>
    <row r="7356" spans="1:1" x14ac:dyDescent="0.2">
      <c r="A7356">
        <v>-3.9795893631377099</v>
      </c>
    </row>
    <row r="7357" spans="1:1" x14ac:dyDescent="0.2">
      <c r="A7357">
        <v>-3.98179044345998</v>
      </c>
    </row>
    <row r="7358" spans="1:1" x14ac:dyDescent="0.2">
      <c r="A7358">
        <v>-3.9839745960631299</v>
      </c>
    </row>
    <row r="7359" spans="1:1" x14ac:dyDescent="0.2">
      <c r="A7359">
        <v>-3.98606314281606</v>
      </c>
    </row>
    <row r="7360" spans="1:1" x14ac:dyDescent="0.2">
      <c r="A7360">
        <v>-3.9881140194334899</v>
      </c>
    </row>
    <row r="7361" spans="1:1" x14ac:dyDescent="0.2">
      <c r="A7361">
        <v>-3.9901262722410999</v>
      </c>
    </row>
    <row r="7362" spans="1:1" x14ac:dyDescent="0.2">
      <c r="A7362">
        <v>-3.9920705757536799</v>
      </c>
    </row>
    <row r="7363" spans="1:1" x14ac:dyDescent="0.2">
      <c r="A7363">
        <v>-3.9940525494017498</v>
      </c>
    </row>
    <row r="7364" spans="1:1" x14ac:dyDescent="0.2">
      <c r="A7364">
        <v>-3.9961382351317298</v>
      </c>
    </row>
    <row r="7365" spans="1:1" x14ac:dyDescent="0.2">
      <c r="A7365">
        <v>-3.9981745682158398</v>
      </c>
    </row>
    <row r="7366" spans="1:1" x14ac:dyDescent="0.2">
      <c r="A7366">
        <v>-4.0001996956267298</v>
      </c>
    </row>
    <row r="7367" spans="1:1" x14ac:dyDescent="0.2">
      <c r="A7367">
        <v>-4.0022283993162997</v>
      </c>
    </row>
    <row r="7368" spans="1:1" x14ac:dyDescent="0.2">
      <c r="A7368">
        <v>-4.0042029819884197</v>
      </c>
    </row>
    <row r="7369" spans="1:1" x14ac:dyDescent="0.2">
      <c r="A7369">
        <v>-4.0061594448485298</v>
      </c>
    </row>
    <row r="7370" spans="1:1" x14ac:dyDescent="0.2">
      <c r="A7370">
        <v>-4.00819697002553</v>
      </c>
    </row>
    <row r="7371" spans="1:1" x14ac:dyDescent="0.2">
      <c r="A7371">
        <v>-4.0103169880309002</v>
      </c>
    </row>
    <row r="7372" spans="1:1" x14ac:dyDescent="0.2">
      <c r="A7372">
        <v>-4.0125109157957901</v>
      </c>
    </row>
    <row r="7373" spans="1:1" x14ac:dyDescent="0.2">
      <c r="A7373">
        <v>-4.01464476207875</v>
      </c>
    </row>
    <row r="7374" spans="1:1" x14ac:dyDescent="0.2">
      <c r="A7374">
        <v>-4.0167397461333199</v>
      </c>
    </row>
    <row r="7375" spans="1:1" x14ac:dyDescent="0.2">
      <c r="A7375">
        <v>-4.0208562813200803</v>
      </c>
    </row>
    <row r="7376" spans="1:1" x14ac:dyDescent="0.2">
      <c r="A7376">
        <v>-4.0228423080839999</v>
      </c>
    </row>
    <row r="7377" spans="1:1" x14ac:dyDescent="0.2">
      <c r="A7377">
        <v>-4.0248252354063903</v>
      </c>
    </row>
    <row r="7378" spans="1:1" x14ac:dyDescent="0.2">
      <c r="A7378">
        <v>-4.0268353424467902</v>
      </c>
    </row>
    <row r="7379" spans="1:1" x14ac:dyDescent="0.2">
      <c r="A7379">
        <v>-4.0288919411101203</v>
      </c>
    </row>
    <row r="7380" spans="1:1" x14ac:dyDescent="0.2">
      <c r="A7380">
        <v>-4.0309692821898402</v>
      </c>
    </row>
    <row r="7381" spans="1:1" x14ac:dyDescent="0.2">
      <c r="A7381">
        <v>-4.0329469643034797</v>
      </c>
    </row>
    <row r="7382" spans="1:1" x14ac:dyDescent="0.2">
      <c r="A7382">
        <v>-4.0349210701384397</v>
      </c>
    </row>
    <row r="7383" spans="1:1" x14ac:dyDescent="0.2">
      <c r="A7383">
        <v>-4.0370217762389098</v>
      </c>
    </row>
    <row r="7384" spans="1:1" x14ac:dyDescent="0.2">
      <c r="A7384">
        <v>-4.0389732323088499</v>
      </c>
    </row>
    <row r="7385" spans="1:1" x14ac:dyDescent="0.2">
      <c r="A7385">
        <v>-4.0410644016661497</v>
      </c>
    </row>
    <row r="7386" spans="1:1" x14ac:dyDescent="0.2">
      <c r="A7386">
        <v>-4.0432020626463796</v>
      </c>
    </row>
    <row r="7387" spans="1:1" x14ac:dyDescent="0.2">
      <c r="A7387">
        <v>-4.0453771553435196</v>
      </c>
    </row>
    <row r="7388" spans="1:1" x14ac:dyDescent="0.2">
      <c r="A7388">
        <v>-4.04750384906911</v>
      </c>
    </row>
    <row r="7389" spans="1:1" x14ac:dyDescent="0.2">
      <c r="A7389">
        <v>-4.0496982536711599</v>
      </c>
    </row>
    <row r="7390" spans="1:1" x14ac:dyDescent="0.2">
      <c r="A7390">
        <v>-4.0516480408110498</v>
      </c>
    </row>
    <row r="7391" spans="1:1" x14ac:dyDescent="0.2">
      <c r="A7391">
        <v>-4.0536145172514804</v>
      </c>
    </row>
    <row r="7392" spans="1:1" x14ac:dyDescent="0.2">
      <c r="A7392">
        <v>-4.05562057117604</v>
      </c>
    </row>
    <row r="7393" spans="1:1" x14ac:dyDescent="0.2">
      <c r="A7393">
        <v>-4.0576156578459601</v>
      </c>
    </row>
    <row r="7394" spans="1:1" x14ac:dyDescent="0.2">
      <c r="A7394">
        <v>-4.05967058757924</v>
      </c>
    </row>
    <row r="7395" spans="1:1" x14ac:dyDescent="0.2">
      <c r="A7395">
        <v>-4.0617720089354403</v>
      </c>
    </row>
    <row r="7396" spans="1:1" x14ac:dyDescent="0.2">
      <c r="A7396">
        <v>-4.0637885532774796</v>
      </c>
    </row>
    <row r="7397" spans="1:1" x14ac:dyDescent="0.2">
      <c r="A7397">
        <v>-4.0657953224577801</v>
      </c>
    </row>
    <row r="7398" spans="1:1" x14ac:dyDescent="0.2">
      <c r="A7398">
        <v>-4.0677083931364901</v>
      </c>
    </row>
    <row r="7399" spans="1:1" x14ac:dyDescent="0.2">
      <c r="A7399">
        <v>-4.0697688064970903</v>
      </c>
    </row>
    <row r="7400" spans="1:1" x14ac:dyDescent="0.2">
      <c r="A7400">
        <v>-4.0718194446959401</v>
      </c>
    </row>
    <row r="7401" spans="1:1" x14ac:dyDescent="0.2">
      <c r="A7401">
        <v>-4.0738619766630997</v>
      </c>
    </row>
    <row r="7402" spans="1:1" x14ac:dyDescent="0.2">
      <c r="A7402">
        <v>-4.0760916672148602</v>
      </c>
    </row>
    <row r="7403" spans="1:1" x14ac:dyDescent="0.2">
      <c r="A7403">
        <v>-4.0782257519164</v>
      </c>
    </row>
    <row r="7404" spans="1:1" x14ac:dyDescent="0.2">
      <c r="A7404">
        <v>-4.0803560219206698</v>
      </c>
    </row>
    <row r="7405" spans="1:1" x14ac:dyDescent="0.2">
      <c r="A7405">
        <v>-4.0823687515654496</v>
      </c>
    </row>
    <row r="7406" spans="1:1" x14ac:dyDescent="0.2">
      <c r="A7406">
        <v>-4.0844203434386097</v>
      </c>
    </row>
    <row r="7407" spans="1:1" x14ac:dyDescent="0.2">
      <c r="A7407">
        <v>-4.0863610706725</v>
      </c>
    </row>
    <row r="7408" spans="1:1" x14ac:dyDescent="0.2">
      <c r="A7408">
        <v>-4.0883306465544598</v>
      </c>
    </row>
    <row r="7409" spans="1:1" x14ac:dyDescent="0.2">
      <c r="A7409">
        <v>-4.0903834305205198</v>
      </c>
    </row>
    <row r="7410" spans="1:1" x14ac:dyDescent="0.2">
      <c r="A7410">
        <v>-4.0924529037871302</v>
      </c>
    </row>
    <row r="7411" spans="1:1" x14ac:dyDescent="0.2">
      <c r="A7411">
        <v>-4.0945073566832404</v>
      </c>
    </row>
    <row r="7412" spans="1:1" x14ac:dyDescent="0.2">
      <c r="A7412">
        <v>-4.0964349708952801</v>
      </c>
    </row>
    <row r="7413" spans="1:1" x14ac:dyDescent="0.2">
      <c r="A7413">
        <v>-4.0984312496581001</v>
      </c>
    </row>
    <row r="7414" spans="1:1" x14ac:dyDescent="0.2">
      <c r="A7414">
        <v>-4.1004651985564102</v>
      </c>
    </row>
    <row r="7415" spans="1:1" x14ac:dyDescent="0.2">
      <c r="A7415">
        <v>-4.1024502716460098</v>
      </c>
    </row>
    <row r="7416" spans="1:1" x14ac:dyDescent="0.2">
      <c r="A7416">
        <v>-4.1045540771880002</v>
      </c>
    </row>
    <row r="7417" spans="1:1" x14ac:dyDescent="0.2">
      <c r="A7417">
        <v>-4.1066626511015798</v>
      </c>
    </row>
    <row r="7418" spans="1:1" x14ac:dyDescent="0.2">
      <c r="A7418">
        <v>-4.1088999710478697</v>
      </c>
    </row>
    <row r="7419" spans="1:1" x14ac:dyDescent="0.2">
      <c r="A7419">
        <v>-4.11106314281606</v>
      </c>
    </row>
    <row r="7420" spans="1:1" x14ac:dyDescent="0.2">
      <c r="A7420">
        <v>-4.1131407223143501</v>
      </c>
    </row>
    <row r="7421" spans="1:1" x14ac:dyDescent="0.2">
      <c r="A7421">
        <v>-4.11519207576894</v>
      </c>
    </row>
    <row r="7422" spans="1:1" x14ac:dyDescent="0.2">
      <c r="A7422">
        <v>-4.1170977554716996</v>
      </c>
    </row>
    <row r="7423" spans="1:1" x14ac:dyDescent="0.2">
      <c r="A7423">
        <v>-4.1190835438170303</v>
      </c>
    </row>
    <row r="7424" spans="1:1" x14ac:dyDescent="0.2">
      <c r="A7424">
        <v>-4.1211317978300901</v>
      </c>
    </row>
    <row r="7425" spans="1:1" x14ac:dyDescent="0.2">
      <c r="A7425">
        <v>-4.1232370338835604</v>
      </c>
    </row>
    <row r="7426" spans="1:1" x14ac:dyDescent="0.2">
      <c r="A7426">
        <v>-4.12521876911305</v>
      </c>
    </row>
    <row r="7427" spans="1:1" x14ac:dyDescent="0.2">
      <c r="A7427">
        <v>-4.1272260151305096</v>
      </c>
    </row>
    <row r="7428" spans="1:1" x14ac:dyDescent="0.2">
      <c r="A7428">
        <v>-4.1292482815184499</v>
      </c>
    </row>
    <row r="7429" spans="1:1" x14ac:dyDescent="0.2">
      <c r="A7429">
        <v>-4.1312014065184499</v>
      </c>
    </row>
    <row r="7430" spans="1:1" x14ac:dyDescent="0.2">
      <c r="A7430">
        <v>-4.1332308254637597</v>
      </c>
    </row>
    <row r="7431" spans="1:1" x14ac:dyDescent="0.2">
      <c r="A7431">
        <v>-4.13527240375661</v>
      </c>
    </row>
    <row r="7432" spans="1:1" x14ac:dyDescent="0.2">
      <c r="A7432">
        <v>-4.13744725803517</v>
      </c>
    </row>
    <row r="7433" spans="1:1" x14ac:dyDescent="0.2">
      <c r="A7433">
        <v>-4.1395803890623899</v>
      </c>
    </row>
    <row r="7434" spans="1:1" x14ac:dyDescent="0.2">
      <c r="A7434">
        <v>-4.14174093822621</v>
      </c>
    </row>
    <row r="7435" spans="1:1" x14ac:dyDescent="0.2">
      <c r="A7435">
        <v>-4.1438688240446897</v>
      </c>
    </row>
    <row r="7436" spans="1:1" x14ac:dyDescent="0.2">
      <c r="A7436">
        <v>-4.1458806000151496</v>
      </c>
    </row>
    <row r="7437" spans="1:1" x14ac:dyDescent="0.2">
      <c r="A7437">
        <v>-4.1478642425932799</v>
      </c>
    </row>
    <row r="7438" spans="1:1" x14ac:dyDescent="0.2">
      <c r="A7438">
        <v>-4.1518000564970903</v>
      </c>
    </row>
    <row r="7439" spans="1:1" x14ac:dyDescent="0.2">
      <c r="A7439">
        <v>-4.1538619003691597</v>
      </c>
    </row>
    <row r="7440" spans="1:1" x14ac:dyDescent="0.2">
      <c r="A7440">
        <v>-4.15598072628163</v>
      </c>
    </row>
    <row r="7441" spans="1:1" x14ac:dyDescent="0.2">
      <c r="A7441">
        <v>-4.15793814281606</v>
      </c>
    </row>
    <row r="7442" spans="1:1" x14ac:dyDescent="0.2">
      <c r="A7442">
        <v>-4.1599344215788703</v>
      </c>
    </row>
    <row r="7443" spans="1:1" x14ac:dyDescent="0.2">
      <c r="A7443">
        <v>-4.1619080505766801</v>
      </c>
    </row>
    <row r="7444" spans="1:1" x14ac:dyDescent="0.2">
      <c r="A7444">
        <v>-4.1639174423613401</v>
      </c>
    </row>
    <row r="7445" spans="1:1" x14ac:dyDescent="0.2">
      <c r="A7445">
        <v>-4.1659890613951598</v>
      </c>
    </row>
    <row r="7446" spans="1:1" x14ac:dyDescent="0.2">
      <c r="A7446">
        <v>-4.1681322060027002</v>
      </c>
    </row>
    <row r="7447" spans="1:1" x14ac:dyDescent="0.2">
      <c r="A7447">
        <v>-4.1703523598113001</v>
      </c>
    </row>
    <row r="7448" spans="1:1" x14ac:dyDescent="0.2">
      <c r="A7448">
        <v>-4.1724606953062899</v>
      </c>
    </row>
    <row r="7449" spans="1:1" x14ac:dyDescent="0.2">
      <c r="A7449">
        <v>-4.1746150455870499</v>
      </c>
    </row>
    <row r="7450" spans="1:1" x14ac:dyDescent="0.2">
      <c r="A7450">
        <v>-4.1766175232329301</v>
      </c>
    </row>
    <row r="7451" spans="1:1" x14ac:dyDescent="0.2">
      <c r="A7451">
        <v>-4.1786204777159597</v>
      </c>
    </row>
    <row r="7452" spans="1:1" x14ac:dyDescent="0.2">
      <c r="A7452">
        <v>-4.1805535755553098</v>
      </c>
    </row>
    <row r="7453" spans="1:1" x14ac:dyDescent="0.2">
      <c r="A7453">
        <v>-4.1825853786864204</v>
      </c>
    </row>
    <row r="7454" spans="1:1" x14ac:dyDescent="0.2">
      <c r="A7454">
        <v>-4.1845680675902299</v>
      </c>
    </row>
    <row r="7455" spans="1:1" x14ac:dyDescent="0.2">
      <c r="A7455">
        <v>-4.1866120300688596</v>
      </c>
    </row>
    <row r="7456" spans="1:1" x14ac:dyDescent="0.2">
      <c r="A7456">
        <v>-4.1886462173857604</v>
      </c>
    </row>
    <row r="7457" spans="1:1" x14ac:dyDescent="0.2">
      <c r="A7457">
        <v>-4.1907049618162997</v>
      </c>
    </row>
    <row r="7458" spans="1:1" x14ac:dyDescent="0.2">
      <c r="A7458">
        <v>-4.1926654777922501</v>
      </c>
    </row>
    <row r="7459" spans="1:1" x14ac:dyDescent="0.2">
      <c r="A7459">
        <v>-4.1946364841856898</v>
      </c>
    </row>
    <row r="7460" spans="1:1" x14ac:dyDescent="0.2">
      <c r="A7460">
        <v>-4.1967393360533602</v>
      </c>
    </row>
    <row r="7461" spans="1:1" x14ac:dyDescent="0.2">
      <c r="A7461">
        <v>-4.1988369427123002</v>
      </c>
    </row>
    <row r="7462" spans="1:1" x14ac:dyDescent="0.2">
      <c r="A7462">
        <v>-4.2009767494597297</v>
      </c>
    </row>
    <row r="7463" spans="1:1" x14ac:dyDescent="0.2">
      <c r="A7463">
        <v>-4.2031852207579501</v>
      </c>
    </row>
    <row r="7464" spans="1:1" x14ac:dyDescent="0.2">
      <c r="A7464">
        <v>-4.2052773437895699</v>
      </c>
    </row>
    <row r="7465" spans="1:1" x14ac:dyDescent="0.2">
      <c r="A7465">
        <v>-4.2073849640288197</v>
      </c>
    </row>
    <row r="7466" spans="1:1" x14ac:dyDescent="0.2">
      <c r="A7466">
        <v>-4.20942940334462</v>
      </c>
    </row>
    <row r="7467" spans="1:1" x14ac:dyDescent="0.2">
      <c r="A7467">
        <v>-4.2113861046233101</v>
      </c>
    </row>
    <row r="7468" spans="1:1" x14ac:dyDescent="0.2">
      <c r="A7468">
        <v>-4.2133544884123699</v>
      </c>
    </row>
    <row r="7469" spans="1:1" x14ac:dyDescent="0.2">
      <c r="A7469">
        <v>-4.2153634033598797</v>
      </c>
    </row>
    <row r="7470" spans="1:1" x14ac:dyDescent="0.2">
      <c r="A7470">
        <v>-4.2174149952330504</v>
      </c>
    </row>
    <row r="7471" spans="1:1" x14ac:dyDescent="0.2">
      <c r="A7471">
        <v>-4.2194456062712602</v>
      </c>
    </row>
    <row r="7472" spans="1:1" x14ac:dyDescent="0.2">
      <c r="A7472">
        <v>-4.2215088806547998</v>
      </c>
    </row>
    <row r="7473" spans="1:1" x14ac:dyDescent="0.2">
      <c r="A7473">
        <v>-4.2234944305815603</v>
      </c>
    </row>
    <row r="7474" spans="1:1" x14ac:dyDescent="0.2">
      <c r="A7474">
        <v>-4.2254950008787997</v>
      </c>
    </row>
    <row r="7475" spans="1:1" x14ac:dyDescent="0.2">
      <c r="A7475">
        <v>-4.2275017700591002</v>
      </c>
    </row>
    <row r="7476" spans="1:1" x14ac:dyDescent="0.2">
      <c r="A7476">
        <v>-4.2295774422087602</v>
      </c>
    </row>
    <row r="7477" spans="1:1" x14ac:dyDescent="0.2">
      <c r="A7477">
        <v>-4.2317339382567303</v>
      </c>
    </row>
    <row r="7478" spans="1:1" x14ac:dyDescent="0.2">
      <c r="A7478">
        <v>-4.2338971100249196</v>
      </c>
    </row>
    <row r="7479" spans="1:1" x14ac:dyDescent="0.2">
      <c r="A7479">
        <v>-4.2360600433745299</v>
      </c>
    </row>
    <row r="7480" spans="1:1" x14ac:dyDescent="0.2">
      <c r="A7480">
        <v>-4.2382062874236004</v>
      </c>
    </row>
    <row r="7481" spans="1:1" x14ac:dyDescent="0.2">
      <c r="A7481">
        <v>-4.2401594124236004</v>
      </c>
    </row>
    <row r="7482" spans="1:1" x14ac:dyDescent="0.2">
      <c r="A7482">
        <v>-4.2421697578825803</v>
      </c>
    </row>
    <row r="7483" spans="1:1" x14ac:dyDescent="0.2">
      <c r="A7483">
        <v>-4.2441083393492596</v>
      </c>
    </row>
    <row r="7484" spans="1:1" x14ac:dyDescent="0.2">
      <c r="A7484">
        <v>-4.2461208305754603</v>
      </c>
    </row>
    <row r="7485" spans="1:1" x14ac:dyDescent="0.2">
      <c r="A7485">
        <v>-4.2481585941710396</v>
      </c>
    </row>
    <row r="7486" spans="1:1" x14ac:dyDescent="0.2">
      <c r="A7486">
        <v>-4.2502576313414497</v>
      </c>
    </row>
    <row r="7487" spans="1:1" x14ac:dyDescent="0.2">
      <c r="A7487">
        <v>-4.2522212467589302</v>
      </c>
    </row>
    <row r="7488" spans="1:1" x14ac:dyDescent="0.2">
      <c r="A7488">
        <v>-4.2542511425414</v>
      </c>
    </row>
    <row r="7489" spans="1:1" x14ac:dyDescent="0.2">
      <c r="A7489">
        <v>-4.2561694584288503</v>
      </c>
    </row>
    <row r="7490" spans="1:1" x14ac:dyDescent="0.2">
      <c r="A7490">
        <v>-4.2581855259337296</v>
      </c>
    </row>
    <row r="7491" spans="1:1" x14ac:dyDescent="0.2">
      <c r="A7491">
        <v>-4.2602516613402299</v>
      </c>
    </row>
    <row r="7492" spans="1:1" x14ac:dyDescent="0.2">
      <c r="A7492">
        <v>-4.2623561821379603</v>
      </c>
    </row>
    <row r="7493" spans="1:1" x14ac:dyDescent="0.2">
      <c r="A7493">
        <v>-4.2645203075804599</v>
      </c>
    </row>
    <row r="7494" spans="1:1" x14ac:dyDescent="0.2">
      <c r="A7494">
        <v>-4.2667621574797501</v>
      </c>
    </row>
    <row r="7495" spans="1:1" x14ac:dyDescent="0.2">
      <c r="A7495">
        <v>-4.2688330612578298</v>
      </c>
    </row>
    <row r="7496" spans="1:1" x14ac:dyDescent="0.2">
      <c r="A7496">
        <v>-4.27095236400746</v>
      </c>
    </row>
    <row r="7497" spans="1:1" x14ac:dyDescent="0.2">
      <c r="A7497">
        <v>-4.2728530369200604</v>
      </c>
    </row>
    <row r="7498" spans="1:1" x14ac:dyDescent="0.2">
      <c r="A7498">
        <v>-4.2748476467528196</v>
      </c>
    </row>
    <row r="7499" spans="1:1" x14ac:dyDescent="0.2">
      <c r="A7499">
        <v>-4.2768105469145699</v>
      </c>
    </row>
    <row r="7500" spans="1:1" x14ac:dyDescent="0.2">
      <c r="A7500">
        <v>-4.2789048157133998</v>
      </c>
    </row>
    <row r="7501" spans="1:1" x14ac:dyDescent="0.2">
      <c r="A7501">
        <v>-4.28301562885426</v>
      </c>
    </row>
    <row r="7502" spans="1:1" x14ac:dyDescent="0.2">
      <c r="A7502">
        <v>-4.2849992714323903</v>
      </c>
    </row>
    <row r="7503" spans="1:1" x14ac:dyDescent="0.2">
      <c r="A7503">
        <v>-4.2869886360564102</v>
      </c>
    </row>
    <row r="7504" spans="1:1" x14ac:dyDescent="0.2">
      <c r="A7504">
        <v>-4.2889217338957701</v>
      </c>
    </row>
    <row r="7505" spans="1:1" x14ac:dyDescent="0.2">
      <c r="A7505">
        <v>-4.29095496753835</v>
      </c>
    </row>
    <row r="7506" spans="1:1" x14ac:dyDescent="0.2">
      <c r="A7506">
        <v>-4.2931221924223797</v>
      </c>
    </row>
    <row r="7507" spans="1:1" x14ac:dyDescent="0.2">
      <c r="A7507">
        <v>-4.2952150307097297</v>
      </c>
    </row>
    <row r="7508" spans="1:1" x14ac:dyDescent="0.2">
      <c r="A7508">
        <v>-4.2974349460997496</v>
      </c>
    </row>
    <row r="7509" spans="1:1" x14ac:dyDescent="0.2">
      <c r="A7509">
        <v>-4.2996167145171098</v>
      </c>
    </row>
    <row r="7510" spans="1:1" x14ac:dyDescent="0.2">
      <c r="A7510">
        <v>-4.3016668758787997</v>
      </c>
    </row>
    <row r="7511" spans="1:1" x14ac:dyDescent="0.2">
      <c r="A7511">
        <v>-4.30364598850392</v>
      </c>
    </row>
    <row r="7512" spans="1:1" x14ac:dyDescent="0.2">
      <c r="A7512">
        <v>-4.3056091270842396</v>
      </c>
    </row>
    <row r="7513" spans="1:1" x14ac:dyDescent="0.2">
      <c r="A7513">
        <v>-4.3075431785979204</v>
      </c>
    </row>
    <row r="7514" spans="1:1" x14ac:dyDescent="0.2">
      <c r="A7514">
        <v>-4.3095609150328498</v>
      </c>
    </row>
    <row r="7515" spans="1:1" x14ac:dyDescent="0.2">
      <c r="A7515">
        <v>-4.3116094074644904</v>
      </c>
    </row>
    <row r="7516" spans="1:1" x14ac:dyDescent="0.2">
      <c r="A7516">
        <v>-4.3136586151518701</v>
      </c>
    </row>
    <row r="7517" spans="1:1" x14ac:dyDescent="0.2">
      <c r="A7517">
        <v>-4.3156660995879097</v>
      </c>
    </row>
    <row r="7518" spans="1:1" x14ac:dyDescent="0.2">
      <c r="A7518">
        <v>-4.31770529369496</v>
      </c>
    </row>
    <row r="7519" spans="1:1" x14ac:dyDescent="0.2">
      <c r="A7519">
        <v>-4.3197158775725297</v>
      </c>
    </row>
    <row r="7520" spans="1:1" x14ac:dyDescent="0.2">
      <c r="A7520">
        <v>-4.3216814003386403</v>
      </c>
    </row>
    <row r="7521" spans="1:1" x14ac:dyDescent="0.2">
      <c r="A7521">
        <v>-4.3237816296019496</v>
      </c>
    </row>
    <row r="7522" spans="1:1" x14ac:dyDescent="0.2">
      <c r="A7522">
        <v>-4.3259364567198597</v>
      </c>
    </row>
    <row r="7523" spans="1:1" x14ac:dyDescent="0.2">
      <c r="A7523">
        <v>-4.3281394443907599</v>
      </c>
    </row>
    <row r="7524" spans="1:1" x14ac:dyDescent="0.2">
      <c r="A7524">
        <v>-4.3302453956999702</v>
      </c>
    </row>
    <row r="7525" spans="1:1" x14ac:dyDescent="0.2">
      <c r="A7525">
        <v>-4.3323067627348797</v>
      </c>
    </row>
    <row r="7526" spans="1:1" x14ac:dyDescent="0.2">
      <c r="A7526">
        <v>-4.3342756233611004</v>
      </c>
    </row>
    <row r="7527" spans="1:1" x14ac:dyDescent="0.2">
      <c r="A7527">
        <v>-4.3362544975676398</v>
      </c>
    </row>
    <row r="7528" spans="1:1" x14ac:dyDescent="0.2">
      <c r="A7528">
        <v>-4.3381687603392498</v>
      </c>
    </row>
    <row r="7529" spans="1:1" x14ac:dyDescent="0.2">
      <c r="A7529">
        <v>-4.3400505981841002</v>
      </c>
    </row>
    <row r="7530" spans="1:1" x14ac:dyDescent="0.2">
      <c r="A7530">
        <v>-4.34211959461354</v>
      </c>
    </row>
    <row r="7531" spans="1:1" x14ac:dyDescent="0.2">
      <c r="A7531">
        <v>-4.3441058597960396</v>
      </c>
    </row>
    <row r="7532" spans="1:1" x14ac:dyDescent="0.2">
      <c r="A7532">
        <v>-4.3459886513152002</v>
      </c>
    </row>
    <row r="7533" spans="1:1" x14ac:dyDescent="0.2">
      <c r="A7533">
        <v>-4.3498143158354701</v>
      </c>
    </row>
    <row r="7534" spans="1:1" x14ac:dyDescent="0.2">
      <c r="A7534">
        <v>-4.3517278633513303</v>
      </c>
    </row>
    <row r="7535" spans="1:1" x14ac:dyDescent="0.2">
      <c r="A7535">
        <v>-4.3536726437010698</v>
      </c>
    </row>
    <row r="7536" spans="1:1" x14ac:dyDescent="0.2">
      <c r="A7536">
        <v>-4.3557356796660303</v>
      </c>
    </row>
    <row r="7537" spans="1:1" x14ac:dyDescent="0.2">
      <c r="A7537">
        <v>-4.3577755890288197</v>
      </c>
    </row>
    <row r="7538" spans="1:1" x14ac:dyDescent="0.2">
      <c r="A7538">
        <v>-4.3598038158812402</v>
      </c>
    </row>
    <row r="7539" spans="1:1" x14ac:dyDescent="0.2">
      <c r="A7539">
        <v>-4.3618873558440097</v>
      </c>
    </row>
    <row r="7540" spans="1:1" x14ac:dyDescent="0.2">
      <c r="A7540">
        <v>-4.3638805351652996</v>
      </c>
    </row>
    <row r="7541" spans="1:1" x14ac:dyDescent="0.2">
      <c r="A7541">
        <v>-4.3657611809172501</v>
      </c>
    </row>
    <row r="7542" spans="1:1" x14ac:dyDescent="0.2">
      <c r="A7542">
        <v>-4.3676065407194997</v>
      </c>
    </row>
    <row r="7543" spans="1:1" x14ac:dyDescent="0.2">
      <c r="A7543">
        <v>-4.3694609604277499</v>
      </c>
    </row>
    <row r="7544" spans="1:1" x14ac:dyDescent="0.2">
      <c r="A7544">
        <v>-4.3712986908354701</v>
      </c>
    </row>
    <row r="7545" spans="1:1" x14ac:dyDescent="0.2">
      <c r="A7545">
        <v>-4.37511911014699</v>
      </c>
    </row>
    <row r="7546" spans="1:1" x14ac:dyDescent="0.2">
      <c r="A7546">
        <v>-4.3769654236235498</v>
      </c>
    </row>
    <row r="7547" spans="1:1" x14ac:dyDescent="0.2">
      <c r="A7547">
        <v>-4.3788343868651296</v>
      </c>
    </row>
    <row r="7548" spans="1:1" x14ac:dyDescent="0.2">
      <c r="A7548">
        <v>-4.3806694946684699</v>
      </c>
    </row>
    <row r="7549" spans="1:1" x14ac:dyDescent="0.2">
      <c r="A7549">
        <v>-4.3824914894499702</v>
      </c>
    </row>
    <row r="7550" spans="1:1" x14ac:dyDescent="0.2">
      <c r="A7550">
        <v>-4.3843201599516801</v>
      </c>
    </row>
    <row r="7551" spans="1:1" x14ac:dyDescent="0.2">
      <c r="A7551">
        <v>-4.38620867351674</v>
      </c>
    </row>
    <row r="7552" spans="1:1" x14ac:dyDescent="0.2">
      <c r="A7552">
        <v>-4.3881896934904896</v>
      </c>
    </row>
    <row r="7553" spans="1:1" x14ac:dyDescent="0.2">
      <c r="A7553">
        <v>-4.3901921711363698</v>
      </c>
    </row>
    <row r="7554" spans="1:1" x14ac:dyDescent="0.2">
      <c r="A7554">
        <v>-4.3940164051451598</v>
      </c>
    </row>
    <row r="7555" spans="1:1" x14ac:dyDescent="0.2">
      <c r="A7555">
        <v>-4.3957544765868102</v>
      </c>
    </row>
    <row r="7556" spans="1:1" x14ac:dyDescent="0.2">
      <c r="A7556">
        <v>-4.3975810013213099</v>
      </c>
    </row>
    <row r="7557" spans="1:1" x14ac:dyDescent="0.2">
      <c r="A7557">
        <v>-4.3993748627104701</v>
      </c>
    </row>
    <row r="7558" spans="1:1" x14ac:dyDescent="0.2">
      <c r="A7558">
        <v>-4.4011177025236998</v>
      </c>
    </row>
    <row r="7559" spans="1:1" x14ac:dyDescent="0.2">
      <c r="A7559">
        <v>-4.4029098949828001</v>
      </c>
    </row>
    <row r="7560" spans="1:1" x14ac:dyDescent="0.2">
      <c r="A7560">
        <v>-4.4047314129271404</v>
      </c>
    </row>
    <row r="7561" spans="1:1" x14ac:dyDescent="0.2">
      <c r="A7561">
        <v>-4.40651239971303</v>
      </c>
    </row>
    <row r="7562" spans="1:1" x14ac:dyDescent="0.2">
      <c r="A7562">
        <v>-4.40828241924428</v>
      </c>
    </row>
    <row r="7563" spans="1:1" x14ac:dyDescent="0.2">
      <c r="A7563">
        <v>-4.4100257358946697</v>
      </c>
    </row>
    <row r="7564" spans="1:1" x14ac:dyDescent="0.2">
      <c r="A7564">
        <v>-4.4118973217406197</v>
      </c>
    </row>
    <row r="7565" spans="1:1" x14ac:dyDescent="0.2">
      <c r="A7565">
        <v>-4.4136301479735298</v>
      </c>
    </row>
    <row r="7566" spans="1:1" x14ac:dyDescent="0.2">
      <c r="A7566">
        <v>-4.4154378376402796</v>
      </c>
    </row>
    <row r="7567" spans="1:1" x14ac:dyDescent="0.2">
      <c r="A7567">
        <v>-4.4172088108458398</v>
      </c>
    </row>
    <row r="7568" spans="1:1" x14ac:dyDescent="0.2">
      <c r="A7568">
        <v>-4.4191338024535103</v>
      </c>
    </row>
    <row r="7569" spans="1:1" x14ac:dyDescent="0.2">
      <c r="A7569">
        <v>-4.4209584198393701</v>
      </c>
    </row>
    <row r="7570" spans="1:1" x14ac:dyDescent="0.2">
      <c r="A7570">
        <v>-4.4227968655028196</v>
      </c>
    </row>
    <row r="7571" spans="1:1" x14ac:dyDescent="0.2">
      <c r="A7571">
        <v>-4.4246758423247199</v>
      </c>
    </row>
    <row r="7572" spans="1:1" x14ac:dyDescent="0.2">
      <c r="A7572">
        <v>-4.4264418087401296</v>
      </c>
    </row>
    <row r="7573" spans="1:1" x14ac:dyDescent="0.2">
      <c r="A7573">
        <v>-4.4281491241850697</v>
      </c>
    </row>
    <row r="7574" spans="1:1" x14ac:dyDescent="0.2">
      <c r="A7574">
        <v>-4.4298371277251096</v>
      </c>
    </row>
    <row r="7575" spans="1:1" x14ac:dyDescent="0.2">
      <c r="A7575">
        <v>-4.4314846001067103</v>
      </c>
    </row>
    <row r="7576" spans="1:1" x14ac:dyDescent="0.2">
      <c r="A7576">
        <v>-4.4331537685790003</v>
      </c>
    </row>
    <row r="7577" spans="1:1" x14ac:dyDescent="0.2">
      <c r="A7577">
        <v>-4.4348675213255797</v>
      </c>
    </row>
    <row r="7578" spans="1:1" x14ac:dyDescent="0.2">
      <c r="A7578">
        <v>-4.4365681610503103</v>
      </c>
    </row>
    <row r="7579" spans="1:1" x14ac:dyDescent="0.2">
      <c r="A7579">
        <v>-4.4382680855193</v>
      </c>
    </row>
    <row r="7580" spans="1:1" x14ac:dyDescent="0.2">
      <c r="A7580">
        <v>-4.4398631058134903</v>
      </c>
    </row>
    <row r="7581" spans="1:1" x14ac:dyDescent="0.2">
      <c r="A7581">
        <v>-4.4415976009764604</v>
      </c>
    </row>
    <row r="7582" spans="1:1" x14ac:dyDescent="0.2">
      <c r="A7582">
        <v>-4.4432500801482098</v>
      </c>
    </row>
    <row r="7583" spans="1:1" x14ac:dyDescent="0.2">
      <c r="A7583">
        <v>-4.4448658428587802</v>
      </c>
    </row>
    <row r="7584" spans="1:1" x14ac:dyDescent="0.2">
      <c r="A7584">
        <v>-4.4465705356993599</v>
      </c>
    </row>
    <row r="7585" spans="1:1" x14ac:dyDescent="0.2">
      <c r="A7585">
        <v>-4.4481829605498202</v>
      </c>
    </row>
    <row r="7586" spans="1:1" x14ac:dyDescent="0.2">
      <c r="A7586">
        <v>-4.4499727688231401</v>
      </c>
    </row>
    <row r="7587" spans="1:1" x14ac:dyDescent="0.2">
      <c r="A7587">
        <v>-4.4517485104002796</v>
      </c>
    </row>
    <row r="7588" spans="1:1" x14ac:dyDescent="0.2">
      <c r="A7588">
        <v>-4.4534844360747199</v>
      </c>
    </row>
    <row r="7589" spans="1:1" x14ac:dyDescent="0.2">
      <c r="A7589">
        <v>-4.4552456341185502</v>
      </c>
    </row>
    <row r="7590" spans="1:1" x14ac:dyDescent="0.2">
      <c r="A7590">
        <v>-4.4569856129088299</v>
      </c>
    </row>
    <row r="7591" spans="1:1" x14ac:dyDescent="0.2">
      <c r="A7591">
        <v>-4.4586073360838796</v>
      </c>
    </row>
    <row r="7592" spans="1:1" x14ac:dyDescent="0.2">
      <c r="A7592">
        <v>-4.4601837597289</v>
      </c>
    </row>
    <row r="7593" spans="1:1" x14ac:dyDescent="0.2">
      <c r="A7593">
        <v>-4.4633921585478697</v>
      </c>
    </row>
    <row r="7594" spans="1:1" x14ac:dyDescent="0.2">
      <c r="A7594">
        <v>-4.46502365688466</v>
      </c>
    </row>
    <row r="7595" spans="1:1" x14ac:dyDescent="0.2">
      <c r="A7595">
        <v>-4.46664967159413</v>
      </c>
    </row>
    <row r="7596" spans="1:1" x14ac:dyDescent="0.2">
      <c r="A7596">
        <v>-4.4682373009123699</v>
      </c>
    </row>
    <row r="7597" spans="1:1" x14ac:dyDescent="0.2">
      <c r="A7597">
        <v>-4.4698256454863401</v>
      </c>
    </row>
    <row r="7598" spans="1:1" x14ac:dyDescent="0.2">
      <c r="A7598">
        <v>-4.4713405571379603</v>
      </c>
    </row>
    <row r="7599" spans="1:1" x14ac:dyDescent="0.2">
      <c r="A7599">
        <v>-4.4729615650572701</v>
      </c>
    </row>
    <row r="7600" spans="1:1" x14ac:dyDescent="0.2">
      <c r="A7600">
        <v>-4.4744998417296298</v>
      </c>
    </row>
    <row r="7601" spans="1:1" x14ac:dyDescent="0.2">
      <c r="A7601">
        <v>-4.4760998688139804</v>
      </c>
    </row>
    <row r="7602" spans="1:1" x14ac:dyDescent="0.2">
      <c r="A7602">
        <v>-4.4777251682677202</v>
      </c>
    </row>
    <row r="7603" spans="1:1" x14ac:dyDescent="0.2">
      <c r="A7603">
        <v>-4.4792717895903502</v>
      </c>
    </row>
    <row r="7604" spans="1:1" x14ac:dyDescent="0.2">
      <c r="A7604">
        <v>-4.4809092483916197</v>
      </c>
    </row>
    <row r="7605" spans="1:1" x14ac:dyDescent="0.2">
      <c r="A7605">
        <v>-4.4826277695097803</v>
      </c>
    </row>
    <row r="7606" spans="1:1" x14ac:dyDescent="0.2">
      <c r="A7606">
        <v>-4.4842432938017698</v>
      </c>
    </row>
    <row r="7607" spans="1:1" x14ac:dyDescent="0.2">
      <c r="A7607">
        <v>-4.4858485660948597</v>
      </c>
    </row>
    <row r="7608" spans="1:1" x14ac:dyDescent="0.2">
      <c r="A7608">
        <v>-4.4874612293639098</v>
      </c>
    </row>
    <row r="7609" spans="1:1" x14ac:dyDescent="0.2">
      <c r="A7609">
        <v>-4.4890424213805096</v>
      </c>
    </row>
    <row r="7610" spans="1:1" x14ac:dyDescent="0.2">
      <c r="A7610">
        <v>-4.49055685619496</v>
      </c>
    </row>
    <row r="7611" spans="1:1" x14ac:dyDescent="0.2">
      <c r="A7611">
        <v>-4.4919818840422501</v>
      </c>
    </row>
    <row r="7612" spans="1:1" x14ac:dyDescent="0.2">
      <c r="A7612">
        <v>-4.4934977493681796</v>
      </c>
    </row>
    <row r="7613" spans="1:1" x14ac:dyDescent="0.2">
      <c r="A7613">
        <v>-4.4949401817717396</v>
      </c>
    </row>
    <row r="7614" spans="1:1" x14ac:dyDescent="0.2">
      <c r="A7614">
        <v>-4.4964405498900302</v>
      </c>
    </row>
    <row r="7615" spans="1:1" x14ac:dyDescent="0.2">
      <c r="A7615">
        <v>-4.49798645595693</v>
      </c>
    </row>
    <row r="7616" spans="1:1" x14ac:dyDescent="0.2">
      <c r="A7616">
        <v>-4.4994546375670303</v>
      </c>
    </row>
    <row r="7617" spans="1:1" x14ac:dyDescent="0.2">
      <c r="A7617">
        <v>-4.5008932552733301</v>
      </c>
    </row>
    <row r="7618" spans="1:1" x14ac:dyDescent="0.2">
      <c r="A7618">
        <v>-4.5024012527861501</v>
      </c>
    </row>
    <row r="7619" spans="1:1" x14ac:dyDescent="0.2">
      <c r="A7619">
        <v>-4.5038114986815296</v>
      </c>
    </row>
    <row r="7620" spans="1:1" x14ac:dyDescent="0.2">
      <c r="A7620">
        <v>-4.5052873096861701</v>
      </c>
    </row>
    <row r="7621" spans="1:1" x14ac:dyDescent="0.2">
      <c r="A7621">
        <v>-4.5067864857115598</v>
      </c>
    </row>
    <row r="7622" spans="1:1" x14ac:dyDescent="0.2">
      <c r="A7622">
        <v>-4.50827540973805</v>
      </c>
    </row>
    <row r="7623" spans="1:1" x14ac:dyDescent="0.2">
      <c r="A7623">
        <v>-4.5097738705077104</v>
      </c>
    </row>
    <row r="7624" spans="1:1" x14ac:dyDescent="0.2">
      <c r="A7624">
        <v>-4.5127216778197203</v>
      </c>
    </row>
    <row r="7625" spans="1:1" x14ac:dyDescent="0.2">
      <c r="A7625">
        <v>-4.5142535171904496</v>
      </c>
    </row>
    <row r="7626" spans="1:1" x14ac:dyDescent="0.2">
      <c r="A7626">
        <v>-4.5158091984190802</v>
      </c>
    </row>
    <row r="7627" spans="1:1" x14ac:dyDescent="0.2">
      <c r="A7627">
        <v>-4.51731242756032</v>
      </c>
    </row>
    <row r="7628" spans="1:1" x14ac:dyDescent="0.2">
      <c r="A7628">
        <v>-4.5188485584654696</v>
      </c>
    </row>
    <row r="7629" spans="1:1" x14ac:dyDescent="0.2">
      <c r="A7629">
        <v>-4.5202290020384703</v>
      </c>
    </row>
    <row r="7630" spans="1:1" x14ac:dyDescent="0.2">
      <c r="A7630">
        <v>-4.5216485462584401</v>
      </c>
    </row>
    <row r="7631" spans="1:1" x14ac:dyDescent="0.2">
      <c r="A7631">
        <v>-4.5230409107603897</v>
      </c>
    </row>
    <row r="7632" spans="1:1" x14ac:dyDescent="0.2">
      <c r="A7632">
        <v>-4.5243741474547301</v>
      </c>
    </row>
    <row r="7633" spans="1:1" x14ac:dyDescent="0.2">
      <c r="A7633">
        <v>-4.5257810554900102</v>
      </c>
    </row>
    <row r="7634" spans="1:1" x14ac:dyDescent="0.2">
      <c r="A7634">
        <v>-4.5271383724608301</v>
      </c>
    </row>
    <row r="7635" spans="1:1" x14ac:dyDescent="0.2">
      <c r="A7635">
        <v>-4.5285109482207204</v>
      </c>
    </row>
    <row r="7636" spans="1:1" x14ac:dyDescent="0.2">
      <c r="A7636">
        <v>-4.5299750767149796</v>
      </c>
    </row>
    <row r="7637" spans="1:1" x14ac:dyDescent="0.2">
      <c r="A7637">
        <v>-4.5312732658781902</v>
      </c>
    </row>
    <row r="7638" spans="1:1" x14ac:dyDescent="0.2">
      <c r="A7638">
        <v>-4.5326701603331498</v>
      </c>
    </row>
    <row r="7639" spans="1:1" x14ac:dyDescent="0.2">
      <c r="A7639">
        <v>-4.5340489349760897</v>
      </c>
    </row>
    <row r="7640" spans="1:1" x14ac:dyDescent="0.2">
      <c r="A7640">
        <v>-4.5354093513884397</v>
      </c>
    </row>
    <row r="7641" spans="1:1" x14ac:dyDescent="0.2">
      <c r="A7641">
        <v>-4.5367771587767498</v>
      </c>
    </row>
    <row r="7642" spans="1:1" x14ac:dyDescent="0.2">
      <c r="A7642">
        <v>-4.5382129154601003</v>
      </c>
    </row>
    <row r="7643" spans="1:1" x14ac:dyDescent="0.2">
      <c r="A7643">
        <v>-4.53950705150746</v>
      </c>
    </row>
    <row r="7644" spans="1:1" x14ac:dyDescent="0.2">
      <c r="A7644">
        <v>-4.5408214531340496</v>
      </c>
    </row>
    <row r="7645" spans="1:1" x14ac:dyDescent="0.2">
      <c r="A7645">
        <v>-4.54219235996388</v>
      </c>
    </row>
    <row r="7646" spans="1:1" x14ac:dyDescent="0.2">
      <c r="A7646">
        <v>-4.54359664539479</v>
      </c>
    </row>
    <row r="7647" spans="1:1" x14ac:dyDescent="0.2">
      <c r="A7647">
        <v>-4.5450431309142001</v>
      </c>
    </row>
    <row r="7648" spans="1:1" x14ac:dyDescent="0.2">
      <c r="A7648">
        <v>-4.5464288196959401</v>
      </c>
    </row>
    <row r="7649" spans="1:1" x14ac:dyDescent="0.2">
      <c r="A7649">
        <v>-4.5478109321989901</v>
      </c>
    </row>
    <row r="7650" spans="1:1" x14ac:dyDescent="0.2">
      <c r="A7650">
        <v>-4.5491808853545104</v>
      </c>
    </row>
    <row r="7651" spans="1:1" x14ac:dyDescent="0.2">
      <c r="A7651">
        <v>-4.5505141220488401</v>
      </c>
    </row>
    <row r="7652" spans="1:1" x14ac:dyDescent="0.2">
      <c r="A7652">
        <v>-4.5518032513060502</v>
      </c>
    </row>
    <row r="7653" spans="1:1" x14ac:dyDescent="0.2">
      <c r="A7653">
        <v>-4.5531255207457404</v>
      </c>
    </row>
    <row r="7654" spans="1:1" x14ac:dyDescent="0.2">
      <c r="A7654">
        <v>-4.5543881855406703</v>
      </c>
    </row>
    <row r="7655" spans="1:1" x14ac:dyDescent="0.2">
      <c r="A7655">
        <v>-4.5555926762022896</v>
      </c>
    </row>
    <row r="7656" spans="1:1" x14ac:dyDescent="0.2">
      <c r="A7656">
        <v>-4.55684222797536</v>
      </c>
    </row>
    <row r="7657" spans="1:1" x14ac:dyDescent="0.2">
      <c r="A7657">
        <v>-4.5580734215178396</v>
      </c>
    </row>
    <row r="7658" spans="1:1" x14ac:dyDescent="0.2">
      <c r="A7658">
        <v>-4.5593530140318803</v>
      </c>
    </row>
    <row r="7659" spans="1:1" x14ac:dyDescent="0.2">
      <c r="A7659">
        <v>-4.5606366596617596</v>
      </c>
    </row>
    <row r="7660" spans="1:1" x14ac:dyDescent="0.2">
      <c r="A7660">
        <v>-4.5618893108763601</v>
      </c>
    </row>
    <row r="7661" spans="1:1" x14ac:dyDescent="0.2">
      <c r="A7661">
        <v>-4.5631722412505002</v>
      </c>
    </row>
    <row r="7662" spans="1:1" x14ac:dyDescent="0.2">
      <c r="A7662">
        <v>-4.5643788776793404</v>
      </c>
    </row>
    <row r="7663" spans="1:1" x14ac:dyDescent="0.2">
      <c r="A7663">
        <v>-4.5705384216704301</v>
      </c>
    </row>
    <row r="7664" spans="1:1" x14ac:dyDescent="0.2">
      <c r="A7664">
        <v>-4.57175221065663</v>
      </c>
    </row>
    <row r="7665" spans="1:1" x14ac:dyDescent="0.2">
      <c r="A7665">
        <v>-4.5729757748045801</v>
      </c>
    </row>
    <row r="7666" spans="1:1" x14ac:dyDescent="0.2">
      <c r="A7666">
        <v>-4.5741728744902499</v>
      </c>
    </row>
    <row r="7667" spans="1:1" x14ac:dyDescent="0.2">
      <c r="A7667">
        <v>-4.5754515133299698</v>
      </c>
    </row>
    <row r="7668" spans="1:1" x14ac:dyDescent="0.2">
      <c r="A7668">
        <v>-4.5767547092833398</v>
      </c>
    </row>
    <row r="7669" spans="1:1" x14ac:dyDescent="0.2">
      <c r="A7669">
        <v>-4.5780652962126602</v>
      </c>
    </row>
    <row r="7670" spans="1:1" x14ac:dyDescent="0.2">
      <c r="A7670">
        <v>-4.5793525181212296</v>
      </c>
    </row>
    <row r="7671" spans="1:1" x14ac:dyDescent="0.2">
      <c r="A7671">
        <v>-4.58050241092824</v>
      </c>
    </row>
    <row r="7672" spans="1:1" x14ac:dyDescent="0.2">
      <c r="A7672">
        <v>-4.5817457638182502</v>
      </c>
    </row>
    <row r="7673" spans="1:1" x14ac:dyDescent="0.2">
      <c r="A7673">
        <v>-4.5829378567137597</v>
      </c>
    </row>
    <row r="7674" spans="1:1" x14ac:dyDescent="0.2">
      <c r="A7674">
        <v>-4.5841077766814102</v>
      </c>
    </row>
    <row r="7675" spans="1:1" x14ac:dyDescent="0.2">
      <c r="A7675">
        <v>-4.5852407417693</v>
      </c>
    </row>
    <row r="7676" spans="1:1" x14ac:dyDescent="0.2">
      <c r="A7676">
        <v>-4.5864321194090696</v>
      </c>
    </row>
    <row r="7677" spans="1:1" x14ac:dyDescent="0.2">
      <c r="A7677">
        <v>-4.58752145389699</v>
      </c>
    </row>
    <row r="7678" spans="1:1" x14ac:dyDescent="0.2">
      <c r="A7678">
        <v>-4.5886110268034797</v>
      </c>
    </row>
    <row r="7679" spans="1:1" x14ac:dyDescent="0.2">
      <c r="A7679">
        <v>-4.5897134743132497</v>
      </c>
    </row>
    <row r="7680" spans="1:1" x14ac:dyDescent="0.2">
      <c r="A7680">
        <v>-4.5908445320525102</v>
      </c>
    </row>
    <row r="7681" spans="1:1" x14ac:dyDescent="0.2">
      <c r="A7681">
        <v>-4.5919629536070703</v>
      </c>
    </row>
    <row r="7682" spans="1:1" x14ac:dyDescent="0.2">
      <c r="A7682">
        <v>-4.59311427692555</v>
      </c>
    </row>
    <row r="7683" spans="1:1" x14ac:dyDescent="0.2">
      <c r="A7683">
        <v>-4.5942224464812202</v>
      </c>
    </row>
    <row r="7684" spans="1:1" x14ac:dyDescent="0.2">
      <c r="A7684">
        <v>-4.5952872238554896</v>
      </c>
    </row>
    <row r="7685" spans="1:1" x14ac:dyDescent="0.2">
      <c r="A7685">
        <v>-4.5964025459685196</v>
      </c>
    </row>
    <row r="7686" spans="1:1" x14ac:dyDescent="0.2">
      <c r="A7686">
        <v>-4.5974973640837602</v>
      </c>
    </row>
    <row r="7687" spans="1:1" x14ac:dyDescent="0.2">
      <c r="A7687">
        <v>-4.5985540352263303</v>
      </c>
    </row>
    <row r="7688" spans="1:1" x14ac:dyDescent="0.2">
      <c r="A7688">
        <v>-4.5996784172453804</v>
      </c>
    </row>
    <row r="7689" spans="1:1" x14ac:dyDescent="0.2">
      <c r="A7689">
        <v>-4.60076465229176</v>
      </c>
    </row>
    <row r="7690" spans="1:1" x14ac:dyDescent="0.2">
      <c r="A7690">
        <v>-4.6018434963621999</v>
      </c>
    </row>
    <row r="7691" spans="1:1" x14ac:dyDescent="0.2">
      <c r="A7691">
        <v>-4.6029461822905402</v>
      </c>
    </row>
    <row r="7692" spans="1:1" x14ac:dyDescent="0.2">
      <c r="A7692">
        <v>-4.6040450535216202</v>
      </c>
    </row>
    <row r="7693" spans="1:1" x14ac:dyDescent="0.2">
      <c r="A7693">
        <v>-4.6051310501494296</v>
      </c>
    </row>
    <row r="7694" spans="1:1" x14ac:dyDescent="0.2">
      <c r="A7694">
        <v>-4.6062892876067103</v>
      </c>
    </row>
    <row r="7695" spans="1:1" x14ac:dyDescent="0.2">
      <c r="A7695">
        <v>-4.6074372730650799</v>
      </c>
    </row>
    <row r="7696" spans="1:1" x14ac:dyDescent="0.2">
      <c r="A7696">
        <v>-4.6085711918272896</v>
      </c>
    </row>
    <row r="7697" spans="1:1" x14ac:dyDescent="0.2">
      <c r="A7697">
        <v>-4.6095942459502099</v>
      </c>
    </row>
    <row r="7698" spans="1:1" x14ac:dyDescent="0.2">
      <c r="A7698">
        <v>-4.6107741794981898</v>
      </c>
    </row>
    <row r="7699" spans="1:1" x14ac:dyDescent="0.2">
      <c r="A7699">
        <v>-4.6117867432036297</v>
      </c>
    </row>
    <row r="7700" spans="1:1" x14ac:dyDescent="0.2">
      <c r="A7700">
        <v>-4.6128739319243302</v>
      </c>
    </row>
    <row r="7701" spans="1:1" x14ac:dyDescent="0.2">
      <c r="A7701">
        <v>-4.6138385734953804</v>
      </c>
    </row>
    <row r="7702" spans="1:1" x14ac:dyDescent="0.2">
      <c r="A7702">
        <v>-4.6148408852019198</v>
      </c>
    </row>
    <row r="7703" spans="1:1" x14ac:dyDescent="0.2">
      <c r="A7703">
        <v>-4.6158813438811199</v>
      </c>
    </row>
    <row r="7704" spans="1:1" x14ac:dyDescent="0.2">
      <c r="A7704">
        <v>-4.6168638668456001</v>
      </c>
    </row>
    <row r="7705" spans="1:1" x14ac:dyDescent="0.2">
      <c r="A7705">
        <v>-4.6178049049773104</v>
      </c>
    </row>
    <row r="7706" spans="1:1" x14ac:dyDescent="0.2">
      <c r="A7706">
        <v>-4.6188062630095397</v>
      </c>
    </row>
    <row r="7707" spans="1:1" x14ac:dyDescent="0.2">
      <c r="A7707">
        <v>-4.6197318039336102</v>
      </c>
    </row>
    <row r="7708" spans="1:1" x14ac:dyDescent="0.2">
      <c r="A7708">
        <v>-4.6207298241057302</v>
      </c>
    </row>
    <row r="7709" spans="1:1" x14ac:dyDescent="0.2">
      <c r="A7709">
        <v>-4.6216720543303396</v>
      </c>
    </row>
    <row r="7710" spans="1:1" x14ac:dyDescent="0.2">
      <c r="A7710">
        <v>-4.6226562462248699</v>
      </c>
    </row>
    <row r="7711" spans="1:1" x14ac:dyDescent="0.2">
      <c r="A7711">
        <v>-4.6236180267729701</v>
      </c>
    </row>
    <row r="7712" spans="1:1" x14ac:dyDescent="0.2">
      <c r="A7712">
        <v>-4.62457337001943</v>
      </c>
    </row>
    <row r="7713" spans="1:1" x14ac:dyDescent="0.2">
      <c r="A7713">
        <v>-4.6254884205260201</v>
      </c>
    </row>
    <row r="7714" spans="1:1" x14ac:dyDescent="0.2">
      <c r="A7714">
        <v>-4.6264075241484504</v>
      </c>
    </row>
    <row r="7715" spans="1:1" x14ac:dyDescent="0.2">
      <c r="A7715">
        <v>-4.6272930107512398</v>
      </c>
    </row>
    <row r="7716" spans="1:1" x14ac:dyDescent="0.2">
      <c r="A7716">
        <v>-4.6282724342741899</v>
      </c>
    </row>
    <row r="7717" spans="1:1" x14ac:dyDescent="0.2">
      <c r="A7717">
        <v>-4.6292520962157102</v>
      </c>
    </row>
    <row r="7718" spans="1:1" x14ac:dyDescent="0.2">
      <c r="A7718">
        <v>-4.6302157841124396</v>
      </c>
    </row>
    <row r="7719" spans="1:1" x14ac:dyDescent="0.2">
      <c r="A7719">
        <v>-4.6311146221556596</v>
      </c>
    </row>
    <row r="7720" spans="1:1" x14ac:dyDescent="0.2">
      <c r="A7720">
        <v>-4.6320299110808296</v>
      </c>
    </row>
    <row r="7721" spans="1:1" x14ac:dyDescent="0.2">
      <c r="A7721">
        <v>-4.6328586540617804</v>
      </c>
    </row>
    <row r="7722" spans="1:1" x14ac:dyDescent="0.2">
      <c r="A7722">
        <v>-4.6337951622404896</v>
      </c>
    </row>
    <row r="7723" spans="1:1" x14ac:dyDescent="0.2">
      <c r="A7723">
        <v>-4.6347469292082701</v>
      </c>
    </row>
    <row r="7724" spans="1:1" x14ac:dyDescent="0.2">
      <c r="A7724">
        <v>-4.6357516251005997</v>
      </c>
    </row>
    <row r="7725" spans="1:1" x14ac:dyDescent="0.2">
      <c r="A7725">
        <v>-4.6366819343962602</v>
      </c>
    </row>
    <row r="7726" spans="1:1" x14ac:dyDescent="0.2">
      <c r="A7726">
        <v>-4.6375752888121502</v>
      </c>
    </row>
    <row r="7727" spans="1:1" x14ac:dyDescent="0.2">
      <c r="A7727">
        <v>-4.6384779415526296</v>
      </c>
    </row>
    <row r="7728" spans="1:1" x14ac:dyDescent="0.2">
      <c r="A7728">
        <v>-4.6394580803313197</v>
      </c>
    </row>
    <row r="7729" spans="1:1" x14ac:dyDescent="0.2">
      <c r="A7729">
        <v>-4.6403399906554101</v>
      </c>
    </row>
    <row r="7730" spans="1:1" x14ac:dyDescent="0.2">
      <c r="A7730">
        <v>-4.6412719688811199</v>
      </c>
    </row>
    <row r="7731" spans="1:1" x14ac:dyDescent="0.2">
      <c r="A7731">
        <v>-4.6421340904631503</v>
      </c>
    </row>
    <row r="7732" spans="1:1" x14ac:dyDescent="0.2">
      <c r="A7732">
        <v>-4.6430210075774099</v>
      </c>
    </row>
    <row r="7733" spans="1:1" x14ac:dyDescent="0.2">
      <c r="A7733">
        <v>-4.6438962421812899</v>
      </c>
    </row>
    <row r="7734" spans="1:1" x14ac:dyDescent="0.2">
      <c r="A7734">
        <v>-4.64475478748464</v>
      </c>
    </row>
    <row r="7735" spans="1:1" x14ac:dyDescent="0.2">
      <c r="A7735">
        <v>-4.6456104717650302</v>
      </c>
    </row>
    <row r="7736" spans="1:1" x14ac:dyDescent="0.2">
      <c r="A7736">
        <v>-4.6463681660094203</v>
      </c>
    </row>
    <row r="7737" spans="1:1" x14ac:dyDescent="0.2">
      <c r="A7737">
        <v>-4.6472603283324103</v>
      </c>
    </row>
    <row r="7738" spans="1:1" x14ac:dyDescent="0.2">
      <c r="A7738">
        <v>-4.64805068592214</v>
      </c>
    </row>
    <row r="7739" spans="1:1" x14ac:dyDescent="0.2">
      <c r="A7739">
        <v>-4.6489030323424201</v>
      </c>
    </row>
    <row r="7740" spans="1:1" x14ac:dyDescent="0.2">
      <c r="A7740">
        <v>-4.6496254406370996</v>
      </c>
    </row>
    <row r="7741" spans="1:1" x14ac:dyDescent="0.2">
      <c r="A7741">
        <v>-4.6504036388792898</v>
      </c>
    </row>
    <row r="7742" spans="1:1" x14ac:dyDescent="0.2">
      <c r="A7742">
        <v>-4.65126432994985</v>
      </c>
    </row>
    <row r="7743" spans="1:1" x14ac:dyDescent="0.2">
      <c r="A7743">
        <v>-4.6519867382445197</v>
      </c>
    </row>
    <row r="7744" spans="1:1" x14ac:dyDescent="0.2">
      <c r="A7744">
        <v>-4.6527966461577304</v>
      </c>
    </row>
    <row r="7745" spans="1:1" x14ac:dyDescent="0.2">
      <c r="A7745">
        <v>-4.6536256275572701</v>
      </c>
    </row>
    <row r="7746" spans="1:1" x14ac:dyDescent="0.2">
      <c r="A7746">
        <v>-4.6543423138060502</v>
      </c>
    </row>
    <row r="7747" spans="1:1" x14ac:dyDescent="0.2">
      <c r="A7747">
        <v>-4.6551503143706201</v>
      </c>
    </row>
    <row r="7748" spans="1:1" x14ac:dyDescent="0.2">
      <c r="A7748">
        <v>-4.6558968029417898</v>
      </c>
    </row>
    <row r="7749" spans="1:1" x14ac:dyDescent="0.2">
      <c r="A7749">
        <v>-4.6566549740233301</v>
      </c>
    </row>
    <row r="7750" spans="1:1" x14ac:dyDescent="0.2">
      <c r="A7750">
        <v>-4.6574188671507697</v>
      </c>
    </row>
    <row r="7751" spans="1:1" x14ac:dyDescent="0.2">
      <c r="A7751">
        <v>-4.6581493816771404</v>
      </c>
    </row>
    <row r="7752" spans="1:1" x14ac:dyDescent="0.2">
      <c r="A7752">
        <v>-4.6589523754515501</v>
      </c>
    </row>
    <row r="7753" spans="1:1" x14ac:dyDescent="0.2">
      <c r="A7753">
        <v>-4.6596836052336599</v>
      </c>
    </row>
    <row r="7754" spans="1:1" x14ac:dyDescent="0.2">
      <c r="A7754">
        <v>-4.6604782543578001</v>
      </c>
    </row>
    <row r="7755" spans="1:1" x14ac:dyDescent="0.2">
      <c r="A7755">
        <v>-4.6611973247923704</v>
      </c>
    </row>
    <row r="7756" spans="1:1" x14ac:dyDescent="0.2">
      <c r="A7756">
        <v>-4.6619364223875897</v>
      </c>
    </row>
    <row r="7757" spans="1:1" x14ac:dyDescent="0.2">
      <c r="A7757">
        <v>-4.66261496166371</v>
      </c>
    </row>
    <row r="7758" spans="1:1" x14ac:dyDescent="0.2">
      <c r="A7758">
        <v>-4.6633793316283096</v>
      </c>
    </row>
    <row r="7759" spans="1:1" x14ac:dyDescent="0.2">
      <c r="A7759">
        <v>-4.6640790901579798</v>
      </c>
    </row>
    <row r="7760" spans="1:1" x14ac:dyDescent="0.2">
      <c r="A7760">
        <v>-4.6647771797575803</v>
      </c>
    </row>
    <row r="7761" spans="1:1" x14ac:dyDescent="0.2">
      <c r="A7761">
        <v>-4.6655699215331001</v>
      </c>
    </row>
    <row r="7762" spans="1:1" x14ac:dyDescent="0.2">
      <c r="A7762">
        <v>-4.66625537494801</v>
      </c>
    </row>
    <row r="7763" spans="1:1" x14ac:dyDescent="0.2">
      <c r="A7763">
        <v>-4.6676916084685196</v>
      </c>
    </row>
    <row r="7764" spans="1:1" x14ac:dyDescent="0.2">
      <c r="A7764">
        <v>-4.6683808765806996</v>
      </c>
    </row>
    <row r="7765" spans="1:1" x14ac:dyDescent="0.2">
      <c r="A7765">
        <v>-4.6690727672972603</v>
      </c>
    </row>
    <row r="7766" spans="1:1" x14ac:dyDescent="0.2">
      <c r="A7766">
        <v>-4.6697951755919398</v>
      </c>
    </row>
    <row r="7767" spans="1:1" x14ac:dyDescent="0.2">
      <c r="A7767">
        <v>-4.6705399952330504</v>
      </c>
    </row>
    <row r="7768" spans="1:1" x14ac:dyDescent="0.2">
      <c r="A7768">
        <v>-4.6712137661375897</v>
      </c>
    </row>
    <row r="7769" spans="1:1" x14ac:dyDescent="0.2">
      <c r="A7769">
        <v>-4.6719092331328298</v>
      </c>
    </row>
    <row r="7770" spans="1:1" x14ac:dyDescent="0.2">
      <c r="A7770">
        <v>-4.6726521454253103</v>
      </c>
    </row>
    <row r="7771" spans="1:1" x14ac:dyDescent="0.2">
      <c r="A7771">
        <v>-4.6732603512206001</v>
      </c>
    </row>
    <row r="7772" spans="1:1" x14ac:dyDescent="0.2">
      <c r="A7772">
        <v>-4.6745823822417201</v>
      </c>
    </row>
    <row r="7773" spans="1:1" x14ac:dyDescent="0.2">
      <c r="A7773">
        <v>-4.6751541099944003</v>
      </c>
    </row>
    <row r="7774" spans="1:1" x14ac:dyDescent="0.2">
      <c r="A7774">
        <v>-4.6764327488341202</v>
      </c>
    </row>
    <row r="7775" spans="1:1" x14ac:dyDescent="0.2">
      <c r="A7775">
        <v>-4.6770569286742099</v>
      </c>
    </row>
    <row r="7776" spans="1:1" x14ac:dyDescent="0.2">
      <c r="A7776">
        <v>-4.6776489220061199</v>
      </c>
    </row>
    <row r="7777" spans="1:1" x14ac:dyDescent="0.2">
      <c r="A7777">
        <v>-4.6781922779478897</v>
      </c>
    </row>
    <row r="7778" spans="1:1" x14ac:dyDescent="0.2">
      <c r="A7778">
        <v>-4.6787911854186</v>
      </c>
    </row>
    <row r="7779" spans="1:1" x14ac:dyDescent="0.2">
      <c r="A7779">
        <v>-4.6793753109373899</v>
      </c>
    </row>
    <row r="7780" spans="1:1" x14ac:dyDescent="0.2">
      <c r="A7780">
        <v>-4.6799565754332404</v>
      </c>
    </row>
    <row r="7781" spans="1:1" x14ac:dyDescent="0.2">
      <c r="A7781">
        <v>-4.6805173359312899</v>
      </c>
    </row>
    <row r="7782" spans="1:1" x14ac:dyDescent="0.2">
      <c r="A7782">
        <v>-4.6810549698271604</v>
      </c>
    </row>
    <row r="7783" spans="1:1" x14ac:dyDescent="0.2">
      <c r="A7783">
        <v>-4.6815988026061</v>
      </c>
    </row>
    <row r="7784" spans="1:1" x14ac:dyDescent="0.2">
      <c r="A7784">
        <v>-4.68214716533803</v>
      </c>
    </row>
    <row r="7785" spans="1:1" x14ac:dyDescent="0.2">
      <c r="A7785">
        <v>-4.6827076874175004</v>
      </c>
    </row>
    <row r="7786" spans="1:1" x14ac:dyDescent="0.2">
      <c r="A7786">
        <v>-4.6832636795439599</v>
      </c>
    </row>
    <row r="7787" spans="1:1" x14ac:dyDescent="0.2">
      <c r="A7787">
        <v>-4.6838225326933802</v>
      </c>
    </row>
    <row r="7788" spans="1:1" x14ac:dyDescent="0.2">
      <c r="A7788">
        <v>-4.6843904457488001</v>
      </c>
    </row>
    <row r="7789" spans="1:1" x14ac:dyDescent="0.2">
      <c r="A7789">
        <v>-4.6849569282927401</v>
      </c>
    </row>
    <row r="7790" spans="1:1" x14ac:dyDescent="0.2">
      <c r="A7790">
        <v>-4.6854359112181596</v>
      </c>
    </row>
    <row r="7791" spans="1:1" x14ac:dyDescent="0.2">
      <c r="A7791">
        <v>-4.6859802208342396</v>
      </c>
    </row>
    <row r="7792" spans="1:1" x14ac:dyDescent="0.2">
      <c r="A7792">
        <v>-4.6865269146361204</v>
      </c>
    </row>
    <row r="7793" spans="1:1" x14ac:dyDescent="0.2">
      <c r="A7793">
        <v>-4.6870104275145401</v>
      </c>
    </row>
    <row r="7794" spans="1:1" x14ac:dyDescent="0.2">
      <c r="A7794">
        <v>-4.6875153980650799</v>
      </c>
    </row>
    <row r="7795" spans="1:1" x14ac:dyDescent="0.2">
      <c r="A7795">
        <v>-4.68800701717519</v>
      </c>
    </row>
    <row r="7796" spans="1:1" x14ac:dyDescent="0.2">
      <c r="A7796">
        <v>-4.6884788475432302</v>
      </c>
    </row>
    <row r="7797" spans="1:1" x14ac:dyDescent="0.2">
      <c r="A7797">
        <v>-4.6890284023680602</v>
      </c>
    </row>
    <row r="7798" spans="1:1" x14ac:dyDescent="0.2">
      <c r="A7798">
        <v>-4.6895462475218697</v>
      </c>
    </row>
    <row r="7799" spans="1:1" x14ac:dyDescent="0.2">
      <c r="A7799">
        <v>-4.6900674305357803</v>
      </c>
    </row>
    <row r="7800" spans="1:1" x14ac:dyDescent="0.2">
      <c r="A7800">
        <v>-4.6905185184874396</v>
      </c>
    </row>
    <row r="7801" spans="1:1" x14ac:dyDescent="0.2">
      <c r="A7801">
        <v>-4.6910082302489204</v>
      </c>
    </row>
    <row r="7802" spans="1:1" x14ac:dyDescent="0.2">
      <c r="A7802">
        <v>-4.6914111576476003</v>
      </c>
    </row>
    <row r="7803" spans="1:1" x14ac:dyDescent="0.2">
      <c r="A7803">
        <v>-4.6918963394560702</v>
      </c>
    </row>
    <row r="7804" spans="1:1" x14ac:dyDescent="0.2">
      <c r="A7804">
        <v>-4.6924141846098797</v>
      </c>
    </row>
    <row r="7805" spans="1:1" x14ac:dyDescent="0.2">
      <c r="A7805">
        <v>-4.69284548381947</v>
      </c>
    </row>
    <row r="7806" spans="1:1" x14ac:dyDescent="0.2">
      <c r="A7806">
        <v>-4.6933187446989901</v>
      </c>
    </row>
    <row r="7807" spans="1:1" x14ac:dyDescent="0.2">
      <c r="A7807">
        <v>-4.6942287884154199</v>
      </c>
    </row>
    <row r="7808" spans="1:1" x14ac:dyDescent="0.2">
      <c r="A7808">
        <v>-4.6946455440916903</v>
      </c>
    </row>
    <row r="7809" spans="1:1" x14ac:dyDescent="0.2">
      <c r="A7809">
        <v>-4.6950766048827104</v>
      </c>
    </row>
    <row r="7810" spans="1:1" x14ac:dyDescent="0.2">
      <c r="A7810">
        <v>-4.6955136261382</v>
      </c>
    </row>
    <row r="7811" spans="1:1" x14ac:dyDescent="0.2">
      <c r="A7811">
        <v>-4.6959177456297798</v>
      </c>
    </row>
    <row r="7812" spans="1:1" x14ac:dyDescent="0.2">
      <c r="A7812">
        <v>-4.6963337860503103</v>
      </c>
    </row>
    <row r="7813" spans="1:1" x14ac:dyDescent="0.2">
      <c r="A7813">
        <v>-4.6967545948424201</v>
      </c>
    </row>
    <row r="7814" spans="1:1" x14ac:dyDescent="0.2">
      <c r="A7814">
        <v>-4.69720067600392</v>
      </c>
    </row>
    <row r="7815" spans="1:1" x14ac:dyDescent="0.2">
      <c r="A7815">
        <v>-4.6976319752135201</v>
      </c>
    </row>
    <row r="7816" spans="1:1" x14ac:dyDescent="0.2">
      <c r="A7816">
        <v>-4.6980241737761403</v>
      </c>
    </row>
    <row r="7817" spans="1:1" x14ac:dyDescent="0.2">
      <c r="A7817">
        <v>-4.6984535656370996</v>
      </c>
    </row>
    <row r="7818" spans="1:1" x14ac:dyDescent="0.2">
      <c r="A7818">
        <v>-4.6987604103483998</v>
      </c>
    </row>
    <row r="7819" spans="1:1" x14ac:dyDescent="0.2">
      <c r="A7819">
        <v>-4.6992420158781902</v>
      </c>
    </row>
    <row r="7820" spans="1:1" x14ac:dyDescent="0.2">
      <c r="A7820">
        <v>-4.6996194324889098</v>
      </c>
    </row>
    <row r="7821" spans="1:1" x14ac:dyDescent="0.2">
      <c r="A7821">
        <v>-4.6999927959837802</v>
      </c>
    </row>
    <row r="7822" spans="1:1" x14ac:dyDescent="0.2">
      <c r="A7822">
        <v>-4.7004221878447403</v>
      </c>
    </row>
    <row r="7823" spans="1:1" x14ac:dyDescent="0.2">
      <c r="A7823">
        <v>-4.7006787262358598</v>
      </c>
    </row>
    <row r="7824" spans="1:1" x14ac:dyDescent="0.2">
      <c r="A7824">
        <v>-4.7014697990813197</v>
      </c>
    </row>
    <row r="7825" spans="1:1" x14ac:dyDescent="0.2">
      <c r="A7825">
        <v>-4.7017933330931596</v>
      </c>
    </row>
    <row r="7826" spans="1:1" x14ac:dyDescent="0.2">
      <c r="A7826">
        <v>-4.7021297417082701</v>
      </c>
    </row>
    <row r="7827" spans="1:1" x14ac:dyDescent="0.2">
      <c r="A7827">
        <v>-4.7024783096709104</v>
      </c>
    </row>
    <row r="7828" spans="1:1" x14ac:dyDescent="0.2">
      <c r="A7828">
        <v>-4.7028027973570703</v>
      </c>
    </row>
    <row r="7829" spans="1:1" x14ac:dyDescent="0.2">
      <c r="A7829">
        <v>-4.7031477890410303</v>
      </c>
    </row>
    <row r="7830" spans="1:1" x14ac:dyDescent="0.2">
      <c r="A7830">
        <v>-4.7034608326353897</v>
      </c>
    </row>
    <row r="7831" spans="1:1" x14ac:dyDescent="0.2">
      <c r="A7831">
        <v>-4.7037357292571</v>
      </c>
    </row>
    <row r="7832" spans="1:1" x14ac:dyDescent="0.2">
      <c r="A7832">
        <v>-4.7040852508940603</v>
      </c>
    </row>
    <row r="7833" spans="1:1" x14ac:dyDescent="0.2">
      <c r="A7833">
        <v>-4.7043115101256303</v>
      </c>
    </row>
    <row r="7834" spans="1:1" x14ac:dyDescent="0.2">
      <c r="A7834">
        <v>-4.7046445808806299</v>
      </c>
    </row>
    <row r="7835" spans="1:1" x14ac:dyDescent="0.2">
      <c r="A7835">
        <v>-4.7049492798247199</v>
      </c>
    </row>
    <row r="7836" spans="1:1" x14ac:dyDescent="0.2">
      <c r="A7836">
        <v>-4.7052170238890501</v>
      </c>
    </row>
    <row r="7837" spans="1:1" x14ac:dyDescent="0.2">
      <c r="A7837">
        <v>-4.7054652176299001</v>
      </c>
    </row>
    <row r="7838" spans="1:1" x14ac:dyDescent="0.2">
      <c r="A7838">
        <v>-4.7056924305357803</v>
      </c>
    </row>
    <row r="7839" spans="1:1" x14ac:dyDescent="0.2">
      <c r="A7839">
        <v>-4.7059599361815296</v>
      </c>
    </row>
    <row r="7840" spans="1:1" x14ac:dyDescent="0.2">
      <c r="A7840">
        <v>-4.7062419853606103</v>
      </c>
    </row>
    <row r="7841" spans="1:1" x14ac:dyDescent="0.2">
      <c r="A7841">
        <v>-4.7065481148161803</v>
      </c>
    </row>
    <row r="7842" spans="1:1" x14ac:dyDescent="0.2">
      <c r="A7842">
        <v>-4.7067259750761901</v>
      </c>
    </row>
    <row r="7843" spans="1:1" x14ac:dyDescent="0.2">
      <c r="A7843">
        <v>-4.70704831699513</v>
      </c>
    </row>
    <row r="7844" spans="1:1" x14ac:dyDescent="0.2">
      <c r="A7844">
        <v>-4.7072154484190802</v>
      </c>
    </row>
    <row r="7845" spans="1:1" x14ac:dyDescent="0.2">
      <c r="A7845">
        <v>-4.7075017891325803</v>
      </c>
    </row>
    <row r="7846" spans="1:1" x14ac:dyDescent="0.2">
      <c r="A7846">
        <v>-4.7077287636198903</v>
      </c>
    </row>
    <row r="7847" spans="1:1" x14ac:dyDescent="0.2">
      <c r="A7847">
        <v>-4.7078708610930304</v>
      </c>
    </row>
    <row r="7848" spans="1:1" x14ac:dyDescent="0.2">
      <c r="A7848">
        <v>-4.7081209621825097</v>
      </c>
    </row>
    <row r="7849" spans="1:1" x14ac:dyDescent="0.2">
      <c r="A7849">
        <v>-4.7083243332304896</v>
      </c>
    </row>
    <row r="7850" spans="1:1" x14ac:dyDescent="0.2">
      <c r="A7850">
        <v>-4.70855393032216</v>
      </c>
    </row>
    <row r="7851" spans="1:1" x14ac:dyDescent="0.2">
      <c r="A7851">
        <v>-4.7087089023985804</v>
      </c>
    </row>
    <row r="7852" spans="1:1" x14ac:dyDescent="0.2">
      <c r="A7852">
        <v>-4.7089296780028196</v>
      </c>
    </row>
    <row r="7853" spans="1:1" x14ac:dyDescent="0.2">
      <c r="A7853">
        <v>-4.7090889416136603</v>
      </c>
    </row>
    <row r="7854" spans="1:1" x14ac:dyDescent="0.2">
      <c r="A7854">
        <v>-4.7092825374998899</v>
      </c>
    </row>
    <row r="7855" spans="1:1" x14ac:dyDescent="0.2">
      <c r="A7855">
        <v>-4.7094465694823198</v>
      </c>
    </row>
    <row r="7856" spans="1:1" x14ac:dyDescent="0.2">
      <c r="A7856">
        <v>-4.7096430263915003</v>
      </c>
    </row>
    <row r="7857" spans="1:1" x14ac:dyDescent="0.2">
      <c r="A7857">
        <v>-4.7098158798613401</v>
      </c>
    </row>
    <row r="7858" spans="1:1" x14ac:dyDescent="0.2">
      <c r="A7858">
        <v>-4.7099257908263104</v>
      </c>
    </row>
    <row r="7859" spans="1:1" x14ac:dyDescent="0.2">
      <c r="A7859">
        <v>-4.7100700340666704</v>
      </c>
    </row>
    <row r="7860" spans="1:1" x14ac:dyDescent="0.2">
      <c r="A7860">
        <v>-4.7102340660490896</v>
      </c>
    </row>
    <row r="7861" spans="1:1" x14ac:dyDescent="0.2">
      <c r="A7861">
        <v>-4.7103749714293404</v>
      </c>
    </row>
    <row r="7862" spans="1:1" x14ac:dyDescent="0.2">
      <c r="A7862">
        <v>-4.7104786835112504</v>
      </c>
    </row>
    <row r="7863" spans="1:1" x14ac:dyDescent="0.2">
      <c r="A7863">
        <v>-4.7105857334532599</v>
      </c>
    </row>
    <row r="7864" spans="1:1" x14ac:dyDescent="0.2">
      <c r="A7864">
        <v>-4.7108043632902996</v>
      </c>
    </row>
    <row r="7865" spans="1:1" x14ac:dyDescent="0.2">
      <c r="A7865">
        <v>-4.7108873329558296</v>
      </c>
    </row>
    <row r="7866" spans="1:1" x14ac:dyDescent="0.2">
      <c r="A7866">
        <v>-4.7110477886595596</v>
      </c>
    </row>
    <row r="7867" spans="1:1" x14ac:dyDescent="0.2">
      <c r="A7867">
        <v>-4.7111679516234304</v>
      </c>
    </row>
    <row r="7868" spans="1:1" x14ac:dyDescent="0.2">
      <c r="A7868">
        <v>-4.7112883530058802</v>
      </c>
    </row>
    <row r="7869" spans="1:1" x14ac:dyDescent="0.2">
      <c r="A7869">
        <v>-4.7113801441588299</v>
      </c>
    </row>
    <row r="7870" spans="1:1" x14ac:dyDescent="0.2">
      <c r="A7870">
        <v>-4.7114850483336301</v>
      </c>
    </row>
    <row r="7871" spans="1:1" x14ac:dyDescent="0.2">
      <c r="A7871">
        <v>-4.7115560970702104</v>
      </c>
    </row>
    <row r="7872" spans="1:1" x14ac:dyDescent="0.2">
      <c r="A7872">
        <v>-4.7116762600340696</v>
      </c>
    </row>
    <row r="7873" spans="1:1" x14ac:dyDescent="0.2">
      <c r="A7873">
        <v>-4.7117186985411497</v>
      </c>
    </row>
    <row r="7874" spans="1:1" x14ac:dyDescent="0.2">
      <c r="A7874">
        <v>-4.7117830715575097</v>
      </c>
    </row>
    <row r="7875" spans="1:1" x14ac:dyDescent="0.2">
      <c r="A7875">
        <v>-4.7119001350798504</v>
      </c>
    </row>
    <row r="7876" spans="1:1" x14ac:dyDescent="0.2">
      <c r="A7876">
        <v>-4.7119602165617804</v>
      </c>
    </row>
    <row r="7877" spans="1:1" x14ac:dyDescent="0.2">
      <c r="A7877">
        <v>-4.7120160065092902</v>
      </c>
    </row>
    <row r="7878" spans="1:1" x14ac:dyDescent="0.2">
      <c r="A7878">
        <v>-4.7121163807311</v>
      </c>
    </row>
    <row r="7879" spans="1:1" x14ac:dyDescent="0.2">
      <c r="A7879">
        <v>-4.71219410518788</v>
      </c>
    </row>
    <row r="7880" spans="1:1" x14ac:dyDescent="0.2">
      <c r="A7880">
        <v>-4.7122289143004297</v>
      </c>
    </row>
    <row r="7881" spans="1:1" x14ac:dyDescent="0.2">
      <c r="A7881">
        <v>-4.7122410736479701</v>
      </c>
    </row>
    <row r="7882" spans="1:1" x14ac:dyDescent="0.2">
      <c r="A7882">
        <v>-4.7122801742949401</v>
      </c>
    </row>
    <row r="7883" spans="1:1" x14ac:dyDescent="0.2">
      <c r="A7883">
        <v>-4.7122792206206201</v>
      </c>
    </row>
    <row r="7884" spans="1:1" x14ac:dyDescent="0.2">
      <c r="A7884">
        <v>-4.71231951336049</v>
      </c>
    </row>
    <row r="7885" spans="1:1" x14ac:dyDescent="0.2">
      <c r="A7885">
        <v>-4.7123106918730597</v>
      </c>
    </row>
    <row r="7886" spans="1:1" x14ac:dyDescent="0.2">
      <c r="A7886">
        <v>-4.7123853168883203</v>
      </c>
    </row>
    <row r="7887" spans="1:1" x14ac:dyDescent="0.2">
      <c r="A7887">
        <v>-4.7123557529845099</v>
      </c>
    </row>
    <row r="7888" spans="1:1" x14ac:dyDescent="0.2">
      <c r="A7888">
        <v>-4.7123469314970903</v>
      </c>
    </row>
    <row r="7889" spans="1:1" x14ac:dyDescent="0.2">
      <c r="A7889">
        <v>-4.7123884163298504</v>
      </c>
    </row>
    <row r="7890" spans="1:1" x14ac:dyDescent="0.2">
      <c r="A7890">
        <v>-4.7122615776457701</v>
      </c>
    </row>
    <row r="7891" spans="1:1" x14ac:dyDescent="0.2">
      <c r="A7891">
        <v>-4.7123238048949103</v>
      </c>
    </row>
    <row r="7892" spans="1:1" x14ac:dyDescent="0.2">
      <c r="A7892">
        <v>-4.7123240433134903</v>
      </c>
    </row>
    <row r="7893" spans="1:1" x14ac:dyDescent="0.2">
      <c r="A7893">
        <v>-4.7122866115965696</v>
      </c>
    </row>
    <row r="7894" spans="1:1" x14ac:dyDescent="0.2">
      <c r="A7894">
        <v>-4.7123283348479204</v>
      </c>
    </row>
    <row r="7895" spans="1:1" x14ac:dyDescent="0.2">
      <c r="A7895">
        <v>-4.7123733959593697</v>
      </c>
    </row>
    <row r="7896" spans="1:1" x14ac:dyDescent="0.2">
      <c r="A7896">
        <v>-4.7122703991331996</v>
      </c>
    </row>
    <row r="7897" spans="1:1" x14ac:dyDescent="0.2">
      <c r="A7897">
        <v>-4.7123359642424498</v>
      </c>
    </row>
    <row r="7898" spans="1:1" x14ac:dyDescent="0.2">
      <c r="A7898">
        <v>-4.7123240433134903</v>
      </c>
    </row>
    <row r="7899" spans="1:1" x14ac:dyDescent="0.2">
      <c r="A7899">
        <v>-4.7123238048949103</v>
      </c>
    </row>
    <row r="7900" spans="1:1" x14ac:dyDescent="0.2">
      <c r="A7900">
        <v>-4.7123030624785303</v>
      </c>
    </row>
    <row r="7901" spans="1:1" x14ac:dyDescent="0.2">
      <c r="A7901">
        <v>-4.7123404941954501</v>
      </c>
    </row>
    <row r="7902" spans="1:1" x14ac:dyDescent="0.2">
      <c r="A7902">
        <v>-4.7123316727080198</v>
      </c>
    </row>
    <row r="7903" spans="1:1" x14ac:dyDescent="0.2">
      <c r="A7903">
        <v>-4.7123567066588299</v>
      </c>
    </row>
    <row r="7904" spans="1:1" x14ac:dyDescent="0.2">
      <c r="A7904">
        <v>-4.7123569450774099</v>
      </c>
    </row>
    <row r="7905" spans="1:1" x14ac:dyDescent="0.2">
      <c r="A7905">
        <v>-4.7122866115965696</v>
      </c>
    </row>
    <row r="7906" spans="1:1" x14ac:dyDescent="0.2">
      <c r="A7906">
        <v>-4.7123118839659597</v>
      </c>
    </row>
    <row r="7907" spans="1:1" x14ac:dyDescent="0.2">
      <c r="A7907">
        <v>-4.71229877094411</v>
      </c>
    </row>
    <row r="7908" spans="1:1" x14ac:dyDescent="0.2">
      <c r="A7908">
        <v>-4.7122866115965696</v>
      </c>
    </row>
    <row r="7909" spans="1:1" x14ac:dyDescent="0.2">
      <c r="A7909">
        <v>-4.7123283348479204</v>
      </c>
    </row>
    <row r="7910" spans="1:1" x14ac:dyDescent="0.2">
      <c r="A7910">
        <v>-4.7123447857298704</v>
      </c>
    </row>
    <row r="7911" spans="1:1" x14ac:dyDescent="0.2">
      <c r="A7911">
        <v>-4.7122777901091499</v>
      </c>
    </row>
    <row r="7912" spans="1:1" x14ac:dyDescent="0.2">
      <c r="A7912">
        <v>-4.7122954330839999</v>
      </c>
    </row>
    <row r="7913" spans="1:1" x14ac:dyDescent="0.2">
      <c r="A7913">
        <v>-4.7123938999571697</v>
      </c>
    </row>
    <row r="7914" spans="1:1" x14ac:dyDescent="0.2">
      <c r="A7914">
        <v>-4.7123447857298704</v>
      </c>
    </row>
    <row r="7915" spans="1:1" x14ac:dyDescent="0.2">
      <c r="A7915">
        <v>-4.71231951336049</v>
      </c>
    </row>
    <row r="7916" spans="1:1" x14ac:dyDescent="0.2">
      <c r="A7916">
        <v>-4.71231951336049</v>
      </c>
    </row>
    <row r="7917" spans="1:1" x14ac:dyDescent="0.2">
      <c r="A7917">
        <v>-4.7123896084227503</v>
      </c>
    </row>
    <row r="7918" spans="1:1" x14ac:dyDescent="0.2">
      <c r="A7918">
        <v>-4.7122792206206201</v>
      </c>
    </row>
    <row r="7919" spans="1:1" x14ac:dyDescent="0.2">
      <c r="A7919">
        <v>-4.7123524151244096</v>
      </c>
    </row>
    <row r="7920" spans="1:1" x14ac:dyDescent="0.2">
      <c r="A7920">
        <v>-4.71231951336049</v>
      </c>
    </row>
    <row r="7921" spans="1:1" x14ac:dyDescent="0.2">
      <c r="A7921">
        <v>-4.7123033008971102</v>
      </c>
    </row>
    <row r="7922" spans="1:1" x14ac:dyDescent="0.2">
      <c r="A7922">
        <v>-4.7123228512206001</v>
      </c>
    </row>
    <row r="7923" spans="1:1" x14ac:dyDescent="0.2">
      <c r="A7923">
        <v>-4.7123404941954501</v>
      </c>
    </row>
    <row r="7924" spans="1:1" x14ac:dyDescent="0.2">
      <c r="A7924">
        <v>-4.7123316727080198</v>
      </c>
    </row>
    <row r="7925" spans="1:1" x14ac:dyDescent="0.2">
      <c r="A7925">
        <v>-4.7123404941954501</v>
      </c>
    </row>
    <row r="7926" spans="1:1" x14ac:dyDescent="0.2">
      <c r="A7926">
        <v>-4.7123404941954501</v>
      </c>
    </row>
    <row r="7927" spans="1:1" x14ac:dyDescent="0.2">
      <c r="A7927">
        <v>-4.71231951336049</v>
      </c>
    </row>
    <row r="7928" spans="1:1" x14ac:dyDescent="0.2">
      <c r="A7928">
        <v>-4.71231951336049</v>
      </c>
    </row>
    <row r="7929" spans="1:1" x14ac:dyDescent="0.2">
      <c r="A7929">
        <v>-4.7123478851713996</v>
      </c>
    </row>
    <row r="7930" spans="1:1" x14ac:dyDescent="0.2">
      <c r="A7930">
        <v>-4.7123228512206001</v>
      </c>
    </row>
    <row r="7931" spans="1:1" x14ac:dyDescent="0.2">
      <c r="A7931">
        <v>-4.7123347721495499</v>
      </c>
    </row>
    <row r="7932" spans="1:1" x14ac:dyDescent="0.2">
      <c r="A7932">
        <v>-4.71229877094411</v>
      </c>
    </row>
    <row r="7933" spans="1:1" x14ac:dyDescent="0.2">
      <c r="A7933">
        <v>-4.7123228512206001</v>
      </c>
    </row>
    <row r="7934" spans="1:1" x14ac:dyDescent="0.2">
      <c r="A7934">
        <v>-4.7123273811736004</v>
      </c>
    </row>
    <row r="7935" spans="1:1" x14ac:dyDescent="0.2">
      <c r="A7935">
        <v>-4.7122734985747199</v>
      </c>
    </row>
    <row r="7936" spans="1:1" x14ac:dyDescent="0.2">
      <c r="A7936">
        <v>-4.7123347721495499</v>
      </c>
    </row>
    <row r="7937" spans="1:1" x14ac:dyDescent="0.2">
      <c r="A7937">
        <v>-4.7123185596861701</v>
      </c>
    </row>
    <row r="7938" spans="1:1" x14ac:dyDescent="0.2">
      <c r="A7938">
        <v>-4.7123688660063596</v>
      </c>
    </row>
    <row r="7939" spans="1:1" x14ac:dyDescent="0.2">
      <c r="A7939">
        <v>-4.71236004451894</v>
      </c>
    </row>
    <row r="7940" spans="1:1" x14ac:dyDescent="0.2">
      <c r="A7940">
        <v>-4.7123435936369802</v>
      </c>
    </row>
    <row r="7941" spans="1:1" x14ac:dyDescent="0.2">
      <c r="A7941">
        <v>-4.7123393021025599</v>
      </c>
    </row>
    <row r="7942" spans="1:1" x14ac:dyDescent="0.2">
      <c r="A7942">
        <v>-4.7123688660063596</v>
      </c>
    </row>
    <row r="7943" spans="1:1" x14ac:dyDescent="0.2">
      <c r="A7943">
        <v>-4.7123316727080198</v>
      </c>
    </row>
    <row r="7944" spans="1:1" x14ac:dyDescent="0.2">
      <c r="A7944">
        <v>-4.7123853168883203</v>
      </c>
    </row>
    <row r="7945" spans="1:1" x14ac:dyDescent="0.2">
      <c r="A7945">
        <v>-4.7123557529845099</v>
      </c>
    </row>
    <row r="7946" spans="1:1" x14ac:dyDescent="0.2">
      <c r="A7946">
        <v>-4.7123152218260698</v>
      </c>
    </row>
    <row r="7947" spans="1:1" x14ac:dyDescent="0.2">
      <c r="A7947">
        <v>-4.7123435936369802</v>
      </c>
    </row>
    <row r="7948" spans="1:1" x14ac:dyDescent="0.2">
      <c r="A7948">
        <v>-4.71231951336049</v>
      </c>
    </row>
    <row r="7949" spans="1:1" x14ac:dyDescent="0.2">
      <c r="A7949">
        <v>-4.7123273811736004</v>
      </c>
    </row>
    <row r="7950" spans="1:1" x14ac:dyDescent="0.2">
      <c r="A7950">
        <v>-4.7123557529845099</v>
      </c>
    </row>
    <row r="7951" spans="1:1" x14ac:dyDescent="0.2">
      <c r="A7951">
        <v>-4.7123316727080198</v>
      </c>
    </row>
    <row r="7952" spans="1:1" x14ac:dyDescent="0.2">
      <c r="A7952">
        <v>-4.7123719654478897</v>
      </c>
    </row>
    <row r="7953" spans="1:1" x14ac:dyDescent="0.2">
      <c r="A7953">
        <v>-4.7123435936369802</v>
      </c>
    </row>
    <row r="7954" spans="1:1" x14ac:dyDescent="0.2">
      <c r="A7954">
        <v>-4.7123645744719402</v>
      </c>
    </row>
    <row r="7955" spans="1:1" x14ac:dyDescent="0.2">
      <c r="A7955">
        <v>-4.7123557529845099</v>
      </c>
    </row>
    <row r="7956" spans="1:1" x14ac:dyDescent="0.2">
      <c r="A7956">
        <v>-4.7123688660063596</v>
      </c>
    </row>
    <row r="7957" spans="1:1" x14ac:dyDescent="0.2">
      <c r="A7957">
        <v>-4.71231951336049</v>
      </c>
    </row>
    <row r="7958" spans="1:1" x14ac:dyDescent="0.2">
      <c r="A7958">
        <v>-4.7123228512206001</v>
      </c>
    </row>
    <row r="7959" spans="1:1" x14ac:dyDescent="0.2">
      <c r="A7959">
        <v>-4.7123018703856401</v>
      </c>
    </row>
    <row r="7960" spans="1:1" x14ac:dyDescent="0.2">
      <c r="A7960">
        <v>-4.7123393021025599</v>
      </c>
    </row>
    <row r="7961" spans="1:1" x14ac:dyDescent="0.2">
      <c r="A7961">
        <v>-4.71236004451894</v>
      </c>
    </row>
    <row r="7962" spans="1:1" x14ac:dyDescent="0.2">
      <c r="A7962">
        <v>-4.7123228512206001</v>
      </c>
    </row>
    <row r="7963" spans="1:1" x14ac:dyDescent="0.2">
      <c r="A7963">
        <v>-4.7123018703856401</v>
      </c>
    </row>
    <row r="7964" spans="1:1" x14ac:dyDescent="0.2">
      <c r="A7964">
        <v>-4.7123719654478897</v>
      </c>
    </row>
    <row r="7965" spans="1:1" x14ac:dyDescent="0.2">
      <c r="A7965">
        <v>-4.7123228512206001</v>
      </c>
    </row>
    <row r="7966" spans="1:1" x14ac:dyDescent="0.2">
      <c r="A7966">
        <v>-4.7123838863768501</v>
      </c>
    </row>
    <row r="7967" spans="1:1" x14ac:dyDescent="0.2">
      <c r="A7967">
        <v>-4.7123435936369802</v>
      </c>
    </row>
    <row r="7968" spans="1:1" x14ac:dyDescent="0.2">
      <c r="A7968">
        <v>-4.7123719654478897</v>
      </c>
    </row>
    <row r="7969" spans="1:1" x14ac:dyDescent="0.2">
      <c r="A7969">
        <v>-4.7123435936369802</v>
      </c>
    </row>
    <row r="7970" spans="1:1" x14ac:dyDescent="0.2">
      <c r="A7970">
        <v>-4.7123884163298504</v>
      </c>
    </row>
    <row r="7971" spans="1:1" x14ac:dyDescent="0.2">
      <c r="A7971">
        <v>-4.7123557529845099</v>
      </c>
    </row>
    <row r="7972" spans="1:1" x14ac:dyDescent="0.2">
      <c r="A7972">
        <v>-4.71242131809377</v>
      </c>
    </row>
    <row r="7973" spans="1:1" x14ac:dyDescent="0.2">
      <c r="A7973">
        <v>-4.7123514614500897</v>
      </c>
    </row>
    <row r="7974" spans="1:1" x14ac:dyDescent="0.2">
      <c r="A7974">
        <v>-4.7124079666533403</v>
      </c>
    </row>
    <row r="7975" spans="1:1" x14ac:dyDescent="0.2">
      <c r="A7975">
        <v>-4.7123514614500897</v>
      </c>
    </row>
    <row r="7976" spans="1:1" x14ac:dyDescent="0.2">
      <c r="A7976">
        <v>-4.7123676739134703</v>
      </c>
    </row>
    <row r="7977" spans="1:1" x14ac:dyDescent="0.2">
      <c r="A7977">
        <v>-4.71236004451894</v>
      </c>
    </row>
    <row r="7978" spans="1:1" x14ac:dyDescent="0.2">
      <c r="A7978">
        <v>-4.7123259506621302</v>
      </c>
    </row>
    <row r="7979" spans="1:1" x14ac:dyDescent="0.2">
      <c r="A7979">
        <v>-4.71236004451894</v>
      </c>
    </row>
    <row r="7980" spans="1:1" x14ac:dyDescent="0.2">
      <c r="A7980">
        <v>-4.71238078693532</v>
      </c>
    </row>
    <row r="7981" spans="1:1" x14ac:dyDescent="0.2">
      <c r="A7981">
        <v>-4.7123469314970903</v>
      </c>
    </row>
    <row r="7982" spans="1:1" x14ac:dyDescent="0.2">
      <c r="A7982">
        <v>-4.7123633823790403</v>
      </c>
    </row>
    <row r="7983" spans="1:1" x14ac:dyDescent="0.2">
      <c r="A7983">
        <v>-4.7123469314970903</v>
      </c>
    </row>
    <row r="7984" spans="1:1" x14ac:dyDescent="0.2">
      <c r="A7984">
        <v>-4.7123719654478897</v>
      </c>
    </row>
    <row r="7985" spans="1:1" x14ac:dyDescent="0.2">
      <c r="A7985">
        <v>-4.7123393021025599</v>
      </c>
    </row>
    <row r="7986" spans="1:1" x14ac:dyDescent="0.2">
      <c r="A7986">
        <v>-4.7123469314970903</v>
      </c>
    </row>
    <row r="7987" spans="1:1" x14ac:dyDescent="0.2">
      <c r="A7987">
        <v>-4.7123676739134703</v>
      </c>
    </row>
    <row r="7988" spans="1:1" x14ac:dyDescent="0.2">
      <c r="A7988">
        <v>-4.7124003372588099</v>
      </c>
    </row>
    <row r="7989" spans="1:1" x14ac:dyDescent="0.2">
      <c r="A7989">
        <v>-4.7123347721495499</v>
      </c>
    </row>
    <row r="7990" spans="1:1" x14ac:dyDescent="0.2">
      <c r="A7990">
        <v>-4.71242131809377</v>
      </c>
    </row>
    <row r="7991" spans="1:1" x14ac:dyDescent="0.2">
      <c r="A7991">
        <v>-4.7123795948424201</v>
      </c>
    </row>
    <row r="7992" spans="1:1" x14ac:dyDescent="0.2">
      <c r="A7992">
        <v>-4.7124091587462296</v>
      </c>
    </row>
    <row r="7993" spans="1:1" x14ac:dyDescent="0.2">
      <c r="A7993">
        <v>-4.7123469314970903</v>
      </c>
    </row>
    <row r="7994" spans="1:1" x14ac:dyDescent="0.2">
      <c r="A7994">
        <v>-4.7124003372588099</v>
      </c>
    </row>
    <row r="7995" spans="1:1" x14ac:dyDescent="0.2">
      <c r="A7995">
        <v>-4.7124124966063397</v>
      </c>
    </row>
    <row r="7996" spans="1:1" x14ac:dyDescent="0.2">
      <c r="A7996">
        <v>-4.7124334774412997</v>
      </c>
    </row>
    <row r="7997" spans="1:1" x14ac:dyDescent="0.2">
      <c r="A7997">
        <v>-4.7124003372588099</v>
      </c>
    </row>
    <row r="7998" spans="1:1" x14ac:dyDescent="0.2">
      <c r="A7998">
        <v>-4.7123838863768501</v>
      </c>
    </row>
    <row r="7999" spans="1:1" x14ac:dyDescent="0.2">
      <c r="A7999">
        <v>-4.7123795948424201</v>
      </c>
    </row>
    <row r="8000" spans="1:1" x14ac:dyDescent="0.2">
      <c r="A8000">
        <v>-4.7124079666533403</v>
      </c>
    </row>
    <row r="8001" spans="1:1" x14ac:dyDescent="0.2">
      <c r="A8001">
        <v>-4.7123676739134703</v>
      </c>
    </row>
    <row r="8002" spans="1:1" x14ac:dyDescent="0.2">
      <c r="A8002">
        <v>-4.7123426399626602</v>
      </c>
    </row>
    <row r="8003" spans="1:1" x14ac:dyDescent="0.2">
      <c r="A8003">
        <v>-4.7123676739134703</v>
      </c>
    </row>
    <row r="8004" spans="1:1" x14ac:dyDescent="0.2">
      <c r="A8004">
        <v>-4.7123915157713796</v>
      </c>
    </row>
    <row r="8005" spans="1:1" x14ac:dyDescent="0.2">
      <c r="A8005">
        <v>-4.7124124966063397</v>
      </c>
    </row>
    <row r="8006" spans="1:1" x14ac:dyDescent="0.2">
      <c r="A8006">
        <v>-4.7123884163298504</v>
      </c>
    </row>
    <row r="8007" spans="1:1" x14ac:dyDescent="0.2">
      <c r="A8007">
        <v>-4.7123958073057999</v>
      </c>
    </row>
    <row r="8008" spans="1:1" x14ac:dyDescent="0.2">
      <c r="A8008">
        <v>-4.7123426399626602</v>
      </c>
    </row>
    <row r="8009" spans="1:1" x14ac:dyDescent="0.2">
      <c r="A8009">
        <v>-4.7124246559538703</v>
      </c>
    </row>
    <row r="8010" spans="1:1" x14ac:dyDescent="0.2">
      <c r="A8010">
        <v>-4.71235885242604</v>
      </c>
    </row>
    <row r="8011" spans="1:1" x14ac:dyDescent="0.2">
      <c r="A8011">
        <v>-4.7123915157713796</v>
      </c>
    </row>
    <row r="8012" spans="1:1" x14ac:dyDescent="0.2">
      <c r="A8012">
        <v>-4.7123514614500897</v>
      </c>
    </row>
    <row r="8013" spans="1:1" x14ac:dyDescent="0.2">
      <c r="A8013">
        <v>-4.7123545608916197</v>
      </c>
    </row>
    <row r="8014" spans="1:1" x14ac:dyDescent="0.2">
      <c r="A8014">
        <v>-4.7123676739134703</v>
      </c>
    </row>
    <row r="8015" spans="1:1" x14ac:dyDescent="0.2">
      <c r="A8015">
        <v>-4.7123958073057999</v>
      </c>
    </row>
    <row r="8016" spans="1:1" x14ac:dyDescent="0.2">
      <c r="A8016">
        <v>-4.7123927078642698</v>
      </c>
    </row>
    <row r="8017" spans="1:1" x14ac:dyDescent="0.2">
      <c r="A8017">
        <v>-4.7124003372588099</v>
      </c>
    </row>
    <row r="8018" spans="1:1" x14ac:dyDescent="0.2">
      <c r="A8018">
        <v>-4.7124289474883003</v>
      </c>
    </row>
    <row r="8019" spans="1:1" x14ac:dyDescent="0.2">
      <c r="A8019">
        <v>-4.7124124966063397</v>
      </c>
    </row>
    <row r="8020" spans="1:1" x14ac:dyDescent="0.2">
      <c r="A8020">
        <v>-4.7123753033079998</v>
      </c>
    </row>
    <row r="8021" spans="1:1" x14ac:dyDescent="0.2">
      <c r="A8021">
        <v>-4.7123958073057999</v>
      </c>
    </row>
    <row r="8022" spans="1:1" x14ac:dyDescent="0.2">
      <c r="A8022">
        <v>-4.7124003372588099</v>
      </c>
    </row>
    <row r="8023" spans="1:1" x14ac:dyDescent="0.2">
      <c r="A8023">
        <v>-4.7124036751189102</v>
      </c>
    </row>
    <row r="8024" spans="1:1" x14ac:dyDescent="0.2">
      <c r="A8024">
        <v>-4.7123707733550004</v>
      </c>
    </row>
    <row r="8025" spans="1:1" x14ac:dyDescent="0.2">
      <c r="A8025">
        <v>-4.7123958073057999</v>
      </c>
    </row>
    <row r="8026" spans="1:1" x14ac:dyDescent="0.2">
      <c r="A8026">
        <v>-4.7123500309386097</v>
      </c>
    </row>
    <row r="8027" spans="1:1" x14ac:dyDescent="0.2">
      <c r="A8027">
        <v>-4.71233811000966</v>
      </c>
    </row>
    <row r="8028" spans="1:1" x14ac:dyDescent="0.2">
      <c r="A8028">
        <v>-4.7123795948424201</v>
      </c>
    </row>
    <row r="8029" spans="1:1" x14ac:dyDescent="0.2">
      <c r="A8029">
        <v>-4.7123500309386097</v>
      </c>
    </row>
    <row r="8030" spans="1:1" x14ac:dyDescent="0.2">
      <c r="A8030">
        <v>-4.7123753033079998</v>
      </c>
    </row>
    <row r="8031" spans="1:1" x14ac:dyDescent="0.2">
      <c r="A8031">
        <v>-4.7123795948424201</v>
      </c>
    </row>
    <row r="8032" spans="1:1" x14ac:dyDescent="0.2">
      <c r="A8032">
        <v>-4.7124003372588099</v>
      </c>
    </row>
    <row r="8033" spans="1:1" x14ac:dyDescent="0.2">
      <c r="A8033">
        <v>-4.7123915157713796</v>
      </c>
    </row>
    <row r="8034" spans="1:1" x14ac:dyDescent="0.2">
      <c r="A8034">
        <v>-4.7123838863768501</v>
      </c>
    </row>
    <row r="8035" spans="1:1" x14ac:dyDescent="0.2">
      <c r="A8035">
        <v>-4.7123915157713796</v>
      </c>
    </row>
    <row r="8036" spans="1:1" x14ac:dyDescent="0.2">
      <c r="A8036">
        <v>-4.7123958073057999</v>
      </c>
    </row>
    <row r="8037" spans="1:1" x14ac:dyDescent="0.2">
      <c r="A8037">
        <v>-4.7124003372588099</v>
      </c>
    </row>
    <row r="8038" spans="1:1" x14ac:dyDescent="0.2">
      <c r="A8038">
        <v>-4.71242012600087</v>
      </c>
    </row>
    <row r="8039" spans="1:1" x14ac:dyDescent="0.2">
      <c r="A8039">
        <v>-4.7123633823790403</v>
      </c>
    </row>
    <row r="8040" spans="1:1" x14ac:dyDescent="0.2">
      <c r="A8040">
        <v>-4.7123545608916197</v>
      </c>
    </row>
    <row r="8041" spans="1:1" x14ac:dyDescent="0.2">
      <c r="A8041">
        <v>-4.7123915157713796</v>
      </c>
    </row>
    <row r="8042" spans="1:1" x14ac:dyDescent="0.2">
      <c r="A8042">
        <v>-4.7123872242369496</v>
      </c>
    </row>
    <row r="8043" spans="1:1" x14ac:dyDescent="0.2">
      <c r="A8043">
        <v>-4.7123469314970903</v>
      </c>
    </row>
    <row r="8044" spans="1:1" x14ac:dyDescent="0.2">
      <c r="A8044">
        <v>-4.7123826942839502</v>
      </c>
    </row>
    <row r="8045" spans="1:1" x14ac:dyDescent="0.2">
      <c r="A8045">
        <v>-4.7123872242369496</v>
      </c>
    </row>
    <row r="8046" spans="1:1" x14ac:dyDescent="0.2">
      <c r="A8046">
        <v>-4.7124003372588099</v>
      </c>
    </row>
    <row r="8047" spans="1:1" x14ac:dyDescent="0.2">
      <c r="A8047">
        <v>-4.7124036751189102</v>
      </c>
    </row>
    <row r="8048" spans="1:1" x14ac:dyDescent="0.2">
      <c r="A8048">
        <v>-4.7124289474883003</v>
      </c>
    </row>
    <row r="8049" spans="1:1" x14ac:dyDescent="0.2">
      <c r="A8049">
        <v>-4.7123784027495299</v>
      </c>
    </row>
    <row r="8050" spans="1:1" x14ac:dyDescent="0.2">
      <c r="A8050">
        <v>-4.7124246559538703</v>
      </c>
    </row>
    <row r="8051" spans="1:1" x14ac:dyDescent="0.2">
      <c r="A8051">
        <v>-4.7123838863768501</v>
      </c>
    </row>
    <row r="8052" spans="1:1" x14ac:dyDescent="0.2">
      <c r="A8052">
        <v>-4.7123469314970903</v>
      </c>
    </row>
    <row r="8053" spans="1:1" x14ac:dyDescent="0.2">
      <c r="A8053">
        <v>-4.7123707733550004</v>
      </c>
    </row>
    <row r="8054" spans="1:1" x14ac:dyDescent="0.2">
      <c r="A8054">
        <v>-4.7123795948424201</v>
      </c>
    </row>
    <row r="8055" spans="1:1" x14ac:dyDescent="0.2">
      <c r="A8055">
        <v>-4.7123958073057999</v>
      </c>
    </row>
    <row r="8056" spans="1:1" x14ac:dyDescent="0.2">
      <c r="A8056">
        <v>-4.7123958073057999</v>
      </c>
    </row>
    <row r="8057" spans="1:1" x14ac:dyDescent="0.2">
      <c r="A8057">
        <v>-4.7124124966063397</v>
      </c>
    </row>
    <row r="8058" spans="1:1" x14ac:dyDescent="0.2">
      <c r="A8058">
        <v>-4.7123872242369496</v>
      </c>
    </row>
    <row r="8059" spans="1:1" x14ac:dyDescent="0.2">
      <c r="A8059">
        <v>-4.7124036751189102</v>
      </c>
    </row>
    <row r="8060" spans="1:1" x14ac:dyDescent="0.2">
      <c r="A8060">
        <v>-4.7124289474883003</v>
      </c>
    </row>
    <row r="8061" spans="1:1" x14ac:dyDescent="0.2">
      <c r="A8061">
        <v>-4.7123719654478897</v>
      </c>
    </row>
    <row r="8062" spans="1:1" x14ac:dyDescent="0.2">
      <c r="A8062">
        <v>-4.71242012600087</v>
      </c>
    </row>
    <row r="8063" spans="1:1" x14ac:dyDescent="0.2">
      <c r="A8063">
        <v>-4.7123695812620996</v>
      </c>
    </row>
    <row r="8064" spans="1:1" x14ac:dyDescent="0.2">
      <c r="A8064">
        <v>-4.7124334774412997</v>
      </c>
    </row>
    <row r="8065" spans="1:1" x14ac:dyDescent="0.2">
      <c r="A8065">
        <v>-4.7123633823790403</v>
      </c>
    </row>
    <row r="8066" spans="1:1" x14ac:dyDescent="0.2">
      <c r="A8066">
        <v>-4.7123838863768501</v>
      </c>
    </row>
    <row r="8067" spans="1:1" x14ac:dyDescent="0.2">
      <c r="A8067">
        <v>-4.7123676739134703</v>
      </c>
    </row>
    <row r="8068" spans="1:1" x14ac:dyDescent="0.2">
      <c r="A8068">
        <v>-4.7123958073057999</v>
      </c>
    </row>
    <row r="8069" spans="1:1" x14ac:dyDescent="0.2">
      <c r="A8069">
        <v>-4.7124046287932302</v>
      </c>
    </row>
    <row r="8070" spans="1:1" x14ac:dyDescent="0.2">
      <c r="A8070">
        <v>-4.7123500309386097</v>
      </c>
    </row>
    <row r="8071" spans="1:1" x14ac:dyDescent="0.2">
      <c r="A8071">
        <v>-4.7123915157713796</v>
      </c>
    </row>
    <row r="8072" spans="1:1" x14ac:dyDescent="0.2">
      <c r="A8072">
        <v>-4.7123426399626602</v>
      </c>
    </row>
    <row r="8073" spans="1:1" x14ac:dyDescent="0.2">
      <c r="A8073">
        <v>-4.7123958073057999</v>
      </c>
    </row>
    <row r="8074" spans="1:1" x14ac:dyDescent="0.2">
      <c r="A8074">
        <v>-4.71235885242604</v>
      </c>
    </row>
    <row r="8075" spans="1:1" x14ac:dyDescent="0.2">
      <c r="A8075">
        <v>-4.7123884163298504</v>
      </c>
    </row>
    <row r="8076" spans="1:1" x14ac:dyDescent="0.2">
      <c r="A8076">
        <v>-4.7123958073057999</v>
      </c>
    </row>
    <row r="8077" spans="1:1" x14ac:dyDescent="0.2">
      <c r="A8077">
        <v>-4.7124246559538703</v>
      </c>
    </row>
    <row r="8078" spans="1:1" x14ac:dyDescent="0.2">
      <c r="A8078">
        <v>-4.7123958073057999</v>
      </c>
    </row>
    <row r="8079" spans="1:1" x14ac:dyDescent="0.2">
      <c r="A8079">
        <v>-4.7123633823790403</v>
      </c>
    </row>
    <row r="8080" spans="1:1" x14ac:dyDescent="0.2">
      <c r="A8080">
        <v>-4.7123633823790403</v>
      </c>
    </row>
    <row r="8081" spans="1:1" x14ac:dyDescent="0.2">
      <c r="A8081">
        <v>-4.7123915157713796</v>
      </c>
    </row>
    <row r="8082" spans="1:1" x14ac:dyDescent="0.2">
      <c r="A8082">
        <v>-4.7123872242369496</v>
      </c>
    </row>
    <row r="8083" spans="1:1" x14ac:dyDescent="0.2">
      <c r="A8083">
        <v>-4.7123869858183802</v>
      </c>
    </row>
    <row r="8084" spans="1:1" x14ac:dyDescent="0.2">
      <c r="A8084">
        <v>-4.7124334774412997</v>
      </c>
    </row>
    <row r="8085" spans="1:1" x14ac:dyDescent="0.2">
      <c r="A8085">
        <v>-4.7123872242369496</v>
      </c>
    </row>
    <row r="8086" spans="1:1" x14ac:dyDescent="0.2">
      <c r="A8086">
        <v>-4.7123958073057999</v>
      </c>
    </row>
    <row r="8087" spans="1:1" x14ac:dyDescent="0.2">
      <c r="A8087">
        <v>-4.7124036751189102</v>
      </c>
    </row>
    <row r="8088" spans="1:1" x14ac:dyDescent="0.2">
      <c r="A8088">
        <v>-4.7124079666533403</v>
      </c>
    </row>
    <row r="8089" spans="1:1" x14ac:dyDescent="0.2">
      <c r="A8089">
        <v>-4.7123838863768501</v>
      </c>
    </row>
    <row r="8090" spans="1:1" x14ac:dyDescent="0.2">
      <c r="A8090">
        <v>-4.7123676739134703</v>
      </c>
    </row>
    <row r="8091" spans="1:1" x14ac:dyDescent="0.2">
      <c r="A8091">
        <v>-4.7123426399626602</v>
      </c>
    </row>
    <row r="8092" spans="1:1" x14ac:dyDescent="0.2">
      <c r="A8092">
        <v>-4.7123826942839502</v>
      </c>
    </row>
    <row r="8093" spans="1:1" x14ac:dyDescent="0.2">
      <c r="A8093">
        <v>-4.7123795948424201</v>
      </c>
    </row>
    <row r="8094" spans="1:1" x14ac:dyDescent="0.2">
      <c r="A8094">
        <v>-4.7123631439604701</v>
      </c>
    </row>
    <row r="8095" spans="1:1" x14ac:dyDescent="0.2">
      <c r="A8095">
        <v>-4.7124046287932302</v>
      </c>
    </row>
    <row r="8096" spans="1:1" x14ac:dyDescent="0.2">
      <c r="A8096">
        <v>-4.71235885242604</v>
      </c>
    </row>
    <row r="8097" spans="1:1" x14ac:dyDescent="0.2">
      <c r="A8097">
        <v>-4.7123915157713796</v>
      </c>
    </row>
    <row r="8098" spans="1:1" x14ac:dyDescent="0.2">
      <c r="A8098">
        <v>-4.7123545608916197</v>
      </c>
    </row>
    <row r="8099" spans="1:1" x14ac:dyDescent="0.2">
      <c r="A8099">
        <v>-4.7123884163298504</v>
      </c>
    </row>
    <row r="8100" spans="1:1" x14ac:dyDescent="0.2">
      <c r="A8100">
        <v>-4.7123676739134703</v>
      </c>
    </row>
    <row r="8101" spans="1:1" x14ac:dyDescent="0.2">
      <c r="A8101">
        <v>-4.7123872242369496</v>
      </c>
    </row>
    <row r="8102" spans="1:1" x14ac:dyDescent="0.2">
      <c r="A8102">
        <v>-4.7124124966063397</v>
      </c>
    </row>
    <row r="8103" spans="1:1" x14ac:dyDescent="0.2">
      <c r="A8103">
        <v>-4.7123795948424201</v>
      </c>
    </row>
    <row r="8104" spans="1:1" x14ac:dyDescent="0.2">
      <c r="A8104">
        <v>-4.7123841247954301</v>
      </c>
    </row>
    <row r="8105" spans="1:1" x14ac:dyDescent="0.2">
      <c r="A8105">
        <v>-4.7124289474883003</v>
      </c>
    </row>
    <row r="8106" spans="1:1" x14ac:dyDescent="0.2">
      <c r="A8106">
        <v>-4.7123838863768501</v>
      </c>
    </row>
    <row r="8107" spans="1:1" x14ac:dyDescent="0.2">
      <c r="A8107">
        <v>-4.7123500309386097</v>
      </c>
    </row>
    <row r="8108" spans="1:1" x14ac:dyDescent="0.2">
      <c r="A8108">
        <v>-4.7123545608916197</v>
      </c>
    </row>
    <row r="8109" spans="1:1" x14ac:dyDescent="0.2">
      <c r="A8109">
        <v>-4.7123915157713796</v>
      </c>
    </row>
    <row r="8110" spans="1:1" x14ac:dyDescent="0.2">
      <c r="A8110">
        <v>-4.7123707733550004</v>
      </c>
    </row>
    <row r="8111" spans="1:1" x14ac:dyDescent="0.2">
      <c r="A8111">
        <v>-4.71242131809377</v>
      </c>
    </row>
    <row r="8112" spans="1:1" x14ac:dyDescent="0.2">
      <c r="A8112">
        <v>-4.71242036441945</v>
      </c>
    </row>
    <row r="8113" spans="1:1" x14ac:dyDescent="0.2">
      <c r="A8113">
        <v>-4.7123872242369496</v>
      </c>
    </row>
    <row r="8114" spans="1:1" x14ac:dyDescent="0.2">
      <c r="A8114">
        <v>-4.7123633823790403</v>
      </c>
    </row>
    <row r="8115" spans="1:1" x14ac:dyDescent="0.2">
      <c r="A8115">
        <v>-4.7124289474883003</v>
      </c>
    </row>
    <row r="8116" spans="1:1" x14ac:dyDescent="0.2">
      <c r="A8116">
        <v>-4.7123633823790403</v>
      </c>
    </row>
    <row r="8117" spans="1:1" x14ac:dyDescent="0.2">
      <c r="A8117">
        <v>-4.7123753033079998</v>
      </c>
    </row>
    <row r="8118" spans="1:1" x14ac:dyDescent="0.2">
      <c r="A8118">
        <v>-4.7123958073057999</v>
      </c>
    </row>
    <row r="8119" spans="1:1" x14ac:dyDescent="0.2">
      <c r="A8119">
        <v>-4.7123753033079998</v>
      </c>
    </row>
    <row r="8120" spans="1:1" x14ac:dyDescent="0.2">
      <c r="A8120">
        <v>-4.7124036751189102</v>
      </c>
    </row>
    <row r="8121" spans="1:1" x14ac:dyDescent="0.2">
      <c r="A8121">
        <v>-4.7124246559538703</v>
      </c>
    </row>
    <row r="8122" spans="1:1" x14ac:dyDescent="0.2">
      <c r="A8122">
        <v>-4.71242036441945</v>
      </c>
    </row>
    <row r="8123" spans="1:1" x14ac:dyDescent="0.2">
      <c r="A8123">
        <v>-4.7124036751189102</v>
      </c>
    </row>
    <row r="8124" spans="1:1" x14ac:dyDescent="0.2">
      <c r="A8124">
        <v>-4.7124365768828298</v>
      </c>
    </row>
    <row r="8125" spans="1:1" x14ac:dyDescent="0.2">
      <c r="A8125">
        <v>-4.7123826942839502</v>
      </c>
    </row>
    <row r="8126" spans="1:1" x14ac:dyDescent="0.2">
      <c r="A8126">
        <v>-4.7123753033079998</v>
      </c>
    </row>
    <row r="8127" spans="1:1" x14ac:dyDescent="0.2">
      <c r="A8127">
        <v>-4.7124659023680602</v>
      </c>
    </row>
    <row r="8128" spans="1:1" x14ac:dyDescent="0.2">
      <c r="A8128">
        <v>-4.7123915157713796</v>
      </c>
    </row>
    <row r="8129" spans="1:1" x14ac:dyDescent="0.2">
      <c r="A8129">
        <v>-4.7123872242369496</v>
      </c>
    </row>
    <row r="8130" spans="1:1" x14ac:dyDescent="0.2">
      <c r="A8130">
        <v>-4.7124158344664497</v>
      </c>
    </row>
    <row r="8131" spans="1:1" x14ac:dyDescent="0.2">
      <c r="A8131">
        <v>-4.71235885242604</v>
      </c>
    </row>
    <row r="8132" spans="1:1" x14ac:dyDescent="0.2">
      <c r="A8132">
        <v>-4.7123500309386097</v>
      </c>
    </row>
    <row r="8133" spans="1:1" x14ac:dyDescent="0.2">
      <c r="A8133">
        <v>-4.7124079666533403</v>
      </c>
    </row>
    <row r="8134" spans="1:1" x14ac:dyDescent="0.2">
      <c r="A8134">
        <v>-4.7123958073057999</v>
      </c>
    </row>
    <row r="8135" spans="1:1" x14ac:dyDescent="0.2">
      <c r="A8135">
        <v>-4.7123753033079998</v>
      </c>
    </row>
    <row r="8136" spans="1:1" x14ac:dyDescent="0.2">
      <c r="A8136">
        <v>-4.7123545608916197</v>
      </c>
    </row>
    <row r="8137" spans="1:1" x14ac:dyDescent="0.2">
      <c r="A8137">
        <v>-4.7123500309386097</v>
      </c>
    </row>
    <row r="8138" spans="1:1" x14ac:dyDescent="0.2">
      <c r="A8138">
        <v>-4.7123707733550004</v>
      </c>
    </row>
    <row r="8139" spans="1:1" x14ac:dyDescent="0.2">
      <c r="A8139">
        <v>-4.7123469314970903</v>
      </c>
    </row>
    <row r="8140" spans="1:1" x14ac:dyDescent="0.2">
      <c r="A8140">
        <v>-4.7123838863768501</v>
      </c>
    </row>
    <row r="8141" spans="1:1" x14ac:dyDescent="0.2">
      <c r="A8141">
        <v>-4.7123500309386097</v>
      </c>
    </row>
    <row r="8142" spans="1:1" x14ac:dyDescent="0.2">
      <c r="A8142">
        <v>-4.7123872242369496</v>
      </c>
    </row>
    <row r="8143" spans="1:1" x14ac:dyDescent="0.2">
      <c r="A8143">
        <v>-4.7123838863768501</v>
      </c>
    </row>
    <row r="8144" spans="1:1" x14ac:dyDescent="0.2">
      <c r="A8144">
        <v>-4.7123795948424201</v>
      </c>
    </row>
    <row r="8145" spans="1:1" x14ac:dyDescent="0.2">
      <c r="A8145">
        <v>-4.7124332390227197</v>
      </c>
    </row>
    <row r="8146" spans="1:1" x14ac:dyDescent="0.2">
      <c r="A8146">
        <v>-4.7123753033079998</v>
      </c>
    </row>
    <row r="8147" spans="1:1" x14ac:dyDescent="0.2">
      <c r="A8147">
        <v>-4.7123915157713796</v>
      </c>
    </row>
    <row r="8148" spans="1:1" x14ac:dyDescent="0.2">
      <c r="A8148">
        <v>-4.7123872242369496</v>
      </c>
    </row>
    <row r="8149" spans="1:1" x14ac:dyDescent="0.2">
      <c r="A8149">
        <v>-4.7124124966063397</v>
      </c>
    </row>
    <row r="8150" spans="1:1" x14ac:dyDescent="0.2">
      <c r="A8150">
        <v>-4.7123826942839502</v>
      </c>
    </row>
    <row r="8151" spans="1:1" x14ac:dyDescent="0.2">
      <c r="A8151">
        <v>-4.7123915157713796</v>
      </c>
    </row>
    <row r="8152" spans="1:1" x14ac:dyDescent="0.2">
      <c r="A8152">
        <v>-4.7124079666533403</v>
      </c>
    </row>
    <row r="8153" spans="1:1" x14ac:dyDescent="0.2">
      <c r="A8153">
        <v>-4.7123338184752397</v>
      </c>
    </row>
    <row r="8154" spans="1:1" x14ac:dyDescent="0.2">
      <c r="A8154">
        <v>-4.7123753033079998</v>
      </c>
    </row>
    <row r="8155" spans="1:1" x14ac:dyDescent="0.2">
      <c r="A8155">
        <v>-4.7124036751189102</v>
      </c>
    </row>
    <row r="8156" spans="1:1" x14ac:dyDescent="0.2">
      <c r="A8156">
        <v>-4.7123872242369496</v>
      </c>
    </row>
    <row r="8157" spans="1:1" x14ac:dyDescent="0.2">
      <c r="A8157">
        <v>-4.7124246559538703</v>
      </c>
    </row>
    <row r="8158" spans="1:1" x14ac:dyDescent="0.2">
      <c r="A8158">
        <v>-4.7123915157713796</v>
      </c>
    </row>
    <row r="8159" spans="1:1" x14ac:dyDescent="0.2">
      <c r="A8159">
        <v>-4.7123826942839502</v>
      </c>
    </row>
    <row r="8160" spans="1:1" x14ac:dyDescent="0.2">
      <c r="A8160">
        <v>-4.7123915157713796</v>
      </c>
    </row>
    <row r="8161" spans="1:1" x14ac:dyDescent="0.2">
      <c r="A8161">
        <v>-4.7123633823790403</v>
      </c>
    </row>
    <row r="8162" spans="1:1" x14ac:dyDescent="0.2">
      <c r="A8162">
        <v>-4.71242131809377</v>
      </c>
    </row>
    <row r="8163" spans="1:1" x14ac:dyDescent="0.2">
      <c r="A8163">
        <v>-4.7123753033079998</v>
      </c>
    </row>
    <row r="8164" spans="1:1" x14ac:dyDescent="0.2">
      <c r="A8164">
        <v>-4.7123471699156703</v>
      </c>
    </row>
    <row r="8165" spans="1:1" x14ac:dyDescent="0.2">
      <c r="A8165">
        <v>-4.7124334774412997</v>
      </c>
    </row>
    <row r="8166" spans="1:1" x14ac:dyDescent="0.2">
      <c r="A8166">
        <v>-4.7123753033079998</v>
      </c>
    </row>
    <row r="8167" spans="1:1" x14ac:dyDescent="0.2">
      <c r="A8167">
        <v>-4.7123784027495299</v>
      </c>
    </row>
    <row r="8168" spans="1:1" x14ac:dyDescent="0.2">
      <c r="A8168">
        <v>-4.7123500309386097</v>
      </c>
    </row>
    <row r="8169" spans="1:1" x14ac:dyDescent="0.2">
      <c r="A8169">
        <v>-4.7123502693571897</v>
      </c>
    </row>
    <row r="8170" spans="1:1" x14ac:dyDescent="0.2">
      <c r="A8170">
        <v>-4.7124124966063397</v>
      </c>
    </row>
    <row r="8171" spans="1:1" x14ac:dyDescent="0.2">
      <c r="A8171">
        <v>-4.7123958073057999</v>
      </c>
    </row>
    <row r="8172" spans="1:1" x14ac:dyDescent="0.2">
      <c r="A8172">
        <v>-4.7123826942839502</v>
      </c>
    </row>
    <row r="8173" spans="1:1" x14ac:dyDescent="0.2">
      <c r="A8173">
        <v>-4.7124167881407599</v>
      </c>
    </row>
    <row r="8174" spans="1:1" x14ac:dyDescent="0.2">
      <c r="A8174">
        <v>-4.7124082050719203</v>
      </c>
    </row>
    <row r="8175" spans="1:1" x14ac:dyDescent="0.2">
      <c r="A8175">
        <v>-4.7124003372588099</v>
      </c>
    </row>
    <row r="8176" spans="1:1" x14ac:dyDescent="0.2">
      <c r="A8176">
        <v>-4.7124780617155899</v>
      </c>
    </row>
    <row r="8177" spans="1:1" x14ac:dyDescent="0.2">
      <c r="A8177">
        <v>-4.7124036751189102</v>
      </c>
    </row>
    <row r="8178" spans="1:1" x14ac:dyDescent="0.2">
      <c r="A8178">
        <v>-4.7123633823790403</v>
      </c>
    </row>
    <row r="8179" spans="1:1" x14ac:dyDescent="0.2">
      <c r="A8179">
        <v>-4.71233811000966</v>
      </c>
    </row>
    <row r="8180" spans="1:1" x14ac:dyDescent="0.2">
      <c r="A8180">
        <v>-4.7124167881407599</v>
      </c>
    </row>
    <row r="8181" spans="1:1" x14ac:dyDescent="0.2">
      <c r="A8181">
        <v>-4.7123753033079998</v>
      </c>
    </row>
    <row r="8182" spans="1:1" x14ac:dyDescent="0.2">
      <c r="A8182">
        <v>-4.7124124966063397</v>
      </c>
    </row>
    <row r="8183" spans="1:1" x14ac:dyDescent="0.2">
      <c r="A8183">
        <v>-4.7123884163298504</v>
      </c>
    </row>
    <row r="8184" spans="1:1" x14ac:dyDescent="0.2">
      <c r="A8184">
        <v>-4.7123338184752397</v>
      </c>
    </row>
    <row r="8185" spans="1:1" x14ac:dyDescent="0.2">
      <c r="A8185">
        <v>-4.7123915157713796</v>
      </c>
    </row>
    <row r="8186" spans="1:1" x14ac:dyDescent="0.2">
      <c r="A8186">
        <v>-4.7123753033079998</v>
      </c>
    </row>
    <row r="8187" spans="1:1" x14ac:dyDescent="0.2">
      <c r="A8187">
        <v>-4.7123915157713796</v>
      </c>
    </row>
    <row r="8188" spans="1:1" x14ac:dyDescent="0.2">
      <c r="A8188">
        <v>-4.7123753033079998</v>
      </c>
    </row>
    <row r="8189" spans="1:1" x14ac:dyDescent="0.2">
      <c r="A8189">
        <v>-4.7123338184752397</v>
      </c>
    </row>
    <row r="8190" spans="1:1" x14ac:dyDescent="0.2">
      <c r="A8190">
        <v>-4.7123884163298504</v>
      </c>
    </row>
    <row r="8191" spans="1:1" x14ac:dyDescent="0.2">
      <c r="A8191">
        <v>-4.7124124966063397</v>
      </c>
    </row>
    <row r="8192" spans="1:1" x14ac:dyDescent="0.2">
      <c r="A8192">
        <v>-4.71243776897572</v>
      </c>
    </row>
    <row r="8193" spans="1:1" x14ac:dyDescent="0.2">
      <c r="A8193">
        <v>-4.71235885242604</v>
      </c>
    </row>
    <row r="8194" spans="1:1" x14ac:dyDescent="0.2">
      <c r="A8194">
        <v>-4.7123795948424201</v>
      </c>
    </row>
    <row r="8195" spans="1:1" x14ac:dyDescent="0.2">
      <c r="A8195">
        <v>-4.7123781643309499</v>
      </c>
    </row>
    <row r="8196" spans="1:1" x14ac:dyDescent="0.2">
      <c r="A8196">
        <v>-4.7123753033079998</v>
      </c>
    </row>
    <row r="8197" spans="1:1" x14ac:dyDescent="0.2">
      <c r="A8197">
        <v>-4.7124408684172501</v>
      </c>
    </row>
    <row r="8198" spans="1:1" x14ac:dyDescent="0.2">
      <c r="A8198">
        <v>-4.7123841247954301</v>
      </c>
    </row>
    <row r="8199" spans="1:1" x14ac:dyDescent="0.2">
      <c r="A8199">
        <v>-4.7123707733550004</v>
      </c>
    </row>
    <row r="8200" spans="1:1" x14ac:dyDescent="0.2">
      <c r="A8200">
        <v>-4.7123915157713796</v>
      </c>
    </row>
    <row r="8201" spans="1:1" x14ac:dyDescent="0.2">
      <c r="A8201">
        <v>-4.7123826942839502</v>
      </c>
    </row>
    <row r="8202" spans="1:1" x14ac:dyDescent="0.2">
      <c r="A8202">
        <v>-4.71235909084462</v>
      </c>
    </row>
    <row r="8203" spans="1:1" x14ac:dyDescent="0.2">
      <c r="A8203">
        <v>-4.7124158344664497</v>
      </c>
    </row>
    <row r="8204" spans="1:1" x14ac:dyDescent="0.2">
      <c r="A8204">
        <v>-4.7123426399626602</v>
      </c>
    </row>
    <row r="8205" spans="1:1" x14ac:dyDescent="0.2">
      <c r="A8205">
        <v>-4.7123676739134703</v>
      </c>
    </row>
    <row r="8206" spans="1:1" x14ac:dyDescent="0.2">
      <c r="A8206">
        <v>-4.7123795948424201</v>
      </c>
    </row>
    <row r="8207" spans="1:1" x14ac:dyDescent="0.2">
      <c r="A8207">
        <v>-4.7124246559538703</v>
      </c>
    </row>
    <row r="8208" spans="1:1" x14ac:dyDescent="0.2">
      <c r="A8208">
        <v>-4.7123545608916197</v>
      </c>
    </row>
    <row r="8209" spans="1:1" x14ac:dyDescent="0.2">
      <c r="A8209">
        <v>-4.71242131809377</v>
      </c>
    </row>
    <row r="8210" spans="1:1" x14ac:dyDescent="0.2">
      <c r="A8210">
        <v>-4.7123958073057999</v>
      </c>
    </row>
    <row r="8211" spans="1:1" x14ac:dyDescent="0.2">
      <c r="A8211">
        <v>-4.7123795948424201</v>
      </c>
    </row>
    <row r="8212" spans="1:1" x14ac:dyDescent="0.2">
      <c r="A8212">
        <v>-4.7123500309386097</v>
      </c>
    </row>
    <row r="8213" spans="1:1" x14ac:dyDescent="0.2">
      <c r="A8213">
        <v>-4.7124003372588099</v>
      </c>
    </row>
    <row r="8214" spans="1:1" x14ac:dyDescent="0.2">
      <c r="A8214">
        <v>-4.7123958073057999</v>
      </c>
    </row>
    <row r="8215" spans="1:1" x14ac:dyDescent="0.2">
      <c r="A8215">
        <v>-4.7124246559538703</v>
      </c>
    </row>
    <row r="8216" spans="1:1" x14ac:dyDescent="0.2">
      <c r="A8216">
        <v>-4.7123753033079998</v>
      </c>
    </row>
    <row r="8217" spans="1:1" x14ac:dyDescent="0.2">
      <c r="A8217">
        <v>-4.7124289474883003</v>
      </c>
    </row>
    <row r="8218" spans="1:1" x14ac:dyDescent="0.2">
      <c r="A8218">
        <v>-4.7123826942839502</v>
      </c>
    </row>
    <row r="8219" spans="1:1" x14ac:dyDescent="0.2">
      <c r="A8219">
        <v>-4.7124167881407599</v>
      </c>
    </row>
    <row r="8220" spans="1:1" x14ac:dyDescent="0.2">
      <c r="A8220">
        <v>-4.7123631439604701</v>
      </c>
    </row>
    <row r="8221" spans="1:1" x14ac:dyDescent="0.2">
      <c r="A8221">
        <v>-4.7124289474883003</v>
      </c>
    </row>
    <row r="8222" spans="1:1" x14ac:dyDescent="0.2">
      <c r="A8222">
        <v>-4.7123707733550004</v>
      </c>
    </row>
    <row r="8223" spans="1:1" x14ac:dyDescent="0.2">
      <c r="A8223">
        <v>-4.7123676739134703</v>
      </c>
    </row>
    <row r="8224" spans="1:1" x14ac:dyDescent="0.2">
      <c r="A8224">
        <v>-4.7123664818205704</v>
      </c>
    </row>
    <row r="8225" spans="1:1" x14ac:dyDescent="0.2">
      <c r="A8225">
        <v>-4.7123633823790403</v>
      </c>
    </row>
    <row r="8226" spans="1:1" x14ac:dyDescent="0.2">
      <c r="A8226">
        <v>-4.7123426399626602</v>
      </c>
    </row>
    <row r="8227" spans="1:1" x14ac:dyDescent="0.2">
      <c r="A8227">
        <v>-4.7123960457243799</v>
      </c>
    </row>
    <row r="8228" spans="1:1" x14ac:dyDescent="0.2">
      <c r="A8228">
        <v>-4.7123500309386097</v>
      </c>
    </row>
    <row r="8229" spans="1:1" x14ac:dyDescent="0.2">
      <c r="A8229">
        <v>-4.7123905620970596</v>
      </c>
    </row>
    <row r="8230" spans="1:1" x14ac:dyDescent="0.2">
      <c r="A8230">
        <v>-4.7123948536314897</v>
      </c>
    </row>
    <row r="8231" spans="1:1" x14ac:dyDescent="0.2">
      <c r="A8231">
        <v>-4.7123915157713796</v>
      </c>
    </row>
    <row r="8232" spans="1:1" x14ac:dyDescent="0.2">
      <c r="A8232">
        <v>-4.7123915157713796</v>
      </c>
    </row>
    <row r="8233" spans="1:1" x14ac:dyDescent="0.2">
      <c r="A8233">
        <v>-4.7124167881407599</v>
      </c>
    </row>
    <row r="8234" spans="1:1" x14ac:dyDescent="0.2">
      <c r="A8234">
        <v>-4.7123753033079998</v>
      </c>
    </row>
    <row r="8235" spans="1:1" x14ac:dyDescent="0.2">
      <c r="A8235">
        <v>-4.7123795948424201</v>
      </c>
    </row>
    <row r="8236" spans="1:1" x14ac:dyDescent="0.2">
      <c r="A8236">
        <v>-4.7123664818205704</v>
      </c>
    </row>
    <row r="8237" spans="1:1" x14ac:dyDescent="0.2">
      <c r="A8237">
        <v>-4.7124003372588099</v>
      </c>
    </row>
    <row r="8238" spans="1:1" x14ac:dyDescent="0.2">
      <c r="A8238">
        <v>-4.7123707733550004</v>
      </c>
    </row>
    <row r="8239" spans="1:1" x14ac:dyDescent="0.2">
      <c r="A8239">
        <v>-4.7123915157713796</v>
      </c>
    </row>
    <row r="8240" spans="1:1" x14ac:dyDescent="0.2">
      <c r="A8240">
        <v>-4.7124003372588099</v>
      </c>
    </row>
    <row r="8241" spans="1:1" x14ac:dyDescent="0.2">
      <c r="A8241">
        <v>-4.7124079666533403</v>
      </c>
    </row>
    <row r="8242" spans="1:1" x14ac:dyDescent="0.2">
      <c r="A8242">
        <v>-4.7123958073057999</v>
      </c>
    </row>
    <row r="8243" spans="1:1" x14ac:dyDescent="0.2">
      <c r="A8243">
        <v>-4.7124079666533403</v>
      </c>
    </row>
    <row r="8244" spans="1:1" x14ac:dyDescent="0.2">
      <c r="A8244">
        <v>-4.7124003372588099</v>
      </c>
    </row>
    <row r="8245" spans="1:1" x14ac:dyDescent="0.2">
      <c r="A8245">
        <v>-4.7123784027495299</v>
      </c>
    </row>
    <row r="8246" spans="1:1" x14ac:dyDescent="0.2">
      <c r="A8246">
        <v>-4.7123795948424201</v>
      </c>
    </row>
    <row r="8247" spans="1:1" x14ac:dyDescent="0.2">
      <c r="A8247">
        <v>-4.71243776897572</v>
      </c>
    </row>
    <row r="8248" spans="1:1" x14ac:dyDescent="0.2">
      <c r="A8248">
        <v>-4.7124408684172501</v>
      </c>
    </row>
    <row r="8249" spans="1:1" x14ac:dyDescent="0.2">
      <c r="A8249">
        <v>-4.7123753033079998</v>
      </c>
    </row>
    <row r="8250" spans="1:1" x14ac:dyDescent="0.2">
      <c r="A8250">
        <v>-4.7124246559538703</v>
      </c>
    </row>
    <row r="8251" spans="1:1" x14ac:dyDescent="0.2">
      <c r="A8251">
        <v>-4.7123960457243799</v>
      </c>
    </row>
    <row r="8252" spans="1:1" x14ac:dyDescent="0.2">
      <c r="A8252">
        <v>-4.7123872242369496</v>
      </c>
    </row>
    <row r="8253" spans="1:1" x14ac:dyDescent="0.2">
      <c r="A8253">
        <v>-4.7124003372588099</v>
      </c>
    </row>
    <row r="8254" spans="1:1" x14ac:dyDescent="0.2">
      <c r="A8254">
        <v>-4.7123958073057999</v>
      </c>
    </row>
    <row r="8255" spans="1:1" x14ac:dyDescent="0.2">
      <c r="A8255">
        <v>-4.7124082050719203</v>
      </c>
    </row>
    <row r="8256" spans="1:1" x14ac:dyDescent="0.2">
      <c r="A8256">
        <v>-4.7124003372588099</v>
      </c>
    </row>
    <row r="8257" spans="1:1" x14ac:dyDescent="0.2">
      <c r="A8257">
        <v>-4.7124289474883003</v>
      </c>
    </row>
    <row r="8258" spans="1:1" x14ac:dyDescent="0.2">
      <c r="A8258">
        <v>-4.7123872242369496</v>
      </c>
    </row>
    <row r="8259" spans="1:1" x14ac:dyDescent="0.2">
      <c r="A8259">
        <v>-4.7123469314970903</v>
      </c>
    </row>
    <row r="8260" spans="1:1" x14ac:dyDescent="0.2">
      <c r="A8260">
        <v>-4.7124036751189102</v>
      </c>
    </row>
    <row r="8261" spans="1:1" x14ac:dyDescent="0.2">
      <c r="A8261">
        <v>-4.7124036751189102</v>
      </c>
    </row>
    <row r="8262" spans="1:1" x14ac:dyDescent="0.2">
      <c r="A8262">
        <v>-4.71242012600087</v>
      </c>
    </row>
    <row r="8263" spans="1:1" x14ac:dyDescent="0.2">
      <c r="A8263">
        <v>-4.7123958073057999</v>
      </c>
    </row>
    <row r="8264" spans="1:1" x14ac:dyDescent="0.2">
      <c r="A8264">
        <v>-4.7123915157713796</v>
      </c>
    </row>
    <row r="8265" spans="1:1" x14ac:dyDescent="0.2">
      <c r="A8265">
        <v>-4.71239938358449</v>
      </c>
    </row>
    <row r="8266" spans="1:1" x14ac:dyDescent="0.2">
      <c r="A8266">
        <v>-4.7123958073057999</v>
      </c>
    </row>
    <row r="8267" spans="1:1" x14ac:dyDescent="0.2">
      <c r="A8267">
        <v>-4.7124036751189102</v>
      </c>
    </row>
    <row r="8268" spans="1:1" x14ac:dyDescent="0.2">
      <c r="A8268">
        <v>-4.71235885242604</v>
      </c>
    </row>
    <row r="8269" spans="1:1" x14ac:dyDescent="0.2">
      <c r="A8269">
        <v>-4.7124036751189102</v>
      </c>
    </row>
    <row r="8270" spans="1:1" x14ac:dyDescent="0.2">
      <c r="A8270">
        <v>-4.7123753033079998</v>
      </c>
    </row>
    <row r="8271" spans="1:1" x14ac:dyDescent="0.2">
      <c r="A8271">
        <v>-4.7123707733550004</v>
      </c>
    </row>
    <row r="8272" spans="1:1" x14ac:dyDescent="0.2">
      <c r="A8272">
        <v>-4.7124036751189102</v>
      </c>
    </row>
    <row r="8273" spans="1:1" x14ac:dyDescent="0.2">
      <c r="A8273">
        <v>-4.7123500309386097</v>
      </c>
    </row>
    <row r="8274" spans="1:1" x14ac:dyDescent="0.2">
      <c r="A8274">
        <v>-4.7124046287932302</v>
      </c>
    </row>
    <row r="8275" spans="1:1" x14ac:dyDescent="0.2">
      <c r="A8275">
        <v>-4.7123795948424201</v>
      </c>
    </row>
    <row r="8276" spans="1:1" x14ac:dyDescent="0.2">
      <c r="A8276">
        <v>-4.7123633823790403</v>
      </c>
    </row>
    <row r="8277" spans="1:1" x14ac:dyDescent="0.2">
      <c r="A8277">
        <v>-4.7124079666533403</v>
      </c>
    </row>
    <row r="8278" spans="1:1" x14ac:dyDescent="0.2">
      <c r="A8278">
        <v>-4.7123426399626602</v>
      </c>
    </row>
    <row r="8279" spans="1:1" x14ac:dyDescent="0.2">
      <c r="A8279">
        <v>-4.71239938358449</v>
      </c>
    </row>
    <row r="8280" spans="1:1" x14ac:dyDescent="0.2">
      <c r="A8280">
        <v>-4.7124003372588099</v>
      </c>
    </row>
    <row r="8281" spans="1:1" x14ac:dyDescent="0.2">
      <c r="A8281">
        <v>-4.7123826942839502</v>
      </c>
    </row>
    <row r="8282" spans="1:1" x14ac:dyDescent="0.2">
      <c r="A8282">
        <v>-4.7124082050719203</v>
      </c>
    </row>
    <row r="8283" spans="1:1" x14ac:dyDescent="0.2">
      <c r="A8283">
        <v>-4.7123838863768501</v>
      </c>
    </row>
    <row r="8284" spans="1:1" x14ac:dyDescent="0.2">
      <c r="A8284">
        <v>-4.7123795948424201</v>
      </c>
    </row>
    <row r="8285" spans="1:1" x14ac:dyDescent="0.2">
      <c r="A8285">
        <v>-4.7123958073057999</v>
      </c>
    </row>
    <row r="8286" spans="1:1" x14ac:dyDescent="0.2">
      <c r="A8286">
        <v>-4.7123514614500897</v>
      </c>
    </row>
    <row r="8287" spans="1:1" x14ac:dyDescent="0.2">
      <c r="A8287">
        <v>-4.7124246559538703</v>
      </c>
    </row>
    <row r="8288" spans="1:1" x14ac:dyDescent="0.2">
      <c r="A8288">
        <v>-4.7124408684172501</v>
      </c>
    </row>
    <row r="8289" spans="1:1" x14ac:dyDescent="0.2">
      <c r="A8289">
        <v>-4.7123664818205704</v>
      </c>
    </row>
    <row r="8290" spans="1:1" x14ac:dyDescent="0.2">
      <c r="A8290">
        <v>-4.7123838863768501</v>
      </c>
    </row>
    <row r="8291" spans="1:1" x14ac:dyDescent="0.2">
      <c r="A8291">
        <v>-4.7124046287932302</v>
      </c>
    </row>
    <row r="8292" spans="1:1" x14ac:dyDescent="0.2">
      <c r="A8292">
        <v>-4.7123872242369496</v>
      </c>
    </row>
    <row r="8293" spans="1:1" x14ac:dyDescent="0.2">
      <c r="A8293">
        <v>-4.7123414478697701</v>
      </c>
    </row>
    <row r="8294" spans="1:1" x14ac:dyDescent="0.2">
      <c r="A8294">
        <v>-4.7123545608916197</v>
      </c>
    </row>
    <row r="8295" spans="1:1" x14ac:dyDescent="0.2">
      <c r="A8295">
        <v>-4.7124115429320197</v>
      </c>
    </row>
    <row r="8296" spans="1:1" x14ac:dyDescent="0.2">
      <c r="A8296">
        <v>-4.7123826942839502</v>
      </c>
    </row>
    <row r="8297" spans="1:1" x14ac:dyDescent="0.2">
      <c r="A8297">
        <v>-4.7123958073057999</v>
      </c>
    </row>
    <row r="8298" spans="1:1" x14ac:dyDescent="0.2">
      <c r="A8298">
        <v>-4.71239938358449</v>
      </c>
    </row>
    <row r="8299" spans="1:1" x14ac:dyDescent="0.2">
      <c r="A8299">
        <v>-4.7124124966063397</v>
      </c>
    </row>
    <row r="8300" spans="1:1" x14ac:dyDescent="0.2">
      <c r="A8300">
        <v>-4.7123633823790403</v>
      </c>
    </row>
    <row r="8301" spans="1:1" x14ac:dyDescent="0.2">
      <c r="A8301">
        <v>-4.7124003372588099</v>
      </c>
    </row>
    <row r="8302" spans="1:1" x14ac:dyDescent="0.2">
      <c r="A8302">
        <v>-4.7123469314970903</v>
      </c>
    </row>
    <row r="8303" spans="1:1" x14ac:dyDescent="0.2">
      <c r="A8303">
        <v>-4.7123707733550004</v>
      </c>
    </row>
    <row r="8304" spans="1:1" x14ac:dyDescent="0.2">
      <c r="A8304">
        <v>-4.7124246559538703</v>
      </c>
    </row>
    <row r="8305" spans="1:1" x14ac:dyDescent="0.2">
      <c r="A8305">
        <v>-4.7123664818205704</v>
      </c>
    </row>
    <row r="8306" spans="1:1" x14ac:dyDescent="0.2">
      <c r="A8306">
        <v>-4.7124079666533403</v>
      </c>
    </row>
    <row r="8307" spans="1:1" x14ac:dyDescent="0.2">
      <c r="A8307">
        <v>-4.7123958073057999</v>
      </c>
    </row>
    <row r="8308" spans="1:1" x14ac:dyDescent="0.2">
      <c r="A8308">
        <v>-4.7124334774412997</v>
      </c>
    </row>
    <row r="8309" spans="1:1" x14ac:dyDescent="0.2">
      <c r="A8309">
        <v>-4.7123676739134703</v>
      </c>
    </row>
    <row r="8310" spans="1:1" x14ac:dyDescent="0.2">
      <c r="A8310">
        <v>-4.7123838863768501</v>
      </c>
    </row>
    <row r="8311" spans="1:1" x14ac:dyDescent="0.2">
      <c r="A8311">
        <v>-4.7124003372588099</v>
      </c>
    </row>
    <row r="8312" spans="1:1" x14ac:dyDescent="0.2">
      <c r="A8312">
        <v>-4.7123500309386097</v>
      </c>
    </row>
    <row r="8313" spans="1:1" x14ac:dyDescent="0.2">
      <c r="A8313">
        <v>-4.7123915157713796</v>
      </c>
    </row>
    <row r="8314" spans="1:1" x14ac:dyDescent="0.2">
      <c r="A8314">
        <v>-4.7124246559538703</v>
      </c>
    </row>
    <row r="8315" spans="1:1" x14ac:dyDescent="0.2">
      <c r="A8315">
        <v>-4.71233811000966</v>
      </c>
    </row>
    <row r="8316" spans="1:1" x14ac:dyDescent="0.2">
      <c r="A8316">
        <v>-4.7124079666533403</v>
      </c>
    </row>
    <row r="8317" spans="1:1" x14ac:dyDescent="0.2">
      <c r="A8317">
        <v>-4.7124003372588099</v>
      </c>
    </row>
    <row r="8318" spans="1:1" x14ac:dyDescent="0.2">
      <c r="A8318">
        <v>-4.7124365768828298</v>
      </c>
    </row>
    <row r="8319" spans="1:1" x14ac:dyDescent="0.2">
      <c r="A8319">
        <v>-4.7124124966063397</v>
      </c>
    </row>
    <row r="8320" spans="1:1" x14ac:dyDescent="0.2">
      <c r="A8320">
        <v>-4.71243776897572</v>
      </c>
    </row>
    <row r="8321" spans="1:1" x14ac:dyDescent="0.2">
      <c r="A8321">
        <v>-4.7123795948424201</v>
      </c>
    </row>
    <row r="8322" spans="1:1" x14ac:dyDescent="0.2">
      <c r="A8322">
        <v>-4.7123872242369496</v>
      </c>
    </row>
    <row r="8323" spans="1:1" x14ac:dyDescent="0.2">
      <c r="A8323">
        <v>-4.7123707733550004</v>
      </c>
    </row>
    <row r="8324" spans="1:1" x14ac:dyDescent="0.2">
      <c r="A8324">
        <v>-4.7123958073057999</v>
      </c>
    </row>
    <row r="8325" spans="1:1" x14ac:dyDescent="0.2">
      <c r="A8325">
        <v>-4.7123872242369496</v>
      </c>
    </row>
    <row r="8326" spans="1:1" x14ac:dyDescent="0.2">
      <c r="A8326">
        <v>-4.7124079666533403</v>
      </c>
    </row>
    <row r="8327" spans="1:1" x14ac:dyDescent="0.2">
      <c r="A8327">
        <v>-4.7124256096281902</v>
      </c>
    </row>
    <row r="8328" spans="1:1" x14ac:dyDescent="0.2">
      <c r="A8328">
        <v>-4.7123958073057999</v>
      </c>
    </row>
    <row r="8329" spans="1:1" x14ac:dyDescent="0.2">
      <c r="A8329">
        <v>-4.7124046287932302</v>
      </c>
    </row>
    <row r="8330" spans="1:1" x14ac:dyDescent="0.2">
      <c r="A8330">
        <v>-4.7123915157713796</v>
      </c>
    </row>
    <row r="8331" spans="1:1" x14ac:dyDescent="0.2">
      <c r="A8331">
        <v>-4.7124036751189102</v>
      </c>
    </row>
    <row r="8332" spans="1:1" x14ac:dyDescent="0.2">
      <c r="A8332">
        <v>-4.7123707733550004</v>
      </c>
    </row>
    <row r="8333" spans="1:1" x14ac:dyDescent="0.2">
      <c r="A8333">
        <v>-4.7124003372588099</v>
      </c>
    </row>
    <row r="8334" spans="1:1" x14ac:dyDescent="0.2">
      <c r="A8334">
        <v>-4.7123753033079998</v>
      </c>
    </row>
    <row r="8335" spans="1:1" x14ac:dyDescent="0.2">
      <c r="A8335">
        <v>-4.7123545608916197</v>
      </c>
    </row>
    <row r="8336" spans="1:1" x14ac:dyDescent="0.2">
      <c r="A8336">
        <v>-4.7123664818205704</v>
      </c>
    </row>
    <row r="8337" spans="1:1" x14ac:dyDescent="0.2">
      <c r="A8337">
        <v>-4.7123545608916197</v>
      </c>
    </row>
    <row r="8338" spans="1:1" x14ac:dyDescent="0.2">
      <c r="A8338">
        <v>-4.7123664818205704</v>
      </c>
    </row>
    <row r="8339" spans="1:1" x14ac:dyDescent="0.2">
      <c r="A8339">
        <v>-4.7123619518675701</v>
      </c>
    </row>
    <row r="8340" spans="1:1" x14ac:dyDescent="0.2">
      <c r="A8340">
        <v>-4.7123795948424201</v>
      </c>
    </row>
    <row r="8341" spans="1:1" x14ac:dyDescent="0.2">
      <c r="A8341">
        <v>-4.7123469314970903</v>
      </c>
    </row>
    <row r="8342" spans="1:1" x14ac:dyDescent="0.2">
      <c r="A8342">
        <v>-4.7123338184752397</v>
      </c>
    </row>
    <row r="8343" spans="1:1" x14ac:dyDescent="0.2">
      <c r="A8343">
        <v>-4.7124003372588099</v>
      </c>
    </row>
    <row r="8344" spans="1:1" x14ac:dyDescent="0.2">
      <c r="A8344">
        <v>-4.71243776897572</v>
      </c>
    </row>
    <row r="8345" spans="1:1" x14ac:dyDescent="0.2">
      <c r="A8345">
        <v>-4.7124124966063397</v>
      </c>
    </row>
    <row r="8346" spans="1:1" x14ac:dyDescent="0.2">
      <c r="A8346">
        <v>-4.7123676739134703</v>
      </c>
    </row>
    <row r="8347" spans="1:1" x14ac:dyDescent="0.2">
      <c r="A8347">
        <v>-4.7123338184752397</v>
      </c>
    </row>
    <row r="8348" spans="1:1" x14ac:dyDescent="0.2">
      <c r="A8348">
        <v>-4.7123719654478897</v>
      </c>
    </row>
    <row r="8349" spans="1:1" x14ac:dyDescent="0.2">
      <c r="A8349">
        <v>-4.7124289474883003</v>
      </c>
    </row>
    <row r="8350" spans="1:1" x14ac:dyDescent="0.2">
      <c r="A8350">
        <v>-4.7124046287932302</v>
      </c>
    </row>
    <row r="8351" spans="1:1" x14ac:dyDescent="0.2">
      <c r="A8351">
        <v>-4.7124079666533403</v>
      </c>
    </row>
    <row r="8352" spans="1:1" x14ac:dyDescent="0.2">
      <c r="A8352">
        <v>-4.7124496899046804</v>
      </c>
    </row>
    <row r="8353" spans="1:1" x14ac:dyDescent="0.2">
      <c r="A8353">
        <v>-4.7124334774412997</v>
      </c>
    </row>
    <row r="8354" spans="1:1" x14ac:dyDescent="0.2">
      <c r="A8354">
        <v>-4.7124036751189102</v>
      </c>
    </row>
    <row r="8355" spans="1:1" x14ac:dyDescent="0.2">
      <c r="A8355">
        <v>-4.7124167881407599</v>
      </c>
    </row>
    <row r="8356" spans="1:1" x14ac:dyDescent="0.2">
      <c r="A8356">
        <v>-4.7123915157713796</v>
      </c>
    </row>
    <row r="8357" spans="1:1" x14ac:dyDescent="0.2">
      <c r="A8357">
        <v>-4.7124003372588099</v>
      </c>
    </row>
    <row r="8358" spans="1:1" x14ac:dyDescent="0.2">
      <c r="A8358">
        <v>-4.7123958073057999</v>
      </c>
    </row>
    <row r="8359" spans="1:1" x14ac:dyDescent="0.2">
      <c r="A8359">
        <v>-4.7124124966063397</v>
      </c>
    </row>
    <row r="8360" spans="1:1" x14ac:dyDescent="0.2">
      <c r="A8360">
        <v>-4.7124289474883003</v>
      </c>
    </row>
    <row r="8361" spans="1:1" x14ac:dyDescent="0.2">
      <c r="A8361">
        <v>-4.7123469314970903</v>
      </c>
    </row>
    <row r="8362" spans="1:1" x14ac:dyDescent="0.2">
      <c r="A8362">
        <v>-4.7124124966063397</v>
      </c>
    </row>
    <row r="8363" spans="1:1" x14ac:dyDescent="0.2">
      <c r="A8363">
        <v>-4.7123826942839502</v>
      </c>
    </row>
    <row r="8364" spans="1:1" x14ac:dyDescent="0.2">
      <c r="A8364">
        <v>-4.7123753033079998</v>
      </c>
    </row>
    <row r="8365" spans="1:1" x14ac:dyDescent="0.2">
      <c r="A8365">
        <v>-4.7123753033079998</v>
      </c>
    </row>
    <row r="8366" spans="1:1" x14ac:dyDescent="0.2">
      <c r="A8366">
        <v>-4.7123664818205704</v>
      </c>
    </row>
    <row r="8367" spans="1:1" x14ac:dyDescent="0.2">
      <c r="A8367">
        <v>-4.71235885242604</v>
      </c>
    </row>
    <row r="8368" spans="1:1" x14ac:dyDescent="0.2">
      <c r="A8368">
        <v>-4.7123707733550004</v>
      </c>
    </row>
    <row r="8369" spans="1:1" x14ac:dyDescent="0.2">
      <c r="A8369">
        <v>-4.7123619518675701</v>
      </c>
    </row>
    <row r="8370" spans="1:1" x14ac:dyDescent="0.2">
      <c r="A8370">
        <v>-4.71235885242604</v>
      </c>
    </row>
    <row r="8371" spans="1:1" x14ac:dyDescent="0.2">
      <c r="A8371">
        <v>-4.7123915157713796</v>
      </c>
    </row>
    <row r="8372" spans="1:1" x14ac:dyDescent="0.2">
      <c r="A8372">
        <v>-4.7124046287932302</v>
      </c>
    </row>
    <row r="8373" spans="1:1" x14ac:dyDescent="0.2">
      <c r="A8373">
        <v>-4.7124365768828298</v>
      </c>
    </row>
    <row r="8374" spans="1:1" x14ac:dyDescent="0.2">
      <c r="A8374">
        <v>-4.7124365768828298</v>
      </c>
    </row>
    <row r="8375" spans="1:1" x14ac:dyDescent="0.2">
      <c r="A8375">
        <v>-4.7124234638609801</v>
      </c>
    </row>
    <row r="8376" spans="1:1" x14ac:dyDescent="0.2">
      <c r="A8376">
        <v>-4.7125686607756503</v>
      </c>
    </row>
    <row r="8377" spans="1:1" x14ac:dyDescent="0.2">
      <c r="A8377">
        <v>-4.7126659355559202</v>
      </c>
    </row>
    <row r="8378" spans="1:1" x14ac:dyDescent="0.2">
      <c r="A8378">
        <v>-4.7126723728575604</v>
      </c>
    </row>
    <row r="8379" spans="1:1" x14ac:dyDescent="0.2">
      <c r="A8379">
        <v>-4.7127338848509703</v>
      </c>
    </row>
    <row r="8380" spans="1:1" x14ac:dyDescent="0.2">
      <c r="A8380">
        <v>-4.7127598724760897</v>
      </c>
    </row>
    <row r="8381" spans="1:1" x14ac:dyDescent="0.2">
      <c r="A8381">
        <v>-4.7128614387907897</v>
      </c>
    </row>
    <row r="8382" spans="1:1" x14ac:dyDescent="0.2">
      <c r="A8382">
        <v>-4.7129501305022101</v>
      </c>
    </row>
    <row r="8383" spans="1:1" x14ac:dyDescent="0.2">
      <c r="A8383">
        <v>-4.7129773102202304</v>
      </c>
    </row>
    <row r="8384" spans="1:1" x14ac:dyDescent="0.2">
      <c r="A8384">
        <v>-4.7130242786803098</v>
      </c>
    </row>
    <row r="8385" spans="1:1" x14ac:dyDescent="0.2">
      <c r="A8385">
        <v>-4.7131544552245002</v>
      </c>
    </row>
    <row r="8386" spans="1:1" x14ac:dyDescent="0.2">
      <c r="A8386">
        <v>-4.7132026157774796</v>
      </c>
    </row>
    <row r="8387" spans="1:1" x14ac:dyDescent="0.2">
      <c r="A8387">
        <v>-4.7133316002287797</v>
      </c>
    </row>
    <row r="8388" spans="1:1" x14ac:dyDescent="0.2">
      <c r="A8388">
        <v>-4.71341886142873</v>
      </c>
    </row>
    <row r="8389" spans="1:1" x14ac:dyDescent="0.2">
      <c r="A8389">
        <v>-4.7135073147215696</v>
      </c>
    </row>
    <row r="8390" spans="1:1" x14ac:dyDescent="0.2">
      <c r="A8390">
        <v>-4.7136482201018204</v>
      </c>
    </row>
    <row r="8391" spans="1:1" x14ac:dyDescent="0.2">
      <c r="A8391">
        <v>-4.7137564621367396</v>
      </c>
    </row>
    <row r="8392" spans="1:1" x14ac:dyDescent="0.2">
      <c r="A8392">
        <v>-4.71380200008534</v>
      </c>
    </row>
    <row r="8393" spans="1:1" x14ac:dyDescent="0.2">
      <c r="A8393">
        <v>-4.7139879665770401</v>
      </c>
    </row>
    <row r="8394" spans="1:1" x14ac:dyDescent="0.2">
      <c r="A8394">
        <v>-4.7140742741026802</v>
      </c>
    </row>
    <row r="8395" spans="1:1" x14ac:dyDescent="0.2">
      <c r="A8395">
        <v>-4.7142240009703498</v>
      </c>
    </row>
    <row r="8396" spans="1:1" x14ac:dyDescent="0.2">
      <c r="A8396">
        <v>-4.7144054375090496</v>
      </c>
    </row>
    <row r="8397" spans="1:1" x14ac:dyDescent="0.2">
      <c r="A8397">
        <v>-4.7145122490324898</v>
      </c>
    </row>
    <row r="8398" spans="1:1" x14ac:dyDescent="0.2">
      <c r="A8398">
        <v>-4.7146982155241899</v>
      </c>
    </row>
    <row r="8399" spans="1:1" x14ac:dyDescent="0.2">
      <c r="A8399">
        <v>-4.7148214779295801</v>
      </c>
    </row>
    <row r="8400" spans="1:1" x14ac:dyDescent="0.2">
      <c r="A8400">
        <v>-4.7149492702879803</v>
      </c>
    </row>
    <row r="8401" spans="1:1" x14ac:dyDescent="0.2">
      <c r="A8401">
        <v>-4.7151712379851203</v>
      </c>
    </row>
    <row r="8402" spans="1:1" x14ac:dyDescent="0.2">
      <c r="A8402">
        <v>-4.7152978382506303</v>
      </c>
    </row>
    <row r="8403" spans="1:1" x14ac:dyDescent="0.2">
      <c r="A8403">
        <v>-4.7156924209990398</v>
      </c>
    </row>
    <row r="8404" spans="1:1" x14ac:dyDescent="0.2">
      <c r="A8404">
        <v>-4.7158442936339302</v>
      </c>
    </row>
    <row r="8405" spans="1:1" x14ac:dyDescent="0.2">
      <c r="A8405">
        <v>-4.7160023651518701</v>
      </c>
    </row>
    <row r="8406" spans="1:1" x14ac:dyDescent="0.2">
      <c r="A8406">
        <v>-4.7162331543364404</v>
      </c>
    </row>
    <row r="8407" spans="1:1" x14ac:dyDescent="0.2">
      <c r="A8407">
        <v>-4.71644916156911</v>
      </c>
    </row>
    <row r="8408" spans="1:1" x14ac:dyDescent="0.2">
      <c r="A8408">
        <v>-4.7166298828520699</v>
      </c>
    </row>
    <row r="8409" spans="1:1" x14ac:dyDescent="0.2">
      <c r="A8409">
        <v>-4.7168001137175501</v>
      </c>
    </row>
    <row r="8410" spans="1:1" x14ac:dyDescent="0.2">
      <c r="A8410">
        <v>-4.7170833549895201</v>
      </c>
    </row>
    <row r="8411" spans="1:1" x14ac:dyDescent="0.2">
      <c r="A8411">
        <v>-4.7172447643675701</v>
      </c>
    </row>
    <row r="8412" spans="1:1" x14ac:dyDescent="0.2">
      <c r="A8412">
        <v>-4.7175265751280699</v>
      </c>
    </row>
    <row r="8413" spans="1:1" x14ac:dyDescent="0.2">
      <c r="A8413">
        <v>-4.7177549801268501</v>
      </c>
    </row>
    <row r="8414" spans="1:1" x14ac:dyDescent="0.2">
      <c r="A8414">
        <v>-4.7180010281004803</v>
      </c>
    </row>
    <row r="8415" spans="1:1" x14ac:dyDescent="0.2">
      <c r="A8415">
        <v>-4.7181877098479204</v>
      </c>
    </row>
    <row r="8416" spans="1:1" x14ac:dyDescent="0.2">
      <c r="A8416">
        <v>-4.7184363804259197</v>
      </c>
    </row>
    <row r="8417" spans="1:1" x14ac:dyDescent="0.2">
      <c r="A8417">
        <v>-4.7187127075591002</v>
      </c>
    </row>
    <row r="8418" spans="1:1" x14ac:dyDescent="0.2">
      <c r="A8418">
        <v>-4.7189933262267001</v>
      </c>
    </row>
    <row r="8419" spans="1:1" x14ac:dyDescent="0.2">
      <c r="A8419">
        <v>-4.7192048035063596</v>
      </c>
    </row>
    <row r="8420" spans="1:1" x14ac:dyDescent="0.2">
      <c r="A8420">
        <v>-4.7194973431029199</v>
      </c>
    </row>
    <row r="8421" spans="1:1" x14ac:dyDescent="0.2">
      <c r="A8421">
        <v>-4.7198304138579301</v>
      </c>
    </row>
    <row r="8422" spans="1:1" x14ac:dyDescent="0.2">
      <c r="A8422">
        <v>-4.7200781307616104</v>
      </c>
    </row>
    <row r="8423" spans="1:1" x14ac:dyDescent="0.2">
      <c r="A8423">
        <v>-4.7204245529570503</v>
      </c>
    </row>
    <row r="8424" spans="1:1" x14ac:dyDescent="0.2">
      <c r="A8424">
        <v>-4.7206956348814897</v>
      </c>
    </row>
    <row r="8425" spans="1:1" x14ac:dyDescent="0.2">
      <c r="A8425">
        <v>-4.7209884128966202</v>
      </c>
    </row>
    <row r="8426" spans="1:1" x14ac:dyDescent="0.2">
      <c r="A8426">
        <v>-4.7213050327696697</v>
      </c>
    </row>
    <row r="8427" spans="1:1" x14ac:dyDescent="0.2">
      <c r="A8427">
        <v>-4.7215892277159597</v>
      </c>
    </row>
    <row r="8428" spans="1:1" x14ac:dyDescent="0.2">
      <c r="A8428">
        <v>-4.7219628296294101</v>
      </c>
    </row>
    <row r="8429" spans="1:1" x14ac:dyDescent="0.2">
      <c r="A8429">
        <v>-4.7222510776915403</v>
      </c>
    </row>
    <row r="8430" spans="1:1" x14ac:dyDescent="0.2">
      <c r="A8430">
        <v>-4.7225970230498202</v>
      </c>
    </row>
    <row r="8431" spans="1:1" x14ac:dyDescent="0.2">
      <c r="A8431">
        <v>-4.7229258022704004</v>
      </c>
    </row>
    <row r="8432" spans="1:1" x14ac:dyDescent="0.2">
      <c r="A8432">
        <v>-4.7232336006560196</v>
      </c>
    </row>
    <row r="8433" spans="1:1" x14ac:dyDescent="0.2">
      <c r="A8433">
        <v>-4.7235404453673304</v>
      </c>
    </row>
    <row r="8434" spans="1:1" x14ac:dyDescent="0.2">
      <c r="A8434">
        <v>-4.7239188156523602</v>
      </c>
    </row>
    <row r="8435" spans="1:1" x14ac:dyDescent="0.2">
      <c r="A8435">
        <v>-4.7242058716216002</v>
      </c>
    </row>
    <row r="8436" spans="1:1" x14ac:dyDescent="0.2">
      <c r="A8436">
        <v>-4.7246245346464999</v>
      </c>
    </row>
    <row r="8437" spans="1:1" x14ac:dyDescent="0.2">
      <c r="A8437">
        <v>-4.7249645195402996</v>
      </c>
    </row>
    <row r="8438" spans="1:1" x14ac:dyDescent="0.2">
      <c r="A8438">
        <v>-4.7253247700133203</v>
      </c>
    </row>
    <row r="8439" spans="1:1" x14ac:dyDescent="0.2">
      <c r="A8439">
        <v>-4.7257422409453298</v>
      </c>
    </row>
    <row r="8440" spans="1:1" x14ac:dyDescent="0.2">
      <c r="A8440">
        <v>-4.72613110164784</v>
      </c>
    </row>
    <row r="8441" spans="1:1" x14ac:dyDescent="0.2">
      <c r="A8441">
        <v>-4.7264863453306996</v>
      </c>
    </row>
    <row r="8442" spans="1:1" x14ac:dyDescent="0.2">
      <c r="A8442">
        <v>-4.7268794975676398</v>
      </c>
    </row>
    <row r="8443" spans="1:1" x14ac:dyDescent="0.2">
      <c r="A8443">
        <v>-4.7273017368712296</v>
      </c>
    </row>
    <row r="8444" spans="1:1" x14ac:dyDescent="0.2">
      <c r="A8444">
        <v>-4.7277065716185502</v>
      </c>
    </row>
    <row r="8445" spans="1:1" x14ac:dyDescent="0.2">
      <c r="A8445">
        <v>-4.7281514606871502</v>
      </c>
    </row>
    <row r="8446" spans="1:1" x14ac:dyDescent="0.2">
      <c r="A8446">
        <v>-4.7285756073393701</v>
      </c>
    </row>
    <row r="8447" spans="1:1" x14ac:dyDescent="0.2">
      <c r="A8447">
        <v>-4.7289511166014604</v>
      </c>
    </row>
    <row r="8448" spans="1:1" x14ac:dyDescent="0.2">
      <c r="A8448">
        <v>-4.7293974361815296</v>
      </c>
    </row>
    <row r="8449" spans="1:1" x14ac:dyDescent="0.2">
      <c r="A8449">
        <v>-4.7298253975310196</v>
      </c>
    </row>
    <row r="8450" spans="1:1" x14ac:dyDescent="0.2">
      <c r="A8450">
        <v>-4.7302607498564599</v>
      </c>
    </row>
    <row r="8451" spans="1:1" x14ac:dyDescent="0.2">
      <c r="A8451">
        <v>-4.73070969204091</v>
      </c>
    </row>
    <row r="8452" spans="1:1" x14ac:dyDescent="0.2">
      <c r="A8452">
        <v>-4.7311910591521196</v>
      </c>
    </row>
    <row r="8453" spans="1:1" x14ac:dyDescent="0.2">
      <c r="A8453">
        <v>-4.7316340408720903</v>
      </c>
    </row>
    <row r="8454" spans="1:1" x14ac:dyDescent="0.2">
      <c r="A8454">
        <v>-4.7321182690062402</v>
      </c>
    </row>
    <row r="8455" spans="1:1" x14ac:dyDescent="0.2">
      <c r="A8455">
        <v>-4.7325991592802898</v>
      </c>
    </row>
    <row r="8456" spans="1:1" x14ac:dyDescent="0.2">
      <c r="A8456">
        <v>-4.7330793342986004</v>
      </c>
    </row>
    <row r="8457" spans="1:1" x14ac:dyDescent="0.2">
      <c r="A8457">
        <v>-4.7336083851256303</v>
      </c>
    </row>
    <row r="8458" spans="1:1" x14ac:dyDescent="0.2">
      <c r="A8458">
        <v>-4.7340020141997199</v>
      </c>
    </row>
    <row r="8459" spans="1:1" x14ac:dyDescent="0.2">
      <c r="A8459">
        <v>-4.7345353565611701</v>
      </c>
    </row>
    <row r="8460" spans="1:1" x14ac:dyDescent="0.2">
      <c r="A8460">
        <v>-4.7350267372527002</v>
      </c>
    </row>
    <row r="8461" spans="1:1" x14ac:dyDescent="0.2">
      <c r="A8461">
        <v>-4.7355476818480398</v>
      </c>
    </row>
    <row r="8462" spans="1:1" x14ac:dyDescent="0.2">
      <c r="A8462">
        <v>-4.7360350094237198</v>
      </c>
    </row>
    <row r="8463" spans="1:1" x14ac:dyDescent="0.2">
      <c r="A8463">
        <v>-4.7365597687163197</v>
      </c>
    </row>
    <row r="8464" spans="1:1" x14ac:dyDescent="0.2">
      <c r="A8464">
        <v>-4.7370461426176904</v>
      </c>
    </row>
    <row r="8465" spans="1:1" x14ac:dyDescent="0.2">
      <c r="A8465">
        <v>-4.7376040420927898</v>
      </c>
    </row>
    <row r="8466" spans="1:1" x14ac:dyDescent="0.2">
      <c r="A8466">
        <v>-4.7381450138487704</v>
      </c>
    </row>
    <row r="8467" spans="1:1" x14ac:dyDescent="0.2">
      <c r="A8467">
        <v>-4.7385906181731103</v>
      </c>
    </row>
    <row r="8468" spans="1:1" x14ac:dyDescent="0.2">
      <c r="A8468">
        <v>-4.7391187153258203</v>
      </c>
    </row>
    <row r="8469" spans="1:1" x14ac:dyDescent="0.2">
      <c r="A8469">
        <v>-4.7396105728545104</v>
      </c>
    </row>
    <row r="8470" spans="1:1" x14ac:dyDescent="0.2">
      <c r="A8470">
        <v>-4.7401625118651296</v>
      </c>
    </row>
    <row r="8471" spans="1:1" x14ac:dyDescent="0.2">
      <c r="A8471">
        <v>-4.7406085930266304</v>
      </c>
    </row>
    <row r="8472" spans="1:1" x14ac:dyDescent="0.2">
      <c r="A8472">
        <v>-4.7411986790098997</v>
      </c>
    </row>
    <row r="8473" spans="1:1" x14ac:dyDescent="0.2">
      <c r="A8473">
        <v>-4.7417222462096102</v>
      </c>
    </row>
    <row r="8474" spans="1:1" x14ac:dyDescent="0.2">
      <c r="A8474">
        <v>-4.74232759098195</v>
      </c>
    </row>
    <row r="8475" spans="1:1" x14ac:dyDescent="0.2">
      <c r="A8475">
        <v>-4.7427979908385201</v>
      </c>
    </row>
    <row r="8476" spans="1:1" x14ac:dyDescent="0.2">
      <c r="A8476">
        <v>-4.7433537445463996</v>
      </c>
    </row>
    <row r="8477" spans="1:1" x14ac:dyDescent="0.2">
      <c r="A8477">
        <v>-4.7439388237395201</v>
      </c>
    </row>
    <row r="8478" spans="1:1" x14ac:dyDescent="0.2">
      <c r="A8478">
        <v>-4.7445308170714302</v>
      </c>
    </row>
    <row r="8479" spans="1:1" x14ac:dyDescent="0.2">
      <c r="A8479">
        <v>-4.7450200519957404</v>
      </c>
    </row>
    <row r="8480" spans="1:1" x14ac:dyDescent="0.2">
      <c r="A8480">
        <v>-4.7456172905363898</v>
      </c>
    </row>
    <row r="8481" spans="1:1" x14ac:dyDescent="0.2">
      <c r="A8481">
        <v>-4.74623384098195</v>
      </c>
    </row>
    <row r="8482" spans="1:1" x14ac:dyDescent="0.2">
      <c r="A8482">
        <v>-4.7468189201750697</v>
      </c>
    </row>
    <row r="8483" spans="1:1" x14ac:dyDescent="0.2">
      <c r="A8483">
        <v>-4.7474018536009703</v>
      </c>
    </row>
    <row r="8484" spans="1:1" x14ac:dyDescent="0.2">
      <c r="A8484">
        <v>-4.7480632267393998</v>
      </c>
    </row>
    <row r="8485" spans="1:1" x14ac:dyDescent="0.2">
      <c r="A8485">
        <v>-4.7486297092833398</v>
      </c>
    </row>
    <row r="8486" spans="1:1" x14ac:dyDescent="0.2">
      <c r="A8486">
        <v>-4.74926318744801</v>
      </c>
    </row>
    <row r="8487" spans="1:1" x14ac:dyDescent="0.2">
      <c r="A8487">
        <v>-4.7498702011504097</v>
      </c>
    </row>
    <row r="8488" spans="1:1" x14ac:dyDescent="0.2">
      <c r="A8488">
        <v>-4.75050606350087</v>
      </c>
    </row>
    <row r="8489" spans="1:1" x14ac:dyDescent="0.2">
      <c r="A8489">
        <v>-4.7511669598021404</v>
      </c>
    </row>
    <row r="8490" spans="1:1" x14ac:dyDescent="0.2">
      <c r="A8490">
        <v>-4.7518507442870002</v>
      </c>
    </row>
    <row r="8491" spans="1:1" x14ac:dyDescent="0.2">
      <c r="A8491">
        <v>-4.7524661026396604</v>
      </c>
    </row>
    <row r="8492" spans="1:1" x14ac:dyDescent="0.2">
      <c r="A8492">
        <v>-4.7531658611693297</v>
      </c>
    </row>
    <row r="8493" spans="1:1" x14ac:dyDescent="0.2">
      <c r="A8493">
        <v>-4.7538191280760698</v>
      </c>
    </row>
    <row r="8494" spans="1:1" x14ac:dyDescent="0.2">
      <c r="A8494">
        <v>-4.7545069656767698</v>
      </c>
    </row>
    <row r="8495" spans="1:1" x14ac:dyDescent="0.2">
      <c r="A8495">
        <v>-4.7551144562163197</v>
      </c>
    </row>
    <row r="8496" spans="1:1" x14ac:dyDescent="0.2">
      <c r="A8496">
        <v>-4.75579871753835</v>
      </c>
    </row>
    <row r="8497" spans="1:1" x14ac:dyDescent="0.2">
      <c r="A8497">
        <v>-4.7565037212767498</v>
      </c>
    </row>
    <row r="8498" spans="1:1" x14ac:dyDescent="0.2">
      <c r="A8498">
        <v>-4.7571875057616104</v>
      </c>
    </row>
    <row r="8499" spans="1:1" x14ac:dyDescent="0.2">
      <c r="A8499">
        <v>-4.7579192123808802</v>
      </c>
    </row>
    <row r="8500" spans="1:1" x14ac:dyDescent="0.2">
      <c r="A8500">
        <v>-4.7586444816985001</v>
      </c>
    </row>
    <row r="8501" spans="1:1" x14ac:dyDescent="0.2">
      <c r="A8501">
        <v>-4.75933446506642</v>
      </c>
    </row>
    <row r="8502" spans="1:1" x14ac:dyDescent="0.2">
      <c r="A8502">
        <v>-4.7600459061064599</v>
      </c>
    </row>
    <row r="8503" spans="1:1" x14ac:dyDescent="0.2">
      <c r="A8503">
        <v>-4.7608064613738001</v>
      </c>
    </row>
    <row r="8504" spans="1:1" x14ac:dyDescent="0.2">
      <c r="A8504">
        <v>-4.7615431747832204</v>
      </c>
    </row>
    <row r="8505" spans="1:1" x14ac:dyDescent="0.2">
      <c r="A8505">
        <v>-4.7623108826079301</v>
      </c>
    </row>
    <row r="8506" spans="1:1" x14ac:dyDescent="0.2">
      <c r="A8506">
        <v>-4.7630464039244496</v>
      </c>
    </row>
    <row r="8507" spans="1:1" x14ac:dyDescent="0.2">
      <c r="A8507">
        <v>-4.7638224563994296</v>
      </c>
    </row>
    <row r="8508" spans="1:1" x14ac:dyDescent="0.2">
      <c r="A8508">
        <v>-4.76462330440663</v>
      </c>
    </row>
    <row r="8509" spans="1:1" x14ac:dyDescent="0.2">
      <c r="A8509">
        <v>-4.7653411827483101</v>
      </c>
    </row>
    <row r="8510" spans="1:1" x14ac:dyDescent="0.2">
      <c r="A8510">
        <v>-4.7661999664702304</v>
      </c>
    </row>
    <row r="8511" spans="1:1" x14ac:dyDescent="0.2">
      <c r="A8511">
        <v>-4.7669381103911297</v>
      </c>
    </row>
    <row r="8512" spans="1:1" x14ac:dyDescent="0.2">
      <c r="A8512">
        <v>-4.7677482567229204</v>
      </c>
    </row>
    <row r="8513" spans="1:1" x14ac:dyDescent="0.2">
      <c r="A8513">
        <v>-4.7685538731017001</v>
      </c>
    </row>
    <row r="8514" spans="1:1" x14ac:dyDescent="0.2">
      <c r="A8514">
        <v>-4.7693137131133003</v>
      </c>
    </row>
    <row r="8515" spans="1:1" x14ac:dyDescent="0.2">
      <c r="A8515">
        <v>-4.7701150379576598</v>
      </c>
    </row>
    <row r="8516" spans="1:1" x14ac:dyDescent="0.2">
      <c r="A8516">
        <v>-4.7708493671812899</v>
      </c>
    </row>
    <row r="8517" spans="1:1" x14ac:dyDescent="0.2">
      <c r="A8517">
        <v>-4.7716709576048704</v>
      </c>
    </row>
    <row r="8518" spans="1:1" x14ac:dyDescent="0.2">
      <c r="A8518">
        <v>-4.7723757229246999</v>
      </c>
    </row>
    <row r="8519" spans="1:1" x14ac:dyDescent="0.2">
      <c r="A8519">
        <v>-4.7731811008848997</v>
      </c>
    </row>
    <row r="8520" spans="1:1" x14ac:dyDescent="0.2">
      <c r="A8520">
        <v>-4.77394427875661</v>
      </c>
    </row>
    <row r="8521" spans="1:1" x14ac:dyDescent="0.2">
      <c r="A8521">
        <v>-4.7747200928130002</v>
      </c>
    </row>
    <row r="8522" spans="1:1" x14ac:dyDescent="0.2">
      <c r="A8522">
        <v>-4.7755249939360498</v>
      </c>
    </row>
    <row r="8523" spans="1:1" x14ac:dyDescent="0.2">
      <c r="A8523">
        <v>-4.7762998543181299</v>
      </c>
    </row>
    <row r="8524" spans="1:1" x14ac:dyDescent="0.2">
      <c r="A8524">
        <v>-4.7770940266051198</v>
      </c>
    </row>
    <row r="8525" spans="1:1" x14ac:dyDescent="0.2">
      <c r="A8525">
        <v>-4.7779339752592902</v>
      </c>
    </row>
    <row r="8526" spans="1:1" x14ac:dyDescent="0.2">
      <c r="A8526">
        <v>-4.7787963352598997</v>
      </c>
    </row>
    <row r="8527" spans="1:1" x14ac:dyDescent="0.2">
      <c r="A8527">
        <v>-4.7795707188048304</v>
      </c>
    </row>
    <row r="8528" spans="1:1" x14ac:dyDescent="0.2">
      <c r="A8528">
        <v>-4.7804330788054399</v>
      </c>
    </row>
    <row r="8529" spans="1:1" x14ac:dyDescent="0.2">
      <c r="A8529">
        <v>-4.7812496624388601</v>
      </c>
    </row>
    <row r="8530" spans="1:1" x14ac:dyDescent="0.2">
      <c r="A8530">
        <v>-4.7820772133269198</v>
      </c>
    </row>
    <row r="8531" spans="1:1" x14ac:dyDescent="0.2">
      <c r="A8531">
        <v>-4.7829534016051198</v>
      </c>
    </row>
    <row r="8532" spans="1:1" x14ac:dyDescent="0.2">
      <c r="A8532">
        <v>-4.7838660679259197</v>
      </c>
    </row>
    <row r="8533" spans="1:1" x14ac:dyDescent="0.2">
      <c r="A8533">
        <v>-4.7847532234587602</v>
      </c>
    </row>
    <row r="8534" spans="1:1" x14ac:dyDescent="0.2">
      <c r="A8534">
        <v>-4.7856396637358598</v>
      </c>
    </row>
    <row r="8535" spans="1:1" x14ac:dyDescent="0.2">
      <c r="A8535">
        <v>-4.7864729366698198</v>
      </c>
    </row>
    <row r="8536" spans="1:1" x14ac:dyDescent="0.2">
      <c r="A8536">
        <v>-4.7873772583403502</v>
      </c>
    </row>
    <row r="8537" spans="1:1" x14ac:dyDescent="0.2">
      <c r="A8537">
        <v>-4.7882799110808296</v>
      </c>
    </row>
    <row r="8538" spans="1:1" x14ac:dyDescent="0.2">
      <c r="A8538">
        <v>-4.7891277275481103</v>
      </c>
    </row>
    <row r="8539" spans="1:1" x14ac:dyDescent="0.2">
      <c r="A8539">
        <v>-4.7901011906065802</v>
      </c>
    </row>
    <row r="8540" spans="1:1" x14ac:dyDescent="0.2">
      <c r="A8540">
        <v>-4.7910036049284797</v>
      </c>
    </row>
    <row r="8541" spans="1:1" x14ac:dyDescent="0.2">
      <c r="A8541">
        <v>-4.7919248543181299</v>
      </c>
    </row>
    <row r="8542" spans="1:1" x14ac:dyDescent="0.2">
      <c r="A8542">
        <v>-4.7929367027678396</v>
      </c>
    </row>
    <row r="8543" spans="1:1" x14ac:dyDescent="0.2">
      <c r="A8543">
        <v>-4.79388107875966</v>
      </c>
    </row>
    <row r="8544" spans="1:1" x14ac:dyDescent="0.2">
      <c r="A8544">
        <v>-4.79483570675038</v>
      </c>
    </row>
    <row r="8545" spans="1:1" x14ac:dyDescent="0.2">
      <c r="A8545">
        <v>-4.7958301506438197</v>
      </c>
    </row>
    <row r="8546" spans="1:1" x14ac:dyDescent="0.2">
      <c r="A8546">
        <v>-4.7968548736967902</v>
      </c>
    </row>
    <row r="8547" spans="1:1" x14ac:dyDescent="0.2">
      <c r="A8547">
        <v>-4.7978335819640101</v>
      </c>
    </row>
    <row r="8548" spans="1:1" x14ac:dyDescent="0.2">
      <c r="A8548">
        <v>-4.7988530598082404</v>
      </c>
    </row>
    <row r="8549" spans="1:1" x14ac:dyDescent="0.2">
      <c r="A8549">
        <v>-4.7998606167235298</v>
      </c>
    </row>
    <row r="8550" spans="1:1" x14ac:dyDescent="0.2">
      <c r="A8550">
        <v>-4.8007904491820197</v>
      </c>
    </row>
    <row r="8551" spans="1:1" x14ac:dyDescent="0.2">
      <c r="A8551">
        <v>-4.8018175564207901</v>
      </c>
    </row>
    <row r="8552" spans="1:1" x14ac:dyDescent="0.2">
      <c r="A8552">
        <v>-4.80269207576894</v>
      </c>
    </row>
    <row r="8553" spans="1:1" x14ac:dyDescent="0.2">
      <c r="A8553">
        <v>-4.8036965332426904</v>
      </c>
    </row>
    <row r="8554" spans="1:1" x14ac:dyDescent="0.2">
      <c r="A8554">
        <v>-4.8046745262541704</v>
      </c>
    </row>
    <row r="8555" spans="1:1" x14ac:dyDescent="0.2">
      <c r="A8555">
        <v>-4.8055366478361998</v>
      </c>
    </row>
    <row r="8556" spans="1:1" x14ac:dyDescent="0.2">
      <c r="A8556">
        <v>-4.8065494499602197</v>
      </c>
    </row>
    <row r="8557" spans="1:1" x14ac:dyDescent="0.2">
      <c r="A8557">
        <v>-4.8075043163695197</v>
      </c>
    </row>
    <row r="8558" spans="1:1" x14ac:dyDescent="0.2">
      <c r="A8558">
        <v>-4.8085137806334401</v>
      </c>
    </row>
    <row r="8559" spans="1:1" x14ac:dyDescent="0.2">
      <c r="A8559">
        <v>-4.8095127544798704</v>
      </c>
    </row>
    <row r="8560" spans="1:1" x14ac:dyDescent="0.2">
      <c r="A8560">
        <v>-4.8104654751219602</v>
      </c>
    </row>
    <row r="8561" spans="1:1" x14ac:dyDescent="0.2">
      <c r="A8561">
        <v>-4.8114792309203001</v>
      </c>
    </row>
    <row r="8562" spans="1:1" x14ac:dyDescent="0.2">
      <c r="A8562">
        <v>-4.8124288521208696</v>
      </c>
    </row>
    <row r="8563" spans="1:1" x14ac:dyDescent="0.2">
      <c r="A8563">
        <v>-4.8134769401946</v>
      </c>
    </row>
    <row r="8564" spans="1:1" x14ac:dyDescent="0.2">
      <c r="A8564">
        <v>-4.8145371876158602</v>
      </c>
    </row>
    <row r="8565" spans="1:1" x14ac:dyDescent="0.2">
      <c r="A8565">
        <v>-4.8156033955015998</v>
      </c>
    </row>
    <row r="8566" spans="1:1" x14ac:dyDescent="0.2">
      <c r="A8566">
        <v>-4.8166591129698597</v>
      </c>
    </row>
    <row r="8567" spans="1:1" x14ac:dyDescent="0.2">
      <c r="A8567">
        <v>-4.8176778755583696</v>
      </c>
    </row>
    <row r="8568" spans="1:1" x14ac:dyDescent="0.2">
      <c r="A8568">
        <v>-4.8197361431517498</v>
      </c>
    </row>
    <row r="8569" spans="1:1" x14ac:dyDescent="0.2">
      <c r="A8569">
        <v>-4.8208226166167201</v>
      </c>
    </row>
    <row r="8570" spans="1:1" x14ac:dyDescent="0.2">
      <c r="A8570">
        <v>-4.8219105205931596</v>
      </c>
    </row>
    <row r="8571" spans="1:1" x14ac:dyDescent="0.2">
      <c r="A8571">
        <v>-4.8230420551695703</v>
      </c>
    </row>
    <row r="8572" spans="1:1" x14ac:dyDescent="0.2">
      <c r="A8572">
        <v>-4.82413258175038</v>
      </c>
    </row>
    <row r="8573" spans="1:1" x14ac:dyDescent="0.2">
      <c r="A8573">
        <v>-4.8252755604186</v>
      </c>
    </row>
    <row r="8574" spans="1:1" x14ac:dyDescent="0.2">
      <c r="A8574">
        <v>-4.8264674148955198</v>
      </c>
    </row>
    <row r="8575" spans="1:1" x14ac:dyDescent="0.2">
      <c r="A8575">
        <v>-4.8276637993254603</v>
      </c>
    </row>
    <row r="8576" spans="1:1" x14ac:dyDescent="0.2">
      <c r="A8576">
        <v>-4.8288516006865398</v>
      </c>
    </row>
    <row r="8577" spans="1:1" x14ac:dyDescent="0.2">
      <c r="A8577">
        <v>-4.83005299190663</v>
      </c>
    </row>
    <row r="8578" spans="1:1" x14ac:dyDescent="0.2">
      <c r="A8578">
        <v>-4.8311840496458904</v>
      </c>
    </row>
    <row r="8579" spans="1:1" x14ac:dyDescent="0.2">
      <c r="A8579">
        <v>-4.8323513470091699</v>
      </c>
    </row>
    <row r="8580" spans="1:1" x14ac:dyDescent="0.2">
      <c r="A8580">
        <v>-4.8334695301451598</v>
      </c>
    </row>
    <row r="8581" spans="1:1" x14ac:dyDescent="0.2">
      <c r="A8581">
        <v>-4.8346048794188397</v>
      </c>
    </row>
    <row r="8582" spans="1:1" x14ac:dyDescent="0.2">
      <c r="A8582">
        <v>-4.8356744251646901</v>
      </c>
    </row>
    <row r="8583" spans="1:1" x14ac:dyDescent="0.2">
      <c r="A8583">
        <v>-4.8368016682066797</v>
      </c>
    </row>
    <row r="8584" spans="1:1" x14ac:dyDescent="0.2">
      <c r="A8584">
        <v>-4.83792986492299</v>
      </c>
    </row>
    <row r="8585" spans="1:1" x14ac:dyDescent="0.2">
      <c r="A8585">
        <v>-4.8389800987639298</v>
      </c>
    </row>
    <row r="8586" spans="1:1" x14ac:dyDescent="0.2">
      <c r="A8586">
        <v>-4.8412708244719402</v>
      </c>
    </row>
    <row r="8587" spans="1:1" x14ac:dyDescent="0.2">
      <c r="A8587">
        <v>-4.8424176178374196</v>
      </c>
    </row>
    <row r="8588" spans="1:1" x14ac:dyDescent="0.2">
      <c r="A8588">
        <v>-4.8435467682280402</v>
      </c>
    </row>
    <row r="8589" spans="1:1" x14ac:dyDescent="0.2">
      <c r="A8589">
        <v>-4.8447302780547004</v>
      </c>
    </row>
    <row r="8590" spans="1:1" x14ac:dyDescent="0.2">
      <c r="A8590">
        <v>-4.8458236656584601</v>
      </c>
    </row>
    <row r="8591" spans="1:1" x14ac:dyDescent="0.2">
      <c r="A8591">
        <v>-4.8470350704588796</v>
      </c>
    </row>
    <row r="8592" spans="1:1" x14ac:dyDescent="0.2">
      <c r="A8592">
        <v>-4.8482758007445197</v>
      </c>
    </row>
    <row r="8593" spans="1:1" x14ac:dyDescent="0.2">
      <c r="A8593">
        <v>-4.8494674168028702</v>
      </c>
    </row>
    <row r="8594" spans="1:1" x14ac:dyDescent="0.2">
      <c r="A8594">
        <v>-4.8506587944426398</v>
      </c>
    </row>
    <row r="8595" spans="1:1" x14ac:dyDescent="0.2">
      <c r="A8595">
        <v>-4.8519009552397598</v>
      </c>
    </row>
    <row r="8596" spans="1:1" x14ac:dyDescent="0.2">
      <c r="A8596">
        <v>-4.8530796966948397</v>
      </c>
    </row>
    <row r="8597" spans="1:1" x14ac:dyDescent="0.2">
      <c r="A8597">
        <v>-4.8543423614897598</v>
      </c>
    </row>
    <row r="8598" spans="1:1" x14ac:dyDescent="0.2">
      <c r="A8598">
        <v>-4.8555609188475497</v>
      </c>
    </row>
    <row r="8599" spans="1:1" x14ac:dyDescent="0.2">
      <c r="A8599">
        <v>-4.8568107090392001</v>
      </c>
    </row>
    <row r="8600" spans="1:1" x14ac:dyDescent="0.2">
      <c r="A8600">
        <v>-4.8581799469389804</v>
      </c>
    </row>
    <row r="8601" spans="1:1" x14ac:dyDescent="0.2">
      <c r="A8601">
        <v>-4.8595115147032599</v>
      </c>
    </row>
    <row r="8602" spans="1:1" x14ac:dyDescent="0.2">
      <c r="A8602">
        <v>-4.8608912430205198</v>
      </c>
    </row>
    <row r="8603" spans="1:1" x14ac:dyDescent="0.2">
      <c r="A8603">
        <v>-4.8621331653990598</v>
      </c>
    </row>
    <row r="8604" spans="1:1" x14ac:dyDescent="0.2">
      <c r="A8604">
        <v>-4.8635231457152299</v>
      </c>
    </row>
    <row r="8605" spans="1:1" x14ac:dyDescent="0.2">
      <c r="A8605">
        <v>-4.86482610325002</v>
      </c>
    </row>
    <row r="8606" spans="1:1" x14ac:dyDescent="0.2">
      <c r="A8606">
        <v>-4.8660787544646196</v>
      </c>
    </row>
    <row r="8607" spans="1:1" x14ac:dyDescent="0.2">
      <c r="A8607">
        <v>-4.8672718010344402</v>
      </c>
    </row>
    <row r="8608" spans="1:1" x14ac:dyDescent="0.2">
      <c r="A8608">
        <v>-4.8685444794096799</v>
      </c>
    </row>
    <row r="8609" spans="1:1" x14ac:dyDescent="0.2">
      <c r="A8609">
        <v>-4.8697580299773104</v>
      </c>
    </row>
    <row r="8610" spans="1:1" x14ac:dyDescent="0.2">
      <c r="A8610">
        <v>-4.87096824268483</v>
      </c>
    </row>
    <row r="8611" spans="1:1" x14ac:dyDescent="0.2">
      <c r="A8611">
        <v>-4.8722690544524099</v>
      </c>
    </row>
    <row r="8612" spans="1:1" x14ac:dyDescent="0.2">
      <c r="A8612">
        <v>-4.8735283813872199</v>
      </c>
    </row>
    <row r="8613" spans="1:1" x14ac:dyDescent="0.2">
      <c r="A8613">
        <v>-4.8747981987395201</v>
      </c>
    </row>
    <row r="8614" spans="1:1" x14ac:dyDescent="0.2">
      <c r="A8614">
        <v>-4.8761271438994296</v>
      </c>
    </row>
    <row r="8615" spans="1:1" x14ac:dyDescent="0.2">
      <c r="A8615">
        <v>-4.8773931465544598</v>
      </c>
    </row>
    <row r="8616" spans="1:1" x14ac:dyDescent="0.2">
      <c r="A8616">
        <v>-4.8786906204619296</v>
      </c>
    </row>
    <row r="8617" spans="1:1" x14ac:dyDescent="0.2">
      <c r="A8617">
        <v>-4.8812841377653999</v>
      </c>
    </row>
    <row r="8618" spans="1:1" x14ac:dyDescent="0.2">
      <c r="A8618">
        <v>-4.8825930557646604</v>
      </c>
    </row>
    <row r="8619" spans="1:1" x14ac:dyDescent="0.2">
      <c r="A8619">
        <v>-4.8840235672392698</v>
      </c>
    </row>
    <row r="8620" spans="1:1" x14ac:dyDescent="0.2">
      <c r="A8620">
        <v>-4.8853277168669598</v>
      </c>
    </row>
    <row r="8621" spans="1:1" x14ac:dyDescent="0.2">
      <c r="A8621">
        <v>-4.8867224655547004</v>
      </c>
    </row>
    <row r="8622" spans="1:1" x14ac:dyDescent="0.2">
      <c r="A8622">
        <v>-4.8881126842894496</v>
      </c>
    </row>
    <row r="8623" spans="1:1" x14ac:dyDescent="0.2">
      <c r="A8623">
        <v>-4.8895701370634903</v>
      </c>
    </row>
    <row r="8624" spans="1:1" x14ac:dyDescent="0.2">
      <c r="A8624">
        <v>-4.8910671673216699</v>
      </c>
    </row>
    <row r="8625" spans="1:1" x14ac:dyDescent="0.2">
      <c r="A8625">
        <v>-4.8925427399077304</v>
      </c>
    </row>
    <row r="8626" spans="1:1" x14ac:dyDescent="0.2">
      <c r="A8626">
        <v>-4.8940090141692103</v>
      </c>
    </row>
    <row r="8627" spans="1:1" x14ac:dyDescent="0.2">
      <c r="A8627">
        <v>-4.8954738579192103</v>
      </c>
    </row>
    <row r="8628" spans="1:1" x14ac:dyDescent="0.2">
      <c r="A8628">
        <v>-4.8969258270659299</v>
      </c>
    </row>
    <row r="8629" spans="1:1" x14ac:dyDescent="0.2">
      <c r="A8629">
        <v>-4.8982302151121999</v>
      </c>
    </row>
    <row r="8630" spans="1:1" x14ac:dyDescent="0.2">
      <c r="A8630">
        <v>-4.8996118507780899</v>
      </c>
    </row>
    <row r="8631" spans="1:1" x14ac:dyDescent="0.2">
      <c r="A8631">
        <v>-4.9009903870024596</v>
      </c>
    </row>
    <row r="8632" spans="1:1" x14ac:dyDescent="0.2">
      <c r="A8632">
        <v>-4.9023677311339302</v>
      </c>
    </row>
    <row r="8633" spans="1:1" x14ac:dyDescent="0.2">
      <c r="A8633">
        <v>-4.9037233791746999</v>
      </c>
    </row>
    <row r="8634" spans="1:1" x14ac:dyDescent="0.2">
      <c r="A8634">
        <v>-4.9051348171629803</v>
      </c>
    </row>
    <row r="8635" spans="1:1" x14ac:dyDescent="0.2">
      <c r="A8635">
        <v>-4.9065321884550901</v>
      </c>
    </row>
    <row r="8636" spans="1:1" x14ac:dyDescent="0.2">
      <c r="A8636">
        <v>-4.9078942737975</v>
      </c>
    </row>
    <row r="8637" spans="1:1" x14ac:dyDescent="0.2">
      <c r="A8637">
        <v>-4.9093731842436696</v>
      </c>
    </row>
    <row r="8638" spans="1:1" x14ac:dyDescent="0.2">
      <c r="A8638">
        <v>-4.9107867679991601</v>
      </c>
    </row>
    <row r="8639" spans="1:1" x14ac:dyDescent="0.2">
      <c r="A8639">
        <v>-4.9122773609556996</v>
      </c>
    </row>
    <row r="8640" spans="1:1" x14ac:dyDescent="0.2">
      <c r="A8640">
        <v>-4.91369213680409</v>
      </c>
    </row>
    <row r="8641" spans="1:1" x14ac:dyDescent="0.2">
      <c r="A8641">
        <v>-4.91517963031911</v>
      </c>
    </row>
    <row r="8642" spans="1:1" x14ac:dyDescent="0.2">
      <c r="A8642">
        <v>-4.9166621170439599</v>
      </c>
    </row>
    <row r="8643" spans="1:1" x14ac:dyDescent="0.2">
      <c r="A8643">
        <v>-4.9180745087065603</v>
      </c>
    </row>
    <row r="8644" spans="1:1" x14ac:dyDescent="0.2">
      <c r="A8644">
        <v>-4.9196382961668901</v>
      </c>
    </row>
    <row r="8645" spans="1:1" x14ac:dyDescent="0.2">
      <c r="A8645">
        <v>-4.9211985073485298</v>
      </c>
    </row>
    <row r="8646" spans="1:1" x14ac:dyDescent="0.2">
      <c r="A8646">
        <v>-4.9227975807585604</v>
      </c>
    </row>
    <row r="8647" spans="1:1" x14ac:dyDescent="0.2">
      <c r="A8647">
        <v>-4.9259938202300004</v>
      </c>
    </row>
    <row r="8648" spans="1:1" x14ac:dyDescent="0.2">
      <c r="A8648">
        <v>-4.9276186428465696</v>
      </c>
    </row>
    <row r="8649" spans="1:1" x14ac:dyDescent="0.2">
      <c r="A8649">
        <v>-4.9290706119932999</v>
      </c>
    </row>
    <row r="8650" spans="1:1" x14ac:dyDescent="0.2">
      <c r="A8650">
        <v>-4.9304954014220099</v>
      </c>
    </row>
    <row r="8651" spans="1:1" x14ac:dyDescent="0.2">
      <c r="A8651">
        <v>-4.9319495163359504</v>
      </c>
    </row>
    <row r="8652" spans="1:1" x14ac:dyDescent="0.2">
      <c r="A8652">
        <v>-4.9333881340422501</v>
      </c>
    </row>
    <row r="8653" spans="1:1" x14ac:dyDescent="0.2">
      <c r="A8653">
        <v>-4.9349235496916704</v>
      </c>
    </row>
    <row r="8654" spans="1:1" x14ac:dyDescent="0.2">
      <c r="A8654">
        <v>-4.9379562340178396</v>
      </c>
    </row>
    <row r="8655" spans="1:1" x14ac:dyDescent="0.2">
      <c r="A8655">
        <v>-4.9456857643523104</v>
      </c>
    </row>
    <row r="8656" spans="1:1" x14ac:dyDescent="0.2">
      <c r="A8656">
        <v>-4.9472063980498202</v>
      </c>
    </row>
    <row r="8657" spans="1:1" x14ac:dyDescent="0.2">
      <c r="A8657">
        <v>-4.9487122497954301</v>
      </c>
    </row>
    <row r="8658" spans="1:1" x14ac:dyDescent="0.2">
      <c r="A8658">
        <v>-4.95043577770375</v>
      </c>
    </row>
    <row r="8659" spans="1:1" x14ac:dyDescent="0.2">
      <c r="A8659">
        <v>-4.9520641765990199</v>
      </c>
    </row>
    <row r="8660" spans="1:1" x14ac:dyDescent="0.2">
      <c r="A8660">
        <v>-4.9537698231139098</v>
      </c>
    </row>
    <row r="8661" spans="1:1" x14ac:dyDescent="0.2">
      <c r="A8661">
        <v>-4.9554745159544797</v>
      </c>
    </row>
    <row r="8662" spans="1:1" x14ac:dyDescent="0.2">
      <c r="A8662">
        <v>-4.9572676620879097</v>
      </c>
    </row>
    <row r="8663" spans="1:1" x14ac:dyDescent="0.2">
      <c r="A8663">
        <v>-4.9589070282378103</v>
      </c>
    </row>
    <row r="8664" spans="1:1" x14ac:dyDescent="0.2">
      <c r="A8664">
        <v>-4.9605564079680304</v>
      </c>
    </row>
    <row r="8665" spans="1:1" x14ac:dyDescent="0.2">
      <c r="A8665">
        <v>-4.9683758221068297</v>
      </c>
    </row>
    <row r="8666" spans="1:1" x14ac:dyDescent="0.2">
      <c r="A8666">
        <v>-4.9700113735594602</v>
      </c>
    </row>
    <row r="8667" spans="1:1" x14ac:dyDescent="0.2">
      <c r="A8667">
        <v>-4.9716624222197403</v>
      </c>
    </row>
    <row r="8668" spans="1:1" x14ac:dyDescent="0.2">
      <c r="A8668">
        <v>-4.9733749828734304</v>
      </c>
    </row>
    <row r="8669" spans="1:1" x14ac:dyDescent="0.2">
      <c r="A8669">
        <v>-4.9750207863249702</v>
      </c>
    </row>
    <row r="8670" spans="1:1" x14ac:dyDescent="0.2">
      <c r="A8670">
        <v>-4.9766301117338996</v>
      </c>
    </row>
    <row r="8671" spans="1:1" x14ac:dyDescent="0.2">
      <c r="A8671">
        <v>-4.9783166847624702</v>
      </c>
    </row>
    <row r="8672" spans="1:1" x14ac:dyDescent="0.2">
      <c r="A8672">
        <v>-4.9799319706358798</v>
      </c>
    </row>
    <row r="8673" spans="1:1" x14ac:dyDescent="0.2">
      <c r="A8673">
        <v>-4.9816378555693497</v>
      </c>
    </row>
    <row r="8674" spans="1:1" x14ac:dyDescent="0.2">
      <c r="A8674">
        <v>-4.98341717342519</v>
      </c>
    </row>
    <row r="8675" spans="1:1" x14ac:dyDescent="0.2">
      <c r="A8675">
        <v>-4.9852248630919398</v>
      </c>
    </row>
    <row r="8676" spans="1:1" x14ac:dyDescent="0.2">
      <c r="A8676">
        <v>-4.9869820080199103</v>
      </c>
    </row>
    <row r="8677" spans="1:1" x14ac:dyDescent="0.2">
      <c r="A8677">
        <v>-4.9888738594450803</v>
      </c>
    </row>
    <row r="8678" spans="1:1" x14ac:dyDescent="0.2">
      <c r="A8678">
        <v>-4.9907041988768501</v>
      </c>
    </row>
    <row r="8679" spans="1:1" x14ac:dyDescent="0.2">
      <c r="A8679">
        <v>-4.9924143753447403</v>
      </c>
    </row>
    <row r="8680" spans="1:1" x14ac:dyDescent="0.2">
      <c r="A8680">
        <v>-4.9940074882902996</v>
      </c>
    </row>
    <row r="8681" spans="1:1" x14ac:dyDescent="0.2">
      <c r="A8681">
        <v>-4.9956377945341996</v>
      </c>
    </row>
    <row r="8682" spans="1:1" x14ac:dyDescent="0.2">
      <c r="A8682">
        <v>-4.9972268543639098</v>
      </c>
    </row>
    <row r="8683" spans="1:1" x14ac:dyDescent="0.2">
      <c r="A8683">
        <v>-4.9989344082274298</v>
      </c>
    </row>
    <row r="8684" spans="1:1" x14ac:dyDescent="0.2">
      <c r="A8684">
        <v>-5.0006863079466699</v>
      </c>
    </row>
    <row r="8685" spans="1:1" x14ac:dyDescent="0.2">
      <c r="A8685">
        <v>-5.0024351082243799</v>
      </c>
    </row>
    <row r="8686" spans="1:1" x14ac:dyDescent="0.2">
      <c r="A8686">
        <v>-5.0043014488615896</v>
      </c>
    </row>
    <row r="8687" spans="1:1" x14ac:dyDescent="0.2">
      <c r="A8687">
        <v>-5.0060256920256503</v>
      </c>
    </row>
    <row r="8688" spans="1:1" x14ac:dyDescent="0.2">
      <c r="A8688">
        <v>-5.0077165565886403</v>
      </c>
    </row>
    <row r="8689" spans="1:1" x14ac:dyDescent="0.2">
      <c r="A8689">
        <v>-5.0094751320280899</v>
      </c>
    </row>
    <row r="8690" spans="1:1" x14ac:dyDescent="0.2">
      <c r="A8690">
        <v>-5.0112577877440296</v>
      </c>
    </row>
    <row r="8691" spans="1:1" x14ac:dyDescent="0.2">
      <c r="A8691">
        <v>-5.0130335293211798</v>
      </c>
    </row>
    <row r="8692" spans="1:1" x14ac:dyDescent="0.2">
      <c r="A8692">
        <v>-5.0148943863310702</v>
      </c>
    </row>
    <row r="8693" spans="1:1" x14ac:dyDescent="0.2">
      <c r="A8693">
        <v>-5.0168487034239702</v>
      </c>
    </row>
    <row r="8694" spans="1:1" x14ac:dyDescent="0.2">
      <c r="A8694">
        <v>-5.0188271007933496</v>
      </c>
    </row>
    <row r="8695" spans="1:1" x14ac:dyDescent="0.2">
      <c r="A8695">
        <v>-5.02073134998464</v>
      </c>
    </row>
    <row r="8696" spans="1:1" x14ac:dyDescent="0.2">
      <c r="A8696">
        <v>-5.0225721798338796</v>
      </c>
    </row>
    <row r="8697" spans="1:1" x14ac:dyDescent="0.2">
      <c r="A8697">
        <v>-5.0244249306120796</v>
      </c>
    </row>
    <row r="8698" spans="1:1" x14ac:dyDescent="0.2">
      <c r="A8698">
        <v>-5.0260907612242596</v>
      </c>
    </row>
    <row r="8699" spans="1:1" x14ac:dyDescent="0.2">
      <c r="A8699">
        <v>-5.0278295479216499</v>
      </c>
    </row>
    <row r="8700" spans="1:1" x14ac:dyDescent="0.2">
      <c r="A8700">
        <v>-5.0294846496977703</v>
      </c>
    </row>
    <row r="8701" spans="1:1" x14ac:dyDescent="0.2">
      <c r="A8701">
        <v>-5.0312553844847603</v>
      </c>
    </row>
    <row r="8702" spans="1:1" x14ac:dyDescent="0.2">
      <c r="A8702">
        <v>-5.0330869160094203</v>
      </c>
    </row>
    <row r="8703" spans="1:1" x14ac:dyDescent="0.2">
      <c r="A8703">
        <v>-5.03490795711659</v>
      </c>
    </row>
    <row r="8704" spans="1:1" x14ac:dyDescent="0.2">
      <c r="A8704">
        <v>-5.0367979011931299</v>
      </c>
    </row>
    <row r="8705" spans="1:1" x14ac:dyDescent="0.2">
      <c r="A8705">
        <v>-5.0386225185790003</v>
      </c>
    </row>
    <row r="8706" spans="1:1" x14ac:dyDescent="0.2">
      <c r="A8706">
        <v>-5.0404695473113001</v>
      </c>
    </row>
    <row r="8707" spans="1:1" x14ac:dyDescent="0.2">
      <c r="A8707">
        <v>-5.0423308811583398</v>
      </c>
    </row>
    <row r="8708" spans="1:1" x14ac:dyDescent="0.2">
      <c r="A8708">
        <v>-5.0441781483092196</v>
      </c>
    </row>
    <row r="8709" spans="1:1" x14ac:dyDescent="0.2">
      <c r="A8709">
        <v>-5.0460952721037797</v>
      </c>
    </row>
    <row r="8710" spans="1:1" x14ac:dyDescent="0.2">
      <c r="A8710">
        <v>-5.0481165848174001</v>
      </c>
    </row>
    <row r="8711" spans="1:1" x14ac:dyDescent="0.2">
      <c r="A8711">
        <v>-5.0501939258971102</v>
      </c>
    </row>
    <row r="8712" spans="1:1" x14ac:dyDescent="0.2">
      <c r="A8712">
        <v>-5.05224313358449</v>
      </c>
    </row>
    <row r="8713" spans="1:1" x14ac:dyDescent="0.2">
      <c r="A8713">
        <v>-5.0542220077910303</v>
      </c>
    </row>
    <row r="8714" spans="1:1" x14ac:dyDescent="0.2">
      <c r="A8714">
        <v>-5.0561236343779496</v>
      </c>
    </row>
    <row r="8715" spans="1:1" x14ac:dyDescent="0.2">
      <c r="A8715">
        <v>-5.0578955612578298</v>
      </c>
    </row>
    <row r="8716" spans="1:1" x14ac:dyDescent="0.2">
      <c r="A8716">
        <v>-5.0596636734404496</v>
      </c>
    </row>
    <row r="8717" spans="1:1" x14ac:dyDescent="0.2">
      <c r="A8717">
        <v>-5.0614322624602197</v>
      </c>
    </row>
    <row r="8718" spans="1:1" x14ac:dyDescent="0.2">
      <c r="A8718">
        <v>-5.0632754764952601</v>
      </c>
    </row>
    <row r="8719" spans="1:1" x14ac:dyDescent="0.2">
      <c r="A8719">
        <v>-5.0652572117247496</v>
      </c>
    </row>
    <row r="8720" spans="1:1" x14ac:dyDescent="0.2">
      <c r="A8720">
        <v>-5.06720032314443</v>
      </c>
    </row>
    <row r="8721" spans="1:1" x14ac:dyDescent="0.2">
      <c r="A8721">
        <v>-5.0692137680449401</v>
      </c>
    </row>
    <row r="8722" spans="1:1" x14ac:dyDescent="0.2">
      <c r="A8722">
        <v>-5.0711599789061399</v>
      </c>
    </row>
    <row r="8723" spans="1:1" x14ac:dyDescent="0.2">
      <c r="A8723">
        <v>-5.0730434856810502</v>
      </c>
    </row>
    <row r="8724" spans="1:1" x14ac:dyDescent="0.2">
      <c r="A8724">
        <v>-5.0749925575652002</v>
      </c>
    </row>
    <row r="8725" spans="1:1" x14ac:dyDescent="0.2">
      <c r="A8725">
        <v>-5.0769487820067303</v>
      </c>
    </row>
    <row r="8726" spans="1:1" x14ac:dyDescent="0.2">
      <c r="A8726">
        <v>-5.0790623627104701</v>
      </c>
    </row>
    <row r="8727" spans="1:1" x14ac:dyDescent="0.2">
      <c r="A8727">
        <v>-5.0812317333617099</v>
      </c>
    </row>
    <row r="8728" spans="1:1" x14ac:dyDescent="0.2">
      <c r="A8728">
        <v>-5.0833841762938397</v>
      </c>
    </row>
    <row r="8729" spans="1:1" x14ac:dyDescent="0.2">
      <c r="A8729">
        <v>-5.0855523548521901</v>
      </c>
    </row>
    <row r="8730" spans="1:1" x14ac:dyDescent="0.2">
      <c r="A8730">
        <v>-5.0875507793822203</v>
      </c>
    </row>
    <row r="8731" spans="1:1" x14ac:dyDescent="0.2">
      <c r="A8731">
        <v>-5.0894857845702104</v>
      </c>
    </row>
    <row r="8732" spans="1:1" x14ac:dyDescent="0.2">
      <c r="A8732">
        <v>-5.0913230381407599</v>
      </c>
    </row>
    <row r="8733" spans="1:1" x14ac:dyDescent="0.2">
      <c r="A8733">
        <v>-5.0931059322752796</v>
      </c>
    </row>
    <row r="8734" spans="1:1" x14ac:dyDescent="0.2">
      <c r="A8734">
        <v>-5.0949944458403502</v>
      </c>
    </row>
    <row r="8735" spans="1:1" x14ac:dyDescent="0.2">
      <c r="A8735">
        <v>-5.0970524750151496</v>
      </c>
    </row>
    <row r="8736" spans="1:1" x14ac:dyDescent="0.2">
      <c r="A8736">
        <v>-5.0991651020445703</v>
      </c>
    </row>
    <row r="8737" spans="1:1" x14ac:dyDescent="0.2">
      <c r="A8737">
        <v>-5.1011997661986204</v>
      </c>
    </row>
    <row r="8738" spans="1:1" x14ac:dyDescent="0.2">
      <c r="A8738">
        <v>-5.1032370529570503</v>
      </c>
    </row>
    <row r="8739" spans="1:1" x14ac:dyDescent="0.2">
      <c r="A8739">
        <v>-5.1052557430662997</v>
      </c>
    </row>
    <row r="8740" spans="1:1" x14ac:dyDescent="0.2">
      <c r="A8740">
        <v>-5.1072889767088796</v>
      </c>
    </row>
    <row r="8741" spans="1:1" x14ac:dyDescent="0.2">
      <c r="A8741">
        <v>-5.1092683277525799</v>
      </c>
    </row>
    <row r="8742" spans="1:1" x14ac:dyDescent="0.2">
      <c r="A8742">
        <v>-5.1114427051939897</v>
      </c>
    </row>
    <row r="8743" spans="1:1" x14ac:dyDescent="0.2">
      <c r="A8743">
        <v>-5.11358275036</v>
      </c>
    </row>
    <row r="8744" spans="1:1" x14ac:dyDescent="0.2">
      <c r="A8744">
        <v>-5.1158362827696697</v>
      </c>
    </row>
    <row r="8745" spans="1:1" x14ac:dyDescent="0.2">
      <c r="A8745">
        <v>-5.1179613075652002</v>
      </c>
    </row>
    <row r="8746" spans="1:1" x14ac:dyDescent="0.2">
      <c r="A8746">
        <v>-5.1200021706023104</v>
      </c>
    </row>
    <row r="8747" spans="1:1" x14ac:dyDescent="0.2">
      <c r="A8747">
        <v>-5.1237656078734304</v>
      </c>
    </row>
    <row r="8748" spans="1:1" x14ac:dyDescent="0.2">
      <c r="A8748">
        <v>-5.1255973778166704</v>
      </c>
    </row>
    <row r="8749" spans="1:1" x14ac:dyDescent="0.2">
      <c r="A8749">
        <v>-5.1275893650450604</v>
      </c>
    </row>
    <row r="8750" spans="1:1" x14ac:dyDescent="0.2">
      <c r="A8750">
        <v>-5.1296857796111004</v>
      </c>
    </row>
    <row r="8751" spans="1:1" x14ac:dyDescent="0.2">
      <c r="A8751">
        <v>-5.1318162880339502</v>
      </c>
    </row>
    <row r="8752" spans="1:1" x14ac:dyDescent="0.2">
      <c r="A8752">
        <v>-5.1339270077147399</v>
      </c>
    </row>
    <row r="8753" spans="1:1" x14ac:dyDescent="0.2">
      <c r="A8753">
        <v>-5.1359099350371302</v>
      </c>
    </row>
    <row r="8754" spans="1:1" x14ac:dyDescent="0.2">
      <c r="A8754">
        <v>-5.1378776035704501</v>
      </c>
    </row>
    <row r="8755" spans="1:1" x14ac:dyDescent="0.2">
      <c r="A8755">
        <v>-5.13993181804799</v>
      </c>
    </row>
    <row r="8756" spans="1:1" x14ac:dyDescent="0.2">
      <c r="A8756">
        <v>-5.1441630325713099</v>
      </c>
    </row>
    <row r="8757" spans="1:1" x14ac:dyDescent="0.2">
      <c r="A8757">
        <v>-5.1464029751219602</v>
      </c>
    </row>
    <row r="8758" spans="1:1" x14ac:dyDescent="0.2">
      <c r="A8758">
        <v>-5.1486343346037797</v>
      </c>
    </row>
    <row r="8759" spans="1:1" x14ac:dyDescent="0.2">
      <c r="A8759">
        <v>-5.1507383785643501</v>
      </c>
    </row>
    <row r="8760" spans="1:1" x14ac:dyDescent="0.2">
      <c r="A8760">
        <v>-5.1546012363829501</v>
      </c>
    </row>
    <row r="8761" spans="1:1" x14ac:dyDescent="0.2">
      <c r="A8761">
        <v>-5.15642919162892</v>
      </c>
    </row>
    <row r="8762" spans="1:1" x14ac:dyDescent="0.2">
      <c r="A8762">
        <v>-5.15828122715138</v>
      </c>
    </row>
    <row r="8763" spans="1:1" x14ac:dyDescent="0.2">
      <c r="A8763">
        <v>-5.1603630981841002</v>
      </c>
    </row>
    <row r="8764" spans="1:1" x14ac:dyDescent="0.2">
      <c r="A8764">
        <v>-5.1624740562834601</v>
      </c>
    </row>
    <row r="8765" spans="1:1" x14ac:dyDescent="0.2">
      <c r="A8765">
        <v>-5.1646651230254097</v>
      </c>
    </row>
    <row r="8766" spans="1:1" x14ac:dyDescent="0.2">
      <c r="A8766">
        <v>-5.1667319736876403</v>
      </c>
    </row>
    <row r="8767" spans="1:1" x14ac:dyDescent="0.2">
      <c r="A8767">
        <v>-5.1688062153258203</v>
      </c>
    </row>
    <row r="8768" spans="1:1" x14ac:dyDescent="0.2">
      <c r="A8768">
        <v>-5.1708301506438197</v>
      </c>
    </row>
    <row r="8769" spans="1:1" x14ac:dyDescent="0.2">
      <c r="A8769">
        <v>-5.1728199921050004</v>
      </c>
    </row>
    <row r="8770" spans="1:1" x14ac:dyDescent="0.2">
      <c r="A8770">
        <v>-5.1748792133726997</v>
      </c>
    </row>
    <row r="8771" spans="1:1" x14ac:dyDescent="0.2">
      <c r="A8771">
        <v>-5.1771222553648801</v>
      </c>
    </row>
    <row r="8772" spans="1:1" x14ac:dyDescent="0.2">
      <c r="A8772">
        <v>-5.1792882881560196</v>
      </c>
    </row>
    <row r="8773" spans="1:1" x14ac:dyDescent="0.2">
      <c r="A8773">
        <v>-5.1814030609526496</v>
      </c>
    </row>
    <row r="8774" spans="1:1" x14ac:dyDescent="0.2">
      <c r="A8774">
        <v>-5.1834591827788197</v>
      </c>
    </row>
    <row r="8775" spans="1:1" x14ac:dyDescent="0.2">
      <c r="A8775">
        <v>-5.1853040657439102</v>
      </c>
    </row>
    <row r="8776" spans="1:1" x14ac:dyDescent="0.2">
      <c r="A8776">
        <v>-5.1871775589384903</v>
      </c>
    </row>
    <row r="8777" spans="1:1" x14ac:dyDescent="0.2">
      <c r="A8777">
        <v>-5.1890608272948198</v>
      </c>
    </row>
    <row r="8778" spans="1:1" x14ac:dyDescent="0.2">
      <c r="A8778">
        <v>-5.1910377941527299</v>
      </c>
    </row>
    <row r="8779" spans="1:1" x14ac:dyDescent="0.2">
      <c r="A8779">
        <v>-5.1931263409056596</v>
      </c>
    </row>
    <row r="8780" spans="1:1" x14ac:dyDescent="0.2">
      <c r="A8780">
        <v>-5.1952740154662003</v>
      </c>
    </row>
    <row r="8781" spans="1:1" x14ac:dyDescent="0.2">
      <c r="A8781">
        <v>-5.1973804436125697</v>
      </c>
    </row>
    <row r="8782" spans="1:1" x14ac:dyDescent="0.2">
      <c r="A8782">
        <v>-5.1994279823698903</v>
      </c>
    </row>
    <row r="8783" spans="1:1" x14ac:dyDescent="0.2">
      <c r="A8783">
        <v>-5.2014478645720397</v>
      </c>
    </row>
    <row r="8784" spans="1:1" x14ac:dyDescent="0.2">
      <c r="A8784">
        <v>-5.20348753551625</v>
      </c>
    </row>
    <row r="8785" spans="1:1" x14ac:dyDescent="0.2">
      <c r="A8785">
        <v>-5.2056256733336301</v>
      </c>
    </row>
    <row r="8786" spans="1:1" x14ac:dyDescent="0.2">
      <c r="A8786">
        <v>-5.2077647648253302</v>
      </c>
    </row>
    <row r="8787" spans="1:1" x14ac:dyDescent="0.2">
      <c r="A8787">
        <v>-5.21000065426015</v>
      </c>
    </row>
    <row r="8788" spans="1:1" x14ac:dyDescent="0.2">
      <c r="A8788">
        <v>-5.2122258148588996</v>
      </c>
    </row>
    <row r="8789" spans="1:1" x14ac:dyDescent="0.2">
      <c r="A8789">
        <v>-5.2142449818053098</v>
      </c>
    </row>
    <row r="8790" spans="1:1" x14ac:dyDescent="0.2">
      <c r="A8790">
        <v>-5.2161666355528702</v>
      </c>
    </row>
    <row r="8791" spans="1:1" x14ac:dyDescent="0.2">
      <c r="A8791">
        <v>-5.2180115185179599</v>
      </c>
    </row>
    <row r="8792" spans="1:1" x14ac:dyDescent="0.2">
      <c r="A8792">
        <v>-5.2198761902251096</v>
      </c>
    </row>
    <row r="8793" spans="1:1" x14ac:dyDescent="0.2">
      <c r="A8793">
        <v>-5.2218619785704501</v>
      </c>
    </row>
    <row r="8794" spans="1:1" x14ac:dyDescent="0.2">
      <c r="A8794">
        <v>-5.2238921127714999</v>
      </c>
    </row>
    <row r="8795" spans="1:1" x14ac:dyDescent="0.2">
      <c r="A8795">
        <v>-5.2260483704008998</v>
      </c>
    </row>
    <row r="8796" spans="1:1" x14ac:dyDescent="0.2">
      <c r="A8796">
        <v>-5.22812428096913</v>
      </c>
    </row>
    <row r="8797" spans="1:1" x14ac:dyDescent="0.2">
      <c r="A8797">
        <v>-5.2301730118193497</v>
      </c>
    </row>
    <row r="8798" spans="1:1" x14ac:dyDescent="0.2">
      <c r="A8798">
        <v>-5.2322188816466202</v>
      </c>
    </row>
    <row r="8799" spans="1:1" x14ac:dyDescent="0.2">
      <c r="A8799">
        <v>-5.2342120609679101</v>
      </c>
    </row>
    <row r="8800" spans="1:1" x14ac:dyDescent="0.2">
      <c r="A8800">
        <v>-5.2363330326476003</v>
      </c>
    </row>
    <row r="8801" spans="1:1" x14ac:dyDescent="0.2">
      <c r="A8801">
        <v>-5.2384356460966996</v>
      </c>
    </row>
    <row r="8802" spans="1:1" x14ac:dyDescent="0.2">
      <c r="A8802">
        <v>-5.2406269512572203</v>
      </c>
    </row>
    <row r="8803" spans="1:1" x14ac:dyDescent="0.2">
      <c r="A8803">
        <v>-5.2428432903685502</v>
      </c>
    </row>
    <row r="8804" spans="1:1" x14ac:dyDescent="0.2">
      <c r="A8804">
        <v>-5.2449060879149298</v>
      </c>
    </row>
    <row r="8805" spans="1:1" x14ac:dyDescent="0.2">
      <c r="A8805">
        <v>-5.2469138107695503</v>
      </c>
    </row>
    <row r="8806" spans="1:1" x14ac:dyDescent="0.2">
      <c r="A8806">
        <v>-5.2488256893553604</v>
      </c>
    </row>
    <row r="8807" spans="1:1" x14ac:dyDescent="0.2">
      <c r="A8807">
        <v>-5.2525586090483598</v>
      </c>
    </row>
    <row r="8808" spans="1:1" x14ac:dyDescent="0.2">
      <c r="A8808">
        <v>-5.2545279465117396</v>
      </c>
    </row>
    <row r="8809" spans="1:1" x14ac:dyDescent="0.2">
      <c r="A8809">
        <v>-5.2566369972624702</v>
      </c>
    </row>
    <row r="8810" spans="1:1" x14ac:dyDescent="0.2">
      <c r="A8810">
        <v>-5.2587164841093896</v>
      </c>
    </row>
    <row r="8811" spans="1:1" x14ac:dyDescent="0.2">
      <c r="A8811">
        <v>-5.2608458004393501</v>
      </c>
    </row>
    <row r="8812" spans="1:1" x14ac:dyDescent="0.2">
      <c r="A8812">
        <v>-5.2628537617125399</v>
      </c>
    </row>
    <row r="8813" spans="1:1" x14ac:dyDescent="0.2">
      <c r="A8813">
        <v>-5.2649184666075604</v>
      </c>
    </row>
    <row r="8814" spans="1:1" x14ac:dyDescent="0.2">
      <c r="A8814">
        <v>-5.2669846020140501</v>
      </c>
    </row>
    <row r="8815" spans="1:1" x14ac:dyDescent="0.2">
      <c r="A8815">
        <v>-5.2691503963866104</v>
      </c>
    </row>
    <row r="8816" spans="1:1" x14ac:dyDescent="0.2">
      <c r="A8816">
        <v>-5.2712985477843199</v>
      </c>
    </row>
    <row r="8817" spans="1:1" x14ac:dyDescent="0.2">
      <c r="A8817">
        <v>-5.2735296688475497</v>
      </c>
    </row>
    <row r="8818" spans="1:1" x14ac:dyDescent="0.2">
      <c r="A8818">
        <v>-5.2757073841490598</v>
      </c>
    </row>
    <row r="8819" spans="1:1" x14ac:dyDescent="0.2">
      <c r="A8819">
        <v>-5.2777394256987504</v>
      </c>
    </row>
    <row r="8820" spans="1:1" x14ac:dyDescent="0.2">
      <c r="A8820">
        <v>-5.2796069584288503</v>
      </c>
    </row>
    <row r="8821" spans="1:1" x14ac:dyDescent="0.2">
      <c r="A8821">
        <v>-5.2814525566496702</v>
      </c>
    </row>
    <row r="8822" spans="1:1" x14ac:dyDescent="0.2">
      <c r="A8822">
        <v>-5.2833191357054599</v>
      </c>
    </row>
    <row r="8823" spans="1:1" x14ac:dyDescent="0.2">
      <c r="A8823">
        <v>-5.2852841816344203</v>
      </c>
    </row>
    <row r="8824" spans="1:1" x14ac:dyDescent="0.2">
      <c r="A8824">
        <v>-5.2873629532255997</v>
      </c>
    </row>
    <row r="8825" spans="1:1" x14ac:dyDescent="0.2">
      <c r="A8825">
        <v>-5.28942551235341</v>
      </c>
    </row>
    <row r="8826" spans="1:1" x14ac:dyDescent="0.2">
      <c r="A8826">
        <v>-5.2915259800352903</v>
      </c>
    </row>
    <row r="8827" spans="1:1" x14ac:dyDescent="0.2">
      <c r="A8827">
        <v>-5.2935899696745796</v>
      </c>
    </row>
    <row r="8828" spans="1:1" x14ac:dyDescent="0.2">
      <c r="A8828">
        <v>-5.2956472835936399</v>
      </c>
    </row>
    <row r="8829" spans="1:1" x14ac:dyDescent="0.2">
      <c r="A8829">
        <v>-5.2977081737914</v>
      </c>
    </row>
    <row r="8830" spans="1:1" x14ac:dyDescent="0.2">
      <c r="A8830">
        <v>-5.2998208008208199</v>
      </c>
    </row>
    <row r="8831" spans="1:1" x14ac:dyDescent="0.2">
      <c r="A8831">
        <v>-5.3019725284972097</v>
      </c>
    </row>
    <row r="8832" spans="1:1" x14ac:dyDescent="0.2">
      <c r="A8832">
        <v>-5.3041683636107297</v>
      </c>
    </row>
    <row r="8833" spans="1:1" x14ac:dyDescent="0.2">
      <c r="A8833">
        <v>-5.30629314998769</v>
      </c>
    </row>
    <row r="8834" spans="1:1" x14ac:dyDescent="0.2">
      <c r="A8834">
        <v>-5.3083723984160303</v>
      </c>
    </row>
    <row r="8835" spans="1:1" x14ac:dyDescent="0.2">
      <c r="A8835">
        <v>-5.3103016815581201</v>
      </c>
    </row>
    <row r="8836" spans="1:1" x14ac:dyDescent="0.2">
      <c r="A8836">
        <v>-5.31223048786305</v>
      </c>
    </row>
    <row r="8837" spans="1:1" x14ac:dyDescent="0.2">
      <c r="A8837">
        <v>-5.31404294590138</v>
      </c>
    </row>
    <row r="8838" spans="1:1" x14ac:dyDescent="0.2">
      <c r="A8838">
        <v>-5.3159939251341699</v>
      </c>
    </row>
    <row r="8839" spans="1:1" x14ac:dyDescent="0.2">
      <c r="A8839">
        <v>-5.31805100063466</v>
      </c>
    </row>
    <row r="8840" spans="1:1" x14ac:dyDescent="0.2">
      <c r="A8840">
        <v>-5.32016505817555</v>
      </c>
    </row>
    <row r="8841" spans="1:1" x14ac:dyDescent="0.2">
      <c r="A8841">
        <v>-5.3222140274443497</v>
      </c>
    </row>
    <row r="8842" spans="1:1" x14ac:dyDescent="0.2">
      <c r="A8842">
        <v>-5.3242939911284299</v>
      </c>
    </row>
    <row r="8843" spans="1:1" x14ac:dyDescent="0.2">
      <c r="A8843">
        <v>-5.32628979305409</v>
      </c>
    </row>
    <row r="8844" spans="1:1" x14ac:dyDescent="0.2">
      <c r="A8844">
        <v>-5.3283423386015798</v>
      </c>
    </row>
    <row r="8845" spans="1:1" x14ac:dyDescent="0.2">
      <c r="A8845">
        <v>-5.3304106197752796</v>
      </c>
    </row>
    <row r="8846" spans="1:1" x14ac:dyDescent="0.2">
      <c r="A8846">
        <v>-5.3325702152647896</v>
      </c>
    </row>
    <row r="8847" spans="1:1" x14ac:dyDescent="0.2">
      <c r="A8847">
        <v>-5.3348189793028702</v>
      </c>
    </row>
    <row r="8848" spans="1:1" x14ac:dyDescent="0.2">
      <c r="A8848">
        <v>-5.3369745216765301</v>
      </c>
    </row>
    <row r="8849" spans="1:1" x14ac:dyDescent="0.2">
      <c r="A8849">
        <v>-5.3390561542906703</v>
      </c>
    </row>
    <row r="8850" spans="1:1" x14ac:dyDescent="0.2">
      <c r="A8850">
        <v>-5.3410242996611501</v>
      </c>
    </row>
    <row r="8851" spans="1:1" x14ac:dyDescent="0.2">
      <c r="A8851">
        <v>-5.3429225883879603</v>
      </c>
    </row>
    <row r="8852" spans="1:1" x14ac:dyDescent="0.2">
      <c r="A8852">
        <v>-5.34476246456288</v>
      </c>
    </row>
    <row r="8853" spans="1:1" x14ac:dyDescent="0.2">
      <c r="A8853">
        <v>-5.3467184505858301</v>
      </c>
    </row>
    <row r="8854" spans="1:1" x14ac:dyDescent="0.2">
      <c r="A8854">
        <v>-5.3487161598601203</v>
      </c>
    </row>
    <row r="8855" spans="1:1" x14ac:dyDescent="0.2">
      <c r="A8855">
        <v>-5.3508147201933802</v>
      </c>
    </row>
    <row r="8856" spans="1:1" x14ac:dyDescent="0.2">
      <c r="A8856">
        <v>-5.3529280624785303</v>
      </c>
    </row>
    <row r="8857" spans="1:1" x14ac:dyDescent="0.2">
      <c r="A8857">
        <v>-5.3549961052336599</v>
      </c>
    </row>
    <row r="8858" spans="1:1" x14ac:dyDescent="0.2">
      <c r="A8858">
        <v>-5.35711230854176</v>
      </c>
    </row>
    <row r="8859" spans="1:1" x14ac:dyDescent="0.2">
      <c r="A8859">
        <v>-5.3591283760466499</v>
      </c>
    </row>
    <row r="8860" spans="1:1" x14ac:dyDescent="0.2">
      <c r="A8860">
        <v>-5.3612615070738698</v>
      </c>
    </row>
    <row r="8861" spans="1:1" x14ac:dyDescent="0.2">
      <c r="A8861">
        <v>-5.3633736572661297</v>
      </c>
    </row>
    <row r="8862" spans="1:1" x14ac:dyDescent="0.2">
      <c r="A8862">
        <v>-5.3655821285643501</v>
      </c>
    </row>
    <row r="8863" spans="1:1" x14ac:dyDescent="0.2">
      <c r="A8863">
        <v>-5.3676980934538703</v>
      </c>
    </row>
    <row r="8864" spans="1:1" x14ac:dyDescent="0.2">
      <c r="A8864">
        <v>-5.3698328934111501</v>
      </c>
    </row>
    <row r="8865" spans="1:1" x14ac:dyDescent="0.2">
      <c r="A8865">
        <v>-5.37182297329091</v>
      </c>
    </row>
    <row r="8866" spans="1:1" x14ac:dyDescent="0.2">
      <c r="A8866">
        <v>-5.3737305603422998</v>
      </c>
    </row>
    <row r="8867" spans="1:1" x14ac:dyDescent="0.2">
      <c r="A8867">
        <v>-5.3755957088866104</v>
      </c>
    </row>
    <row r="8868" spans="1:1" x14ac:dyDescent="0.2">
      <c r="A8868">
        <v>-5.3774732551970397</v>
      </c>
    </row>
    <row r="8869" spans="1:1" x14ac:dyDescent="0.2">
      <c r="A8869">
        <v>-5.3794721565642298</v>
      </c>
    </row>
    <row r="8870" spans="1:1" x14ac:dyDescent="0.2">
      <c r="A8870">
        <v>-5.3815444908537797</v>
      </c>
    </row>
    <row r="8871" spans="1:1" x14ac:dyDescent="0.2">
      <c r="A8871">
        <v>-5.3835834465422501</v>
      </c>
    </row>
    <row r="8872" spans="1:1" x14ac:dyDescent="0.2">
      <c r="A8872">
        <v>-5.3857201538481601</v>
      </c>
    </row>
    <row r="8873" spans="1:1" x14ac:dyDescent="0.2">
      <c r="A8873">
        <v>-5.3877154789366601</v>
      </c>
    </row>
    <row r="8874" spans="1:1" x14ac:dyDescent="0.2">
      <c r="A8874">
        <v>-5.3897704086699401</v>
      </c>
    </row>
    <row r="8875" spans="1:1" x14ac:dyDescent="0.2">
      <c r="A8875">
        <v>-5.39186420063161</v>
      </c>
    </row>
    <row r="8876" spans="1:1" x14ac:dyDescent="0.2">
      <c r="A8876">
        <v>-5.3939682445921804</v>
      </c>
    </row>
    <row r="8877" spans="1:1" x14ac:dyDescent="0.2">
      <c r="A8877">
        <v>-5.39609279255055</v>
      </c>
    </row>
    <row r="8878" spans="1:1" x14ac:dyDescent="0.2">
      <c r="A8878">
        <v>-5.3983258209624196</v>
      </c>
    </row>
    <row r="8879" spans="1:1" x14ac:dyDescent="0.2">
      <c r="A8879">
        <v>-5.4004990063109304</v>
      </c>
    </row>
    <row r="8880" spans="1:1" x14ac:dyDescent="0.2">
      <c r="A8880">
        <v>-5.4025045833983301</v>
      </c>
    </row>
    <row r="8881" spans="1:1" x14ac:dyDescent="0.2">
      <c r="A8881">
        <v>-5.4142996273436399</v>
      </c>
    </row>
    <row r="8882" spans="1:1" x14ac:dyDescent="0.2">
      <c r="A8882">
        <v>-5.4163910351195197</v>
      </c>
    </row>
    <row r="8883" spans="1:1" x14ac:dyDescent="0.2">
      <c r="A8883">
        <v>-5.4205621681608998</v>
      </c>
    </row>
    <row r="8884" spans="1:1" x14ac:dyDescent="0.2">
      <c r="A8884">
        <v>-5.4226101837553902</v>
      </c>
    </row>
    <row r="8885" spans="1:1" x14ac:dyDescent="0.2">
      <c r="A8885">
        <v>-5.4247108898558496</v>
      </c>
    </row>
    <row r="8886" spans="1:1" x14ac:dyDescent="0.2">
      <c r="A8886">
        <v>-5.4268328152098597</v>
      </c>
    </row>
    <row r="8887" spans="1:1" x14ac:dyDescent="0.2">
      <c r="A8887">
        <v>-5.4290236435332204</v>
      </c>
    </row>
    <row r="8888" spans="1:1" x14ac:dyDescent="0.2">
      <c r="A8888">
        <v>-5.4312070808806299</v>
      </c>
    </row>
    <row r="8889" spans="1:1" x14ac:dyDescent="0.2">
      <c r="A8889">
        <v>-5.4332651100554399</v>
      </c>
    </row>
    <row r="8890" spans="1:1" x14ac:dyDescent="0.2">
      <c r="A8890">
        <v>-5.4352365932860298</v>
      </c>
    </row>
    <row r="8891" spans="1:1" x14ac:dyDescent="0.2">
      <c r="A8891">
        <v>-5.4371198616423504</v>
      </c>
    </row>
    <row r="8892" spans="1:1" x14ac:dyDescent="0.2">
      <c r="A8892">
        <v>-5.4389354191222097</v>
      </c>
    </row>
    <row r="8893" spans="1:1" x14ac:dyDescent="0.2">
      <c r="A8893">
        <v>-5.4409014187254803</v>
      </c>
    </row>
    <row r="8894" spans="1:1" x14ac:dyDescent="0.2">
      <c r="A8894">
        <v>-5.4429258308806299</v>
      </c>
    </row>
    <row r="8895" spans="1:1" x14ac:dyDescent="0.2">
      <c r="A8895">
        <v>-5.44498576740407</v>
      </c>
    </row>
    <row r="8896" spans="1:1" x14ac:dyDescent="0.2">
      <c r="A8896">
        <v>-5.4471022091307502</v>
      </c>
    </row>
    <row r="8897" spans="1:1" x14ac:dyDescent="0.2">
      <c r="A8897">
        <v>-5.4491449795165003</v>
      </c>
    </row>
    <row r="8898" spans="1:1" x14ac:dyDescent="0.2">
      <c r="A8898">
        <v>-5.4511696300902299</v>
      </c>
    </row>
    <row r="8899" spans="1:1" x14ac:dyDescent="0.2">
      <c r="A8899">
        <v>-5.4532414875426198</v>
      </c>
    </row>
    <row r="8900" spans="1:1" x14ac:dyDescent="0.2">
      <c r="A8900">
        <v>-5.4553390942015501</v>
      </c>
    </row>
    <row r="8901" spans="1:1" x14ac:dyDescent="0.2">
      <c r="A8901">
        <v>-5.4575034580626403</v>
      </c>
    </row>
    <row r="8902" spans="1:1" x14ac:dyDescent="0.2">
      <c r="A8902">
        <v>-5.4597069225706996</v>
      </c>
    </row>
    <row r="8903" spans="1:1" x14ac:dyDescent="0.2">
      <c r="A8903">
        <v>-5.4618946514525302</v>
      </c>
    </row>
    <row r="8904" spans="1:1" x14ac:dyDescent="0.2">
      <c r="A8904">
        <v>-5.4640127621092702</v>
      </c>
    </row>
    <row r="8905" spans="1:1" x14ac:dyDescent="0.2">
      <c r="A8905">
        <v>-5.4660090408720903</v>
      </c>
    </row>
    <row r="8906" spans="1:1" x14ac:dyDescent="0.2">
      <c r="A8906">
        <v>-5.4679361782469602</v>
      </c>
    </row>
    <row r="8907" spans="1:1" x14ac:dyDescent="0.2">
      <c r="A8907">
        <v>-5.4697467289366601</v>
      </c>
    </row>
    <row r="8908" spans="1:1" x14ac:dyDescent="0.2">
      <c r="A8908">
        <v>-5.4716662369170104</v>
      </c>
    </row>
    <row r="8909" spans="1:1" x14ac:dyDescent="0.2">
      <c r="A8909">
        <v>-5.47369041065358</v>
      </c>
    </row>
    <row r="8910" spans="1:1" x14ac:dyDescent="0.2">
      <c r="A8910">
        <v>-5.4757365188994296</v>
      </c>
    </row>
    <row r="8911" spans="1:1" x14ac:dyDescent="0.2">
      <c r="A8911">
        <v>-5.4777773819365398</v>
      </c>
    </row>
    <row r="8912" spans="1:1" x14ac:dyDescent="0.2">
      <c r="A8912">
        <v>-5.4798830948271604</v>
      </c>
    </row>
    <row r="8913" spans="1:1" x14ac:dyDescent="0.2">
      <c r="A8913">
        <v>-5.4818932018675701</v>
      </c>
    </row>
    <row r="8914" spans="1:1" x14ac:dyDescent="0.2">
      <c r="A8914">
        <v>-5.4839750729002796</v>
      </c>
    </row>
    <row r="8915" spans="1:1" x14ac:dyDescent="0.2">
      <c r="A8915">
        <v>-5.4881802997984801</v>
      </c>
    </row>
    <row r="8916" spans="1:1" x14ac:dyDescent="0.2">
      <c r="A8916">
        <v>-5.4903608761229403</v>
      </c>
    </row>
    <row r="8917" spans="1:1" x14ac:dyDescent="0.2">
      <c r="A8917">
        <v>-5.4925190411009703</v>
      </c>
    </row>
    <row r="8918" spans="1:1" x14ac:dyDescent="0.2">
      <c r="A8918">
        <v>-5.4946874580778999</v>
      </c>
    </row>
    <row r="8919" spans="1:1" x14ac:dyDescent="0.2">
      <c r="A8919">
        <v>-5.4966737232603897</v>
      </c>
    </row>
    <row r="8920" spans="1:1" x14ac:dyDescent="0.2">
      <c r="A8920">
        <v>-5.4986392460265101</v>
      </c>
    </row>
    <row r="8921" spans="1:1" x14ac:dyDescent="0.2">
      <c r="A8921">
        <v>-5.5004905662932302</v>
      </c>
    </row>
    <row r="8922" spans="1:1" x14ac:dyDescent="0.2">
      <c r="A8922">
        <v>-5.5023654899992804</v>
      </c>
    </row>
    <row r="8923" spans="1:1" x14ac:dyDescent="0.2">
      <c r="A8923">
        <v>-5.5043369732298704</v>
      </c>
    </row>
    <row r="8924" spans="1:1" x14ac:dyDescent="0.2">
      <c r="A8924">
        <v>-5.5064376793303396</v>
      </c>
    </row>
    <row r="8925" spans="1:1" x14ac:dyDescent="0.2">
      <c r="A8925">
        <v>-5.50843991855763</v>
      </c>
    </row>
    <row r="8926" spans="1:1" x14ac:dyDescent="0.2">
      <c r="A8926">
        <v>-5.5126377544798704</v>
      </c>
    </row>
    <row r="8927" spans="1:1" x14ac:dyDescent="0.2">
      <c r="A8927">
        <v>-5.5146619282164497</v>
      </c>
    </row>
    <row r="8928" spans="1:1" x14ac:dyDescent="0.2">
      <c r="A8928">
        <v>-5.5167230568327801</v>
      </c>
    </row>
    <row r="8929" spans="1:1" x14ac:dyDescent="0.2">
      <c r="A8929">
        <v>-5.5188495121397896</v>
      </c>
    </row>
    <row r="8930" spans="1:1" x14ac:dyDescent="0.2">
      <c r="A8930">
        <v>-5.5210284195341996</v>
      </c>
    </row>
    <row r="8931" spans="1:1" x14ac:dyDescent="0.2">
      <c r="A8931">
        <v>-5.52327169994496</v>
      </c>
    </row>
    <row r="8932" spans="1:1" x14ac:dyDescent="0.2">
      <c r="A8932">
        <v>-5.5253452263274099</v>
      </c>
    </row>
    <row r="8933" spans="1:1" x14ac:dyDescent="0.2">
      <c r="A8933">
        <v>-5.5274297199644904</v>
      </c>
    </row>
    <row r="8934" spans="1:1" x14ac:dyDescent="0.2">
      <c r="A8934">
        <v>-5.5293899975218697</v>
      </c>
    </row>
    <row r="8935" spans="1:1" x14ac:dyDescent="0.2">
      <c r="A8935">
        <v>-5.5312801800169797</v>
      </c>
    </row>
    <row r="8936" spans="1:1" x14ac:dyDescent="0.2">
      <c r="A8936">
        <v>-5.53315915683888</v>
      </c>
    </row>
    <row r="8937" spans="1:1" x14ac:dyDescent="0.2">
      <c r="A8937">
        <v>-5.5350724659361701</v>
      </c>
    </row>
    <row r="8938" spans="1:1" x14ac:dyDescent="0.2">
      <c r="A8938">
        <v>-5.5370804272093697</v>
      </c>
    </row>
    <row r="8939" spans="1:1" x14ac:dyDescent="0.2">
      <c r="A8939">
        <v>-5.5391754112639298</v>
      </c>
    </row>
    <row r="8940" spans="1:1" x14ac:dyDescent="0.2">
      <c r="A8940">
        <v>-5.54123439411305</v>
      </c>
    </row>
    <row r="8941" spans="1:1" x14ac:dyDescent="0.2">
      <c r="A8941">
        <v>-5.5433451137938397</v>
      </c>
    </row>
    <row r="8942" spans="1:1" x14ac:dyDescent="0.2">
      <c r="A8942">
        <v>-5.5453378162779696</v>
      </c>
    </row>
    <row r="8943" spans="1:1" x14ac:dyDescent="0.2">
      <c r="A8943">
        <v>-5.5474316082396404</v>
      </c>
    </row>
    <row r="8944" spans="1:1" x14ac:dyDescent="0.2">
      <c r="A8944">
        <v>-5.5495485268034797</v>
      </c>
    </row>
    <row r="8945" spans="1:1" x14ac:dyDescent="0.2">
      <c r="A8945">
        <v>-5.55169381717824</v>
      </c>
    </row>
    <row r="8946" spans="1:1" x14ac:dyDescent="0.2">
      <c r="A8946">
        <v>-5.5539099178709899</v>
      </c>
    </row>
    <row r="8947" spans="1:1" x14ac:dyDescent="0.2">
      <c r="A8947">
        <v>-5.55613078693532</v>
      </c>
    </row>
    <row r="8948" spans="1:1" x14ac:dyDescent="0.2">
      <c r="A8948">
        <v>-5.5582255325713099</v>
      </c>
    </row>
    <row r="8949" spans="1:1" x14ac:dyDescent="0.2">
      <c r="A8949">
        <v>-5.5602113209166397</v>
      </c>
    </row>
    <row r="8950" spans="1:1" x14ac:dyDescent="0.2">
      <c r="A8950">
        <v>-5.5621110401549201</v>
      </c>
    </row>
    <row r="8951" spans="1:1" x14ac:dyDescent="0.2">
      <c r="A8951">
        <v>-5.5639869175352903</v>
      </c>
    </row>
    <row r="8952" spans="1:1" x14ac:dyDescent="0.2">
      <c r="A8952">
        <v>-5.5658544502653999</v>
      </c>
    </row>
    <row r="8953" spans="1:1" x14ac:dyDescent="0.2">
      <c r="A8953">
        <v>-5.5679048500456698</v>
      </c>
    </row>
    <row r="8954" spans="1:1" x14ac:dyDescent="0.2">
      <c r="A8954">
        <v>-5.56994690517568</v>
      </c>
    </row>
    <row r="8955" spans="1:1" x14ac:dyDescent="0.2">
      <c r="A8955">
        <v>-5.57199635128163</v>
      </c>
    </row>
    <row r="8956" spans="1:1" x14ac:dyDescent="0.2">
      <c r="A8956">
        <v>-5.5740474663176398</v>
      </c>
    </row>
    <row r="8957" spans="1:1" x14ac:dyDescent="0.2">
      <c r="A8957">
        <v>-5.5761133633055602</v>
      </c>
    </row>
    <row r="8958" spans="1:1" x14ac:dyDescent="0.2">
      <c r="A8958">
        <v>-5.5781132183470596</v>
      </c>
    </row>
    <row r="8959" spans="1:1" x14ac:dyDescent="0.2">
      <c r="A8959">
        <v>-5.5801741085448198</v>
      </c>
    </row>
    <row r="8960" spans="1:1" x14ac:dyDescent="0.2">
      <c r="A8960">
        <v>-5.5822752914824401</v>
      </c>
    </row>
    <row r="8961" spans="1:1" x14ac:dyDescent="0.2">
      <c r="A8961">
        <v>-5.5845259628691597</v>
      </c>
    </row>
    <row r="8962" spans="1:1" x14ac:dyDescent="0.2">
      <c r="A8962">
        <v>-5.5866576633848997</v>
      </c>
    </row>
    <row r="8963" spans="1:1" x14ac:dyDescent="0.2">
      <c r="A8963">
        <v>-5.5888148746886097</v>
      </c>
    </row>
    <row r="8964" spans="1:1" x14ac:dyDescent="0.2">
      <c r="A8964">
        <v>-5.59087743381642</v>
      </c>
    </row>
    <row r="8965" spans="1:1" x14ac:dyDescent="0.2">
      <c r="A8965">
        <v>-5.5927394829192103</v>
      </c>
    </row>
    <row r="8966" spans="1:1" x14ac:dyDescent="0.2">
      <c r="A8966">
        <v>-5.5946518383421804</v>
      </c>
    </row>
    <row r="8967" spans="1:1" x14ac:dyDescent="0.2">
      <c r="A8967">
        <v>-5.59651388744496</v>
      </c>
    </row>
    <row r="8968" spans="1:1" x14ac:dyDescent="0.2">
      <c r="A8968">
        <v>-5.5985394916930096</v>
      </c>
    </row>
    <row r="8969" spans="1:1" x14ac:dyDescent="0.2">
      <c r="A8969">
        <v>-5.6005577049650999</v>
      </c>
    </row>
    <row r="8970" spans="1:1" x14ac:dyDescent="0.2">
      <c r="A8970">
        <v>-5.6026817760863201</v>
      </c>
    </row>
    <row r="8971" spans="1:1" x14ac:dyDescent="0.2">
      <c r="A8971">
        <v>-5.6046766243376602</v>
      </c>
    </row>
    <row r="8972" spans="1:1" x14ac:dyDescent="0.2">
      <c r="A8972">
        <v>-5.6067830524840296</v>
      </c>
    </row>
    <row r="8973" spans="1:1" x14ac:dyDescent="0.2">
      <c r="A8973">
        <v>-5.6088453731932502</v>
      </c>
    </row>
    <row r="8974" spans="1:1" x14ac:dyDescent="0.2">
      <c r="A8974">
        <v>-5.6108788452544101</v>
      </c>
    </row>
    <row r="8975" spans="1:1" x14ac:dyDescent="0.2">
      <c r="A8975">
        <v>-5.6129869423308296</v>
      </c>
    </row>
    <row r="8976" spans="1:1" x14ac:dyDescent="0.2">
      <c r="A8976">
        <v>-5.6151939831175701</v>
      </c>
    </row>
    <row r="8977" spans="1:1" x14ac:dyDescent="0.2">
      <c r="A8977">
        <v>-5.6173800430693497</v>
      </c>
    </row>
    <row r="8978" spans="1:1" x14ac:dyDescent="0.2">
      <c r="A8978">
        <v>-5.6194960079588796</v>
      </c>
    </row>
    <row r="8979" spans="1:1" x14ac:dyDescent="0.2">
      <c r="A8979">
        <v>-5.6215681038298504</v>
      </c>
    </row>
    <row r="8980" spans="1:1" x14ac:dyDescent="0.2">
      <c r="A8980">
        <v>-5.6235560379424001</v>
      </c>
    </row>
    <row r="8981" spans="1:1" x14ac:dyDescent="0.2">
      <c r="A8981">
        <v>-5.6253825626768998</v>
      </c>
    </row>
    <row r="8982" spans="1:1" x14ac:dyDescent="0.2">
      <c r="A8982">
        <v>-5.6272410355009903</v>
      </c>
    </row>
    <row r="8983" spans="1:1" x14ac:dyDescent="0.2">
      <c r="A8983">
        <v>-5.6292618713774596</v>
      </c>
    </row>
    <row r="8984" spans="1:1" x14ac:dyDescent="0.2">
      <c r="A8984">
        <v>-5.6312290630736204</v>
      </c>
    </row>
    <row r="8985" spans="1:1" x14ac:dyDescent="0.2">
      <c r="A8985">
        <v>-5.6334043941893501</v>
      </c>
    </row>
    <row r="8986" spans="1:1" x14ac:dyDescent="0.2">
      <c r="A8986">
        <v>-5.6353925667204798</v>
      </c>
    </row>
    <row r="8987" spans="1:1" x14ac:dyDescent="0.2">
      <c r="A8987">
        <v>-5.6374501190581201</v>
      </c>
    </row>
    <row r="8988" spans="1:1" x14ac:dyDescent="0.2">
      <c r="A8988">
        <v>-5.6394661865630002</v>
      </c>
    </row>
    <row r="8989" spans="1:1" x14ac:dyDescent="0.2">
      <c r="A8989">
        <v>-5.6458038292326798</v>
      </c>
    </row>
    <row r="8990" spans="1:1" x14ac:dyDescent="0.2">
      <c r="A8990">
        <v>-5.6479729614653502</v>
      </c>
    </row>
    <row r="8991" spans="1:1" x14ac:dyDescent="0.2">
      <c r="A8991">
        <v>-5.6501842937865199</v>
      </c>
    </row>
    <row r="8992" spans="1:1" x14ac:dyDescent="0.2">
      <c r="A8992">
        <v>-5.6543036899962296</v>
      </c>
    </row>
    <row r="8993" spans="1:1" x14ac:dyDescent="0.2">
      <c r="A8993">
        <v>-5.6561926803984504</v>
      </c>
    </row>
    <row r="8994" spans="1:1" x14ac:dyDescent="0.2">
      <c r="A8994">
        <v>-5.6580611668028702</v>
      </c>
    </row>
    <row r="8995" spans="1:1" x14ac:dyDescent="0.2">
      <c r="A8995">
        <v>-5.6600982151427202</v>
      </c>
    </row>
    <row r="8996" spans="1:1" x14ac:dyDescent="0.2">
      <c r="A8996">
        <v>-5.66210999111318</v>
      </c>
    </row>
    <row r="8997" spans="1:1" x14ac:dyDescent="0.2">
      <c r="A8997">
        <v>-5.6641236744322701</v>
      </c>
    </row>
    <row r="8998" spans="1:1" x14ac:dyDescent="0.2">
      <c r="A8998">
        <v>-5.6682459316649298</v>
      </c>
    </row>
    <row r="8999" spans="1:1" x14ac:dyDescent="0.2">
      <c r="A8999">
        <v>-5.6702517471709104</v>
      </c>
    </row>
    <row r="9000" spans="1:1" x14ac:dyDescent="0.2">
      <c r="A9000">
        <v>-5.6722759209074898</v>
      </c>
    </row>
    <row r="9001" spans="1:1" x14ac:dyDescent="0.2">
      <c r="A9001">
        <v>-5.6744009457030202</v>
      </c>
    </row>
    <row r="9002" spans="1:1" x14ac:dyDescent="0.2">
      <c r="A9002">
        <v>-5.6765505276121999</v>
      </c>
    </row>
    <row r="9003" spans="1:1" x14ac:dyDescent="0.2">
      <c r="A9003">
        <v>-5.6787785492338996</v>
      </c>
    </row>
    <row r="9004" spans="1:1" x14ac:dyDescent="0.2">
      <c r="A9004">
        <v>-5.6809548340239404</v>
      </c>
    </row>
    <row r="9005" spans="1:1" x14ac:dyDescent="0.2">
      <c r="A9005">
        <v>-5.6830085716643204</v>
      </c>
    </row>
    <row r="9006" spans="1:1" x14ac:dyDescent="0.2">
      <c r="A9006">
        <v>-5.6850797138609801</v>
      </c>
    </row>
    <row r="9007" spans="1:1" x14ac:dyDescent="0.2">
      <c r="A9007">
        <v>-5.6869577370085604</v>
      </c>
    </row>
    <row r="9008" spans="1:1" x14ac:dyDescent="0.2">
      <c r="A9008">
        <v>-5.6888121567168097</v>
      </c>
    </row>
    <row r="9009" spans="1:1" x14ac:dyDescent="0.2">
      <c r="A9009">
        <v>-5.6907688579954998</v>
      </c>
    </row>
    <row r="9010" spans="1:1" x14ac:dyDescent="0.2">
      <c r="A9010">
        <v>-5.6928101978697701</v>
      </c>
    </row>
    <row r="9011" spans="1:1" x14ac:dyDescent="0.2">
      <c r="A9011">
        <v>-5.6948892078795303</v>
      </c>
    </row>
    <row r="9012" spans="1:1" x14ac:dyDescent="0.2">
      <c r="A9012">
        <v>-5.6969517670073397</v>
      </c>
    </row>
    <row r="9013" spans="1:1" x14ac:dyDescent="0.2">
      <c r="A9013">
        <v>-5.69899310688161</v>
      </c>
    </row>
    <row r="9014" spans="1:1" x14ac:dyDescent="0.2">
      <c r="A9014">
        <v>-5.7009841404356898</v>
      </c>
    </row>
    <row r="9015" spans="1:1" x14ac:dyDescent="0.2">
      <c r="A9015">
        <v>-5.7030667267241402</v>
      </c>
    </row>
    <row r="9016" spans="1:1" x14ac:dyDescent="0.2">
      <c r="A9016">
        <v>-5.7050923309721799</v>
      </c>
    </row>
    <row r="9017" spans="1:1" x14ac:dyDescent="0.2">
      <c r="A9017">
        <v>-5.7072521648802699</v>
      </c>
    </row>
    <row r="9018" spans="1:1" x14ac:dyDescent="0.2">
      <c r="A9018">
        <v>-5.7094513378539</v>
      </c>
    </row>
    <row r="9019" spans="1:1" x14ac:dyDescent="0.2">
      <c r="A9019">
        <v>-5.7137481174864702</v>
      </c>
    </row>
    <row r="9020" spans="1:1" x14ac:dyDescent="0.2">
      <c r="A9020">
        <v>-5.7157930336394198</v>
      </c>
    </row>
    <row r="9021" spans="1:1" x14ac:dyDescent="0.2">
      <c r="A9021">
        <v>-5.7177156410613001</v>
      </c>
    </row>
    <row r="9022" spans="1:1" x14ac:dyDescent="0.2">
      <c r="A9022">
        <v>-5.7195710144438596</v>
      </c>
    </row>
    <row r="9023" spans="1:1" x14ac:dyDescent="0.2">
      <c r="A9023">
        <v>-5.7215105495848597</v>
      </c>
    </row>
    <row r="9024" spans="1:1" x14ac:dyDescent="0.2">
      <c r="A9024">
        <v>-5.7234970531859304</v>
      </c>
    </row>
    <row r="9025" spans="1:1" x14ac:dyDescent="0.2">
      <c r="A9025">
        <v>-5.7254451713957701</v>
      </c>
    </row>
    <row r="9026" spans="1:1" x14ac:dyDescent="0.2">
      <c r="A9026">
        <v>-5.7275263271727503</v>
      </c>
    </row>
    <row r="9027" spans="1:1" x14ac:dyDescent="0.2">
      <c r="A9027">
        <v>-5.72961034397267</v>
      </c>
    </row>
    <row r="9028" spans="1:1" x14ac:dyDescent="0.2">
      <c r="A9028">
        <v>-5.7316085300841202</v>
      </c>
    </row>
    <row r="9029" spans="1:1" x14ac:dyDescent="0.2">
      <c r="A9029">
        <v>-5.7336064777769904</v>
      </c>
    </row>
    <row r="9030" spans="1:1" x14ac:dyDescent="0.2">
      <c r="A9030">
        <v>-5.7356883488097097</v>
      </c>
    </row>
    <row r="9031" spans="1:1" x14ac:dyDescent="0.2">
      <c r="A9031">
        <v>-5.7378159962096102</v>
      </c>
    </row>
    <row r="9032" spans="1:1" x14ac:dyDescent="0.2">
      <c r="A9032">
        <v>-5.74000825504445</v>
      </c>
    </row>
    <row r="9033" spans="1:1" x14ac:dyDescent="0.2">
      <c r="A9033">
        <v>-5.7444685898222803</v>
      </c>
    </row>
    <row r="9034" spans="1:1" x14ac:dyDescent="0.2">
      <c r="A9034">
        <v>-5.74647845844411</v>
      </c>
    </row>
    <row r="9035" spans="1:1" x14ac:dyDescent="0.2">
      <c r="A9035">
        <v>-5.7503770790495796</v>
      </c>
    </row>
    <row r="9036" spans="1:1" x14ac:dyDescent="0.2">
      <c r="A9036">
        <v>-5.7522391281523602</v>
      </c>
    </row>
    <row r="9037" spans="1:1" x14ac:dyDescent="0.2">
      <c r="A9037">
        <v>-5.7542406521239204</v>
      </c>
    </row>
    <row r="9038" spans="1:1" x14ac:dyDescent="0.2">
      <c r="A9038">
        <v>-5.75630511860036</v>
      </c>
    </row>
    <row r="9039" spans="1:1" x14ac:dyDescent="0.2">
      <c r="A9039">
        <v>-5.7583886585631303</v>
      </c>
    </row>
    <row r="9040" spans="1:1" x14ac:dyDescent="0.2">
      <c r="A9040">
        <v>-5.7604178390898602</v>
      </c>
    </row>
    <row r="9041" spans="1:1" x14ac:dyDescent="0.2">
      <c r="A9041">
        <v>-5.7624205551543097</v>
      </c>
    </row>
    <row r="9042" spans="1:1" x14ac:dyDescent="0.2">
      <c r="A9042">
        <v>-5.7644604645171098</v>
      </c>
    </row>
    <row r="9043" spans="1:1" x14ac:dyDescent="0.2">
      <c r="A9043">
        <v>-5.7664777241148801</v>
      </c>
    </row>
    <row r="9044" spans="1:1" x14ac:dyDescent="0.2">
      <c r="A9044">
        <v>-5.7685579262175501</v>
      </c>
    </row>
    <row r="9045" spans="1:1" x14ac:dyDescent="0.2">
      <c r="A9045">
        <v>-5.7707017860808296</v>
      </c>
    </row>
    <row r="9046" spans="1:1" x14ac:dyDescent="0.2">
      <c r="A9046">
        <v>-5.7729491196074401</v>
      </c>
    </row>
    <row r="9047" spans="1:1" x14ac:dyDescent="0.2">
      <c r="A9047">
        <v>-5.7751287422575803</v>
      </c>
    </row>
    <row r="9048" spans="1:1" x14ac:dyDescent="0.2">
      <c r="A9048">
        <v>-5.7772299251952104</v>
      </c>
    </row>
    <row r="9049" spans="1:1" x14ac:dyDescent="0.2">
      <c r="A9049">
        <v>-5.7792335949339799</v>
      </c>
    </row>
    <row r="9050" spans="1:1" x14ac:dyDescent="0.2">
      <c r="A9050">
        <v>-5.78116788486623</v>
      </c>
    </row>
    <row r="9051" spans="1:1" x14ac:dyDescent="0.2">
      <c r="A9051">
        <v>-5.78307737926625</v>
      </c>
    </row>
    <row r="9052" spans="1:1" x14ac:dyDescent="0.2">
      <c r="A9052">
        <v>-5.7850021324553396</v>
      </c>
    </row>
    <row r="9053" spans="1:1" x14ac:dyDescent="0.2">
      <c r="A9053">
        <v>-5.7869738541045104</v>
      </c>
    </row>
    <row r="9054" spans="1:1" x14ac:dyDescent="0.2">
      <c r="A9054">
        <v>-5.7890314064421498</v>
      </c>
    </row>
    <row r="9055" spans="1:1" x14ac:dyDescent="0.2">
      <c r="A9055">
        <v>-5.7910880051054896</v>
      </c>
    </row>
    <row r="9056" spans="1:1" x14ac:dyDescent="0.2">
      <c r="A9056">
        <v>-5.7930716476836102</v>
      </c>
    </row>
    <row r="9057" spans="1:1" x14ac:dyDescent="0.2">
      <c r="A9057">
        <v>-5.79507937053822</v>
      </c>
    </row>
    <row r="9058" spans="1:1" x14ac:dyDescent="0.2">
      <c r="A9058">
        <v>-5.7970961532988401</v>
      </c>
    </row>
    <row r="9059" spans="1:1" x14ac:dyDescent="0.2">
      <c r="A9059">
        <v>-5.79916872600697</v>
      </c>
    </row>
    <row r="9060" spans="1:1" x14ac:dyDescent="0.2">
      <c r="A9060">
        <v>-5.8012973270811896</v>
      </c>
    </row>
    <row r="9061" spans="1:1" x14ac:dyDescent="0.2">
      <c r="A9061">
        <v>-5.8034502468504803</v>
      </c>
    </row>
    <row r="9062" spans="1:1" x14ac:dyDescent="0.2">
      <c r="A9062">
        <v>-5.8056882820525102</v>
      </c>
    </row>
    <row r="9063" spans="1:1" x14ac:dyDescent="0.2">
      <c r="A9063">
        <v>-5.8078474007048504</v>
      </c>
    </row>
    <row r="9064" spans="1:1" x14ac:dyDescent="0.2">
      <c r="A9064">
        <v>-5.80987157444142</v>
      </c>
    </row>
    <row r="9065" spans="1:1" x14ac:dyDescent="0.2">
      <c r="A9065">
        <v>-5.8118788204588796</v>
      </c>
    </row>
    <row r="9066" spans="1:1" x14ac:dyDescent="0.2">
      <c r="A9066">
        <v>-5.8137945137419598</v>
      </c>
    </row>
    <row r="9067" spans="1:1" x14ac:dyDescent="0.2">
      <c r="A9067">
        <v>-5.8156863651671298</v>
      </c>
    </row>
    <row r="9068" spans="1:1" x14ac:dyDescent="0.2">
      <c r="A9068">
        <v>-5.8177319965758203</v>
      </c>
    </row>
    <row r="9069" spans="1:1" x14ac:dyDescent="0.2">
      <c r="A9069">
        <v>-5.8197504482665003</v>
      </c>
    </row>
    <row r="9070" spans="1:1" x14ac:dyDescent="0.2">
      <c r="A9070">
        <v>-5.8218420944609504</v>
      </c>
    </row>
    <row r="9071" spans="1:1" x14ac:dyDescent="0.2">
      <c r="A9071">
        <v>-5.8238409958281396</v>
      </c>
    </row>
    <row r="9072" spans="1:1" x14ac:dyDescent="0.2">
      <c r="A9072">
        <v>-5.8258577785887597</v>
      </c>
    </row>
    <row r="9073" spans="1:1" x14ac:dyDescent="0.2">
      <c r="A9073">
        <v>-5.8278063736357604</v>
      </c>
    </row>
    <row r="9074" spans="1:1" x14ac:dyDescent="0.2">
      <c r="A9074">
        <v>-5.8299130402007</v>
      </c>
    </row>
    <row r="9075" spans="1:1" x14ac:dyDescent="0.2">
      <c r="A9075">
        <v>-5.8319808445372496</v>
      </c>
    </row>
    <row r="9076" spans="1:1" x14ac:dyDescent="0.2">
      <c r="A9076">
        <v>-5.8341597519316597</v>
      </c>
    </row>
    <row r="9077" spans="1:1" x14ac:dyDescent="0.2">
      <c r="A9077">
        <v>-5.8363717995085604</v>
      </c>
    </row>
    <row r="9078" spans="1:1" x14ac:dyDescent="0.2">
      <c r="A9078">
        <v>-5.83858027080678</v>
      </c>
    </row>
    <row r="9079" spans="1:1" x14ac:dyDescent="0.2">
      <c r="A9079">
        <v>-5.8406225643553604</v>
      </c>
    </row>
    <row r="9080" spans="1:1" x14ac:dyDescent="0.2">
      <c r="A9080">
        <v>-5.8426555595793603</v>
      </c>
    </row>
    <row r="9081" spans="1:1" x14ac:dyDescent="0.2">
      <c r="A9081">
        <v>-5.8445507488646404</v>
      </c>
    </row>
    <row r="9082" spans="1:1" x14ac:dyDescent="0.2">
      <c r="A9082">
        <v>-5.8464766941466202</v>
      </c>
    </row>
    <row r="9083" spans="1:1" x14ac:dyDescent="0.2">
      <c r="A9083">
        <v>-5.8484200439848797</v>
      </c>
    </row>
    <row r="9084" spans="1:1" x14ac:dyDescent="0.2">
      <c r="A9084">
        <v>-5.8505014381804399</v>
      </c>
    </row>
    <row r="9085" spans="1:1" x14ac:dyDescent="0.2">
      <c r="A9085">
        <v>-5.8525554142393998</v>
      </c>
    </row>
    <row r="9086" spans="1:1" x14ac:dyDescent="0.2">
      <c r="A9086">
        <v>-5.85452081779622</v>
      </c>
    </row>
    <row r="9087" spans="1:1" x14ac:dyDescent="0.2">
      <c r="A9087">
        <v>-5.8566060266890396</v>
      </c>
    </row>
    <row r="9088" spans="1:1" x14ac:dyDescent="0.2">
      <c r="A9088">
        <v>-5.8585982523360096</v>
      </c>
    </row>
    <row r="9089" spans="1:1" x14ac:dyDescent="0.2">
      <c r="A9089">
        <v>-5.8606203995146604</v>
      </c>
    </row>
    <row r="9090" spans="1:1" x14ac:dyDescent="0.2">
      <c r="A9090">
        <v>-5.8627420864500897</v>
      </c>
    </row>
    <row r="9091" spans="1:1" x14ac:dyDescent="0.2">
      <c r="A9091">
        <v>-5.86487605194234</v>
      </c>
    </row>
    <row r="9092" spans="1:1" x14ac:dyDescent="0.2">
      <c r="A9092">
        <v>-5.8670602045454903</v>
      </c>
    </row>
    <row r="9093" spans="1:1" x14ac:dyDescent="0.2">
      <c r="A9093">
        <v>-5.8692506752409797</v>
      </c>
    </row>
    <row r="9094" spans="1:1" x14ac:dyDescent="0.2">
      <c r="A9094">
        <v>-5.8713898859419702</v>
      </c>
    </row>
    <row r="9095" spans="1:1" x14ac:dyDescent="0.2">
      <c r="A9095">
        <v>-5.8733600578703804</v>
      </c>
    </row>
    <row r="9096" spans="1:1" x14ac:dyDescent="0.2">
      <c r="A9096">
        <v>-5.87530197719716</v>
      </c>
    </row>
    <row r="9097" spans="1:1" x14ac:dyDescent="0.2">
      <c r="A9097">
        <v>-5.8772424660124702</v>
      </c>
    </row>
    <row r="9098" spans="1:1" x14ac:dyDescent="0.2">
      <c r="A9098">
        <v>-5.8791699610152097</v>
      </c>
    </row>
    <row r="9099" spans="1:1" x14ac:dyDescent="0.2">
      <c r="A9099">
        <v>-5.8812324009337296</v>
      </c>
    </row>
    <row r="9100" spans="1:1" x14ac:dyDescent="0.2">
      <c r="A9100">
        <v>-5.8832419119276897</v>
      </c>
    </row>
    <row r="9101" spans="1:1" x14ac:dyDescent="0.2">
      <c r="A9101">
        <v>-5.8852867088713499</v>
      </c>
    </row>
    <row r="9102" spans="1:1" x14ac:dyDescent="0.2">
      <c r="A9102">
        <v>-5.8872847757735096</v>
      </c>
    </row>
    <row r="9103" spans="1:1" x14ac:dyDescent="0.2">
      <c r="A9103">
        <v>-5.8892929754652901</v>
      </c>
    </row>
    <row r="9104" spans="1:1" x14ac:dyDescent="0.2">
      <c r="A9104">
        <v>-5.89133634189748</v>
      </c>
    </row>
    <row r="9105" spans="1:1" x14ac:dyDescent="0.2">
      <c r="A9105">
        <v>-5.89342941860341</v>
      </c>
    </row>
    <row r="9106" spans="1:1" x14ac:dyDescent="0.2">
      <c r="A9106">
        <v>-5.89766277889394</v>
      </c>
    </row>
    <row r="9107" spans="1:1" x14ac:dyDescent="0.2">
      <c r="A9107">
        <v>-5.8998512230315097</v>
      </c>
    </row>
    <row r="9108" spans="1:1" x14ac:dyDescent="0.2">
      <c r="A9108">
        <v>-5.90189089397572</v>
      </c>
    </row>
    <row r="9109" spans="1:1" x14ac:dyDescent="0.2">
      <c r="A9109">
        <v>-5.90399982551717</v>
      </c>
    </row>
    <row r="9110" spans="1:1" x14ac:dyDescent="0.2">
      <c r="A9110">
        <v>-5.9059579573073302</v>
      </c>
    </row>
    <row r="9111" spans="1:1" x14ac:dyDescent="0.2">
      <c r="A9111">
        <v>-5.9077806673445599</v>
      </c>
    </row>
    <row r="9112" spans="1:1" x14ac:dyDescent="0.2">
      <c r="A9112">
        <v>-5.90974678615712</v>
      </c>
    </row>
    <row r="9113" spans="1:1" x14ac:dyDescent="0.2">
      <c r="A9113">
        <v>-5.9115660391249598</v>
      </c>
    </row>
    <row r="9114" spans="1:1" x14ac:dyDescent="0.2">
      <c r="A9114">
        <v>-5.9135514698424201</v>
      </c>
    </row>
    <row r="9115" spans="1:1" x14ac:dyDescent="0.2">
      <c r="A9115">
        <v>-5.9154572687544702</v>
      </c>
    </row>
    <row r="9116" spans="1:1" x14ac:dyDescent="0.2">
      <c r="A9116">
        <v>-5.9174139700331603</v>
      </c>
    </row>
    <row r="9117" spans="1:1" x14ac:dyDescent="0.2">
      <c r="A9117">
        <v>-5.9193281135954798</v>
      </c>
    </row>
    <row r="9118" spans="1:1" x14ac:dyDescent="0.2">
      <c r="A9118">
        <v>-5.9212314091124396</v>
      </c>
    </row>
    <row r="9119" spans="1:1" x14ac:dyDescent="0.2">
      <c r="A9119">
        <v>-5.9232050381102503</v>
      </c>
    </row>
    <row r="9120" spans="1:1" x14ac:dyDescent="0.2">
      <c r="A9120">
        <v>-5.9251839123167898</v>
      </c>
    </row>
    <row r="9121" spans="1:1" x14ac:dyDescent="0.2">
      <c r="A9121">
        <v>-5.92721392730855</v>
      </c>
    </row>
    <row r="9122" spans="1:1" x14ac:dyDescent="0.2">
      <c r="A9122">
        <v>-5.9293576679625399</v>
      </c>
    </row>
    <row r="9123" spans="1:1" x14ac:dyDescent="0.2">
      <c r="A9123">
        <v>-5.9313286743559699</v>
      </c>
    </row>
    <row r="9124" spans="1:1" x14ac:dyDescent="0.2">
      <c r="A9124">
        <v>-5.9333040914931203</v>
      </c>
    </row>
    <row r="9125" spans="1:1" x14ac:dyDescent="0.2">
      <c r="A9125">
        <v>-5.9352824888624998</v>
      </c>
    </row>
    <row r="9126" spans="1:1" x14ac:dyDescent="0.2">
      <c r="A9126">
        <v>-5.9371519289412404</v>
      </c>
    </row>
    <row r="9127" spans="1:1" x14ac:dyDescent="0.2">
      <c r="A9127">
        <v>-5.9390518865980999</v>
      </c>
    </row>
    <row r="9128" spans="1:1" x14ac:dyDescent="0.2">
      <c r="A9128">
        <v>-5.9408302507796202</v>
      </c>
    </row>
    <row r="9129" spans="1:1" x14ac:dyDescent="0.2">
      <c r="A9129">
        <v>-5.9426231584944604</v>
      </c>
    </row>
    <row r="9130" spans="1:1" x14ac:dyDescent="0.2">
      <c r="A9130">
        <v>-5.94451942066335</v>
      </c>
    </row>
    <row r="9131" spans="1:1" x14ac:dyDescent="0.2">
      <c r="A9131">
        <v>-5.9463887415327896</v>
      </c>
    </row>
    <row r="9132" spans="1:1" x14ac:dyDescent="0.2">
      <c r="A9132">
        <v>-5.9482915602126001</v>
      </c>
    </row>
    <row r="9133" spans="1:1" x14ac:dyDescent="0.2">
      <c r="A9133">
        <v>-5.9501514635481696</v>
      </c>
    </row>
    <row r="9134" spans="1:1" x14ac:dyDescent="0.2">
      <c r="A9134">
        <v>-5.9519986114897598</v>
      </c>
    </row>
    <row r="9135" spans="1:1" x14ac:dyDescent="0.2">
      <c r="A9135">
        <v>-5.9538244209685196</v>
      </c>
    </row>
    <row r="9136" spans="1:1" x14ac:dyDescent="0.2">
      <c r="A9136">
        <v>-5.9557692013182502</v>
      </c>
    </row>
    <row r="9137" spans="1:1" x14ac:dyDescent="0.2">
      <c r="A9137">
        <v>-5.95764829734944</v>
      </c>
    </row>
    <row r="9138" spans="1:1" x14ac:dyDescent="0.2">
      <c r="A9138">
        <v>-5.95963492015981</v>
      </c>
    </row>
    <row r="9139" spans="1:1" x14ac:dyDescent="0.2">
      <c r="A9139">
        <v>-5.9615451298155699</v>
      </c>
    </row>
    <row r="9140" spans="1:1" x14ac:dyDescent="0.2">
      <c r="A9140">
        <v>-5.9635375938811199</v>
      </c>
    </row>
    <row r="9141" spans="1:1" x14ac:dyDescent="0.2">
      <c r="A9141">
        <v>-5.9653804502882899</v>
      </c>
    </row>
    <row r="9142" spans="1:1" x14ac:dyDescent="0.2">
      <c r="A9142">
        <v>-5.9672135315337096</v>
      </c>
    </row>
    <row r="9143" spans="1:1" x14ac:dyDescent="0.2">
      <c r="A9143">
        <v>-5.9689896307387196</v>
      </c>
    </row>
    <row r="9144" spans="1:1" x14ac:dyDescent="0.2">
      <c r="A9144">
        <v>-5.9707156620421298</v>
      </c>
    </row>
    <row r="9145" spans="1:1" x14ac:dyDescent="0.2">
      <c r="A9145">
        <v>-5.9742042026915403</v>
      </c>
    </row>
    <row r="9146" spans="1:1" x14ac:dyDescent="0.2">
      <c r="A9146">
        <v>-5.9759674272932903</v>
      </c>
    </row>
    <row r="9147" spans="1:1" x14ac:dyDescent="0.2">
      <c r="A9147">
        <v>-5.9777400694289096</v>
      </c>
    </row>
    <row r="9148" spans="1:1" x14ac:dyDescent="0.2">
      <c r="A9148">
        <v>-5.9795224867262702</v>
      </c>
    </row>
    <row r="9149" spans="1:1" x14ac:dyDescent="0.2">
      <c r="A9149">
        <v>-5.9812685451903196</v>
      </c>
    </row>
    <row r="9150" spans="1:1" x14ac:dyDescent="0.2">
      <c r="A9150">
        <v>-5.9830535850920601</v>
      </c>
    </row>
    <row r="9151" spans="1:1" x14ac:dyDescent="0.2">
      <c r="A9151">
        <v>-5.98487116912984</v>
      </c>
    </row>
    <row r="9152" spans="1:1" x14ac:dyDescent="0.2">
      <c r="A9152">
        <v>-5.9903135500349904</v>
      </c>
    </row>
    <row r="9153" spans="1:1" x14ac:dyDescent="0.2">
      <c r="A9153">
        <v>-5.9921040735640396</v>
      </c>
    </row>
    <row r="9154" spans="1:1" x14ac:dyDescent="0.2">
      <c r="A9154">
        <v>-5.9939609966673704</v>
      </c>
    </row>
    <row r="9155" spans="1:1" x14ac:dyDescent="0.2">
      <c r="A9155">
        <v>-5.9958096943297301</v>
      </c>
    </row>
    <row r="9156" spans="1:1" x14ac:dyDescent="0.2">
      <c r="A9156">
        <v>-5.9975803099074296</v>
      </c>
    </row>
    <row r="9157" spans="1:1" x14ac:dyDescent="0.2">
      <c r="A9157">
        <v>-5.9992773733534701</v>
      </c>
    </row>
    <row r="9158" spans="1:1" x14ac:dyDescent="0.2">
      <c r="A9158">
        <v>-6.0009299717345099</v>
      </c>
    </row>
    <row r="9159" spans="1:1" x14ac:dyDescent="0.2">
      <c r="A9159">
        <v>-6.0026070080199103</v>
      </c>
    </row>
    <row r="9160" spans="1:1" x14ac:dyDescent="0.2">
      <c r="A9160">
        <v>-6.0042057238020803</v>
      </c>
    </row>
    <row r="9161" spans="1:1" x14ac:dyDescent="0.2">
      <c r="A9161">
        <v>-6.0059399805464597</v>
      </c>
    </row>
    <row r="9162" spans="1:1" x14ac:dyDescent="0.2">
      <c r="A9162">
        <v>-6.0076590977110804</v>
      </c>
    </row>
    <row r="9163" spans="1:1" x14ac:dyDescent="0.2">
      <c r="A9163">
        <v>-6.0093995533385201</v>
      </c>
    </row>
    <row r="9164" spans="1:1" x14ac:dyDescent="0.2">
      <c r="A9164">
        <v>-6.0110591850676398</v>
      </c>
    </row>
    <row r="9165" spans="1:1" x14ac:dyDescent="0.2">
      <c r="A9165">
        <v>-6.0127903423704998</v>
      </c>
    </row>
    <row r="9166" spans="1:1" x14ac:dyDescent="0.2">
      <c r="A9166">
        <v>-6.0143954954543002</v>
      </c>
    </row>
    <row r="9167" spans="1:1" x14ac:dyDescent="0.2">
      <c r="A9167">
        <v>-6.0161528788008596</v>
      </c>
    </row>
    <row r="9168" spans="1:1" x14ac:dyDescent="0.2">
      <c r="A9168">
        <v>-6.0195037327208398</v>
      </c>
    </row>
    <row r="9169" spans="1:1" x14ac:dyDescent="0.2">
      <c r="A9169">
        <v>-6.0212785206236701</v>
      </c>
    </row>
    <row r="9170" spans="1:1" x14ac:dyDescent="0.2">
      <c r="A9170">
        <v>-6.0229644976057903</v>
      </c>
    </row>
    <row r="9171" spans="1:1" x14ac:dyDescent="0.2">
      <c r="A9171">
        <v>-6.0264315805830897</v>
      </c>
    </row>
    <row r="9172" spans="1:1" x14ac:dyDescent="0.2">
      <c r="A9172">
        <v>-6.0281031332411699</v>
      </c>
    </row>
    <row r="9173" spans="1:1" x14ac:dyDescent="0.2">
      <c r="A9173">
        <v>-6.0298117599883003</v>
      </c>
    </row>
    <row r="9174" spans="1:1" x14ac:dyDescent="0.2">
      <c r="A9174">
        <v>-6.0312978229918404</v>
      </c>
    </row>
    <row r="9175" spans="1:1" x14ac:dyDescent="0.2">
      <c r="A9175">
        <v>-6.0328260860838796</v>
      </c>
    </row>
    <row r="9176" spans="1:1" x14ac:dyDescent="0.2">
      <c r="A9176">
        <v>-6.0343929729857297</v>
      </c>
    </row>
    <row r="9177" spans="1:1" x14ac:dyDescent="0.2">
      <c r="A9177">
        <v>-6.0359943113722698</v>
      </c>
    </row>
    <row r="9178" spans="1:1" x14ac:dyDescent="0.2">
      <c r="A9178">
        <v>-6.0375864706435101</v>
      </c>
    </row>
    <row r="9179" spans="1:1" x14ac:dyDescent="0.2">
      <c r="A9179">
        <v>-6.0392215452589904</v>
      </c>
    </row>
    <row r="9180" spans="1:1" x14ac:dyDescent="0.2">
      <c r="A9180">
        <v>-6.0408060751357002</v>
      </c>
    </row>
    <row r="9181" spans="1:1" x14ac:dyDescent="0.2">
      <c r="A9181">
        <v>-6.0424161158003704</v>
      </c>
    </row>
    <row r="9182" spans="1:1" x14ac:dyDescent="0.2">
      <c r="A9182">
        <v>-6.0438771448531003</v>
      </c>
    </row>
    <row r="9183" spans="1:1" x14ac:dyDescent="0.2">
      <c r="A9183">
        <v>-6.0454966030516504</v>
      </c>
    </row>
    <row r="9184" spans="1:1" x14ac:dyDescent="0.2">
      <c r="A9184">
        <v>-6.0470855436720701</v>
      </c>
    </row>
    <row r="9185" spans="1:1" x14ac:dyDescent="0.2">
      <c r="A9185">
        <v>-6.04872526744985</v>
      </c>
    </row>
    <row r="9186" spans="1:1" x14ac:dyDescent="0.2">
      <c r="A9186">
        <v>-6.0503020487227301</v>
      </c>
    </row>
    <row r="9187" spans="1:1" x14ac:dyDescent="0.2">
      <c r="A9187">
        <v>-6.0519305668272896</v>
      </c>
    </row>
    <row r="9188" spans="1:1" x14ac:dyDescent="0.2">
      <c r="A9188">
        <v>-6.0535600386061601</v>
      </c>
    </row>
    <row r="9189" spans="1:1" x14ac:dyDescent="0.2">
      <c r="A9189">
        <v>-6.0551535091795801</v>
      </c>
    </row>
    <row r="9190" spans="1:1" x14ac:dyDescent="0.2">
      <c r="A9190">
        <v>-6.0567198000349904</v>
      </c>
    </row>
    <row r="9191" spans="1:1" x14ac:dyDescent="0.2">
      <c r="A9191">
        <v>-6.05832399944447</v>
      </c>
    </row>
    <row r="9192" spans="1:1" x14ac:dyDescent="0.2">
      <c r="A9192">
        <v>-6.0598998270430497</v>
      </c>
    </row>
    <row r="9193" spans="1:1" x14ac:dyDescent="0.2">
      <c r="A9193">
        <v>-6.0613792143263696</v>
      </c>
    </row>
    <row r="9194" spans="1:1" x14ac:dyDescent="0.2">
      <c r="A9194">
        <v>-6.0629151068129401</v>
      </c>
    </row>
    <row r="9195" spans="1:1" x14ac:dyDescent="0.2">
      <c r="A9195">
        <v>-6.0642899475493302</v>
      </c>
    </row>
    <row r="9196" spans="1:1" x14ac:dyDescent="0.2">
      <c r="A9196">
        <v>-6.0657506189742003</v>
      </c>
    </row>
    <row r="9197" spans="1:1" x14ac:dyDescent="0.2">
      <c r="A9197">
        <v>-6.06725778202199</v>
      </c>
    </row>
    <row r="9198" spans="1:1" x14ac:dyDescent="0.2">
      <c r="A9198">
        <v>-6.0687052212157102</v>
      </c>
    </row>
    <row r="9199" spans="1:1" x14ac:dyDescent="0.2">
      <c r="A9199">
        <v>-6.0702358684935502</v>
      </c>
    </row>
    <row r="9200" spans="1:1" x14ac:dyDescent="0.2">
      <c r="A9200">
        <v>-6.0716854534544797</v>
      </c>
    </row>
    <row r="9201" spans="1:1" x14ac:dyDescent="0.2">
      <c r="A9201">
        <v>-6.0731752119460003</v>
      </c>
    </row>
    <row r="9202" spans="1:1" x14ac:dyDescent="0.2">
      <c r="A9202">
        <v>-6.0746239624419101</v>
      </c>
    </row>
    <row r="9203" spans="1:1" x14ac:dyDescent="0.2">
      <c r="A9203">
        <v>-6.0761137209334297</v>
      </c>
    </row>
    <row r="9204" spans="1:1" x14ac:dyDescent="0.2">
      <c r="A9204">
        <v>-6.0775895319380702</v>
      </c>
    </row>
    <row r="9205" spans="1:1" x14ac:dyDescent="0.2">
      <c r="A9205">
        <v>-6.0791088543333904</v>
      </c>
    </row>
    <row r="9206" spans="1:1" x14ac:dyDescent="0.2">
      <c r="A9206">
        <v>-6.0805812082686304</v>
      </c>
    </row>
    <row r="9207" spans="1:1" x14ac:dyDescent="0.2">
      <c r="A9207">
        <v>-6.0820828876890998</v>
      </c>
    </row>
    <row r="9208" spans="1:1" x14ac:dyDescent="0.2">
      <c r="A9208">
        <v>-6.0835700235762502</v>
      </c>
    </row>
    <row r="9209" spans="1:1" x14ac:dyDescent="0.2">
      <c r="A9209">
        <v>-6.0850352249541197</v>
      </c>
    </row>
    <row r="9210" spans="1:1" x14ac:dyDescent="0.2">
      <c r="A9210">
        <v>-6.0865849457182799</v>
      </c>
    </row>
    <row r="9211" spans="1:1" x14ac:dyDescent="0.2">
      <c r="A9211">
        <v>-6.0880946121611501</v>
      </c>
    </row>
    <row r="9212" spans="1:1" x14ac:dyDescent="0.2">
      <c r="A9212">
        <v>-6.0896551809706603</v>
      </c>
    </row>
    <row r="9213" spans="1:1" x14ac:dyDescent="0.2">
      <c r="A9213">
        <v>-6.09111144165181</v>
      </c>
    </row>
    <row r="9214" spans="1:1" x14ac:dyDescent="0.2">
      <c r="A9214">
        <v>-6.0925196609892698</v>
      </c>
    </row>
    <row r="9215" spans="1:1" x14ac:dyDescent="0.2">
      <c r="A9215">
        <v>-6.0938776932158403</v>
      </c>
    </row>
    <row r="9216" spans="1:1" x14ac:dyDescent="0.2">
      <c r="A9216">
        <v>-6.0952232084669999</v>
      </c>
    </row>
    <row r="9217" spans="1:1" x14ac:dyDescent="0.2">
      <c r="A9217">
        <v>-6.09653677562856</v>
      </c>
    </row>
    <row r="9218" spans="1:1" x14ac:dyDescent="0.2">
      <c r="A9218">
        <v>-6.09786917785787</v>
      </c>
    </row>
    <row r="9219" spans="1:1" x14ac:dyDescent="0.2">
      <c r="A9219">
        <v>-6.0992788277068</v>
      </c>
    </row>
    <row r="9220" spans="1:1" x14ac:dyDescent="0.2">
      <c r="A9220">
        <v>-6.1020091972746702</v>
      </c>
    </row>
    <row r="9221" spans="1:1" x14ac:dyDescent="0.2">
      <c r="A9221">
        <v>-6.1033765278258203</v>
      </c>
    </row>
    <row r="9222" spans="1:1" x14ac:dyDescent="0.2">
      <c r="A9222">
        <v>-6.1047150097289</v>
      </c>
    </row>
    <row r="9223" spans="1:1" x14ac:dyDescent="0.2">
      <c r="A9223">
        <v>-6.1060812673964397</v>
      </c>
    </row>
    <row r="9224" spans="1:1" x14ac:dyDescent="0.2">
      <c r="A9224">
        <v>-6.1074507437148</v>
      </c>
    </row>
    <row r="9225" spans="1:1" x14ac:dyDescent="0.2">
      <c r="A9225">
        <v>-6.1088063917555697</v>
      </c>
    </row>
    <row r="9226" spans="1:1" x14ac:dyDescent="0.2">
      <c r="A9226">
        <v>-6.1101299724974503</v>
      </c>
    </row>
    <row r="9227" spans="1:1" x14ac:dyDescent="0.2">
      <c r="A9227">
        <v>-6.1115071974196304</v>
      </c>
    </row>
    <row r="9228" spans="1:1" x14ac:dyDescent="0.2">
      <c r="A9228">
        <v>-6.1128601036467396</v>
      </c>
    </row>
    <row r="9229" spans="1:1" x14ac:dyDescent="0.2">
      <c r="A9229">
        <v>-6.1141768894591202</v>
      </c>
    </row>
    <row r="9230" spans="1:1" x14ac:dyDescent="0.2">
      <c r="A9230">
        <v>-6.1156015596785398</v>
      </c>
    </row>
    <row r="9231" spans="1:1" x14ac:dyDescent="0.2">
      <c r="A9231">
        <v>-6.1169508896269704</v>
      </c>
    </row>
    <row r="9232" spans="1:1" x14ac:dyDescent="0.2">
      <c r="A9232">
        <v>-6.1183141670622696</v>
      </c>
    </row>
    <row r="9233" spans="1:1" x14ac:dyDescent="0.2">
      <c r="A9233">
        <v>-6.1196923456587697</v>
      </c>
    </row>
    <row r="9234" spans="1:1" x14ac:dyDescent="0.2">
      <c r="A9234">
        <v>-6.1210469208159299</v>
      </c>
    </row>
    <row r="9235" spans="1:1" x14ac:dyDescent="0.2">
      <c r="A9235">
        <v>-6.1223714552321304</v>
      </c>
    </row>
    <row r="9236" spans="1:1" x14ac:dyDescent="0.2">
      <c r="A9236">
        <v>-6.1236261330046498</v>
      </c>
    </row>
    <row r="9237" spans="1:1" x14ac:dyDescent="0.2">
      <c r="A9237">
        <v>-6.1249255142607604</v>
      </c>
    </row>
    <row r="9238" spans="1:1" x14ac:dyDescent="0.2">
      <c r="A9238">
        <v>-6.1261571846403999</v>
      </c>
    </row>
    <row r="9239" spans="1:1" x14ac:dyDescent="0.2">
      <c r="A9239">
        <v>-6.12737598041676</v>
      </c>
    </row>
    <row r="9240" spans="1:1" x14ac:dyDescent="0.2">
      <c r="A9240">
        <v>-6.12864150623464</v>
      </c>
    </row>
    <row r="9241" spans="1:1" x14ac:dyDescent="0.2">
      <c r="A9241">
        <v>-6.1299134693541397</v>
      </c>
    </row>
    <row r="9242" spans="1:1" x14ac:dyDescent="0.2">
      <c r="A9242">
        <v>-6.13117196182393</v>
      </c>
    </row>
    <row r="9243" spans="1:1" x14ac:dyDescent="0.2">
      <c r="A9243">
        <v>-6.1324154339232297</v>
      </c>
    </row>
    <row r="9244" spans="1:1" x14ac:dyDescent="0.2">
      <c r="A9244">
        <v>-6.1336664162077801</v>
      </c>
    </row>
    <row r="9245" spans="1:1" x14ac:dyDescent="0.2">
      <c r="A9245">
        <v>-6.1348873577513601</v>
      </c>
    </row>
    <row r="9246" spans="1:1" x14ac:dyDescent="0.2">
      <c r="A9246">
        <v>-6.1386246881880702</v>
      </c>
    </row>
    <row r="9247" spans="1:1" x14ac:dyDescent="0.2">
      <c r="A9247">
        <v>-6.1398335895934002</v>
      </c>
    </row>
    <row r="9248" spans="1:1" x14ac:dyDescent="0.2">
      <c r="A9248">
        <v>-6.14226951221608</v>
      </c>
    </row>
    <row r="9249" spans="1:1" x14ac:dyDescent="0.2">
      <c r="A9249">
        <v>-6.14342918018483</v>
      </c>
    </row>
    <row r="9250" spans="1:1" x14ac:dyDescent="0.2">
      <c r="A9250">
        <v>-6.1447496614851804</v>
      </c>
    </row>
    <row r="9251" spans="1:1" x14ac:dyDescent="0.2">
      <c r="A9251">
        <v>-6.1460161409773697</v>
      </c>
    </row>
    <row r="9252" spans="1:1" x14ac:dyDescent="0.2">
      <c r="A9252">
        <v>-6.1472194395460997</v>
      </c>
    </row>
    <row r="9253" spans="1:1" x14ac:dyDescent="0.2">
      <c r="A9253">
        <v>-6.1484917602934699</v>
      </c>
    </row>
    <row r="9254" spans="1:1" x14ac:dyDescent="0.2">
      <c r="A9254">
        <v>-6.1496581039824401</v>
      </c>
    </row>
    <row r="9255" spans="1:1" x14ac:dyDescent="0.2">
      <c r="A9255">
        <v>-6.1509704790511002</v>
      </c>
    </row>
    <row r="9256" spans="1:1" x14ac:dyDescent="0.2">
      <c r="A9256">
        <v>-6.1521709165968801</v>
      </c>
    </row>
    <row r="9257" spans="1:1" x14ac:dyDescent="0.2">
      <c r="A9257">
        <v>-6.1533932886519302</v>
      </c>
    </row>
    <row r="9258" spans="1:1" x14ac:dyDescent="0.2">
      <c r="A9258">
        <v>-6.1545551023878904</v>
      </c>
    </row>
    <row r="9259" spans="1:1" x14ac:dyDescent="0.2">
      <c r="A9259">
        <v>-6.1556195221342902</v>
      </c>
    </row>
    <row r="9260" spans="1:1" x14ac:dyDescent="0.2">
      <c r="A9260">
        <v>-6.1567712030806403</v>
      </c>
    </row>
    <row r="9261" spans="1:1" x14ac:dyDescent="0.2">
      <c r="A9261">
        <v>-6.1578980884947701</v>
      </c>
    </row>
    <row r="9262" spans="1:1" x14ac:dyDescent="0.2">
      <c r="A9262">
        <v>-6.1589695415892498</v>
      </c>
    </row>
    <row r="9263" spans="1:1" x14ac:dyDescent="0.2">
      <c r="A9263">
        <v>-6.1601113281645699</v>
      </c>
    </row>
    <row r="9264" spans="1:1" x14ac:dyDescent="0.2">
      <c r="A9264">
        <v>-6.1612246237196802</v>
      </c>
    </row>
    <row r="9265" spans="1:1" x14ac:dyDescent="0.2">
      <c r="A9265">
        <v>-6.1622832022108902</v>
      </c>
    </row>
    <row r="9266" spans="1:1" x14ac:dyDescent="0.2">
      <c r="A9266">
        <v>-6.1634160480894904</v>
      </c>
    </row>
    <row r="9267" spans="1:1" x14ac:dyDescent="0.2">
      <c r="A9267">
        <v>-6.1645235023894198</v>
      </c>
    </row>
    <row r="9268" spans="1:1" x14ac:dyDescent="0.2">
      <c r="A9268">
        <v>-6.1656180820860804</v>
      </c>
    </row>
    <row r="9269" spans="1:1" x14ac:dyDescent="0.2">
      <c r="A9269">
        <v>-6.1667180262007601</v>
      </c>
    </row>
    <row r="9270" spans="1:1" x14ac:dyDescent="0.2">
      <c r="A9270">
        <v>-6.16784228901051</v>
      </c>
    </row>
    <row r="9271" spans="1:1" x14ac:dyDescent="0.2">
      <c r="A9271">
        <v>-6.1688384018339999</v>
      </c>
    </row>
    <row r="9272" spans="1:1" x14ac:dyDescent="0.2">
      <c r="A9272">
        <v>-6.1699841223158698</v>
      </c>
    </row>
    <row r="9273" spans="1:1" x14ac:dyDescent="0.2">
      <c r="A9273">
        <v>-6.1710758409895803</v>
      </c>
    </row>
    <row r="9274" spans="1:1" x14ac:dyDescent="0.2">
      <c r="A9274">
        <v>-6.1721735201277603</v>
      </c>
    </row>
    <row r="9275" spans="1:1" x14ac:dyDescent="0.2">
      <c r="A9275">
        <v>-6.1732555828490199</v>
      </c>
    </row>
    <row r="9276" spans="1:1" x14ac:dyDescent="0.2">
      <c r="A9276">
        <v>-6.1743116579451502</v>
      </c>
    </row>
    <row r="9277" spans="1:1" x14ac:dyDescent="0.2">
      <c r="A9277">
        <v>-6.1754017076887999</v>
      </c>
    </row>
    <row r="9278" spans="1:1" x14ac:dyDescent="0.2">
      <c r="A9278">
        <v>-6.1765123806395401</v>
      </c>
    </row>
    <row r="9279" spans="1:1" x14ac:dyDescent="0.2">
      <c r="A9279">
        <v>-6.1775936088957701</v>
      </c>
    </row>
    <row r="9280" spans="1:1" x14ac:dyDescent="0.2">
      <c r="A9280">
        <v>-6.1786443195738698</v>
      </c>
    </row>
    <row r="9281" spans="1:1" x14ac:dyDescent="0.2">
      <c r="A9281">
        <v>-6.1807750664152996</v>
      </c>
    </row>
    <row r="9282" spans="1:1" x14ac:dyDescent="0.2">
      <c r="A9282">
        <v>-6.1818717918791704</v>
      </c>
    </row>
    <row r="9283" spans="1:1" x14ac:dyDescent="0.2">
      <c r="A9283">
        <v>-6.18293025116109</v>
      </c>
    </row>
    <row r="9284" spans="1:1" x14ac:dyDescent="0.2">
      <c r="A9284">
        <v>-6.1839274368681796</v>
      </c>
    </row>
    <row r="9285" spans="1:1" x14ac:dyDescent="0.2">
      <c r="A9285">
        <v>-6.1850104532637502</v>
      </c>
    </row>
    <row r="9286" spans="1:1" x14ac:dyDescent="0.2">
      <c r="A9286">
        <v>-6.1860395870604403</v>
      </c>
    </row>
    <row r="9287" spans="1:1" x14ac:dyDescent="0.2">
      <c r="A9287">
        <v>-6.1869479618468199</v>
      </c>
    </row>
    <row r="9288" spans="1:1" x14ac:dyDescent="0.2">
      <c r="A9288">
        <v>-6.1878674230971198</v>
      </c>
    </row>
    <row r="9289" spans="1:1" x14ac:dyDescent="0.2">
      <c r="A9289">
        <v>-6.1888343296446697</v>
      </c>
    </row>
    <row r="9290" spans="1:1" x14ac:dyDescent="0.2">
      <c r="A9290">
        <v>-6.1898714504637597</v>
      </c>
    </row>
    <row r="9291" spans="1:1" x14ac:dyDescent="0.2">
      <c r="A9291">
        <v>-6.1908052168288101</v>
      </c>
    </row>
    <row r="9292" spans="1:1" x14ac:dyDescent="0.2">
      <c r="A9292">
        <v>-6.1917592487730904</v>
      </c>
    </row>
    <row r="9293" spans="1:1" x14ac:dyDescent="0.2">
      <c r="A9293">
        <v>-6.1936551533140998</v>
      </c>
    </row>
    <row r="9294" spans="1:1" x14ac:dyDescent="0.2">
      <c r="A9294">
        <v>-6.1946150265135698</v>
      </c>
    </row>
    <row r="9295" spans="1:1" x14ac:dyDescent="0.2">
      <c r="A9295">
        <v>-6.1955822906889804</v>
      </c>
    </row>
    <row r="9296" spans="1:1" x14ac:dyDescent="0.2">
      <c r="A9296">
        <v>-6.1965170107283498</v>
      </c>
    </row>
    <row r="9297" spans="1:1" x14ac:dyDescent="0.2">
      <c r="A9297">
        <v>-6.1973898611464397</v>
      </c>
    </row>
    <row r="9298" spans="1:1" x14ac:dyDescent="0.2">
      <c r="A9298">
        <v>-6.1984231672682704</v>
      </c>
    </row>
    <row r="9299" spans="1:1" x14ac:dyDescent="0.2">
      <c r="A9299">
        <v>-6.1992730102934699</v>
      </c>
    </row>
    <row r="9300" spans="1:1" x14ac:dyDescent="0.2">
      <c r="A9300">
        <v>-6.2002650700011097</v>
      </c>
    </row>
    <row r="9301" spans="1:1" x14ac:dyDescent="0.2">
      <c r="A9301">
        <v>-6.2012382946410103</v>
      </c>
    </row>
    <row r="9302" spans="1:1" x14ac:dyDescent="0.2">
      <c r="A9302">
        <v>-6.2021513185896797</v>
      </c>
    </row>
    <row r="9303" spans="1:1" x14ac:dyDescent="0.2">
      <c r="A9303">
        <v>-6.2031026087202896</v>
      </c>
    </row>
    <row r="9304" spans="1:1" x14ac:dyDescent="0.2">
      <c r="A9304">
        <v>-6.2040019236006598</v>
      </c>
    </row>
    <row r="9305" spans="1:1" x14ac:dyDescent="0.2">
      <c r="A9305">
        <v>-6.2049087486662797</v>
      </c>
    </row>
    <row r="9306" spans="1:1" x14ac:dyDescent="0.2">
      <c r="A9306">
        <v>-6.2058444223799603</v>
      </c>
    </row>
    <row r="9307" spans="1:1" x14ac:dyDescent="0.2">
      <c r="A9307">
        <v>-6.2067548237242596</v>
      </c>
    </row>
    <row r="9308" spans="1:1" x14ac:dyDescent="0.2">
      <c r="A9308">
        <v>-6.2076974115767403</v>
      </c>
    </row>
    <row r="9309" spans="1:1" x14ac:dyDescent="0.2">
      <c r="A9309">
        <v>-6.2085898123183103</v>
      </c>
    </row>
    <row r="9310" spans="1:1" x14ac:dyDescent="0.2">
      <c r="A9310">
        <v>-6.2094847164549698</v>
      </c>
    </row>
    <row r="9311" spans="1:1" x14ac:dyDescent="0.2">
      <c r="A9311">
        <v>-6.21039630989217</v>
      </c>
    </row>
    <row r="9312" spans="1:1" x14ac:dyDescent="0.2">
      <c r="A9312">
        <v>-6.2112332783140998</v>
      </c>
    </row>
    <row r="9313" spans="1:1" x14ac:dyDescent="0.2">
      <c r="A9313">
        <v>-6.2121498785414602</v>
      </c>
    </row>
    <row r="9314" spans="1:1" x14ac:dyDescent="0.2">
      <c r="A9314">
        <v>-6.2130699358382104</v>
      </c>
    </row>
    <row r="9315" spans="1:1" x14ac:dyDescent="0.2">
      <c r="A9315">
        <v>-6.2139431438841699</v>
      </c>
    </row>
    <row r="9316" spans="1:1" x14ac:dyDescent="0.2">
      <c r="A9316">
        <v>-6.2148063383498098</v>
      </c>
    </row>
    <row r="9317" spans="1:1" x14ac:dyDescent="0.2">
      <c r="A9317">
        <v>-6.2156642876067103</v>
      </c>
    </row>
    <row r="9318" spans="1:1" x14ac:dyDescent="0.2">
      <c r="A9318">
        <v>-6.2164099417128504</v>
      </c>
    </row>
    <row r="9319" spans="1:1" x14ac:dyDescent="0.2">
      <c r="A9319">
        <v>-6.2172292671599303</v>
      </c>
    </row>
    <row r="9320" spans="1:1" x14ac:dyDescent="0.2">
      <c r="A9320">
        <v>-6.2180531225600104</v>
      </c>
    </row>
    <row r="9321" spans="1:1" x14ac:dyDescent="0.2">
      <c r="A9321">
        <v>-6.2188356123366297</v>
      </c>
    </row>
    <row r="9322" spans="1:1" x14ac:dyDescent="0.2">
      <c r="A9322">
        <v>-6.2196228704848204</v>
      </c>
    </row>
    <row r="9323" spans="1:1" x14ac:dyDescent="0.2">
      <c r="A9323">
        <v>-6.2204677067198597</v>
      </c>
    </row>
    <row r="9324" spans="1:1" x14ac:dyDescent="0.2">
      <c r="A9324">
        <v>-6.2212192020811896</v>
      </c>
    </row>
    <row r="9325" spans="1:1" x14ac:dyDescent="0.2">
      <c r="A9325">
        <v>-6.2219649753966202</v>
      </c>
    </row>
    <row r="9326" spans="1:1" x14ac:dyDescent="0.2">
      <c r="A9326">
        <v>-6.2227258882918299</v>
      </c>
    </row>
    <row r="9327" spans="1:1" x14ac:dyDescent="0.2">
      <c r="A9327">
        <v>-6.2234872780241899</v>
      </c>
    </row>
    <row r="9328" spans="1:1" x14ac:dyDescent="0.2">
      <c r="A9328">
        <v>-6.2242962322630797</v>
      </c>
    </row>
    <row r="9329" spans="1:1" x14ac:dyDescent="0.2">
      <c r="A9329">
        <v>-6.22585823158406</v>
      </c>
    </row>
    <row r="9330" spans="1:1" x14ac:dyDescent="0.2">
      <c r="A9330">
        <v>-6.2266404829420896</v>
      </c>
    </row>
    <row r="9331" spans="1:1" x14ac:dyDescent="0.2">
      <c r="A9331">
        <v>-6.22738506416463</v>
      </c>
    </row>
    <row r="9332" spans="1:1" x14ac:dyDescent="0.2">
      <c r="A9332">
        <v>-6.2280980549254297</v>
      </c>
    </row>
    <row r="9333" spans="1:1" x14ac:dyDescent="0.2">
      <c r="A9333">
        <v>-6.2288903198637904</v>
      </c>
    </row>
    <row r="9334" spans="1:1" x14ac:dyDescent="0.2">
      <c r="A9334">
        <v>-6.2296339474120002</v>
      </c>
    </row>
    <row r="9335" spans="1:1" x14ac:dyDescent="0.2">
      <c r="A9335">
        <v>-6.2303028307356696</v>
      </c>
    </row>
    <row r="9336" spans="1:1" x14ac:dyDescent="0.2">
      <c r="A9336">
        <v>-6.2310608826079301</v>
      </c>
    </row>
    <row r="9337" spans="1:1" x14ac:dyDescent="0.2">
      <c r="A9337">
        <v>-6.2318070135512196</v>
      </c>
    </row>
    <row r="9338" spans="1:1" x14ac:dyDescent="0.2">
      <c r="A9338">
        <v>-6.2325210771956296</v>
      </c>
    </row>
    <row r="9339" spans="1:1" x14ac:dyDescent="0.2">
      <c r="A9339">
        <v>-6.2332530222334803</v>
      </c>
    </row>
    <row r="9340" spans="1:1" x14ac:dyDescent="0.2">
      <c r="A9340">
        <v>-6.2339422903456603</v>
      </c>
    </row>
    <row r="9341" spans="1:1" x14ac:dyDescent="0.2">
      <c r="A9341">
        <v>-6.2346615991988097</v>
      </c>
    </row>
    <row r="9342" spans="1:1" x14ac:dyDescent="0.2">
      <c r="A9342">
        <v>-6.2353636227049698</v>
      </c>
    </row>
    <row r="9343" spans="1:1" x14ac:dyDescent="0.2">
      <c r="A9343">
        <v>-6.2361268005766801</v>
      </c>
    </row>
    <row r="9344" spans="1:1" x14ac:dyDescent="0.2">
      <c r="A9344">
        <v>-6.2367667160429896</v>
      </c>
    </row>
    <row r="9345" spans="1:1" x14ac:dyDescent="0.2">
      <c r="A9345">
        <v>-6.2374596796431403</v>
      </c>
    </row>
    <row r="9346" spans="1:1" x14ac:dyDescent="0.2">
      <c r="A9346">
        <v>-6.2381992540755196</v>
      </c>
    </row>
    <row r="9347" spans="1:1" x14ac:dyDescent="0.2">
      <c r="A9347">
        <v>-6.2388823233046402</v>
      </c>
    </row>
    <row r="9348" spans="1:1" x14ac:dyDescent="0.2">
      <c r="A9348">
        <v>-6.2395523987212096</v>
      </c>
    </row>
    <row r="9349" spans="1:1" x14ac:dyDescent="0.2">
      <c r="A9349">
        <v>-6.2402054272093697</v>
      </c>
    </row>
    <row r="9350" spans="1:1" x14ac:dyDescent="0.2">
      <c r="A9350">
        <v>-6.2409029207625304</v>
      </c>
    </row>
    <row r="9351" spans="1:1" x14ac:dyDescent="0.2">
      <c r="A9351">
        <v>-6.2415526113905804</v>
      </c>
    </row>
    <row r="9352" spans="1:1" x14ac:dyDescent="0.2">
      <c r="A9352">
        <v>-6.2422757349409999</v>
      </c>
    </row>
    <row r="9353" spans="1:1" x14ac:dyDescent="0.2">
      <c r="A9353">
        <v>-6.2428710661330102</v>
      </c>
    </row>
    <row r="9354" spans="1:1" x14ac:dyDescent="0.2">
      <c r="A9354">
        <v>-6.2435583076872696</v>
      </c>
    </row>
    <row r="9355" spans="1:1" x14ac:dyDescent="0.2">
      <c r="A9355">
        <v>-6.2442360124983702</v>
      </c>
    </row>
    <row r="9356" spans="1:1" x14ac:dyDescent="0.2">
      <c r="A9356">
        <v>-6.2449189625181996</v>
      </c>
    </row>
    <row r="9357" spans="1:1" x14ac:dyDescent="0.2">
      <c r="A9357">
        <v>-6.2455278835692303</v>
      </c>
    </row>
    <row r="9358" spans="1:1" x14ac:dyDescent="0.2">
      <c r="A9358">
        <v>-6.2461772165694098</v>
      </c>
    </row>
    <row r="9359" spans="1:1" x14ac:dyDescent="0.2">
      <c r="A9359">
        <v>-6.2467291555800299</v>
      </c>
    </row>
    <row r="9360" spans="1:1" x14ac:dyDescent="0.2">
      <c r="A9360">
        <v>-6.2473576269545497</v>
      </c>
    </row>
    <row r="9361" spans="1:1" x14ac:dyDescent="0.2">
      <c r="A9361">
        <v>-6.2480097017683898</v>
      </c>
    </row>
    <row r="9362" spans="1:1" x14ac:dyDescent="0.2">
      <c r="A9362">
        <v>-6.2485020361342301</v>
      </c>
    </row>
    <row r="9363" spans="1:1" x14ac:dyDescent="0.2">
      <c r="A9363">
        <v>-6.2490964136519302</v>
      </c>
    </row>
    <row r="9364" spans="1:1" x14ac:dyDescent="0.2">
      <c r="A9364">
        <v>-6.2497190437712602</v>
      </c>
    </row>
    <row r="9365" spans="1:1" x14ac:dyDescent="0.2">
      <c r="A9365">
        <v>-6.2502118549742596</v>
      </c>
    </row>
    <row r="9366" spans="1:1" x14ac:dyDescent="0.2">
      <c r="A9366">
        <v>-6.2508155308165403</v>
      </c>
    </row>
    <row r="9367" spans="1:1" x14ac:dyDescent="0.2">
      <c r="A9367">
        <v>-6.25128843406819</v>
      </c>
    </row>
    <row r="9368" spans="1:1" x14ac:dyDescent="0.2">
      <c r="A9368">
        <v>-6.25186647991322</v>
      </c>
    </row>
    <row r="9369" spans="1:1" x14ac:dyDescent="0.2">
      <c r="A9369">
        <v>-6.2523857555785103</v>
      </c>
    </row>
    <row r="9370" spans="1:1" x14ac:dyDescent="0.2">
      <c r="A9370">
        <v>-6.2529598675169797</v>
      </c>
    </row>
    <row r="9371" spans="1:1" x14ac:dyDescent="0.2">
      <c r="A9371">
        <v>-6.2535147867598404</v>
      </c>
    </row>
    <row r="9372" spans="1:1" x14ac:dyDescent="0.2">
      <c r="A9372">
        <v>-6.2540286980071</v>
      </c>
    </row>
    <row r="9373" spans="1:1" x14ac:dyDescent="0.2">
      <c r="A9373">
        <v>-6.2545426092543499</v>
      </c>
    </row>
    <row r="9374" spans="1:1" x14ac:dyDescent="0.2">
      <c r="A9374">
        <v>-6.2551092110075803</v>
      </c>
    </row>
    <row r="9375" spans="1:1" x14ac:dyDescent="0.2">
      <c r="A9375">
        <v>-6.2556398115553797</v>
      </c>
    </row>
    <row r="9376" spans="1:1" x14ac:dyDescent="0.2">
      <c r="A9376">
        <v>-6.2561336956419797</v>
      </c>
    </row>
    <row r="9377" spans="1:1" x14ac:dyDescent="0.2">
      <c r="A9377">
        <v>-6.2566727600493302</v>
      </c>
    </row>
    <row r="9378" spans="1:1" x14ac:dyDescent="0.2">
      <c r="A9378">
        <v>-6.2571578226485096</v>
      </c>
    </row>
    <row r="9379" spans="1:1" x14ac:dyDescent="0.2">
      <c r="A9379">
        <v>-6.2576160631575499</v>
      </c>
    </row>
    <row r="9380" spans="1:1" x14ac:dyDescent="0.2">
      <c r="A9380">
        <v>-6.2581228218474303</v>
      </c>
    </row>
    <row r="9381" spans="1:1" x14ac:dyDescent="0.2">
      <c r="A9381">
        <v>-6.2586202822127204</v>
      </c>
    </row>
    <row r="9382" spans="1:1" x14ac:dyDescent="0.2">
      <c r="A9382">
        <v>-6.2590917549528999</v>
      </c>
    </row>
    <row r="9383" spans="1:1" x14ac:dyDescent="0.2">
      <c r="A9383">
        <v>-6.2595617971816004</v>
      </c>
    </row>
    <row r="9384" spans="1:1" x14ac:dyDescent="0.2">
      <c r="A9384">
        <v>-6.2600814304747496</v>
      </c>
    </row>
    <row r="9385" spans="1:1" x14ac:dyDescent="0.2">
      <c r="A9385">
        <v>-6.2605395517744897</v>
      </c>
    </row>
    <row r="9386" spans="1:1" x14ac:dyDescent="0.2">
      <c r="A9386">
        <v>-6.26100434879445</v>
      </c>
    </row>
    <row r="9387" spans="1:1" x14ac:dyDescent="0.2">
      <c r="A9387">
        <v>-6.2614847622313397</v>
      </c>
    </row>
    <row r="9388" spans="1:1" x14ac:dyDescent="0.2">
      <c r="A9388">
        <v>-6.2619258366026802</v>
      </c>
    </row>
    <row r="9389" spans="1:1" x14ac:dyDescent="0.2">
      <c r="A9389">
        <v>-6.2624126873412003</v>
      </c>
    </row>
    <row r="9390" spans="1:1" x14ac:dyDescent="0.2">
      <c r="A9390">
        <v>-6.2628801069655298</v>
      </c>
    </row>
    <row r="9391" spans="1:1" x14ac:dyDescent="0.2">
      <c r="A9391">
        <v>-6.2633069954314102</v>
      </c>
    </row>
    <row r="9392" spans="1:1" x14ac:dyDescent="0.2">
      <c r="A9392">
        <v>-6.2637562952437298</v>
      </c>
    </row>
    <row r="9393" spans="1:1" x14ac:dyDescent="0.2">
      <c r="A9393">
        <v>-6.2641958198943</v>
      </c>
    </row>
    <row r="9394" spans="1:1" x14ac:dyDescent="0.2">
      <c r="A9394">
        <v>-6.2645778856673102</v>
      </c>
    </row>
    <row r="9395" spans="1:1" x14ac:dyDescent="0.2">
      <c r="A9395">
        <v>-6.26503362278127</v>
      </c>
    </row>
    <row r="9396" spans="1:1" x14ac:dyDescent="0.2">
      <c r="A9396">
        <v>-6.2654524050154601</v>
      </c>
    </row>
    <row r="9397" spans="1:1" x14ac:dyDescent="0.2">
      <c r="A9397">
        <v>-6.2658840618529199</v>
      </c>
    </row>
    <row r="9398" spans="1:1" x14ac:dyDescent="0.2">
      <c r="A9398">
        <v>-6.2662491999068202</v>
      </c>
    </row>
    <row r="9399" spans="1:1" x14ac:dyDescent="0.2">
      <c r="A9399">
        <v>-6.2666272125639804</v>
      </c>
    </row>
    <row r="9400" spans="1:1" x14ac:dyDescent="0.2">
      <c r="A9400">
        <v>-6.2670257292189504</v>
      </c>
    </row>
    <row r="9401" spans="1:1" x14ac:dyDescent="0.2">
      <c r="A9401">
        <v>-6.2674339018263696</v>
      </c>
    </row>
    <row r="9402" spans="1:1" x14ac:dyDescent="0.2">
      <c r="A9402">
        <v>-6.2678612671294101</v>
      </c>
    </row>
    <row r="9403" spans="1:1" x14ac:dyDescent="0.2">
      <c r="A9403">
        <v>-6.2682073316969804</v>
      </c>
    </row>
    <row r="9404" spans="1:1" x14ac:dyDescent="0.2">
      <c r="A9404">
        <v>-6.2686102590956603</v>
      </c>
    </row>
    <row r="9405" spans="1:1" x14ac:dyDescent="0.2">
      <c r="A9405">
        <v>-6.2689964971938004</v>
      </c>
    </row>
    <row r="9406" spans="1:1" x14ac:dyDescent="0.2">
      <c r="A9406">
        <v>-6.2693630657591699</v>
      </c>
    </row>
    <row r="9407" spans="1:1" x14ac:dyDescent="0.2">
      <c r="A9407">
        <v>-6.2697214088835604</v>
      </c>
    </row>
    <row r="9408" spans="1:1" x14ac:dyDescent="0.2">
      <c r="A9408">
        <v>-6.2700642548003103</v>
      </c>
    </row>
    <row r="9409" spans="1:1" x14ac:dyDescent="0.2">
      <c r="A9409">
        <v>-6.2703532181181796</v>
      </c>
    </row>
    <row r="9410" spans="1:1" x14ac:dyDescent="0.2">
      <c r="A9410">
        <v>-6.2707462511458303</v>
      </c>
    </row>
    <row r="9411" spans="1:1" x14ac:dyDescent="0.2">
      <c r="A9411">
        <v>-6.2710565529265301</v>
      </c>
    </row>
    <row r="9412" spans="1:1" x14ac:dyDescent="0.2">
      <c r="A9412">
        <v>-6.2714367113509102</v>
      </c>
    </row>
    <row r="9413" spans="1:1" x14ac:dyDescent="0.2">
      <c r="A9413">
        <v>-6.2717431984343399</v>
      </c>
    </row>
    <row r="9414" spans="1:1" x14ac:dyDescent="0.2">
      <c r="A9414">
        <v>-6.2720290623106898</v>
      </c>
    </row>
    <row r="9415" spans="1:1" x14ac:dyDescent="0.2">
      <c r="A9415">
        <v>-6.27236845115804</v>
      </c>
    </row>
    <row r="9416" spans="1:1" x14ac:dyDescent="0.2">
      <c r="A9416">
        <v>-6.27273323158406</v>
      </c>
    </row>
    <row r="9417" spans="1:1" x14ac:dyDescent="0.2">
      <c r="A9417">
        <v>-6.27300681690358</v>
      </c>
    </row>
    <row r="9418" spans="1:1" x14ac:dyDescent="0.2">
      <c r="A9418">
        <v>-6.2733137808241697</v>
      </c>
    </row>
    <row r="9419" spans="1:1" x14ac:dyDescent="0.2">
      <c r="A9419">
        <v>-6.2738628588118397</v>
      </c>
    </row>
    <row r="9420" spans="1:1" x14ac:dyDescent="0.2">
      <c r="A9420">
        <v>-6.2741738758482803</v>
      </c>
    </row>
    <row r="9421" spans="1:1" x14ac:dyDescent="0.2">
      <c r="A9421">
        <v>-6.2747642002501403</v>
      </c>
    </row>
    <row r="9422" spans="1:1" x14ac:dyDescent="0.2">
      <c r="A9422">
        <v>-6.27506413082265</v>
      </c>
    </row>
    <row r="9423" spans="1:1" x14ac:dyDescent="0.2">
      <c r="A9423">
        <v>-6.2752912245192398</v>
      </c>
    </row>
    <row r="9424" spans="1:1" x14ac:dyDescent="0.2">
      <c r="A9424">
        <v>-6.2755793533720903</v>
      </c>
    </row>
    <row r="9425" spans="1:1" x14ac:dyDescent="0.2">
      <c r="A9425">
        <v>-6.2758094273009197</v>
      </c>
    </row>
    <row r="9426" spans="1:1" x14ac:dyDescent="0.2">
      <c r="A9426">
        <v>-6.2760726414122496</v>
      </c>
    </row>
    <row r="9427" spans="1:1" x14ac:dyDescent="0.2">
      <c r="A9427">
        <v>-6.2763401470579998</v>
      </c>
    </row>
    <row r="9428" spans="1:1" x14ac:dyDescent="0.2">
      <c r="A9428">
        <v>-6.2765139542021604</v>
      </c>
    </row>
    <row r="9429" spans="1:1" x14ac:dyDescent="0.2">
      <c r="A9429">
        <v>-6.2767466507353697</v>
      </c>
    </row>
    <row r="9430" spans="1:1" x14ac:dyDescent="0.2">
      <c r="A9430">
        <v>-6.2769780359663896</v>
      </c>
    </row>
    <row r="9431" spans="1:1" x14ac:dyDescent="0.2">
      <c r="A9431">
        <v>-6.2771660290160103</v>
      </c>
    </row>
    <row r="9432" spans="1:1" x14ac:dyDescent="0.2">
      <c r="A9432">
        <v>-6.27741243461751</v>
      </c>
    </row>
    <row r="9433" spans="1:1" x14ac:dyDescent="0.2">
      <c r="A9433">
        <v>-6.2775869570174097</v>
      </c>
    </row>
    <row r="9434" spans="1:1" x14ac:dyDescent="0.2">
      <c r="A9434">
        <v>-6.2777956924834104</v>
      </c>
    </row>
    <row r="9435" spans="1:1" x14ac:dyDescent="0.2">
      <c r="A9435">
        <v>-6.2781089744963499</v>
      </c>
    </row>
    <row r="9436" spans="1:1" x14ac:dyDescent="0.2">
      <c r="A9436">
        <v>-6.2783128223814897</v>
      </c>
    </row>
    <row r="9437" spans="1:1" x14ac:dyDescent="0.2">
      <c r="A9437">
        <v>-6.2784830532469602</v>
      </c>
    </row>
    <row r="9438" spans="1:1" x14ac:dyDescent="0.2">
      <c r="A9438">
        <v>-6.2786755762495901</v>
      </c>
    </row>
    <row r="9439" spans="1:1" x14ac:dyDescent="0.2">
      <c r="A9439">
        <v>-6.2788185081877597</v>
      </c>
    </row>
    <row r="9440" spans="1:1" x14ac:dyDescent="0.2">
      <c r="A9440">
        <v>-6.27898146728658</v>
      </c>
    </row>
    <row r="9441" spans="1:1" x14ac:dyDescent="0.2">
      <c r="A9441">
        <v>-6.2791700563826502</v>
      </c>
    </row>
    <row r="9442" spans="1:1" x14ac:dyDescent="0.2">
      <c r="A9442">
        <v>-6.2799083195128302</v>
      </c>
    </row>
    <row r="9443" spans="1:1" x14ac:dyDescent="0.2">
      <c r="A9443">
        <v>-6.2799494467177297</v>
      </c>
    </row>
    <row r="9444" spans="1:1" x14ac:dyDescent="0.2">
      <c r="A9444">
        <v>-6.2801100216307502</v>
      </c>
    </row>
    <row r="9445" spans="1:1" x14ac:dyDescent="0.2">
      <c r="A9445">
        <v>-6.28016891101979</v>
      </c>
    </row>
    <row r="9446" spans="1:1" x14ac:dyDescent="0.2">
      <c r="A9446">
        <v>-6.2803404531874598</v>
      </c>
    </row>
    <row r="9447" spans="1:1" x14ac:dyDescent="0.2">
      <c r="A9447">
        <v>-6.2804662189879297</v>
      </c>
    </row>
    <row r="9448" spans="1:1" x14ac:dyDescent="0.2">
      <c r="A9448">
        <v>-6.2805041275420104</v>
      </c>
    </row>
    <row r="9449" spans="1:1" x14ac:dyDescent="0.2">
      <c r="A9449">
        <v>-6.2806483707823597</v>
      </c>
    </row>
    <row r="9450" spans="1:1" x14ac:dyDescent="0.2">
      <c r="A9450">
        <v>-6.2807324133315001</v>
      </c>
    </row>
    <row r="9451" spans="1:1" x14ac:dyDescent="0.2">
      <c r="A9451">
        <v>-6.28075852016591</v>
      </c>
    </row>
    <row r="9452" spans="1:1" x14ac:dyDescent="0.2">
      <c r="A9452">
        <v>-6.2808587751784204</v>
      </c>
    </row>
    <row r="9453" spans="1:1" x14ac:dyDescent="0.2">
      <c r="A9453">
        <v>-6.2809792957701598</v>
      </c>
    </row>
    <row r="9454" spans="1:1" x14ac:dyDescent="0.2">
      <c r="A9454">
        <v>-6.2809978924193297</v>
      </c>
    </row>
    <row r="9455" spans="1:1" x14ac:dyDescent="0.2">
      <c r="A9455">
        <v>-6.2810988626875801</v>
      </c>
    </row>
    <row r="9456" spans="1:1" x14ac:dyDescent="0.2">
      <c r="A9456">
        <v>-6.2811867199339799</v>
      </c>
    </row>
    <row r="9457" spans="1:1" x14ac:dyDescent="0.2">
      <c r="A9457">
        <v>-6.2811733684935502</v>
      </c>
    </row>
    <row r="9458" spans="1:1" x14ac:dyDescent="0.2">
      <c r="A9458">
        <v>-6.2812129459776802</v>
      </c>
    </row>
    <row r="9459" spans="1:1" x14ac:dyDescent="0.2">
      <c r="A9459">
        <v>-6.2812559805312098</v>
      </c>
    </row>
    <row r="9460" spans="1:1" x14ac:dyDescent="0.2">
      <c r="A9460">
        <v>-6.2813339434065698</v>
      </c>
    </row>
    <row r="9461" spans="1:1" x14ac:dyDescent="0.2">
      <c r="A9461">
        <v>-6.2812999687590496</v>
      </c>
    </row>
    <row r="9462" spans="1:1" x14ac:dyDescent="0.2">
      <c r="A9462">
        <v>-6.2813807926573597</v>
      </c>
    </row>
    <row r="9463" spans="1:1" x14ac:dyDescent="0.2">
      <c r="A9463">
        <v>-6.2813600502409797</v>
      </c>
    </row>
    <row r="9464" spans="1:1" x14ac:dyDescent="0.2">
      <c r="A9464">
        <v>-6.2813807926573597</v>
      </c>
    </row>
    <row r="9465" spans="1:1" x14ac:dyDescent="0.2">
      <c r="A9465">
        <v>-6.2814121447005196</v>
      </c>
    </row>
    <row r="9466" spans="1:1" x14ac:dyDescent="0.2">
      <c r="A9466">
        <v>-6.2814372978606103</v>
      </c>
    </row>
    <row r="9467" spans="1:1" x14ac:dyDescent="0.2">
      <c r="A9467">
        <v>-6.2813525400557397</v>
      </c>
    </row>
    <row r="9468" spans="1:1" x14ac:dyDescent="0.2">
      <c r="A9468">
        <v>-6.2813393078245996</v>
      </c>
    </row>
    <row r="9469" spans="1:1" x14ac:dyDescent="0.2">
      <c r="A9469">
        <v>-6.2813400230803396</v>
      </c>
    </row>
    <row r="9470" spans="1:1" x14ac:dyDescent="0.2">
      <c r="A9470">
        <v>-6.2813732824721198</v>
      </c>
    </row>
    <row r="9471" spans="1:1" x14ac:dyDescent="0.2">
      <c r="A9471">
        <v>-6.2813778124251298</v>
      </c>
    </row>
    <row r="9472" spans="1:1" x14ac:dyDescent="0.2">
      <c r="A9472">
        <v>-6.2813312015929101</v>
      </c>
    </row>
    <row r="9473" spans="1:1" x14ac:dyDescent="0.2">
      <c r="A9473">
        <v>-6.2813525400557397</v>
      </c>
    </row>
    <row r="9474" spans="1:1" x14ac:dyDescent="0.2">
      <c r="A9474">
        <v>-6.28138961414479</v>
      </c>
    </row>
    <row r="9475" spans="1:1" x14ac:dyDescent="0.2">
      <c r="A9475">
        <v>-6.2813569507994496</v>
      </c>
    </row>
    <row r="9476" spans="1:1" x14ac:dyDescent="0.2">
      <c r="A9476">
        <v>-6.2813356123366297</v>
      </c>
    </row>
    <row r="9477" spans="1:1" x14ac:dyDescent="0.2">
      <c r="A9477">
        <v>-6.2813569507994496</v>
      </c>
    </row>
    <row r="9478" spans="1:1" x14ac:dyDescent="0.2">
      <c r="A9478">
        <v>-6.2813778124251298</v>
      </c>
    </row>
    <row r="9479" spans="1:1" x14ac:dyDescent="0.2">
      <c r="A9479">
        <v>-6.2813207111754297</v>
      </c>
    </row>
    <row r="9480" spans="1:1" x14ac:dyDescent="0.2">
      <c r="A9480">
        <v>-6.2813236914076702</v>
      </c>
    </row>
    <row r="9481" spans="1:1" x14ac:dyDescent="0.2">
      <c r="A9481">
        <v>-6.2813732824721198</v>
      </c>
    </row>
    <row r="9482" spans="1:1" x14ac:dyDescent="0.2">
      <c r="A9482">
        <v>-6.2812985382475697</v>
      </c>
    </row>
    <row r="9483" spans="1:1" x14ac:dyDescent="0.2">
      <c r="A9483">
        <v>-6.2813852034010802</v>
      </c>
    </row>
    <row r="9484" spans="1:1" x14ac:dyDescent="0.2">
      <c r="A9484">
        <v>-6.2813312015929101</v>
      </c>
    </row>
    <row r="9485" spans="1:1" x14ac:dyDescent="0.2">
      <c r="A9485">
        <v>-6.2813356123366297</v>
      </c>
    </row>
    <row r="9486" spans="1:1" x14ac:dyDescent="0.2">
      <c r="A9486">
        <v>-6.2813822231688397</v>
      </c>
    </row>
    <row r="9487" spans="1:1" x14ac:dyDescent="0.2">
      <c r="A9487">
        <v>-6.2813569507994496</v>
      </c>
    </row>
    <row r="9488" spans="1:1" x14ac:dyDescent="0.2">
      <c r="A9488">
        <v>-6.2813312015929101</v>
      </c>
    </row>
    <row r="9489" spans="1:1" x14ac:dyDescent="0.2">
      <c r="A9489">
        <v>-6.28136887172841</v>
      </c>
    </row>
    <row r="9490" spans="1:1" x14ac:dyDescent="0.2">
      <c r="A9490">
        <v>-6.28136887172841</v>
      </c>
    </row>
    <row r="9491" spans="1:1" x14ac:dyDescent="0.2">
      <c r="A9491">
        <v>-6.2813282213606696</v>
      </c>
    </row>
    <row r="9492" spans="1:1" x14ac:dyDescent="0.2">
      <c r="A9492">
        <v>-6.2813282213606696</v>
      </c>
    </row>
    <row r="9493" spans="1:1" x14ac:dyDescent="0.2">
      <c r="A9493">
        <v>-6.2813400230803396</v>
      </c>
    </row>
    <row r="9494" spans="1:1" x14ac:dyDescent="0.2">
      <c r="A9494">
        <v>-6.2813644609847001</v>
      </c>
    </row>
    <row r="9495" spans="1:1" x14ac:dyDescent="0.2">
      <c r="A9495">
        <v>-6.2813658914961703</v>
      </c>
    </row>
    <row r="9496" spans="1:1" x14ac:dyDescent="0.2">
      <c r="A9496">
        <v>-6.2813614807524596</v>
      </c>
    </row>
    <row r="9497" spans="1:1" x14ac:dyDescent="0.2">
      <c r="A9497">
        <v>-6.2813569507994496</v>
      </c>
    </row>
    <row r="9498" spans="1:1" x14ac:dyDescent="0.2">
      <c r="A9498">
        <v>-6.2813732824721198</v>
      </c>
    </row>
    <row r="9499" spans="1:1" x14ac:dyDescent="0.2">
      <c r="A9499">
        <v>-6.2813732824721198</v>
      </c>
    </row>
    <row r="9500" spans="1:1" x14ac:dyDescent="0.2">
      <c r="A9500">
        <v>-6.2813644609847001</v>
      </c>
    </row>
    <row r="9501" spans="1:1" x14ac:dyDescent="0.2">
      <c r="A9501">
        <v>-6.2813852034010802</v>
      </c>
    </row>
    <row r="9502" spans="1:1" x14ac:dyDescent="0.2">
      <c r="A9502">
        <v>-6.2813807926573597</v>
      </c>
    </row>
    <row r="9503" spans="1:1" x14ac:dyDescent="0.2">
      <c r="A9503">
        <v>-6.2813525400557397</v>
      </c>
    </row>
    <row r="9504" spans="1:1" x14ac:dyDescent="0.2">
      <c r="A9504">
        <v>-6.28140141586446</v>
      </c>
    </row>
    <row r="9505" spans="1:1" x14ac:dyDescent="0.2">
      <c r="A9505">
        <v>-6.2814015350737504</v>
      </c>
    </row>
    <row r="9506" spans="1:1" x14ac:dyDescent="0.2">
      <c r="A9506">
        <v>-6.28136887172841</v>
      </c>
    </row>
    <row r="9507" spans="1:1" x14ac:dyDescent="0.2">
      <c r="A9507">
        <v>-6.2814090452589904</v>
      </c>
    </row>
    <row r="9508" spans="1:1" x14ac:dyDescent="0.2">
      <c r="A9508">
        <v>-6.28136887172841</v>
      </c>
    </row>
    <row r="9509" spans="1:1" x14ac:dyDescent="0.2">
      <c r="A9509">
        <v>-6.2813807926573597</v>
      </c>
    </row>
    <row r="9510" spans="1:1" x14ac:dyDescent="0.2">
      <c r="A9510">
        <v>-6.2813719711699401</v>
      </c>
    </row>
    <row r="9511" spans="1:1" x14ac:dyDescent="0.2">
      <c r="A9511">
        <v>-6.2813927135863201</v>
      </c>
    </row>
    <row r="9512" spans="1:1" x14ac:dyDescent="0.2">
      <c r="A9512">
        <v>-6.2813556394972698</v>
      </c>
    </row>
    <row r="9513" spans="1:1" x14ac:dyDescent="0.2">
      <c r="A9513">
        <v>-6.2813644609847001</v>
      </c>
    </row>
    <row r="9514" spans="1:1" x14ac:dyDescent="0.2">
      <c r="A9514">
        <v>-6.2813807926573597</v>
      </c>
    </row>
    <row r="9515" spans="1:1" x14ac:dyDescent="0.2">
      <c r="A9515">
        <v>-6.2813883028426103</v>
      </c>
    </row>
    <row r="9516" spans="1:1" x14ac:dyDescent="0.2">
      <c r="A9516">
        <v>-6.2814297876753704</v>
      </c>
    </row>
    <row r="9517" spans="1:1" x14ac:dyDescent="0.2">
      <c r="A9517">
        <v>-6.2813883028426103</v>
      </c>
    </row>
    <row r="9518" spans="1:1" x14ac:dyDescent="0.2">
      <c r="A9518">
        <v>-6.2814297876753704</v>
      </c>
    </row>
    <row r="9519" spans="1:1" x14ac:dyDescent="0.2">
      <c r="A9519">
        <v>-6.2813600502409797</v>
      </c>
    </row>
    <row r="9520" spans="1:1" x14ac:dyDescent="0.2">
      <c r="A9520">
        <v>-6.2813513479628504</v>
      </c>
    </row>
    <row r="9521" spans="1:1" x14ac:dyDescent="0.2">
      <c r="A9521">
        <v>-6.2813600502409797</v>
      </c>
    </row>
    <row r="9522" spans="1:1" x14ac:dyDescent="0.2">
      <c r="A9522">
        <v>-6.2814178667464198</v>
      </c>
    </row>
    <row r="9523" spans="1:1" x14ac:dyDescent="0.2">
      <c r="A9523">
        <v>-6.2813644609847001</v>
      </c>
    </row>
    <row r="9524" spans="1:1" x14ac:dyDescent="0.2">
      <c r="A9524">
        <v>-6.2813600502409797</v>
      </c>
    </row>
    <row r="9525" spans="1:1" x14ac:dyDescent="0.2">
      <c r="A9525">
        <v>-6.2813852034010802</v>
      </c>
    </row>
    <row r="9526" spans="1:1" x14ac:dyDescent="0.2">
      <c r="A9526">
        <v>-6.2814015350737504</v>
      </c>
    </row>
    <row r="9527" spans="1:1" x14ac:dyDescent="0.2">
      <c r="A9527">
        <v>-6.28140022377156</v>
      </c>
    </row>
    <row r="9528" spans="1:1" x14ac:dyDescent="0.2">
      <c r="A9528">
        <v>-6.2813958130278502</v>
      </c>
    </row>
    <row r="9529" spans="1:1" x14ac:dyDescent="0.2">
      <c r="A9529">
        <v>-6.2814371786513199</v>
      </c>
    </row>
    <row r="9530" spans="1:1" x14ac:dyDescent="0.2">
      <c r="A9530">
        <v>-6.2814699612059499</v>
      </c>
    </row>
    <row r="9531" spans="1:1" x14ac:dyDescent="0.2">
      <c r="A9531">
        <v>-6.2814209661879401</v>
      </c>
    </row>
    <row r="9532" spans="1:1" x14ac:dyDescent="0.2">
      <c r="A9532">
        <v>-6.28140022377156</v>
      </c>
    </row>
    <row r="9533" spans="1:1" x14ac:dyDescent="0.2">
      <c r="A9533">
        <v>-6.2814417086043299</v>
      </c>
    </row>
    <row r="9534" spans="1:1" x14ac:dyDescent="0.2">
      <c r="A9534">
        <v>-6.2813632688918002</v>
      </c>
    </row>
    <row r="9535" spans="1:1" x14ac:dyDescent="0.2">
      <c r="A9535">
        <v>-6.2814253769316597</v>
      </c>
    </row>
    <row r="9536" spans="1:1" x14ac:dyDescent="0.2">
      <c r="A9536">
        <v>-6.2814253769316597</v>
      </c>
    </row>
    <row r="9537" spans="1:1" x14ac:dyDescent="0.2">
      <c r="A9537">
        <v>-6.28140022377156</v>
      </c>
    </row>
    <row r="9538" spans="1:1" x14ac:dyDescent="0.2">
      <c r="A9538">
        <v>-6.2814045153059901</v>
      </c>
    </row>
    <row r="9539" spans="1:1" x14ac:dyDescent="0.2">
      <c r="A9539">
        <v>-6.2814090452589904</v>
      </c>
    </row>
    <row r="9540" spans="1:1" x14ac:dyDescent="0.2">
      <c r="A9540">
        <v>-6.2814077339568</v>
      </c>
    </row>
    <row r="9541" spans="1:1" x14ac:dyDescent="0.2">
      <c r="A9541">
        <v>-6.2814372978606103</v>
      </c>
    </row>
    <row r="9542" spans="1:1" x14ac:dyDescent="0.2">
      <c r="A9542">
        <v>-6.28140022377156</v>
      </c>
    </row>
    <row r="9543" spans="1:1" x14ac:dyDescent="0.2">
      <c r="A9543">
        <v>-6.28140022377156</v>
      </c>
    </row>
    <row r="9544" spans="1:1" x14ac:dyDescent="0.2">
      <c r="A9544">
        <v>-6.2814033232130901</v>
      </c>
    </row>
    <row r="9545" spans="1:1" x14ac:dyDescent="0.2">
      <c r="A9545">
        <v>-6.2814580402769904</v>
      </c>
    </row>
    <row r="9546" spans="1:1" x14ac:dyDescent="0.2">
      <c r="A9546">
        <v>-6.2814403973021404</v>
      </c>
    </row>
    <row r="9547" spans="1:1" x14ac:dyDescent="0.2">
      <c r="A9547">
        <v>-6.2814567289748098</v>
      </c>
    </row>
    <row r="9548" spans="1:1" x14ac:dyDescent="0.2">
      <c r="A9548">
        <v>-6.2814611397185196</v>
      </c>
    </row>
    <row r="9549" spans="1:1" x14ac:dyDescent="0.2">
      <c r="A9549">
        <v>-6.2814523182311</v>
      </c>
    </row>
    <row r="9550" spans="1:1" x14ac:dyDescent="0.2">
      <c r="A9550">
        <v>-6.2814359865584297</v>
      </c>
    </row>
    <row r="9551" spans="1:1" x14ac:dyDescent="0.2">
      <c r="A9551">
        <v>-6.2814567289748098</v>
      </c>
    </row>
    <row r="9552" spans="1:1" x14ac:dyDescent="0.2">
      <c r="A9552">
        <v>-6.2814446888365598</v>
      </c>
    </row>
    <row r="9553" spans="1:1" x14ac:dyDescent="0.2">
      <c r="A9553">
        <v>-6.2814196548857604</v>
      </c>
    </row>
    <row r="9554" spans="1:1" x14ac:dyDescent="0.2">
      <c r="A9554">
        <v>-6.2814196548857604</v>
      </c>
    </row>
    <row r="9555" spans="1:1" x14ac:dyDescent="0.2">
      <c r="A9555">
        <v>-6.2814196548857604</v>
      </c>
    </row>
    <row r="9556" spans="1:1" x14ac:dyDescent="0.2">
      <c r="A9556">
        <v>-6.2814403973021404</v>
      </c>
    </row>
    <row r="9557" spans="1:1" x14ac:dyDescent="0.2">
      <c r="A9557">
        <v>-6.2814328871168996</v>
      </c>
    </row>
    <row r="9558" spans="1:1" x14ac:dyDescent="0.2">
      <c r="A9558">
        <v>-6.2814492187895699</v>
      </c>
    </row>
    <row r="9559" spans="1:1" x14ac:dyDescent="0.2">
      <c r="A9559">
        <v>-6.2814448080458503</v>
      </c>
    </row>
    <row r="9560" spans="1:1" x14ac:dyDescent="0.2">
      <c r="A9560">
        <v>-6.2814121447005196</v>
      </c>
    </row>
    <row r="9561" spans="1:1" x14ac:dyDescent="0.2">
      <c r="A9561">
        <v>-6.2814417086043299</v>
      </c>
    </row>
    <row r="9562" spans="1:1" x14ac:dyDescent="0.2">
      <c r="A9562">
        <v>-6.2814240656294702</v>
      </c>
    </row>
    <row r="9563" spans="1:1" x14ac:dyDescent="0.2">
      <c r="A9563">
        <v>-6.2814165554442303</v>
      </c>
    </row>
    <row r="9564" spans="1:1" x14ac:dyDescent="0.2">
      <c r="A9564">
        <v>-6.2813914022841297</v>
      </c>
    </row>
    <row r="9565" spans="1:1" x14ac:dyDescent="0.2">
      <c r="A9565">
        <v>-6.2814567289748098</v>
      </c>
    </row>
    <row r="9566" spans="1:1" x14ac:dyDescent="0.2">
      <c r="A9566">
        <v>-6.2814078531660904</v>
      </c>
    </row>
    <row r="9567" spans="1:1" x14ac:dyDescent="0.2">
      <c r="A9567">
        <v>-6.2814121447005196</v>
      </c>
    </row>
    <row r="9568" spans="1:1" x14ac:dyDescent="0.2">
      <c r="A9568">
        <v>-6.2814121447005196</v>
      </c>
    </row>
    <row r="9569" spans="1:1" x14ac:dyDescent="0.2">
      <c r="A9569">
        <v>-6.2813958130278502</v>
      </c>
    </row>
    <row r="9570" spans="1:1" x14ac:dyDescent="0.2">
      <c r="A9570">
        <v>-6.2814240656294702</v>
      </c>
    </row>
    <row r="9571" spans="1:1" x14ac:dyDescent="0.2">
      <c r="A9571">
        <v>-6.2814699612059499</v>
      </c>
    </row>
    <row r="9572" spans="1:1" x14ac:dyDescent="0.2">
      <c r="A9572">
        <v>-6.2814033232130901</v>
      </c>
    </row>
    <row r="9573" spans="1:1" x14ac:dyDescent="0.2">
      <c r="A9573">
        <v>-6.2814403973021404</v>
      </c>
    </row>
    <row r="9574" spans="1:1" x14ac:dyDescent="0.2">
      <c r="A9574">
        <v>-6.2814980945982803</v>
      </c>
    </row>
    <row r="9575" spans="1:1" x14ac:dyDescent="0.2">
      <c r="A9575">
        <v>-6.2814359865584297</v>
      </c>
    </row>
    <row r="9576" spans="1:1" x14ac:dyDescent="0.2">
      <c r="A9576">
        <v>-6.2813959322371398</v>
      </c>
    </row>
    <row r="9577" spans="1:1" x14ac:dyDescent="0.2">
      <c r="A9577">
        <v>-6.2814403973021404</v>
      </c>
    </row>
    <row r="9578" spans="1:1" x14ac:dyDescent="0.2">
      <c r="A9578">
        <v>-6.2814240656294702</v>
      </c>
    </row>
    <row r="9579" spans="1:1" x14ac:dyDescent="0.2">
      <c r="A9579">
        <v>-6.2814686499037604</v>
      </c>
    </row>
    <row r="9580" spans="1:1" x14ac:dyDescent="0.2">
      <c r="A9580">
        <v>-6.2814315758147101</v>
      </c>
    </row>
    <row r="9581" spans="1:1" x14ac:dyDescent="0.2">
      <c r="A9581">
        <v>-6.2813707790770401</v>
      </c>
    </row>
    <row r="9582" spans="1:1" x14ac:dyDescent="0.2">
      <c r="A9582">
        <v>-6.2814165554442303</v>
      </c>
    </row>
    <row r="9583" spans="1:1" x14ac:dyDescent="0.2">
      <c r="A9583">
        <v>-6.2814315758147101</v>
      </c>
    </row>
    <row r="9584" spans="1:1" x14ac:dyDescent="0.2">
      <c r="A9584">
        <v>-6.2813796005644704</v>
      </c>
    </row>
    <row r="9585" spans="1:1" x14ac:dyDescent="0.2">
      <c r="A9585">
        <v>-6.2814240656294702</v>
      </c>
    </row>
    <row r="9586" spans="1:1" x14ac:dyDescent="0.2">
      <c r="A9586">
        <v>-6.2814567289748098</v>
      </c>
    </row>
    <row r="9587" spans="1:1" x14ac:dyDescent="0.2">
      <c r="A9587">
        <v>-6.2814284763731898</v>
      </c>
    </row>
    <row r="9588" spans="1:1" x14ac:dyDescent="0.2">
      <c r="A9588">
        <v>-6.2814165554442303</v>
      </c>
    </row>
    <row r="9589" spans="1:1" x14ac:dyDescent="0.2">
      <c r="A9589">
        <v>-6.2814196548857604</v>
      </c>
    </row>
    <row r="9590" spans="1:1" x14ac:dyDescent="0.2">
      <c r="A9590">
        <v>-6.28137948135518</v>
      </c>
    </row>
    <row r="9591" spans="1:1" x14ac:dyDescent="0.2">
      <c r="A9591">
        <v>-6.2814077339568</v>
      </c>
    </row>
    <row r="9592" spans="1:1" x14ac:dyDescent="0.2">
      <c r="A9592">
        <v>-6.2814077339568</v>
      </c>
    </row>
    <row r="9593" spans="1:1" x14ac:dyDescent="0.2">
      <c r="A9593">
        <v>-6.2814077339568</v>
      </c>
    </row>
    <row r="9594" spans="1:1" x14ac:dyDescent="0.2">
      <c r="A9594">
        <v>-6.2814240656294702</v>
      </c>
    </row>
    <row r="9595" spans="1:1" x14ac:dyDescent="0.2">
      <c r="A9595">
        <v>-6.2814448080458503</v>
      </c>
    </row>
    <row r="9596" spans="1:1" x14ac:dyDescent="0.2">
      <c r="A9596">
        <v>-6.2814492187895699</v>
      </c>
    </row>
    <row r="9597" spans="1:1" x14ac:dyDescent="0.2">
      <c r="A9597">
        <v>-6.2813958130278502</v>
      </c>
    </row>
    <row r="9598" spans="1:1" x14ac:dyDescent="0.2">
      <c r="A9598">
        <v>-6.2814567289748098</v>
      </c>
    </row>
    <row r="9599" spans="1:1" x14ac:dyDescent="0.2">
      <c r="A9599">
        <v>-6.2814240656294702</v>
      </c>
    </row>
    <row r="9600" spans="1:1" x14ac:dyDescent="0.2">
      <c r="A9600">
        <v>-6.28140022377156</v>
      </c>
    </row>
    <row r="9601" spans="1:1" x14ac:dyDescent="0.2">
      <c r="A9601">
        <v>-6.2814284763731898</v>
      </c>
    </row>
    <row r="9602" spans="1:1" x14ac:dyDescent="0.2">
      <c r="A9602">
        <v>-6.2814196548857604</v>
      </c>
    </row>
    <row r="9603" spans="1:1" x14ac:dyDescent="0.2">
      <c r="A9603">
        <v>-6.2813989124693803</v>
      </c>
    </row>
    <row r="9604" spans="1:1" x14ac:dyDescent="0.2">
      <c r="A9604">
        <v>-6.2814567289748098</v>
      </c>
    </row>
    <row r="9605" spans="1:1" x14ac:dyDescent="0.2">
      <c r="A9605">
        <v>-6.2814359865584297</v>
      </c>
    </row>
    <row r="9606" spans="1:1" x14ac:dyDescent="0.2">
      <c r="A9606">
        <v>-6.2814196548857604</v>
      </c>
    </row>
    <row r="9607" spans="1:1" x14ac:dyDescent="0.2">
      <c r="A9607">
        <v>-6.2814152441420497</v>
      </c>
    </row>
    <row r="9608" spans="1:1" x14ac:dyDescent="0.2">
      <c r="A9608">
        <v>-6.2814448080458503</v>
      </c>
    </row>
    <row r="9609" spans="1:1" x14ac:dyDescent="0.2">
      <c r="A9609">
        <v>-6.2814567289748098</v>
      </c>
    </row>
    <row r="9610" spans="1:1" x14ac:dyDescent="0.2">
      <c r="A9610">
        <v>-6.2814077339568</v>
      </c>
    </row>
    <row r="9611" spans="1:1" x14ac:dyDescent="0.2">
      <c r="A9611">
        <v>-6.2814403973021404</v>
      </c>
    </row>
    <row r="9612" spans="1:1" x14ac:dyDescent="0.2">
      <c r="A9612">
        <v>-6.2814567289748098</v>
      </c>
    </row>
    <row r="9613" spans="1:1" x14ac:dyDescent="0.2">
      <c r="A9613">
        <v>-6.2814359865584297</v>
      </c>
    </row>
    <row r="9614" spans="1:1" x14ac:dyDescent="0.2">
      <c r="A9614">
        <v>-6.2814359865584297</v>
      </c>
    </row>
    <row r="9615" spans="1:1" x14ac:dyDescent="0.2">
      <c r="A9615">
        <v>-6.2814523182311</v>
      </c>
    </row>
    <row r="9616" spans="1:1" x14ac:dyDescent="0.2">
      <c r="A9616">
        <v>-6.2814893923201502</v>
      </c>
    </row>
    <row r="9617" spans="1:1" x14ac:dyDescent="0.2">
      <c r="A9617">
        <v>-6.2814523182311</v>
      </c>
    </row>
    <row r="9618" spans="1:1" x14ac:dyDescent="0.2">
      <c r="A9618">
        <v>-6.2814611397185196</v>
      </c>
    </row>
    <row r="9619" spans="1:1" x14ac:dyDescent="0.2">
      <c r="A9619">
        <v>-6.2814284763731898</v>
      </c>
    </row>
    <row r="9620" spans="1:1" x14ac:dyDescent="0.2">
      <c r="A9620">
        <v>-6.2814240656294702</v>
      </c>
    </row>
    <row r="9621" spans="1:1" x14ac:dyDescent="0.2">
      <c r="A9621">
        <v>-6.2814492187895699</v>
      </c>
    </row>
    <row r="9622" spans="1:1" x14ac:dyDescent="0.2">
      <c r="A9622">
        <v>-6.2814492187895699</v>
      </c>
    </row>
    <row r="9623" spans="1:1" x14ac:dyDescent="0.2">
      <c r="A9623">
        <v>-6.2813707790770401</v>
      </c>
    </row>
    <row r="9624" spans="1:1" x14ac:dyDescent="0.2">
      <c r="A9624">
        <v>-6.2814403973021404</v>
      </c>
    </row>
    <row r="9625" spans="1:1" x14ac:dyDescent="0.2">
      <c r="A9625">
        <v>-6.2814729414381896</v>
      </c>
    </row>
    <row r="9626" spans="1:1" x14ac:dyDescent="0.2">
      <c r="A9626">
        <v>-6.2814077339568</v>
      </c>
    </row>
    <row r="9627" spans="1:1" x14ac:dyDescent="0.2">
      <c r="A9627">
        <v>-6.2814492187895699</v>
      </c>
    </row>
    <row r="9628" spans="1:1" x14ac:dyDescent="0.2">
      <c r="A9628">
        <v>-6.2814240656294702</v>
      </c>
    </row>
    <row r="9629" spans="1:1" x14ac:dyDescent="0.2">
      <c r="A9629">
        <v>-6.2814403973021404</v>
      </c>
    </row>
    <row r="9630" spans="1:1" x14ac:dyDescent="0.2">
      <c r="A9630">
        <v>-6.2814567289748098</v>
      </c>
    </row>
    <row r="9631" spans="1:1" x14ac:dyDescent="0.2">
      <c r="A9631">
        <v>-6.2814240656294702</v>
      </c>
    </row>
    <row r="9632" spans="1:1" x14ac:dyDescent="0.2">
      <c r="A9632">
        <v>-6.2814315758147101</v>
      </c>
    </row>
    <row r="9633" spans="1:1" x14ac:dyDescent="0.2">
      <c r="A9633">
        <v>-6.2814077339568</v>
      </c>
    </row>
    <row r="9634" spans="1:1" x14ac:dyDescent="0.2">
      <c r="A9634">
        <v>-6.2814033232130901</v>
      </c>
    </row>
    <row r="9635" spans="1:1" x14ac:dyDescent="0.2">
      <c r="A9635">
        <v>-6.2814196548857604</v>
      </c>
    </row>
    <row r="9636" spans="1:1" x14ac:dyDescent="0.2">
      <c r="A9636">
        <v>-6.2814479074873804</v>
      </c>
    </row>
    <row r="9637" spans="1:1" x14ac:dyDescent="0.2">
      <c r="A9637">
        <v>-6.2814240656294702</v>
      </c>
    </row>
    <row r="9638" spans="1:1" x14ac:dyDescent="0.2">
      <c r="A9638">
        <v>-6.2814774713911898</v>
      </c>
    </row>
    <row r="9639" spans="1:1" x14ac:dyDescent="0.2">
      <c r="A9639">
        <v>-6.2814152441420497</v>
      </c>
    </row>
    <row r="9640" spans="1:1" x14ac:dyDescent="0.2">
      <c r="A9640">
        <v>-6.2814567289748098</v>
      </c>
    </row>
    <row r="9641" spans="1:1" x14ac:dyDescent="0.2">
      <c r="A9641">
        <v>-6.2814536295332797</v>
      </c>
    </row>
    <row r="9642" spans="1:1" x14ac:dyDescent="0.2">
      <c r="A9642">
        <v>-6.2814359865584297</v>
      </c>
    </row>
    <row r="9643" spans="1:1" x14ac:dyDescent="0.2">
      <c r="A9643">
        <v>-6.2814284763731898</v>
      </c>
    </row>
    <row r="9644" spans="1:1" x14ac:dyDescent="0.2">
      <c r="A9644">
        <v>-6.2814359865584297</v>
      </c>
    </row>
    <row r="9645" spans="1:1" x14ac:dyDescent="0.2">
      <c r="A9645">
        <v>-6.2814479074873804</v>
      </c>
    </row>
    <row r="9646" spans="1:1" x14ac:dyDescent="0.2">
      <c r="A9646">
        <v>-6.2813869915404199</v>
      </c>
    </row>
    <row r="9647" spans="1:1" x14ac:dyDescent="0.2">
      <c r="A9647">
        <v>-6.2814240656294702</v>
      </c>
    </row>
    <row r="9648" spans="1:1" x14ac:dyDescent="0.2">
      <c r="A9648">
        <v>-6.2814165554442303</v>
      </c>
    </row>
    <row r="9649" spans="1:1" x14ac:dyDescent="0.2">
      <c r="A9649">
        <v>-6.2814523182311</v>
      </c>
    </row>
    <row r="9650" spans="1:1" x14ac:dyDescent="0.2">
      <c r="A9650">
        <v>-6.2813958130278502</v>
      </c>
    </row>
    <row r="9651" spans="1:1" x14ac:dyDescent="0.2">
      <c r="A9651">
        <v>-6.2814774713911898</v>
      </c>
    </row>
    <row r="9652" spans="1:1" x14ac:dyDescent="0.2">
      <c r="A9652">
        <v>-6.2814655504622401</v>
      </c>
    </row>
    <row r="9653" spans="1:1" x14ac:dyDescent="0.2">
      <c r="A9653">
        <v>-6.2814611397185196</v>
      </c>
    </row>
    <row r="9654" spans="1:1" x14ac:dyDescent="0.2">
      <c r="A9654">
        <v>-6.2814448080458503</v>
      </c>
    </row>
    <row r="9655" spans="1:1" x14ac:dyDescent="0.2">
      <c r="A9655">
        <v>-6.2814328871168996</v>
      </c>
    </row>
    <row r="9656" spans="1:1" x14ac:dyDescent="0.2">
      <c r="A9656">
        <v>-6.2814240656294702</v>
      </c>
    </row>
    <row r="9657" spans="1:1" x14ac:dyDescent="0.2">
      <c r="A9657">
        <v>-6.28137948135518</v>
      </c>
    </row>
    <row r="9658" spans="1:1" x14ac:dyDescent="0.2">
      <c r="A9658">
        <v>-6.2814033232130901</v>
      </c>
    </row>
    <row r="9659" spans="1:1" x14ac:dyDescent="0.2">
      <c r="A9659">
        <v>-6.2814240656294702</v>
      </c>
    </row>
    <row r="9660" spans="1:1" x14ac:dyDescent="0.2">
      <c r="A9660">
        <v>-6.2814686499037604</v>
      </c>
    </row>
    <row r="9661" spans="1:1" x14ac:dyDescent="0.2">
      <c r="A9661">
        <v>-6.2814523182311</v>
      </c>
    </row>
    <row r="9662" spans="1:1" x14ac:dyDescent="0.2">
      <c r="A9662">
        <v>-6.2814284763731898</v>
      </c>
    </row>
    <row r="9663" spans="1:1" x14ac:dyDescent="0.2">
      <c r="A9663">
        <v>-6.2814121447005196</v>
      </c>
    </row>
    <row r="9664" spans="1:1" x14ac:dyDescent="0.2">
      <c r="A9664">
        <v>-6.2814372978606103</v>
      </c>
    </row>
    <row r="9665" spans="1:1" x14ac:dyDescent="0.2">
      <c r="A9665">
        <v>-6.2813869915404199</v>
      </c>
    </row>
    <row r="9666" spans="1:1" x14ac:dyDescent="0.2">
      <c r="A9666">
        <v>-6.2814077339568</v>
      </c>
    </row>
    <row r="9667" spans="1:1" x14ac:dyDescent="0.2">
      <c r="A9667">
        <v>-6.2814611397185196</v>
      </c>
    </row>
    <row r="9668" spans="1:1" x14ac:dyDescent="0.2">
      <c r="A9668">
        <v>-6.2814567289748098</v>
      </c>
    </row>
    <row r="9669" spans="1:1" x14ac:dyDescent="0.2">
      <c r="A9669">
        <v>-6.28140022377156</v>
      </c>
    </row>
    <row r="9670" spans="1:1" x14ac:dyDescent="0.2">
      <c r="A9670">
        <v>-6.2813869915404199</v>
      </c>
    </row>
    <row r="9671" spans="1:1" x14ac:dyDescent="0.2">
      <c r="A9671">
        <v>-6.2814448080458503</v>
      </c>
    </row>
    <row r="9672" spans="1:1" x14ac:dyDescent="0.2">
      <c r="A9672">
        <v>-6.2814403973021404</v>
      </c>
    </row>
    <row r="9673" spans="1:1" x14ac:dyDescent="0.2">
      <c r="A9673">
        <v>-6.2814077339568</v>
      </c>
    </row>
    <row r="9674" spans="1:1" x14ac:dyDescent="0.2">
      <c r="A9674">
        <v>-6.2814403973021404</v>
      </c>
    </row>
    <row r="9675" spans="1:1" x14ac:dyDescent="0.2">
      <c r="A9675">
        <v>-6.2814196548857604</v>
      </c>
    </row>
    <row r="9676" spans="1:1" x14ac:dyDescent="0.2">
      <c r="A9676">
        <v>-6.2814611397185196</v>
      </c>
    </row>
    <row r="9677" spans="1:1" x14ac:dyDescent="0.2">
      <c r="A9677">
        <v>-6.2814165554442303</v>
      </c>
    </row>
    <row r="9678" spans="1:1" x14ac:dyDescent="0.2">
      <c r="A9678">
        <v>-6.2814227543272896</v>
      </c>
    </row>
    <row r="9679" spans="1:1" x14ac:dyDescent="0.2">
      <c r="A9679">
        <v>-6.2814077339568</v>
      </c>
    </row>
    <row r="9680" spans="1:1" x14ac:dyDescent="0.2">
      <c r="A9680">
        <v>-6.2814479074873804</v>
      </c>
    </row>
    <row r="9681" spans="1:1" x14ac:dyDescent="0.2">
      <c r="A9681">
        <v>-6.2813824615874196</v>
      </c>
    </row>
    <row r="9682" spans="1:1" x14ac:dyDescent="0.2">
      <c r="A9682">
        <v>-6.2814774713911898</v>
      </c>
    </row>
    <row r="9683" spans="1:1" x14ac:dyDescent="0.2">
      <c r="A9683">
        <v>-6.2814403973021404</v>
      </c>
    </row>
    <row r="9684" spans="1:1" x14ac:dyDescent="0.2">
      <c r="A9684">
        <v>-6.2814403973021404</v>
      </c>
    </row>
    <row r="9685" spans="1:1" x14ac:dyDescent="0.2">
      <c r="A9685">
        <v>-6.2814611397185196</v>
      </c>
    </row>
    <row r="9686" spans="1:1" x14ac:dyDescent="0.2">
      <c r="A9686">
        <v>-6.2814284763731898</v>
      </c>
    </row>
    <row r="9687" spans="1:1" x14ac:dyDescent="0.2">
      <c r="A9687">
        <v>-6.2814240656294702</v>
      </c>
    </row>
    <row r="9688" spans="1:1" x14ac:dyDescent="0.2">
      <c r="A9688">
        <v>-6.2814686499037604</v>
      </c>
    </row>
    <row r="9689" spans="1:1" x14ac:dyDescent="0.2">
      <c r="A9689">
        <v>-6.2814536295332797</v>
      </c>
    </row>
    <row r="9690" spans="1:1" x14ac:dyDescent="0.2">
      <c r="A9690">
        <v>-6.2814152441420497</v>
      </c>
    </row>
    <row r="9691" spans="1:1" x14ac:dyDescent="0.2">
      <c r="A9691">
        <v>-6.2814240656294702</v>
      </c>
    </row>
    <row r="9692" spans="1:1" x14ac:dyDescent="0.2">
      <c r="A9692">
        <v>-6.2814774713911898</v>
      </c>
    </row>
    <row r="9693" spans="1:1" x14ac:dyDescent="0.2">
      <c r="A9693">
        <v>-6.2814196548857604</v>
      </c>
    </row>
    <row r="9694" spans="1:1" x14ac:dyDescent="0.2">
      <c r="A9694">
        <v>-6.2814523182311</v>
      </c>
    </row>
    <row r="9695" spans="1:1" x14ac:dyDescent="0.2">
      <c r="A9695">
        <v>-6.2814479074873804</v>
      </c>
    </row>
    <row r="9696" spans="1:1" x14ac:dyDescent="0.2">
      <c r="A9696">
        <v>-6.2814284763731898</v>
      </c>
    </row>
    <row r="9697" spans="1:1" x14ac:dyDescent="0.2">
      <c r="A9697">
        <v>-6.2814284763731898</v>
      </c>
    </row>
    <row r="9698" spans="1:1" x14ac:dyDescent="0.2">
      <c r="A9698">
        <v>-6.2814479074873804</v>
      </c>
    </row>
    <row r="9699" spans="1:1" x14ac:dyDescent="0.2">
      <c r="A9699">
        <v>-6.2814121447005196</v>
      </c>
    </row>
    <row r="9700" spans="1:1" x14ac:dyDescent="0.2">
      <c r="A9700">
        <v>-6.2814359865584297</v>
      </c>
    </row>
    <row r="9701" spans="1:1" x14ac:dyDescent="0.2">
      <c r="A9701">
        <v>-6.2814655504622401</v>
      </c>
    </row>
    <row r="9702" spans="1:1" x14ac:dyDescent="0.2">
      <c r="A9702">
        <v>-6.2814359865584297</v>
      </c>
    </row>
    <row r="9703" spans="1:1" x14ac:dyDescent="0.2">
      <c r="A9703">
        <v>-6.2814196548857604</v>
      </c>
    </row>
    <row r="9704" spans="1:1" x14ac:dyDescent="0.2">
      <c r="A9704">
        <v>-6.2814492187895699</v>
      </c>
    </row>
    <row r="9705" spans="1:1" x14ac:dyDescent="0.2">
      <c r="A9705">
        <v>-6.2814165554442303</v>
      </c>
    </row>
    <row r="9706" spans="1:1" x14ac:dyDescent="0.2">
      <c r="A9706">
        <v>-6.2813869915404199</v>
      </c>
    </row>
    <row r="9707" spans="1:1" x14ac:dyDescent="0.2">
      <c r="A9707">
        <v>-6.2814611397185196</v>
      </c>
    </row>
    <row r="9708" spans="1:1" x14ac:dyDescent="0.2">
      <c r="A9708">
        <v>-6.2814359865584297</v>
      </c>
    </row>
    <row r="9709" spans="1:1" x14ac:dyDescent="0.2">
      <c r="A9709">
        <v>-6.2813869915404199</v>
      </c>
    </row>
    <row r="9710" spans="1:1" x14ac:dyDescent="0.2">
      <c r="A9710">
        <v>-6.2814121447005196</v>
      </c>
    </row>
    <row r="9711" spans="1:1" x14ac:dyDescent="0.2">
      <c r="A9711">
        <v>-6.2814033232130901</v>
      </c>
    </row>
    <row r="9712" spans="1:1" x14ac:dyDescent="0.2">
      <c r="A9712">
        <v>-6.2814448080458503</v>
      </c>
    </row>
    <row r="9713" spans="1:1" x14ac:dyDescent="0.2">
      <c r="A9713">
        <v>-6.2814165554442303</v>
      </c>
    </row>
    <row r="9714" spans="1:1" x14ac:dyDescent="0.2">
      <c r="A9714">
        <v>-6.2814849815764298</v>
      </c>
    </row>
    <row r="9715" spans="1:1" x14ac:dyDescent="0.2">
      <c r="A9715">
        <v>-6.2814359865584297</v>
      </c>
    </row>
    <row r="9716" spans="1:1" x14ac:dyDescent="0.2">
      <c r="A9716">
        <v>-6.2814196548857604</v>
      </c>
    </row>
    <row r="9717" spans="1:1" x14ac:dyDescent="0.2">
      <c r="A9717">
        <v>-6.2814284763731898</v>
      </c>
    </row>
    <row r="9718" spans="1:1" x14ac:dyDescent="0.2">
      <c r="A9718">
        <v>-6.2814523182311</v>
      </c>
    </row>
    <row r="9719" spans="1:1" x14ac:dyDescent="0.2">
      <c r="A9719">
        <v>-6.2814240656294702</v>
      </c>
    </row>
    <row r="9720" spans="1:1" x14ac:dyDescent="0.2">
      <c r="A9720">
        <v>-6.2814359865584297</v>
      </c>
    </row>
    <row r="9721" spans="1:1" x14ac:dyDescent="0.2">
      <c r="A9721">
        <v>-6.2814492187895699</v>
      </c>
    </row>
    <row r="9722" spans="1:1" x14ac:dyDescent="0.2">
      <c r="A9722">
        <v>-6.2813958130278502</v>
      </c>
    </row>
    <row r="9723" spans="1:1" x14ac:dyDescent="0.2">
      <c r="A9723">
        <v>-6.2814240656294702</v>
      </c>
    </row>
    <row r="9724" spans="1:1" x14ac:dyDescent="0.2">
      <c r="A9724">
        <v>-6.2814240656294702</v>
      </c>
    </row>
    <row r="9725" spans="1:1" x14ac:dyDescent="0.2">
      <c r="A9725">
        <v>-6.2813945017256598</v>
      </c>
    </row>
    <row r="9726" spans="1:1" x14ac:dyDescent="0.2">
      <c r="A9726">
        <v>-6.2814371786513199</v>
      </c>
    </row>
    <row r="9727" spans="1:1" x14ac:dyDescent="0.2">
      <c r="A9727">
        <v>-6.2814271650710003</v>
      </c>
    </row>
    <row r="9728" spans="1:1" x14ac:dyDescent="0.2">
      <c r="A9728">
        <v>-6.2814315758147101</v>
      </c>
    </row>
    <row r="9729" spans="1:1" x14ac:dyDescent="0.2">
      <c r="A9729">
        <v>-6.2814403973021404</v>
      </c>
    </row>
    <row r="9730" spans="1:1" x14ac:dyDescent="0.2">
      <c r="A9730">
        <v>-6.2814033232130901</v>
      </c>
    </row>
    <row r="9731" spans="1:1" x14ac:dyDescent="0.2">
      <c r="A9731">
        <v>-6.2814209661879401</v>
      </c>
    </row>
    <row r="9732" spans="1:1" x14ac:dyDescent="0.2">
      <c r="A9732">
        <v>-6.2814359865584297</v>
      </c>
    </row>
    <row r="9733" spans="1:1" x14ac:dyDescent="0.2">
      <c r="A9733">
        <v>-6.2814938030638601</v>
      </c>
    </row>
    <row r="9734" spans="1:1" x14ac:dyDescent="0.2">
      <c r="A9734">
        <v>-6.28142966846608</v>
      </c>
    </row>
    <row r="9735" spans="1:1" x14ac:dyDescent="0.2">
      <c r="A9735">
        <v>-6.2814284763731898</v>
      </c>
    </row>
    <row r="9736" spans="1:1" x14ac:dyDescent="0.2">
      <c r="A9736">
        <v>-6.2813989124693803</v>
      </c>
    </row>
    <row r="9737" spans="1:1" x14ac:dyDescent="0.2">
      <c r="A9737">
        <v>-6.2814492187895699</v>
      </c>
    </row>
    <row r="9738" spans="1:1" x14ac:dyDescent="0.2">
      <c r="A9738">
        <v>-6.28147306064748</v>
      </c>
    </row>
    <row r="9739" spans="1:1" x14ac:dyDescent="0.2">
      <c r="A9739">
        <v>-6.2814196548857604</v>
      </c>
    </row>
    <row r="9740" spans="1:1" x14ac:dyDescent="0.2">
      <c r="A9740">
        <v>-6.2814567289748098</v>
      </c>
    </row>
    <row r="9741" spans="1:1" x14ac:dyDescent="0.2">
      <c r="A9741">
        <v>-6.2814982138075699</v>
      </c>
    </row>
    <row r="9742" spans="1:1" x14ac:dyDescent="0.2">
      <c r="A9742">
        <v>-6.2814523182311</v>
      </c>
    </row>
    <row r="9743" spans="1:1" x14ac:dyDescent="0.2">
      <c r="A9743">
        <v>-6.2814034424223797</v>
      </c>
    </row>
    <row r="9744" spans="1:1" x14ac:dyDescent="0.2">
      <c r="A9744">
        <v>-6.2814359865584297</v>
      </c>
    </row>
    <row r="9745" spans="1:1" x14ac:dyDescent="0.2">
      <c r="A9745">
        <v>-6.2814448080458503</v>
      </c>
    </row>
    <row r="9746" spans="1:1" x14ac:dyDescent="0.2">
      <c r="A9746">
        <v>-6.2814284763731898</v>
      </c>
    </row>
    <row r="9747" spans="1:1" x14ac:dyDescent="0.2">
      <c r="A9747">
        <v>-6.2814655504622401</v>
      </c>
    </row>
    <row r="9748" spans="1:1" x14ac:dyDescent="0.2">
      <c r="A9748">
        <v>-6.2814240656294702</v>
      </c>
    </row>
    <row r="9749" spans="1:1" x14ac:dyDescent="0.2">
      <c r="A9749">
        <v>-6.2814315758147101</v>
      </c>
    </row>
    <row r="9750" spans="1:1" x14ac:dyDescent="0.2">
      <c r="A9750">
        <v>-6.2814240656294702</v>
      </c>
    </row>
    <row r="9751" spans="1:1" x14ac:dyDescent="0.2">
      <c r="A9751">
        <v>-6.2814567289748098</v>
      </c>
    </row>
    <row r="9752" spans="1:1" x14ac:dyDescent="0.2">
      <c r="A9752">
        <v>-6.2814523182311</v>
      </c>
    </row>
    <row r="9753" spans="1:1" x14ac:dyDescent="0.2">
      <c r="A9753">
        <v>-6.2814077339568</v>
      </c>
    </row>
    <row r="9754" spans="1:1" x14ac:dyDescent="0.2">
      <c r="A9754">
        <v>-6.2814492187895699</v>
      </c>
    </row>
    <row r="9755" spans="1:1" x14ac:dyDescent="0.2">
      <c r="A9755">
        <v>-6.2814209661879401</v>
      </c>
    </row>
    <row r="9756" spans="1:1" x14ac:dyDescent="0.2">
      <c r="A9756">
        <v>-6.2814479074873804</v>
      </c>
    </row>
    <row r="9757" spans="1:1" x14ac:dyDescent="0.2">
      <c r="A9757">
        <v>-6.2814523182311</v>
      </c>
    </row>
    <row r="9758" spans="1:1" x14ac:dyDescent="0.2">
      <c r="A9758">
        <v>-6.2814240656294702</v>
      </c>
    </row>
    <row r="9759" spans="1:1" x14ac:dyDescent="0.2">
      <c r="A9759">
        <v>-6.2814240656294702</v>
      </c>
    </row>
    <row r="9760" spans="1:1" x14ac:dyDescent="0.2">
      <c r="A9760">
        <v>-6.2814567289748098</v>
      </c>
    </row>
    <row r="9761" spans="1:1" x14ac:dyDescent="0.2">
      <c r="A9761">
        <v>-6.2814328871168996</v>
      </c>
    </row>
    <row r="9762" spans="1:1" x14ac:dyDescent="0.2">
      <c r="A9762">
        <v>-6.2814403973021404</v>
      </c>
    </row>
    <row r="9763" spans="1:1" x14ac:dyDescent="0.2">
      <c r="A9763">
        <v>-6.2814448080458503</v>
      </c>
    </row>
    <row r="9764" spans="1:1" x14ac:dyDescent="0.2">
      <c r="A9764">
        <v>-6.2814448080458503</v>
      </c>
    </row>
    <row r="9765" spans="1:1" x14ac:dyDescent="0.2">
      <c r="A9765">
        <v>-6.2814403973021404</v>
      </c>
    </row>
    <row r="9766" spans="1:1" x14ac:dyDescent="0.2">
      <c r="A9766">
        <v>-6.2814611397185196</v>
      </c>
    </row>
    <row r="9767" spans="1:1" x14ac:dyDescent="0.2">
      <c r="A9767">
        <v>-6.2814448080458503</v>
      </c>
    </row>
    <row r="9768" spans="1:1" x14ac:dyDescent="0.2">
      <c r="A9768">
        <v>-6.2814655504622401</v>
      </c>
    </row>
    <row r="9769" spans="1:1" x14ac:dyDescent="0.2">
      <c r="A9769">
        <v>-6.2814611397185196</v>
      </c>
    </row>
    <row r="9770" spans="1:1" x14ac:dyDescent="0.2">
      <c r="A9770">
        <v>-6.2814818821348997</v>
      </c>
    </row>
    <row r="9771" spans="1:1" x14ac:dyDescent="0.2">
      <c r="A9771">
        <v>-6.2814121447005196</v>
      </c>
    </row>
    <row r="9772" spans="1:1" x14ac:dyDescent="0.2">
      <c r="A9772">
        <v>-6.2814479074873804</v>
      </c>
    </row>
    <row r="9773" spans="1:1" x14ac:dyDescent="0.2">
      <c r="A9773">
        <v>-6.2814284763731898</v>
      </c>
    </row>
    <row r="9774" spans="1:1" x14ac:dyDescent="0.2">
      <c r="A9774">
        <v>-6.2814686499037604</v>
      </c>
    </row>
    <row r="9775" spans="1:1" x14ac:dyDescent="0.2">
      <c r="A9775">
        <v>-6.2814240656294702</v>
      </c>
    </row>
    <row r="9776" spans="1:1" x14ac:dyDescent="0.2">
      <c r="A9776">
        <v>-6.2814818821348997</v>
      </c>
    </row>
    <row r="9777" spans="1:1" x14ac:dyDescent="0.2">
      <c r="A9777">
        <v>-6.2814328871168996</v>
      </c>
    </row>
    <row r="9778" spans="1:1" x14ac:dyDescent="0.2">
      <c r="A9778">
        <v>-6.2814284763731898</v>
      </c>
    </row>
    <row r="9779" spans="1:1" x14ac:dyDescent="0.2">
      <c r="A9779">
        <v>-6.2814403973021404</v>
      </c>
    </row>
    <row r="9780" spans="1:1" x14ac:dyDescent="0.2">
      <c r="A9780">
        <v>-6.2814165554442303</v>
      </c>
    </row>
    <row r="9781" spans="1:1" x14ac:dyDescent="0.2">
      <c r="A9781">
        <v>-6.2814774713911898</v>
      </c>
    </row>
    <row r="9782" spans="1:1" x14ac:dyDescent="0.2">
      <c r="A9782">
        <v>-6.2814121447005196</v>
      </c>
    </row>
    <row r="9783" spans="1:1" x14ac:dyDescent="0.2">
      <c r="A9783">
        <v>-6.2814033232130901</v>
      </c>
    </row>
    <row r="9784" spans="1:1" x14ac:dyDescent="0.2">
      <c r="A9784">
        <v>-6.2814818821348997</v>
      </c>
    </row>
    <row r="9785" spans="1:1" x14ac:dyDescent="0.2">
      <c r="A9785">
        <v>-6.2814196548857604</v>
      </c>
    </row>
    <row r="9786" spans="1:1" x14ac:dyDescent="0.2">
      <c r="A9786">
        <v>-6.2814284763731898</v>
      </c>
    </row>
    <row r="9787" spans="1:1" x14ac:dyDescent="0.2">
      <c r="A9787">
        <v>-6.2814372978606103</v>
      </c>
    </row>
    <row r="9788" spans="1:1" x14ac:dyDescent="0.2">
      <c r="A9788">
        <v>-6.2814077339568</v>
      </c>
    </row>
    <row r="9789" spans="1:1" x14ac:dyDescent="0.2">
      <c r="A9789">
        <v>-6.2813914022841297</v>
      </c>
    </row>
    <row r="9790" spans="1:1" x14ac:dyDescent="0.2">
      <c r="A9790">
        <v>-6.2814655504622401</v>
      </c>
    </row>
    <row r="9791" spans="1:1" x14ac:dyDescent="0.2">
      <c r="A9791">
        <v>-6.2814240656294702</v>
      </c>
    </row>
    <row r="9792" spans="1:1" x14ac:dyDescent="0.2">
      <c r="A9792">
        <v>-6.2814077339568</v>
      </c>
    </row>
    <row r="9793" spans="1:1" x14ac:dyDescent="0.2">
      <c r="A9793">
        <v>-6.2814121447005196</v>
      </c>
    </row>
    <row r="9794" spans="1:1" x14ac:dyDescent="0.2">
      <c r="A9794">
        <v>-6.2814121447005196</v>
      </c>
    </row>
    <row r="9795" spans="1:1" x14ac:dyDescent="0.2">
      <c r="A9795">
        <v>-6.2814196548857604</v>
      </c>
    </row>
    <row r="9796" spans="1:1" x14ac:dyDescent="0.2">
      <c r="A9796">
        <v>-6.2813958130278502</v>
      </c>
    </row>
    <row r="9797" spans="1:1" x14ac:dyDescent="0.2">
      <c r="A9797">
        <v>-6.2814567289748098</v>
      </c>
    </row>
    <row r="9798" spans="1:1" x14ac:dyDescent="0.2">
      <c r="A9798">
        <v>-6.2814492187895699</v>
      </c>
    </row>
    <row r="9799" spans="1:1" x14ac:dyDescent="0.2">
      <c r="A9799">
        <v>-6.2814152441420497</v>
      </c>
    </row>
    <row r="9800" spans="1:1" x14ac:dyDescent="0.2">
      <c r="A9800">
        <v>-6.2814165554442303</v>
      </c>
    </row>
    <row r="9801" spans="1:1" x14ac:dyDescent="0.2">
      <c r="A9801">
        <v>-6.2814121447005196</v>
      </c>
    </row>
    <row r="9802" spans="1:1" x14ac:dyDescent="0.2">
      <c r="A9802">
        <v>-6.2814284763731898</v>
      </c>
    </row>
    <row r="9803" spans="1:1" x14ac:dyDescent="0.2">
      <c r="A9803">
        <v>-6.2814699612059499</v>
      </c>
    </row>
    <row r="9804" spans="1:1" x14ac:dyDescent="0.2">
      <c r="A9804">
        <v>-6.2814209661879401</v>
      </c>
    </row>
    <row r="9805" spans="1:1" x14ac:dyDescent="0.2">
      <c r="A9805">
        <v>-6.2814284763731898</v>
      </c>
    </row>
    <row r="9806" spans="1:1" x14ac:dyDescent="0.2">
      <c r="A9806">
        <v>-6.2814240656294702</v>
      </c>
    </row>
    <row r="9807" spans="1:1" x14ac:dyDescent="0.2">
      <c r="A9807">
        <v>-6.2814492187895699</v>
      </c>
    </row>
    <row r="9808" spans="1:1" x14ac:dyDescent="0.2">
      <c r="A9808">
        <v>-6.2814077339568</v>
      </c>
    </row>
    <row r="9809" spans="1:1" x14ac:dyDescent="0.2">
      <c r="A9809">
        <v>-6.2814033232130901</v>
      </c>
    </row>
    <row r="9810" spans="1:1" x14ac:dyDescent="0.2">
      <c r="A9810">
        <v>-6.2814775906004803</v>
      </c>
    </row>
    <row r="9811" spans="1:1" x14ac:dyDescent="0.2">
      <c r="A9811">
        <v>-6.2814579210677</v>
      </c>
    </row>
    <row r="9812" spans="1:1" x14ac:dyDescent="0.2">
      <c r="A9812">
        <v>-6.2814001045622696</v>
      </c>
    </row>
    <row r="9813" spans="1:1" x14ac:dyDescent="0.2">
      <c r="A9813">
        <v>-6.2814359865584297</v>
      </c>
    </row>
    <row r="9814" spans="1:1" x14ac:dyDescent="0.2">
      <c r="A9814">
        <v>-6.2814893923201502</v>
      </c>
    </row>
    <row r="9815" spans="1:1" x14ac:dyDescent="0.2">
      <c r="A9815">
        <v>-6.2814611397185196</v>
      </c>
    </row>
    <row r="9816" spans="1:1" x14ac:dyDescent="0.2">
      <c r="A9816">
        <v>-6.2814567289748098</v>
      </c>
    </row>
    <row r="9817" spans="1:1" x14ac:dyDescent="0.2">
      <c r="A9817">
        <v>-6.2814327679076101</v>
      </c>
    </row>
    <row r="9818" spans="1:1" x14ac:dyDescent="0.2">
      <c r="A9818">
        <v>-6.2814862928786201</v>
      </c>
    </row>
    <row r="9819" spans="1:1" x14ac:dyDescent="0.2">
      <c r="A9819">
        <v>-6.2814611397185196</v>
      </c>
    </row>
    <row r="9820" spans="1:1" x14ac:dyDescent="0.2">
      <c r="A9820">
        <v>-6.2814492187895699</v>
      </c>
    </row>
    <row r="9821" spans="1:1" x14ac:dyDescent="0.2">
      <c r="A9821">
        <v>-6.2814165554442303</v>
      </c>
    </row>
    <row r="9822" spans="1:1" x14ac:dyDescent="0.2">
      <c r="A9822">
        <v>-6.2814240656294702</v>
      </c>
    </row>
    <row r="9823" spans="1:1" x14ac:dyDescent="0.2">
      <c r="A9823">
        <v>-6.2814611397185196</v>
      </c>
    </row>
    <row r="9824" spans="1:1" x14ac:dyDescent="0.2">
      <c r="A9824">
        <v>-6.2814938030638601</v>
      </c>
    </row>
    <row r="9825" spans="1:1" x14ac:dyDescent="0.2">
      <c r="A9825">
        <v>-6.2814240656294702</v>
      </c>
    </row>
    <row r="9826" spans="1:1" x14ac:dyDescent="0.2">
      <c r="A9826">
        <v>-6.2814196548857604</v>
      </c>
    </row>
    <row r="9827" spans="1:1" x14ac:dyDescent="0.2">
      <c r="A9827">
        <v>-6.2814328871168996</v>
      </c>
    </row>
    <row r="9828" spans="1:1" x14ac:dyDescent="0.2">
      <c r="A9828">
        <v>-6.2814448080458503</v>
      </c>
    </row>
    <row r="9829" spans="1:1" x14ac:dyDescent="0.2">
      <c r="A9829">
        <v>-6.2814523182311</v>
      </c>
    </row>
    <row r="9830" spans="1:1" x14ac:dyDescent="0.2">
      <c r="A9830">
        <v>-6.2814567289748098</v>
      </c>
    </row>
    <row r="9831" spans="1:1" x14ac:dyDescent="0.2">
      <c r="A9831">
        <v>-6.2814240656294702</v>
      </c>
    </row>
    <row r="9832" spans="1:1" x14ac:dyDescent="0.2">
      <c r="A9832">
        <v>-6.2814121447005196</v>
      </c>
    </row>
    <row r="9833" spans="1:1" x14ac:dyDescent="0.2">
      <c r="A9833">
        <v>-6.2814448080458503</v>
      </c>
    </row>
    <row r="9834" spans="1:1" x14ac:dyDescent="0.2">
      <c r="A9834">
        <v>-6.2814315758147101</v>
      </c>
    </row>
    <row r="9835" spans="1:1" x14ac:dyDescent="0.2">
      <c r="A9835">
        <v>-6.2814448080458503</v>
      </c>
    </row>
    <row r="9836" spans="1:1" x14ac:dyDescent="0.2">
      <c r="A9836">
        <v>-6.2814448080458503</v>
      </c>
    </row>
    <row r="9837" spans="1:1" x14ac:dyDescent="0.2">
      <c r="A9837">
        <v>-6.2814328871168996</v>
      </c>
    </row>
    <row r="9838" spans="1:1" x14ac:dyDescent="0.2">
      <c r="A9838">
        <v>-6.2814598284163399</v>
      </c>
    </row>
    <row r="9839" spans="1:1" x14ac:dyDescent="0.2">
      <c r="A9839">
        <v>-6.2813945017256598</v>
      </c>
    </row>
    <row r="9840" spans="1:1" x14ac:dyDescent="0.2">
      <c r="A9840">
        <v>-6.2814315758147101</v>
      </c>
    </row>
    <row r="9841" spans="1:1" x14ac:dyDescent="0.2">
      <c r="A9841">
        <v>-6.2814284763731898</v>
      </c>
    </row>
    <row r="9842" spans="1:1" x14ac:dyDescent="0.2">
      <c r="A9842">
        <v>-6.2814686499037604</v>
      </c>
    </row>
    <row r="9843" spans="1:1" x14ac:dyDescent="0.2">
      <c r="A9843">
        <v>-6.2814284763731898</v>
      </c>
    </row>
    <row r="9844" spans="1:1" x14ac:dyDescent="0.2">
      <c r="A9844">
        <v>-6.2814240656294702</v>
      </c>
    </row>
    <row r="9845" spans="1:1" x14ac:dyDescent="0.2">
      <c r="A9845">
        <v>-6.28141202549123</v>
      </c>
    </row>
    <row r="9846" spans="1:1" x14ac:dyDescent="0.2">
      <c r="A9846">
        <v>-6.2814077339568</v>
      </c>
    </row>
    <row r="9847" spans="1:1" x14ac:dyDescent="0.2">
      <c r="A9847">
        <v>-6.2814077339568</v>
      </c>
    </row>
    <row r="9848" spans="1:1" x14ac:dyDescent="0.2">
      <c r="A9848">
        <v>-6.2814209661879401</v>
      </c>
    </row>
    <row r="9849" spans="1:1" x14ac:dyDescent="0.2">
      <c r="A9849">
        <v>-6.2814699612059499</v>
      </c>
    </row>
    <row r="9850" spans="1:1" x14ac:dyDescent="0.2">
      <c r="A9850">
        <v>-6.2814196548857604</v>
      </c>
    </row>
    <row r="9851" spans="1:1" x14ac:dyDescent="0.2">
      <c r="A9851">
        <v>-6.2814479074873804</v>
      </c>
    </row>
    <row r="9852" spans="1:1" x14ac:dyDescent="0.2">
      <c r="A9852">
        <v>-6.2814327679076101</v>
      </c>
    </row>
    <row r="9853" spans="1:1" x14ac:dyDescent="0.2">
      <c r="A9853">
        <v>-6.2813989124693803</v>
      </c>
    </row>
    <row r="9854" spans="1:1" x14ac:dyDescent="0.2">
      <c r="A9854">
        <v>-6.2814033232130901</v>
      </c>
    </row>
    <row r="9855" spans="1:1" x14ac:dyDescent="0.2">
      <c r="A9855">
        <v>-6.2814196548857604</v>
      </c>
    </row>
    <row r="9856" spans="1:1" x14ac:dyDescent="0.2">
      <c r="A9856">
        <v>-6.2814121447005196</v>
      </c>
    </row>
    <row r="9857" spans="1:1" x14ac:dyDescent="0.2">
      <c r="A9857">
        <v>-6.2814448080458503</v>
      </c>
    </row>
    <row r="9858" spans="1:1" x14ac:dyDescent="0.2">
      <c r="A9858">
        <v>-6.2814448080458503</v>
      </c>
    </row>
    <row r="9859" spans="1:1" x14ac:dyDescent="0.2">
      <c r="A9859">
        <v>-6.2814152441420497</v>
      </c>
    </row>
    <row r="9860" spans="1:1" x14ac:dyDescent="0.2">
      <c r="A9860">
        <v>-6.2814121447005196</v>
      </c>
    </row>
    <row r="9861" spans="1:1" x14ac:dyDescent="0.2">
      <c r="A9861">
        <v>-6.28139128307485</v>
      </c>
    </row>
    <row r="9862" spans="1:1" x14ac:dyDescent="0.2">
      <c r="A9862">
        <v>-6.2814196548857604</v>
      </c>
    </row>
    <row r="9863" spans="1:1" x14ac:dyDescent="0.2">
      <c r="A9863">
        <v>-6.2814315758147101</v>
      </c>
    </row>
    <row r="9864" spans="1:1" x14ac:dyDescent="0.2">
      <c r="A9864">
        <v>-6.2814359865584297</v>
      </c>
    </row>
    <row r="9865" spans="1:1" x14ac:dyDescent="0.2">
      <c r="A9865">
        <v>-6.2814655504622401</v>
      </c>
    </row>
    <row r="9866" spans="1:1" x14ac:dyDescent="0.2">
      <c r="A9866">
        <v>-6.2814655504622401</v>
      </c>
    </row>
    <row r="9867" spans="1:1" x14ac:dyDescent="0.2">
      <c r="A9867">
        <v>-6.2814655504622401</v>
      </c>
    </row>
    <row r="9868" spans="1:1" x14ac:dyDescent="0.2">
      <c r="A9868">
        <v>-6.2814523182311</v>
      </c>
    </row>
    <row r="9869" spans="1:1" x14ac:dyDescent="0.2">
      <c r="A9869">
        <v>-6.2814327679076101</v>
      </c>
    </row>
    <row r="9870" spans="1:1" x14ac:dyDescent="0.2">
      <c r="A9870">
        <v>-6.2814567289748098</v>
      </c>
    </row>
    <row r="9871" spans="1:1" x14ac:dyDescent="0.2">
      <c r="A9871">
        <v>-6.2814492187895699</v>
      </c>
    </row>
    <row r="9872" spans="1:1" x14ac:dyDescent="0.2">
      <c r="A9872">
        <v>-6.2814448080458503</v>
      </c>
    </row>
    <row r="9873" spans="1:1" x14ac:dyDescent="0.2">
      <c r="A9873">
        <v>-6.2814773521819003</v>
      </c>
    </row>
    <row r="9874" spans="1:1" x14ac:dyDescent="0.2">
      <c r="A9874">
        <v>-6.2814328871168996</v>
      </c>
    </row>
    <row r="9875" spans="1:1" x14ac:dyDescent="0.2">
      <c r="A9875">
        <v>-6.2814686499037604</v>
      </c>
    </row>
    <row r="9876" spans="1:1" x14ac:dyDescent="0.2">
      <c r="A9876">
        <v>-6.2813914022841297</v>
      </c>
    </row>
    <row r="9877" spans="1:1" x14ac:dyDescent="0.2">
      <c r="A9877">
        <v>-6.2814479074873804</v>
      </c>
    </row>
    <row r="9878" spans="1:1" x14ac:dyDescent="0.2">
      <c r="A9878">
        <v>-6.2814479074873804</v>
      </c>
    </row>
    <row r="9879" spans="1:1" x14ac:dyDescent="0.2">
      <c r="A9879">
        <v>-6.2814328871168996</v>
      </c>
    </row>
    <row r="9880" spans="1:1" x14ac:dyDescent="0.2">
      <c r="A9880">
        <v>-6.2814359865584297</v>
      </c>
    </row>
    <row r="9881" spans="1:1" x14ac:dyDescent="0.2">
      <c r="A9881">
        <v>-6.2814327679076101</v>
      </c>
    </row>
    <row r="9882" spans="1:1" x14ac:dyDescent="0.2">
      <c r="A9882">
        <v>-6.2814240656294702</v>
      </c>
    </row>
    <row r="9883" spans="1:1" x14ac:dyDescent="0.2">
      <c r="A9883">
        <v>-6.2814121447005196</v>
      </c>
    </row>
    <row r="9884" spans="1:1" x14ac:dyDescent="0.2">
      <c r="A9884">
        <v>-6.2814208469786497</v>
      </c>
    </row>
    <row r="9885" spans="1:1" x14ac:dyDescent="0.2">
      <c r="A9885">
        <v>-6.2814654312529496</v>
      </c>
    </row>
    <row r="9886" spans="1:1" x14ac:dyDescent="0.2">
      <c r="A9886">
        <v>-6.2813914022841297</v>
      </c>
    </row>
    <row r="9887" spans="1:1" x14ac:dyDescent="0.2">
      <c r="A9887">
        <v>-6.2814328871168996</v>
      </c>
    </row>
    <row r="9888" spans="1:1" x14ac:dyDescent="0.2">
      <c r="A9888">
        <v>-6.2814372978606103</v>
      </c>
    </row>
    <row r="9889" spans="1:1" x14ac:dyDescent="0.2">
      <c r="A9889">
        <v>-6.2814152441420497</v>
      </c>
    </row>
    <row r="9890" spans="1:1" x14ac:dyDescent="0.2">
      <c r="A9890">
        <v>-6.2814077339568</v>
      </c>
    </row>
    <row r="9891" spans="1:1" x14ac:dyDescent="0.2">
      <c r="A9891">
        <v>-6.2814164362349398</v>
      </c>
    </row>
    <row r="9892" spans="1:1" x14ac:dyDescent="0.2">
      <c r="A9892">
        <v>-6.2814315758147101</v>
      </c>
    </row>
    <row r="9893" spans="1:1" x14ac:dyDescent="0.2">
      <c r="A9893">
        <v>-6.2814196548857604</v>
      </c>
    </row>
    <row r="9894" spans="1:1" x14ac:dyDescent="0.2">
      <c r="A9894">
        <v>-6.2814284763731898</v>
      </c>
    </row>
    <row r="9895" spans="1:1" x14ac:dyDescent="0.2">
      <c r="A9895">
        <v>-6.2814448080458503</v>
      </c>
    </row>
    <row r="9896" spans="1:1" x14ac:dyDescent="0.2">
      <c r="A9896">
        <v>-6.2814001045622696</v>
      </c>
    </row>
    <row r="9897" spans="1:1" x14ac:dyDescent="0.2">
      <c r="A9897">
        <v>-6.2814283571639002</v>
      </c>
    </row>
    <row r="9898" spans="1:1" x14ac:dyDescent="0.2">
      <c r="A9898">
        <v>-6.2814284763731898</v>
      </c>
    </row>
    <row r="9899" spans="1:1" x14ac:dyDescent="0.2">
      <c r="A9899">
        <v>-6.2814372978606103</v>
      </c>
    </row>
    <row r="9900" spans="1:1" x14ac:dyDescent="0.2">
      <c r="A9900">
        <v>-6.2814121447005196</v>
      </c>
    </row>
    <row r="9901" spans="1:1" x14ac:dyDescent="0.2">
      <c r="A9901">
        <v>-6.2814523182311</v>
      </c>
    </row>
    <row r="9902" spans="1:1" x14ac:dyDescent="0.2">
      <c r="A9902">
        <v>-6.2814165554442303</v>
      </c>
    </row>
    <row r="9903" spans="1:1" x14ac:dyDescent="0.2">
      <c r="A9903">
        <v>-6.2814448080458503</v>
      </c>
    </row>
    <row r="9904" spans="1:1" x14ac:dyDescent="0.2">
      <c r="A9904">
        <v>-6.2814403973021404</v>
      </c>
    </row>
    <row r="9905" spans="1:1" x14ac:dyDescent="0.2">
      <c r="A9905">
        <v>-6.2814033232130901</v>
      </c>
    </row>
    <row r="9906" spans="1:1" x14ac:dyDescent="0.2">
      <c r="A9906">
        <v>-6.2814403973021404</v>
      </c>
    </row>
    <row r="9907" spans="1:1" x14ac:dyDescent="0.2">
      <c r="A9907">
        <v>-6.2814327679076101</v>
      </c>
    </row>
    <row r="9908" spans="1:1" x14ac:dyDescent="0.2">
      <c r="A9908">
        <v>-6.2814284763731898</v>
      </c>
    </row>
    <row r="9909" spans="1:1" x14ac:dyDescent="0.2">
      <c r="A9909">
        <v>-6.2814196548857604</v>
      </c>
    </row>
    <row r="9910" spans="1:1" x14ac:dyDescent="0.2">
      <c r="A9910">
        <v>-6.28141202549123</v>
      </c>
    </row>
    <row r="9911" spans="1:1" x14ac:dyDescent="0.2">
      <c r="A9911">
        <v>-6.2814655504622401</v>
      </c>
    </row>
    <row r="9912" spans="1:1" x14ac:dyDescent="0.2">
      <c r="A9912">
        <v>-6.2814164362349398</v>
      </c>
    </row>
    <row r="9913" spans="1:1" x14ac:dyDescent="0.2">
      <c r="A9913">
        <v>-6.2814121447005196</v>
      </c>
    </row>
    <row r="9914" spans="1:1" x14ac:dyDescent="0.2">
      <c r="A9914">
        <v>-6.2814567289748098</v>
      </c>
    </row>
    <row r="9915" spans="1:1" x14ac:dyDescent="0.2">
      <c r="A9915">
        <v>-6.2813825807967101</v>
      </c>
    </row>
    <row r="9916" spans="1:1" x14ac:dyDescent="0.2">
      <c r="A9916">
        <v>-6.2814448080458503</v>
      </c>
    </row>
    <row r="9917" spans="1:1" x14ac:dyDescent="0.2">
      <c r="A9917">
        <v>-6.2814567289748098</v>
      </c>
    </row>
    <row r="9918" spans="1:1" x14ac:dyDescent="0.2">
      <c r="A9918">
        <v>-6.2814284763731898</v>
      </c>
    </row>
    <row r="9919" spans="1:1" x14ac:dyDescent="0.2">
      <c r="A9919">
        <v>-6.2814774713911898</v>
      </c>
    </row>
    <row r="9920" spans="1:1" x14ac:dyDescent="0.2">
      <c r="A9920">
        <v>-6.2814240656294702</v>
      </c>
    </row>
    <row r="9921" spans="1:1" x14ac:dyDescent="0.2">
      <c r="A9921">
        <v>-6.2813869915404199</v>
      </c>
    </row>
    <row r="9922" spans="1:1" x14ac:dyDescent="0.2">
      <c r="A9922">
        <v>-6.2814196548857604</v>
      </c>
    </row>
    <row r="9923" spans="1:1" x14ac:dyDescent="0.2">
      <c r="A9923">
        <v>-6.2814359865584297</v>
      </c>
    </row>
    <row r="9924" spans="1:1" x14ac:dyDescent="0.2">
      <c r="A9924">
        <v>-6.2814196548857604</v>
      </c>
    </row>
    <row r="9925" spans="1:1" x14ac:dyDescent="0.2">
      <c r="A9925">
        <v>-6.2814315758147101</v>
      </c>
    </row>
    <row r="9926" spans="1:1" x14ac:dyDescent="0.2">
      <c r="A9926">
        <v>-6.2814164362349398</v>
      </c>
    </row>
    <row r="9927" spans="1:1" x14ac:dyDescent="0.2">
      <c r="A9927">
        <v>-6.2814240656294702</v>
      </c>
    </row>
    <row r="9928" spans="1:1" x14ac:dyDescent="0.2">
      <c r="A9928">
        <v>-6.2814196548857604</v>
      </c>
    </row>
    <row r="9929" spans="1:1" x14ac:dyDescent="0.2">
      <c r="A9929">
        <v>-6.2814479074873804</v>
      </c>
    </row>
    <row r="9930" spans="1:1" x14ac:dyDescent="0.2">
      <c r="A9930">
        <v>-6.2814196548857604</v>
      </c>
    </row>
    <row r="9931" spans="1:1" x14ac:dyDescent="0.2">
      <c r="A9931">
        <v>-6.2813989124693803</v>
      </c>
    </row>
    <row r="9932" spans="1:1" x14ac:dyDescent="0.2">
      <c r="A9932">
        <v>-6.2814686499037604</v>
      </c>
    </row>
    <row r="9933" spans="1:1" x14ac:dyDescent="0.2">
      <c r="A9933">
        <v>-6.2814818821348997</v>
      </c>
    </row>
    <row r="9934" spans="1:1" x14ac:dyDescent="0.2">
      <c r="A9934">
        <v>-6.2814240656294702</v>
      </c>
    </row>
    <row r="9935" spans="1:1" x14ac:dyDescent="0.2">
      <c r="A9935">
        <v>-6.2814165554442303</v>
      </c>
    </row>
    <row r="9936" spans="1:1" x14ac:dyDescent="0.2">
      <c r="A9936">
        <v>-6.2814448080458503</v>
      </c>
    </row>
    <row r="9937" spans="1:1" x14ac:dyDescent="0.2">
      <c r="A9937">
        <v>-6.2814033232130901</v>
      </c>
    </row>
    <row r="9938" spans="1:1" x14ac:dyDescent="0.2">
      <c r="A9938">
        <v>-6.2814449272551398</v>
      </c>
    </row>
    <row r="9939" spans="1:1" x14ac:dyDescent="0.2">
      <c r="A9939">
        <v>-6.2813914022841297</v>
      </c>
    </row>
    <row r="9940" spans="1:1" x14ac:dyDescent="0.2">
      <c r="A9940">
        <v>-6.2814046345152796</v>
      </c>
    </row>
    <row r="9941" spans="1:1" x14ac:dyDescent="0.2">
      <c r="A9941">
        <v>-6.2813437185683103</v>
      </c>
    </row>
    <row r="9942" spans="1:1" x14ac:dyDescent="0.2">
      <c r="A9942">
        <v>-6.2813163004317198</v>
      </c>
    </row>
    <row r="9943" spans="1:1" x14ac:dyDescent="0.2">
      <c r="A9943">
        <v>-6.2812717161574296</v>
      </c>
    </row>
    <row r="9944" spans="1:1" x14ac:dyDescent="0.2">
      <c r="A9944">
        <v>-6.2811877928175797</v>
      </c>
    </row>
    <row r="9945" spans="1:1" x14ac:dyDescent="0.2">
      <c r="A9945">
        <v>-6.2811356983580504</v>
      </c>
    </row>
    <row r="9946" spans="1:1" x14ac:dyDescent="0.2">
      <c r="A9946">
        <v>-6.2811250887312804</v>
      </c>
    </row>
    <row r="9947" spans="1:1" x14ac:dyDescent="0.2">
      <c r="A9947">
        <v>-6.28107382873677</v>
      </c>
    </row>
    <row r="9948" spans="1:1" x14ac:dyDescent="0.2">
      <c r="A9948">
        <v>-6.2809921703734304</v>
      </c>
    </row>
    <row r="9949" spans="1:1" x14ac:dyDescent="0.2">
      <c r="A9949">
        <v>-6.2808784447111998</v>
      </c>
    </row>
    <row r="9950" spans="1:1" x14ac:dyDescent="0.2">
      <c r="A9950">
        <v>-6.2808748684325097</v>
      </c>
    </row>
    <row r="9951" spans="1:1" x14ac:dyDescent="0.2">
      <c r="A9951">
        <v>-6.2808128796019496</v>
      </c>
    </row>
    <row r="9952" spans="1:1" x14ac:dyDescent="0.2">
      <c r="A9952">
        <v>-6.2807110748686696</v>
      </c>
    </row>
    <row r="9953" spans="1:1" x14ac:dyDescent="0.2">
      <c r="A9953">
        <v>-6.2806761465468304</v>
      </c>
    </row>
    <row r="9954" spans="1:1" x14ac:dyDescent="0.2">
      <c r="A9954">
        <v>-6.2805967531599904</v>
      </c>
    </row>
    <row r="9955" spans="1:1" x14ac:dyDescent="0.2">
      <c r="A9955">
        <v>-6.2804968557753504</v>
      </c>
    </row>
    <row r="9956" spans="1:1" x14ac:dyDescent="0.2">
      <c r="A9956">
        <v>-6.28044249633931</v>
      </c>
    </row>
    <row r="9957" spans="1:1" x14ac:dyDescent="0.2">
      <c r="A9957">
        <v>-6.2803349695601396</v>
      </c>
    </row>
    <row r="9958" spans="1:1" x14ac:dyDescent="0.2">
      <c r="A9958">
        <v>-6.2802396021284999</v>
      </c>
    </row>
    <row r="9959" spans="1:1" x14ac:dyDescent="0.2">
      <c r="A9959">
        <v>-6.28006949047231</v>
      </c>
    </row>
    <row r="9960" spans="1:1" x14ac:dyDescent="0.2">
      <c r="A9960">
        <v>-6.2799920044341002</v>
      </c>
    </row>
    <row r="9961" spans="1:1" x14ac:dyDescent="0.2">
      <c r="A9961">
        <v>-6.2798552713789801</v>
      </c>
    </row>
    <row r="9962" spans="1:1" x14ac:dyDescent="0.2">
      <c r="A9962">
        <v>-6.2797074518599398</v>
      </c>
    </row>
    <row r="9963" spans="1:1" x14ac:dyDescent="0.2">
      <c r="A9963">
        <v>-6.2795008621611501</v>
      </c>
    </row>
    <row r="9964" spans="1:1" x14ac:dyDescent="0.2">
      <c r="A9964">
        <v>-6.27943601230763</v>
      </c>
    </row>
    <row r="9965" spans="1:1" x14ac:dyDescent="0.2">
      <c r="A9965">
        <v>-6.2792635164656501</v>
      </c>
    </row>
    <row r="9966" spans="1:1" x14ac:dyDescent="0.2">
      <c r="A9966">
        <v>-6.2790962658324103</v>
      </c>
    </row>
    <row r="9967" spans="1:1" x14ac:dyDescent="0.2">
      <c r="A9967">
        <v>-6.2789565525450604</v>
      </c>
    </row>
    <row r="9968" spans="1:1" x14ac:dyDescent="0.2">
      <c r="A9968">
        <v>-6.27876534084462</v>
      </c>
    </row>
    <row r="9969" spans="1:1" x14ac:dyDescent="0.2">
      <c r="A9969">
        <v>-6.2786307535567198</v>
      </c>
    </row>
    <row r="9970" spans="1:1" x14ac:dyDescent="0.2">
      <c r="A9970">
        <v>-6.2784345350661201</v>
      </c>
    </row>
    <row r="9971" spans="1:1" x14ac:dyDescent="0.2">
      <c r="A9971">
        <v>-6.2782389126219602</v>
      </c>
    </row>
    <row r="9972" spans="1:1" x14ac:dyDescent="0.2">
      <c r="A9972">
        <v>-6.2780472240843697</v>
      </c>
    </row>
    <row r="9973" spans="1:1" x14ac:dyDescent="0.2">
      <c r="A9973">
        <v>-6.2778365812697299</v>
      </c>
    </row>
    <row r="9974" spans="1:1" x14ac:dyDescent="0.2">
      <c r="A9974">
        <v>-6.2776498995222898</v>
      </c>
    </row>
    <row r="9975" spans="1:1" x14ac:dyDescent="0.2">
      <c r="A9975">
        <v>-6.2773810825743599</v>
      </c>
    </row>
    <row r="9976" spans="1:1" x14ac:dyDescent="0.2">
      <c r="A9976">
        <v>-6.2771697245039801</v>
      </c>
    </row>
    <row r="9977" spans="1:1" x14ac:dyDescent="0.2">
      <c r="A9977">
        <v>-6.2769309482970099</v>
      </c>
    </row>
    <row r="9978" spans="1:1" x14ac:dyDescent="0.2">
      <c r="A9978">
        <v>-6.2766504488386996</v>
      </c>
    </row>
    <row r="9979" spans="1:1" x14ac:dyDescent="0.2">
      <c r="A9979">
        <v>-6.2764065466322796</v>
      </c>
    </row>
    <row r="9980" spans="1:1" x14ac:dyDescent="0.2">
      <c r="A9980">
        <v>-6.27618016819142</v>
      </c>
    </row>
    <row r="9981" spans="1:1" x14ac:dyDescent="0.2">
      <c r="A9981">
        <v>-6.2759566507735096</v>
      </c>
    </row>
    <row r="9982" spans="1:1" x14ac:dyDescent="0.2">
      <c r="A9982">
        <v>-6.27568580726766</v>
      </c>
    </row>
    <row r="9983" spans="1:1" x14ac:dyDescent="0.2">
      <c r="A9983">
        <v>-6.2754063806929503</v>
      </c>
    </row>
    <row r="9984" spans="1:1" x14ac:dyDescent="0.2">
      <c r="A9984">
        <v>-6.27517129997395</v>
      </c>
    </row>
    <row r="9985" spans="1:1" x14ac:dyDescent="0.2">
      <c r="A9985">
        <v>-6.2748476467528196</v>
      </c>
    </row>
    <row r="9986" spans="1:1" x14ac:dyDescent="0.2">
      <c r="A9986">
        <v>-6.2746017179884799</v>
      </c>
    </row>
    <row r="9987" spans="1:1" x14ac:dyDescent="0.2">
      <c r="A9987">
        <v>-6.2743015489973901</v>
      </c>
    </row>
    <row r="9988" spans="1:1" x14ac:dyDescent="0.2">
      <c r="A9988">
        <v>-6.2740199766554703</v>
      </c>
    </row>
    <row r="9989" spans="1:1" x14ac:dyDescent="0.2">
      <c r="A9989">
        <v>-6.27364995102071</v>
      </c>
    </row>
    <row r="9990" spans="1:1" x14ac:dyDescent="0.2">
      <c r="A9990">
        <v>-6.2733761272826101</v>
      </c>
    </row>
    <row r="9991" spans="1:1" x14ac:dyDescent="0.2">
      <c r="A9991">
        <v>-6.2730808458723901</v>
      </c>
    </row>
    <row r="9992" spans="1:1" x14ac:dyDescent="0.2">
      <c r="A9992">
        <v>-6.2728138170637999</v>
      </c>
    </row>
    <row r="9993" spans="1:1" x14ac:dyDescent="0.2">
      <c r="A9993">
        <v>-6.2725019655623298</v>
      </c>
    </row>
    <row r="9994" spans="1:1" x14ac:dyDescent="0.2">
      <c r="A9994">
        <v>-6.2721827230849199</v>
      </c>
    </row>
    <row r="9995" spans="1:1" x14ac:dyDescent="0.2">
      <c r="A9995">
        <v>-6.2718924484648602</v>
      </c>
    </row>
    <row r="9996" spans="1:1" x14ac:dyDescent="0.2">
      <c r="A9996">
        <v>-6.2715492449202399</v>
      </c>
    </row>
    <row r="9997" spans="1:1" x14ac:dyDescent="0.2">
      <c r="A9997">
        <v>-6.2712708912291397</v>
      </c>
    </row>
    <row r="9998" spans="1:1" x14ac:dyDescent="0.2">
      <c r="A9998">
        <v>-6.2708941898741601</v>
      </c>
    </row>
    <row r="9999" spans="1:1" x14ac:dyDescent="0.2">
      <c r="A9999">
        <v>-6.2705234489836599</v>
      </c>
    </row>
    <row r="10000" spans="1:1" x14ac:dyDescent="0.2">
      <c r="A10000">
        <v>-6.2701790533461503</v>
      </c>
    </row>
    <row r="10001" spans="1:1" x14ac:dyDescent="0.2">
      <c r="A10001">
        <v>-6.2698695860304703</v>
      </c>
    </row>
    <row r="10002" spans="1:1" x14ac:dyDescent="0.2">
      <c r="A10002">
        <v>-6.2695025406279496</v>
      </c>
    </row>
    <row r="10003" spans="1:1" x14ac:dyDescent="0.2">
      <c r="A10003">
        <v>-6.26912273983144</v>
      </c>
    </row>
    <row r="10004" spans="1:1" x14ac:dyDescent="0.2">
      <c r="A10004">
        <v>-6.26879539112233</v>
      </c>
    </row>
    <row r="10005" spans="1:1" x14ac:dyDescent="0.2">
      <c r="A10005">
        <v>-6.26837946991109</v>
      </c>
    </row>
    <row r="10006" spans="1:1" x14ac:dyDescent="0.2">
      <c r="A10006">
        <v>-6.26803423980855</v>
      </c>
    </row>
    <row r="10007" spans="1:1" x14ac:dyDescent="0.2">
      <c r="A10007">
        <v>-6.2676718435683103</v>
      </c>
    </row>
    <row r="10008" spans="1:1" x14ac:dyDescent="0.2">
      <c r="A10008">
        <v>-6.2672851286330102</v>
      </c>
    </row>
    <row r="10009" spans="1:1" x14ac:dyDescent="0.2">
      <c r="A10009">
        <v>-6.26691295723103</v>
      </c>
    </row>
    <row r="10010" spans="1:1" x14ac:dyDescent="0.2">
      <c r="A10010">
        <v>-6.2665314875044702</v>
      </c>
    </row>
    <row r="10011" spans="1:1" x14ac:dyDescent="0.2">
      <c r="A10011">
        <v>-6.2660875521101804</v>
      </c>
    </row>
    <row r="10012" spans="1:1" x14ac:dyDescent="0.2">
      <c r="A10012">
        <v>-6.2656752071776296</v>
      </c>
    </row>
    <row r="10013" spans="1:1" x14ac:dyDescent="0.2">
      <c r="A10013">
        <v>-6.2653229437270097</v>
      </c>
    </row>
    <row r="10014" spans="1:1" x14ac:dyDescent="0.2">
      <c r="A10014">
        <v>-6.2648749552168699</v>
      </c>
    </row>
    <row r="10015" spans="1:1" x14ac:dyDescent="0.2">
      <c r="A10015">
        <v>-6.2644918165602599</v>
      </c>
    </row>
    <row r="10016" spans="1:1" x14ac:dyDescent="0.2">
      <c r="A10016">
        <v>-6.2640893659987302</v>
      </c>
    </row>
    <row r="10017" spans="1:1" x14ac:dyDescent="0.2">
      <c r="A10017">
        <v>-6.2636612854399596</v>
      </c>
    </row>
    <row r="10018" spans="1:1" x14ac:dyDescent="0.2">
      <c r="A10018">
        <v>-6.2631952963271003</v>
      </c>
    </row>
    <row r="10019" spans="1:1" x14ac:dyDescent="0.2">
      <c r="A10019">
        <v>-6.2627735338606696</v>
      </c>
    </row>
    <row r="10020" spans="1:1" x14ac:dyDescent="0.2">
      <c r="A10020">
        <v>-6.2622933588423599</v>
      </c>
    </row>
    <row r="10021" spans="1:1" x14ac:dyDescent="0.2">
      <c r="A10021">
        <v>-6.2618346414961703</v>
      </c>
    </row>
    <row r="10022" spans="1:1" x14ac:dyDescent="0.2">
      <c r="A10022">
        <v>-6.2613681755461599</v>
      </c>
    </row>
    <row r="10023" spans="1:1" x14ac:dyDescent="0.2">
      <c r="A10023">
        <v>-6.2609385452666197</v>
      </c>
    </row>
    <row r="10024" spans="1:1" x14ac:dyDescent="0.2">
      <c r="A10024">
        <v>-6.2604810200133203</v>
      </c>
    </row>
    <row r="10025" spans="1:1" x14ac:dyDescent="0.2">
      <c r="A10025">
        <v>-6.2599601946272703</v>
      </c>
    </row>
    <row r="10026" spans="1:1" x14ac:dyDescent="0.2">
      <c r="A10026">
        <v>-6.2595101795592196</v>
      </c>
    </row>
    <row r="10027" spans="1:1" x14ac:dyDescent="0.2">
      <c r="A10027">
        <v>-6.2589943609633298</v>
      </c>
    </row>
    <row r="10028" spans="1:1" x14ac:dyDescent="0.2">
      <c r="A10028">
        <v>-6.25857450584554</v>
      </c>
    </row>
    <row r="10029" spans="1:1" x14ac:dyDescent="0.2">
      <c r="A10029">
        <v>-6.2580061159529601</v>
      </c>
    </row>
    <row r="10030" spans="1:1" x14ac:dyDescent="0.2">
      <c r="A10030">
        <v>-6.2575838766493703</v>
      </c>
    </row>
    <row r="10031" spans="1:1" x14ac:dyDescent="0.2">
      <c r="A10031">
        <v>-6.2570489845671498</v>
      </c>
    </row>
    <row r="10032" spans="1:1" x14ac:dyDescent="0.2">
      <c r="A10032">
        <v>-6.2565269670882104</v>
      </c>
    </row>
    <row r="10033" spans="1:1" x14ac:dyDescent="0.2">
      <c r="A10033">
        <v>-6.2560287914671804</v>
      </c>
    </row>
    <row r="10034" spans="1:1" x14ac:dyDescent="0.2">
      <c r="A10034">
        <v>-6.2554326258101396</v>
      </c>
    </row>
    <row r="10035" spans="1:1" x14ac:dyDescent="0.2">
      <c r="A10035">
        <v>-6.2549582920470099</v>
      </c>
    </row>
    <row r="10036" spans="1:1" x14ac:dyDescent="0.2">
      <c r="A10036">
        <v>-6.2543873987593503</v>
      </c>
    </row>
    <row r="10037" spans="1:1" x14ac:dyDescent="0.2">
      <c r="A10037">
        <v>-6.25384082416676</v>
      </c>
    </row>
    <row r="10038" spans="1:1" x14ac:dyDescent="0.2">
      <c r="A10038">
        <v>-6.2533449135222297</v>
      </c>
    </row>
    <row r="10039" spans="1:1" x14ac:dyDescent="0.2">
      <c r="A10039">
        <v>-6.2527808151640798</v>
      </c>
    </row>
    <row r="10040" spans="1:1" x14ac:dyDescent="0.2">
      <c r="A10040">
        <v>-6.2522795401015197</v>
      </c>
    </row>
    <row r="10041" spans="1:1" x14ac:dyDescent="0.2">
      <c r="A10041">
        <v>-6.2517199716963701</v>
      </c>
    </row>
    <row r="10042" spans="1:1" x14ac:dyDescent="0.2">
      <c r="A10042">
        <v>-6.2511087856688397</v>
      </c>
    </row>
    <row r="10043" spans="1:1" x14ac:dyDescent="0.2">
      <c r="A10043">
        <v>-6.2505421839156003</v>
      </c>
    </row>
    <row r="10044" spans="1:1" x14ac:dyDescent="0.2">
      <c r="A10044">
        <v>-6.2499811849989797</v>
      </c>
    </row>
    <row r="10045" spans="1:1" x14ac:dyDescent="0.2">
      <c r="A10045">
        <v>-6.2494183979430096</v>
      </c>
    </row>
    <row r="10046" spans="1:1" x14ac:dyDescent="0.2">
      <c r="A10046">
        <v>-6.24877538303517</v>
      </c>
    </row>
    <row r="10047" spans="1:1" x14ac:dyDescent="0.2">
      <c r="A10047">
        <v>-6.2481893501677401</v>
      </c>
    </row>
    <row r="10048" spans="1:1" x14ac:dyDescent="0.2">
      <c r="A10048">
        <v>-6.2475588522353096</v>
      </c>
    </row>
    <row r="10049" spans="1:1" x14ac:dyDescent="0.2">
      <c r="A10049">
        <v>-6.2470311127104701</v>
      </c>
    </row>
    <row r="10050" spans="1:1" x14ac:dyDescent="0.2">
      <c r="A10050">
        <v>-6.24633373836659</v>
      </c>
    </row>
    <row r="10051" spans="1:1" x14ac:dyDescent="0.2">
      <c r="A10051">
        <v>-6.2457506857313998</v>
      </c>
    </row>
    <row r="10052" spans="1:1" x14ac:dyDescent="0.2">
      <c r="A10052">
        <v>-6.2450686893858798</v>
      </c>
    </row>
    <row r="10053" spans="1:1" x14ac:dyDescent="0.2">
      <c r="A10053">
        <v>-6.2444479666151897</v>
      </c>
    </row>
    <row r="10054" spans="1:1" x14ac:dyDescent="0.2">
      <c r="A10054">
        <v>-6.2437647781767698</v>
      </c>
    </row>
    <row r="10055" spans="1:1" x14ac:dyDescent="0.2">
      <c r="A10055">
        <v>-6.2424129448332701</v>
      </c>
    </row>
    <row r="10056" spans="1:1" x14ac:dyDescent="0.2">
      <c r="A10056">
        <v>-6.2417978248991899</v>
      </c>
    </row>
    <row r="10057" spans="1:1" x14ac:dyDescent="0.2">
      <c r="A10057">
        <v>-6.2410767279066901</v>
      </c>
    </row>
    <row r="10058" spans="1:1" x14ac:dyDescent="0.2">
      <c r="A10058">
        <v>-6.24037565807485</v>
      </c>
    </row>
    <row r="10059" spans="1:1" x14ac:dyDescent="0.2">
      <c r="A10059">
        <v>-6.2397502861418603</v>
      </c>
    </row>
    <row r="10060" spans="1:1" x14ac:dyDescent="0.2">
      <c r="A10060">
        <v>-6.2390415869154801</v>
      </c>
    </row>
    <row r="10061" spans="1:1" x14ac:dyDescent="0.2">
      <c r="A10061">
        <v>-6.2384348116316701</v>
      </c>
    </row>
    <row r="10062" spans="1:1" x14ac:dyDescent="0.2">
      <c r="A10062">
        <v>-6.2370789251723204</v>
      </c>
    </row>
    <row r="10063" spans="1:1" x14ac:dyDescent="0.2">
      <c r="A10063">
        <v>-6.2363519869246398</v>
      </c>
    </row>
    <row r="10064" spans="1:1" x14ac:dyDescent="0.2">
      <c r="A10064">
        <v>-6.2356862030425004</v>
      </c>
    </row>
    <row r="10065" spans="1:1" x14ac:dyDescent="0.2">
      <c r="A10065">
        <v>-6.2350130281844001</v>
      </c>
    </row>
    <row r="10066" spans="1:1" x14ac:dyDescent="0.2">
      <c r="A10066">
        <v>-6.2342400751509599</v>
      </c>
    </row>
    <row r="10067" spans="1:1" x14ac:dyDescent="0.2">
      <c r="A10067">
        <v>-6.2336040935912003</v>
      </c>
    </row>
    <row r="10068" spans="1:1" x14ac:dyDescent="0.2">
      <c r="A10068">
        <v>-6.23290624241017</v>
      </c>
    </row>
    <row r="10069" spans="1:1" x14ac:dyDescent="0.2">
      <c r="A10069">
        <v>-6.2322402201094498</v>
      </c>
    </row>
    <row r="10070" spans="1:1" x14ac:dyDescent="0.2">
      <c r="A10070">
        <v>-6.2315056524672396</v>
      </c>
    </row>
    <row r="10071" spans="1:1" x14ac:dyDescent="0.2">
      <c r="A10071">
        <v>-6.23080231765889</v>
      </c>
    </row>
    <row r="10072" spans="1:1" x14ac:dyDescent="0.2">
      <c r="A10072">
        <v>-6.2300822935499998</v>
      </c>
    </row>
    <row r="10073" spans="1:1" x14ac:dyDescent="0.2">
      <c r="A10073">
        <v>-6.2293044529356898</v>
      </c>
    </row>
    <row r="10074" spans="1:1" x14ac:dyDescent="0.2">
      <c r="A10074">
        <v>-6.2285775146880002</v>
      </c>
    </row>
    <row r="10075" spans="1:1" x14ac:dyDescent="0.2">
      <c r="A10075">
        <v>-6.2278576097884102</v>
      </c>
    </row>
    <row r="10076" spans="1:1" x14ac:dyDescent="0.2">
      <c r="A10076">
        <v>-6.2271604738631101</v>
      </c>
    </row>
    <row r="10077" spans="1:1" x14ac:dyDescent="0.2">
      <c r="A10077">
        <v>-6.2263925276198302</v>
      </c>
    </row>
    <row r="10078" spans="1:1" x14ac:dyDescent="0.2">
      <c r="A10078">
        <v>-6.2255782089629097</v>
      </c>
    </row>
    <row r="10079" spans="1:1" x14ac:dyDescent="0.2">
      <c r="A10079">
        <v>-6.2247833214201798</v>
      </c>
    </row>
    <row r="10080" spans="1:1" x14ac:dyDescent="0.2">
      <c r="A10080">
        <v>-6.2239828310408498</v>
      </c>
    </row>
    <row r="10081" spans="1:1" x14ac:dyDescent="0.2">
      <c r="A10081">
        <v>-6.2232623300947996</v>
      </c>
    </row>
    <row r="10082" spans="1:1" x14ac:dyDescent="0.2">
      <c r="A10082">
        <v>-6.2224527798094602</v>
      </c>
    </row>
    <row r="10083" spans="1:1" x14ac:dyDescent="0.2">
      <c r="A10083">
        <v>-6.2216774425902299</v>
      </c>
    </row>
    <row r="10084" spans="1:1" x14ac:dyDescent="0.2">
      <c r="A10084">
        <v>-6.2208736143507899</v>
      </c>
    </row>
    <row r="10085" spans="1:1" x14ac:dyDescent="0.2">
      <c r="A10085">
        <v>-6.2201062641539497</v>
      </c>
    </row>
    <row r="10086" spans="1:1" x14ac:dyDescent="0.2">
      <c r="A10086">
        <v>-6.2193045816817198</v>
      </c>
    </row>
    <row r="10087" spans="1:1" x14ac:dyDescent="0.2">
      <c r="A10087">
        <v>-6.2184709511198903</v>
      </c>
    </row>
    <row r="10088" spans="1:1" x14ac:dyDescent="0.2">
      <c r="A10088">
        <v>-6.2176529369749902</v>
      </c>
    </row>
    <row r="10089" spans="1:1" x14ac:dyDescent="0.2">
      <c r="A10089">
        <v>-6.2168072662749196</v>
      </c>
    </row>
    <row r="10090" spans="1:1" x14ac:dyDescent="0.2">
      <c r="A10090">
        <v>-6.21597196678304</v>
      </c>
    </row>
    <row r="10091" spans="1:1" x14ac:dyDescent="0.2">
      <c r="A10091">
        <v>-6.2151053152479996</v>
      </c>
    </row>
    <row r="10092" spans="1:1" x14ac:dyDescent="0.2">
      <c r="A10092">
        <v>-6.2142032585539697</v>
      </c>
    </row>
    <row r="10093" spans="1:1" x14ac:dyDescent="0.2">
      <c r="A10093">
        <v>-6.2133696279921402</v>
      </c>
    </row>
    <row r="10094" spans="1:1" x14ac:dyDescent="0.2">
      <c r="A10094">
        <v>-6.2124767504134102</v>
      </c>
    </row>
    <row r="10095" spans="1:1" x14ac:dyDescent="0.2">
      <c r="A10095">
        <v>-6.2115680179991601</v>
      </c>
    </row>
    <row r="10096" spans="1:1" x14ac:dyDescent="0.2">
      <c r="A10096">
        <v>-6.2106734714903702</v>
      </c>
    </row>
    <row r="10097" spans="1:1" x14ac:dyDescent="0.2">
      <c r="A10097">
        <v>-6.2097705803313197</v>
      </c>
    </row>
    <row r="10098" spans="1:1" x14ac:dyDescent="0.2">
      <c r="A10098">
        <v>-6.2088105879225601</v>
      </c>
    </row>
    <row r="10099" spans="1:1" x14ac:dyDescent="0.2">
      <c r="A10099">
        <v>-6.2079242668547501</v>
      </c>
    </row>
    <row r="10100" spans="1:1" x14ac:dyDescent="0.2">
      <c r="A10100">
        <v>-6.2070573769011403</v>
      </c>
    </row>
    <row r="10101" spans="1:1" x14ac:dyDescent="0.2">
      <c r="A10101">
        <v>-6.2061584196486397</v>
      </c>
    </row>
    <row r="10102" spans="1:1" x14ac:dyDescent="0.2">
      <c r="A10102">
        <v>-6.2052395544447796</v>
      </c>
    </row>
    <row r="10103" spans="1:1" x14ac:dyDescent="0.2">
      <c r="A10103">
        <v>-6.20432390789174</v>
      </c>
    </row>
    <row r="10104" spans="1:1" x14ac:dyDescent="0.2">
      <c r="A10104">
        <v>-6.2034129105009903</v>
      </c>
    </row>
    <row r="10105" spans="1:1" x14ac:dyDescent="0.2">
      <c r="A10105">
        <v>-6.2024662695326702</v>
      </c>
    </row>
    <row r="10106" spans="1:1" x14ac:dyDescent="0.2">
      <c r="A10106">
        <v>-6.2016434870161898</v>
      </c>
    </row>
    <row r="10107" spans="1:1" x14ac:dyDescent="0.2">
      <c r="A10107">
        <v>-6.2007440529265301</v>
      </c>
    </row>
    <row r="10108" spans="1:1" x14ac:dyDescent="0.2">
      <c r="A10108">
        <v>-6.1998409233488898</v>
      </c>
    </row>
    <row r="10109" spans="1:1" x14ac:dyDescent="0.2">
      <c r="A10109">
        <v>-6.1988502941527299</v>
      </c>
    </row>
    <row r="10110" spans="1:1" x14ac:dyDescent="0.2">
      <c r="A10110">
        <v>-6.1979650459685196</v>
      </c>
    </row>
    <row r="10111" spans="1:1" x14ac:dyDescent="0.2">
      <c r="A10111">
        <v>-6.1970100603499301</v>
      </c>
    </row>
    <row r="10112" spans="1:1" x14ac:dyDescent="0.2">
      <c r="A10112">
        <v>-6.1961103878416903</v>
      </c>
    </row>
    <row r="10113" spans="1:1" x14ac:dyDescent="0.2">
      <c r="A10113">
        <v>-6.1951465807356696</v>
      </c>
    </row>
    <row r="10114" spans="1:1" x14ac:dyDescent="0.2">
      <c r="A10114">
        <v>-6.1942733726897101</v>
      </c>
    </row>
    <row r="10115" spans="1:1" x14ac:dyDescent="0.2">
      <c r="A10115">
        <v>-6.1932850084700499</v>
      </c>
    </row>
    <row r="10116" spans="1:1" x14ac:dyDescent="0.2">
      <c r="A10116">
        <v>-6.1923463545241297</v>
      </c>
    </row>
    <row r="10117" spans="1:1" x14ac:dyDescent="0.2">
      <c r="A10117">
        <v>-6.1913504801192198</v>
      </c>
    </row>
    <row r="10118" spans="1:1" x14ac:dyDescent="0.2">
      <c r="A10118">
        <v>-6.1903993091978897</v>
      </c>
    </row>
    <row r="10119" spans="1:1" x14ac:dyDescent="0.2">
      <c r="A10119">
        <v>-6.1894469461836703</v>
      </c>
    </row>
    <row r="10120" spans="1:1" x14ac:dyDescent="0.2">
      <c r="A10120">
        <v>-6.1884765825667296</v>
      </c>
    </row>
    <row r="10121" spans="1:1" x14ac:dyDescent="0.2">
      <c r="A10121">
        <v>-6.1875114641585203</v>
      </c>
    </row>
    <row r="10122" spans="1:1" x14ac:dyDescent="0.2">
      <c r="A10122">
        <v>-6.1865302524962296</v>
      </c>
    </row>
    <row r="10123" spans="1:1" x14ac:dyDescent="0.2">
      <c r="A10123">
        <v>-6.1854613027968304</v>
      </c>
    </row>
    <row r="10124" spans="1:1" x14ac:dyDescent="0.2">
      <c r="A10124">
        <v>-6.1844383678831996</v>
      </c>
    </row>
    <row r="10125" spans="1:1" x14ac:dyDescent="0.2">
      <c r="A10125">
        <v>-6.1834269962706498</v>
      </c>
    </row>
    <row r="10126" spans="1:1" x14ac:dyDescent="0.2">
      <c r="A10126">
        <v>-6.1824318371214799</v>
      </c>
    </row>
    <row r="10127" spans="1:1" x14ac:dyDescent="0.2">
      <c r="A10127">
        <v>-6.1813721857466604</v>
      </c>
    </row>
    <row r="10128" spans="1:1" x14ac:dyDescent="0.2">
      <c r="A10128">
        <v>-6.1802559099593104</v>
      </c>
    </row>
    <row r="10129" spans="1:1" x14ac:dyDescent="0.2">
      <c r="A10129">
        <v>-6.17917837719106</v>
      </c>
    </row>
    <row r="10130" spans="1:1" x14ac:dyDescent="0.2">
      <c r="A10130">
        <v>-6.1780160866179399</v>
      </c>
    </row>
    <row r="10131" spans="1:1" x14ac:dyDescent="0.2">
      <c r="A10131">
        <v>-6.1769061289229299</v>
      </c>
    </row>
    <row r="10132" spans="1:1" x14ac:dyDescent="0.2">
      <c r="A10132">
        <v>-6.1758477888502998</v>
      </c>
    </row>
    <row r="10133" spans="1:1" x14ac:dyDescent="0.2">
      <c r="A10133">
        <v>-6.1737821302809603</v>
      </c>
    </row>
    <row r="10134" spans="1:1" x14ac:dyDescent="0.2">
      <c r="A10134">
        <v>-6.1726888618864901</v>
      </c>
    </row>
    <row r="10135" spans="1:1" x14ac:dyDescent="0.2">
      <c r="A10135">
        <v>-6.1716029844679703</v>
      </c>
    </row>
    <row r="10136" spans="1:1" x14ac:dyDescent="0.2">
      <c r="A10136">
        <v>-6.1705579958357699</v>
      </c>
    </row>
    <row r="10137" spans="1:1" x14ac:dyDescent="0.2">
      <c r="A10137">
        <v>-6.1694939337172396</v>
      </c>
    </row>
    <row r="10138" spans="1:1" x14ac:dyDescent="0.2">
      <c r="A10138">
        <v>-6.1684674225249196</v>
      </c>
    </row>
    <row r="10139" spans="1:1" x14ac:dyDescent="0.2">
      <c r="A10139">
        <v>-6.1673631868758099</v>
      </c>
    </row>
    <row r="10140" spans="1:1" x14ac:dyDescent="0.2">
      <c r="A10140">
        <v>-6.1662578783430897</v>
      </c>
    </row>
    <row r="10141" spans="1:1" x14ac:dyDescent="0.2">
      <c r="A10141">
        <v>-6.1651758156218399</v>
      </c>
    </row>
    <row r="10142" spans="1:1" x14ac:dyDescent="0.2">
      <c r="A10142">
        <v>-6.1641103229918404</v>
      </c>
    </row>
    <row r="10143" spans="1:1" x14ac:dyDescent="0.2">
      <c r="A10143">
        <v>-6.1629778347411097</v>
      </c>
    </row>
    <row r="10144" spans="1:1" x14ac:dyDescent="0.2">
      <c r="A10144">
        <v>-6.1618457041182397</v>
      </c>
    </row>
    <row r="10145" spans="1:1" x14ac:dyDescent="0.2">
      <c r="A10145">
        <v>-6.1607617340483598</v>
      </c>
    </row>
    <row r="10146" spans="1:1" x14ac:dyDescent="0.2">
      <c r="A10146">
        <v>-6.1596156559386097</v>
      </c>
    </row>
    <row r="10147" spans="1:1" x14ac:dyDescent="0.2">
      <c r="A10147">
        <v>-6.1584873400130196</v>
      </c>
    </row>
    <row r="10148" spans="1:1" x14ac:dyDescent="0.2">
      <c r="A10148">
        <v>-6.15733387092732</v>
      </c>
    </row>
    <row r="10149" spans="1:1" x14ac:dyDescent="0.2">
      <c r="A10149">
        <v>-6.15618934253835</v>
      </c>
    </row>
    <row r="10150" spans="1:1" x14ac:dyDescent="0.2">
      <c r="A10150">
        <v>-6.1550843916335003</v>
      </c>
    </row>
    <row r="10151" spans="1:1" x14ac:dyDescent="0.2">
      <c r="A10151">
        <v>-6.1539516649641897</v>
      </c>
    </row>
    <row r="10152" spans="1:1" x14ac:dyDescent="0.2">
      <c r="A10152">
        <v>-6.1527193985380997</v>
      </c>
    </row>
    <row r="10153" spans="1:1" x14ac:dyDescent="0.2">
      <c r="A10153">
        <v>-6.1515515051283698</v>
      </c>
    </row>
    <row r="10154" spans="1:1" x14ac:dyDescent="0.2">
      <c r="A10154">
        <v>-6.1503209076323397</v>
      </c>
    </row>
    <row r="10155" spans="1:1" x14ac:dyDescent="0.2">
      <c r="A10155">
        <v>-6.1490534744658403</v>
      </c>
    </row>
    <row r="10156" spans="1:1" x14ac:dyDescent="0.2">
      <c r="A10156">
        <v>-6.1478393278517602</v>
      </c>
    </row>
    <row r="10157" spans="1:1" x14ac:dyDescent="0.2">
      <c r="A10157">
        <v>-6.1465262375273602</v>
      </c>
    </row>
    <row r="10158" spans="1:1" x14ac:dyDescent="0.2">
      <c r="A10158">
        <v>-6.1452980242171202</v>
      </c>
    </row>
    <row r="10159" spans="1:1" x14ac:dyDescent="0.2">
      <c r="A10159">
        <v>-6.1440417967238297</v>
      </c>
    </row>
    <row r="10160" spans="1:1" x14ac:dyDescent="0.2">
      <c r="A10160">
        <v>-6.1428376636900799</v>
      </c>
    </row>
    <row r="10161" spans="1:1" x14ac:dyDescent="0.2">
      <c r="A10161">
        <v>-6.1415536604323302</v>
      </c>
    </row>
    <row r="10162" spans="1:1" x14ac:dyDescent="0.2">
      <c r="A10162">
        <v>-6.1403856478133099</v>
      </c>
    </row>
    <row r="10163" spans="1:1" x14ac:dyDescent="0.2">
      <c r="A10163">
        <v>-6.1391920051970397</v>
      </c>
    </row>
    <row r="10164" spans="1:1" x14ac:dyDescent="0.2">
      <c r="A10164">
        <v>-6.1380049190916903</v>
      </c>
    </row>
    <row r="10165" spans="1:1" x14ac:dyDescent="0.2">
      <c r="A10165">
        <v>-6.1367616854109697</v>
      </c>
    </row>
    <row r="10166" spans="1:1" x14ac:dyDescent="0.2">
      <c r="A10166">
        <v>-6.1355041466154896</v>
      </c>
    </row>
    <row r="10167" spans="1:1" x14ac:dyDescent="0.2">
      <c r="A10167">
        <v>-6.13433398822926</v>
      </c>
    </row>
    <row r="10168" spans="1:1" x14ac:dyDescent="0.2">
      <c r="A10168">
        <v>-6.1331252060332204</v>
      </c>
    </row>
    <row r="10169" spans="1:1" x14ac:dyDescent="0.2">
      <c r="A10169">
        <v>-6.131893297235</v>
      </c>
    </row>
    <row r="10170" spans="1:1" x14ac:dyDescent="0.2">
      <c r="A10170">
        <v>-6.1306060753264298</v>
      </c>
    </row>
    <row r="10171" spans="1:1" x14ac:dyDescent="0.2">
      <c r="A10171">
        <v>-6.1294180355467702</v>
      </c>
    </row>
    <row r="10172" spans="1:1" x14ac:dyDescent="0.2">
      <c r="A10172">
        <v>-6.1280902824797501</v>
      </c>
    </row>
    <row r="10173" spans="1:1" x14ac:dyDescent="0.2">
      <c r="A10173">
        <v>-6.1268388233580504</v>
      </c>
    </row>
    <row r="10174" spans="1:1" x14ac:dyDescent="0.2">
      <c r="A10174">
        <v>-6.1255765161909999</v>
      </c>
    </row>
    <row r="10175" spans="1:1" x14ac:dyDescent="0.2">
      <c r="A10175">
        <v>-6.1243058643736701</v>
      </c>
    </row>
    <row r="10176" spans="1:1" x14ac:dyDescent="0.2">
      <c r="A10176">
        <v>-6.1229881248869802</v>
      </c>
    </row>
    <row r="10177" spans="1:1" x14ac:dyDescent="0.2">
      <c r="A10177">
        <v>-6.1217317781844001</v>
      </c>
    </row>
    <row r="10178" spans="1:1" x14ac:dyDescent="0.2">
      <c r="A10178">
        <v>-6.1190833053984504</v>
      </c>
    </row>
    <row r="10179" spans="1:1" x14ac:dyDescent="0.2">
      <c r="A10179">
        <v>-6.1177301607527603</v>
      </c>
    </row>
    <row r="10180" spans="1:1" x14ac:dyDescent="0.2">
      <c r="A10180">
        <v>-6.1163282595076502</v>
      </c>
    </row>
    <row r="10181" spans="1:1" x14ac:dyDescent="0.2">
      <c r="A10181">
        <v>-6.1149227819838403</v>
      </c>
    </row>
    <row r="10182" spans="1:1" x14ac:dyDescent="0.2">
      <c r="A10182">
        <v>-6.1134914360442103</v>
      </c>
    </row>
    <row r="10183" spans="1:1" x14ac:dyDescent="0.2">
      <c r="A10183">
        <v>-6.1121139727034501</v>
      </c>
    </row>
    <row r="10184" spans="1:1" x14ac:dyDescent="0.2">
      <c r="A10184">
        <v>-6.1107741794981898</v>
      </c>
    </row>
    <row r="10185" spans="1:1" x14ac:dyDescent="0.2">
      <c r="A10185">
        <v>-6.1094563208021997</v>
      </c>
    </row>
    <row r="10186" spans="1:1" x14ac:dyDescent="0.2">
      <c r="A10186">
        <v>-6.1081384621062202</v>
      </c>
    </row>
    <row r="10187" spans="1:1" x14ac:dyDescent="0.2">
      <c r="A10187">
        <v>-6.1068312130370002</v>
      </c>
    </row>
    <row r="10188" spans="1:1" x14ac:dyDescent="0.2">
      <c r="A10188">
        <v>-6.1055090628066004</v>
      </c>
    </row>
    <row r="10189" spans="1:1" x14ac:dyDescent="0.2">
      <c r="A10189">
        <v>-6.1027804813780699</v>
      </c>
    </row>
    <row r="10190" spans="1:1" x14ac:dyDescent="0.2">
      <c r="A10190">
        <v>-6.1014164886870299</v>
      </c>
    </row>
    <row r="10191" spans="1:1" x14ac:dyDescent="0.2">
      <c r="A10191">
        <v>-6.1000595293440698</v>
      </c>
    </row>
    <row r="10192" spans="1:1" x14ac:dyDescent="0.2">
      <c r="A10192">
        <v>-6.0986981592573999</v>
      </c>
    </row>
    <row r="10193" spans="1:1" x14ac:dyDescent="0.2">
      <c r="A10193">
        <v>-6.0972804031767698</v>
      </c>
    </row>
    <row r="10194" spans="1:1" x14ac:dyDescent="0.2">
      <c r="A10194">
        <v>-6.0959385834135897</v>
      </c>
    </row>
    <row r="10195" spans="1:1" x14ac:dyDescent="0.2">
      <c r="A10195">
        <v>-6.0945049724974503</v>
      </c>
    </row>
    <row r="10196" spans="1:1" x14ac:dyDescent="0.2">
      <c r="A10196">
        <v>-6.0931405029692502</v>
      </c>
    </row>
    <row r="10197" spans="1:1" x14ac:dyDescent="0.2">
      <c r="A10197">
        <v>-6.0917250118651296</v>
      </c>
    </row>
    <row r="10198" spans="1:1" x14ac:dyDescent="0.2">
      <c r="A10198">
        <v>-6.09029914955281</v>
      </c>
    </row>
    <row r="10199" spans="1:1" x14ac:dyDescent="0.2">
      <c r="A10199">
        <v>-6.0888971290983998</v>
      </c>
    </row>
    <row r="10200" spans="1:1" x14ac:dyDescent="0.2">
      <c r="A10200">
        <v>-6.0873998604216499</v>
      </c>
    </row>
    <row r="10201" spans="1:1" x14ac:dyDescent="0.2">
      <c r="A10201">
        <v>-6.08586241821431</v>
      </c>
    </row>
    <row r="10202" spans="1:1" x14ac:dyDescent="0.2">
      <c r="A10202">
        <v>-6.0843019686140902</v>
      </c>
    </row>
    <row r="10203" spans="1:1" x14ac:dyDescent="0.2">
      <c r="A10203">
        <v>-6.0827554665007497</v>
      </c>
    </row>
    <row r="10204" spans="1:1" x14ac:dyDescent="0.2">
      <c r="A10204">
        <v>-6.0812297068037902</v>
      </c>
    </row>
    <row r="10205" spans="1:1" x14ac:dyDescent="0.2">
      <c r="A10205">
        <v>-6.0797653398909501</v>
      </c>
    </row>
    <row r="10206" spans="1:1" x14ac:dyDescent="0.2">
      <c r="A10206">
        <v>-6.0782891712584401</v>
      </c>
    </row>
    <row r="10207" spans="1:1" x14ac:dyDescent="0.2">
      <c r="A10207">
        <v>-6.0768437586226396</v>
      </c>
    </row>
    <row r="10208" spans="1:1" x14ac:dyDescent="0.2">
      <c r="A10208">
        <v>-6.0753779611983196</v>
      </c>
    </row>
    <row r="10209" spans="1:1" x14ac:dyDescent="0.2">
      <c r="A10209">
        <v>-6.0740021667876096</v>
      </c>
    </row>
    <row r="10210" spans="1:1" x14ac:dyDescent="0.2">
      <c r="A10210">
        <v>-6.0725138388075699</v>
      </c>
    </row>
    <row r="10211" spans="1:1" x14ac:dyDescent="0.2">
      <c r="A10211">
        <v>-6.0710531673827104</v>
      </c>
    </row>
    <row r="10212" spans="1:1" x14ac:dyDescent="0.2">
      <c r="A10212">
        <v>-6.0695556602873699</v>
      </c>
    </row>
    <row r="10213" spans="1:1" x14ac:dyDescent="0.2">
      <c r="A10213">
        <v>-6.0681446991362504</v>
      </c>
    </row>
    <row r="10214" spans="1:1" x14ac:dyDescent="0.2">
      <c r="A10214">
        <v>-6.0665911636748202</v>
      </c>
    </row>
    <row r="10215" spans="1:1" x14ac:dyDescent="0.2">
      <c r="A10215">
        <v>-6.0651385984816404</v>
      </c>
    </row>
    <row r="10216" spans="1:1" x14ac:dyDescent="0.2">
      <c r="A10216">
        <v>-6.0635909042754097</v>
      </c>
    </row>
    <row r="10217" spans="1:1" x14ac:dyDescent="0.2">
      <c r="A10217">
        <v>-6.0621326170363297</v>
      </c>
    </row>
    <row r="10218" spans="1:1" x14ac:dyDescent="0.2">
      <c r="A10218">
        <v>-6.0606162748732499</v>
      </c>
    </row>
    <row r="10219" spans="1:1" x14ac:dyDescent="0.2">
      <c r="A10219">
        <v>-6.0591162643828298</v>
      </c>
    </row>
    <row r="10220" spans="1:1" x14ac:dyDescent="0.2">
      <c r="A10220">
        <v>-6.0575825176634703</v>
      </c>
    </row>
    <row r="10221" spans="1:1" x14ac:dyDescent="0.2">
      <c r="A10221">
        <v>-6.0560621223845397</v>
      </c>
    </row>
    <row r="10222" spans="1:1" x14ac:dyDescent="0.2">
      <c r="A10222">
        <v>-6.0544144115843697</v>
      </c>
    </row>
    <row r="10223" spans="1:1" x14ac:dyDescent="0.2">
      <c r="A10223">
        <v>-6.0527491770186304</v>
      </c>
    </row>
    <row r="10224" spans="1:1" x14ac:dyDescent="0.2">
      <c r="A10224">
        <v>-6.0511348448195399</v>
      </c>
    </row>
    <row r="10225" spans="1:1" x14ac:dyDescent="0.2">
      <c r="A10225">
        <v>-6.0494398079314102</v>
      </c>
    </row>
    <row r="10226" spans="1:1" x14ac:dyDescent="0.2">
      <c r="A10226">
        <v>-6.0478815040983998</v>
      </c>
    </row>
    <row r="10227" spans="1:1" x14ac:dyDescent="0.2">
      <c r="A10227">
        <v>-6.0463032923140396</v>
      </c>
    </row>
    <row r="10228" spans="1:1" x14ac:dyDescent="0.2">
      <c r="A10228">
        <v>-6.0447665653624396</v>
      </c>
    </row>
    <row r="10229" spans="1:1" x14ac:dyDescent="0.2">
      <c r="A10229">
        <v>-6.0431835852065001</v>
      </c>
    </row>
    <row r="10230" spans="1:1" x14ac:dyDescent="0.2">
      <c r="A10230">
        <v>-6.0416177711882497</v>
      </c>
    </row>
    <row r="10231" spans="1:1" x14ac:dyDescent="0.2">
      <c r="A10231">
        <v>-6.0400322876372199</v>
      </c>
    </row>
    <row r="10232" spans="1:1" x14ac:dyDescent="0.2">
      <c r="A10232">
        <v>-6.0384003124632697</v>
      </c>
    </row>
    <row r="10233" spans="1:1" x14ac:dyDescent="0.2">
      <c r="A10233">
        <v>-6.0368920765318803</v>
      </c>
    </row>
    <row r="10234" spans="1:1" x14ac:dyDescent="0.2">
      <c r="A10234">
        <v>-6.0352411470808898</v>
      </c>
    </row>
    <row r="10235" spans="1:1" x14ac:dyDescent="0.2">
      <c r="A10235">
        <v>-6.0336399279036401</v>
      </c>
    </row>
    <row r="10236" spans="1:1" x14ac:dyDescent="0.2">
      <c r="A10236">
        <v>-6.0320835314192696</v>
      </c>
    </row>
    <row r="10237" spans="1:1" x14ac:dyDescent="0.2">
      <c r="A10237">
        <v>-6.0304564438261901</v>
      </c>
    </row>
    <row r="10238" spans="1:1" x14ac:dyDescent="0.2">
      <c r="A10238">
        <v>-6.0288847885527499</v>
      </c>
    </row>
    <row r="10239" spans="1:1" x14ac:dyDescent="0.2">
      <c r="A10239">
        <v>-6.02721776584767</v>
      </c>
    </row>
    <row r="10240" spans="1:1" x14ac:dyDescent="0.2">
      <c r="A10240">
        <v>-6.0256124935545801</v>
      </c>
    </row>
    <row r="10241" spans="1:1" x14ac:dyDescent="0.2">
      <c r="A10241">
        <v>-6.0239174566664602</v>
      </c>
    </row>
    <row r="10242" spans="1:1" x14ac:dyDescent="0.2">
      <c r="A10242">
        <v>-6.02217449764394</v>
      </c>
    </row>
    <row r="10243" spans="1:1" x14ac:dyDescent="0.2">
      <c r="A10243">
        <v>-6.0204240284361701</v>
      </c>
    </row>
    <row r="10244" spans="1:1" x14ac:dyDescent="0.2">
      <c r="A10244">
        <v>-6.0185960731902002</v>
      </c>
    </row>
    <row r="10245" spans="1:1" x14ac:dyDescent="0.2">
      <c r="A10245">
        <v>-6.0168351135649596</v>
      </c>
    </row>
    <row r="10246" spans="1:1" x14ac:dyDescent="0.2">
      <c r="A10246">
        <v>-6.01519360164784</v>
      </c>
    </row>
    <row r="10247" spans="1:1" x14ac:dyDescent="0.2">
      <c r="A10247">
        <v>-6.0135230026640798</v>
      </c>
    </row>
    <row r="10248" spans="1:1" x14ac:dyDescent="0.2">
      <c r="A10248">
        <v>-6.0119117699065097</v>
      </c>
    </row>
    <row r="10249" spans="1:1" x14ac:dyDescent="0.2">
      <c r="A10249">
        <v>-6.0102246008315001</v>
      </c>
    </row>
    <row r="10250" spans="1:1" x14ac:dyDescent="0.2">
      <c r="A10250">
        <v>-6.00685348133229</v>
      </c>
    </row>
    <row r="10251" spans="1:1" x14ac:dyDescent="0.2">
      <c r="A10251">
        <v>-6.0051371059813397</v>
      </c>
    </row>
    <row r="10252" spans="1:1" x14ac:dyDescent="0.2">
      <c r="A10252">
        <v>-6.0034674606718896</v>
      </c>
    </row>
    <row r="10253" spans="1:1" x14ac:dyDescent="0.2">
      <c r="A10253">
        <v>-6.0017634830870499</v>
      </c>
    </row>
    <row r="10254" spans="1:1" x14ac:dyDescent="0.2">
      <c r="A10254">
        <v>-6.0000384054579596</v>
      </c>
    </row>
    <row r="10255" spans="1:1" x14ac:dyDescent="0.2">
      <c r="A10255">
        <v>-5.9983502827086301</v>
      </c>
    </row>
    <row r="10256" spans="1:1" x14ac:dyDescent="0.2">
      <c r="A10256">
        <v>-5.9966482124724303</v>
      </c>
    </row>
    <row r="10257" spans="1:1" x14ac:dyDescent="0.2">
      <c r="A10257">
        <v>-5.9948772392668603</v>
      </c>
    </row>
    <row r="10258" spans="1:1" x14ac:dyDescent="0.2">
      <c r="A10258">
        <v>-5.9931367836394198</v>
      </c>
    </row>
    <row r="10259" spans="1:1" x14ac:dyDescent="0.2">
      <c r="A10259">
        <v>-5.9913058481612103</v>
      </c>
    </row>
    <row r="10260" spans="1:1" x14ac:dyDescent="0.2">
      <c r="A10260">
        <v>-5.9895193777479996</v>
      </c>
    </row>
    <row r="10261" spans="1:1" x14ac:dyDescent="0.2">
      <c r="A10261">
        <v>-5.9876449308791102</v>
      </c>
    </row>
    <row r="10262" spans="1:1" x14ac:dyDescent="0.2">
      <c r="A10262">
        <v>-5.9857845507063798</v>
      </c>
    </row>
    <row r="10263" spans="1:1" x14ac:dyDescent="0.2">
      <c r="A10263">
        <v>-5.9839649401106696</v>
      </c>
    </row>
    <row r="10264" spans="1:1" x14ac:dyDescent="0.2">
      <c r="A10264">
        <v>-5.9822282991805</v>
      </c>
    </row>
    <row r="10265" spans="1:1" x14ac:dyDescent="0.2">
      <c r="A10265">
        <v>-5.9804797373213701</v>
      </c>
    </row>
    <row r="10266" spans="1:1" x14ac:dyDescent="0.2">
      <c r="A10266">
        <v>-5.9788310728468801</v>
      </c>
    </row>
    <row r="10267" spans="1:1" x14ac:dyDescent="0.2">
      <c r="A10267">
        <v>-5.9770373306670104</v>
      </c>
    </row>
    <row r="10268" spans="1:1" x14ac:dyDescent="0.2">
      <c r="A10268">
        <v>-5.9753071270384703</v>
      </c>
    </row>
    <row r="10269" spans="1:1" x14ac:dyDescent="0.2">
      <c r="A10269">
        <v>-5.9735192261137904</v>
      </c>
    </row>
    <row r="10270" spans="1:1" x14ac:dyDescent="0.2">
      <c r="A10270">
        <v>-5.9716460905470701</v>
      </c>
    </row>
    <row r="10271" spans="1:1" x14ac:dyDescent="0.2">
      <c r="A10271">
        <v>-5.9698337517180304</v>
      </c>
    </row>
    <row r="10272" spans="1:1" x14ac:dyDescent="0.2">
      <c r="A10272">
        <v>-5.9681158266463203</v>
      </c>
    </row>
    <row r="10273" spans="1:1" x14ac:dyDescent="0.2">
      <c r="A10273">
        <v>-5.9663121900954099</v>
      </c>
    </row>
    <row r="10274" spans="1:1" x14ac:dyDescent="0.2">
      <c r="A10274">
        <v>-5.9645043812193803</v>
      </c>
    </row>
    <row r="10275" spans="1:1" x14ac:dyDescent="0.2">
      <c r="A10275">
        <v>-5.9626957378783096</v>
      </c>
    </row>
    <row r="10276" spans="1:1" x14ac:dyDescent="0.2">
      <c r="A10276">
        <v>-5.9607809982695503</v>
      </c>
    </row>
    <row r="10277" spans="1:1" x14ac:dyDescent="0.2">
      <c r="A10277">
        <v>-5.9588418207564198</v>
      </c>
    </row>
    <row r="10278" spans="1:1" x14ac:dyDescent="0.2">
      <c r="A10278">
        <v>-5.95688356975697</v>
      </c>
    </row>
    <row r="10279" spans="1:1" x14ac:dyDescent="0.2">
      <c r="A10279">
        <v>-5.9549055300154601</v>
      </c>
    </row>
    <row r="10280" spans="1:1" x14ac:dyDescent="0.2">
      <c r="A10280">
        <v>-5.9529767237105302</v>
      </c>
    </row>
    <row r="10281" spans="1:1" x14ac:dyDescent="0.2">
      <c r="A10281">
        <v>-5.95106854061269</v>
      </c>
    </row>
    <row r="10282" spans="1:1" x14ac:dyDescent="0.2">
      <c r="A10282">
        <v>-5.9492691955962096</v>
      </c>
    </row>
    <row r="10283" spans="1:1" x14ac:dyDescent="0.2">
      <c r="A10283">
        <v>-5.9474214516081698</v>
      </c>
    </row>
    <row r="10284" spans="1:1" x14ac:dyDescent="0.2">
      <c r="A10284">
        <v>-5.9455939731993599</v>
      </c>
    </row>
    <row r="10285" spans="1:1" x14ac:dyDescent="0.2">
      <c r="A10285">
        <v>-5.9437313280501298</v>
      </c>
    </row>
    <row r="10286" spans="1:1" x14ac:dyDescent="0.2">
      <c r="A10286">
        <v>-5.9418043098845397</v>
      </c>
    </row>
    <row r="10287" spans="1:1" x14ac:dyDescent="0.2">
      <c r="A10287">
        <v>-5.9399067364134703</v>
      </c>
    </row>
    <row r="10288" spans="1:1" x14ac:dyDescent="0.2">
      <c r="A10288">
        <v>-5.9380035601057903</v>
      </c>
    </row>
    <row r="10289" spans="1:1" x14ac:dyDescent="0.2">
      <c r="A10289">
        <v>-5.9362113676466803</v>
      </c>
    </row>
    <row r="10290" spans="1:1" x14ac:dyDescent="0.2">
      <c r="A10290">
        <v>-5.9342602692046098</v>
      </c>
    </row>
    <row r="10291" spans="1:1" x14ac:dyDescent="0.2">
      <c r="A10291">
        <v>-5.9323933325209497</v>
      </c>
    </row>
    <row r="10292" spans="1:1" x14ac:dyDescent="0.2">
      <c r="A10292">
        <v>-5.9304760895171098</v>
      </c>
    </row>
    <row r="10293" spans="1:1" x14ac:dyDescent="0.2">
      <c r="A10293">
        <v>-5.9284779034056596</v>
      </c>
    </row>
    <row r="10294" spans="1:1" x14ac:dyDescent="0.2">
      <c r="A10294">
        <v>-5.9263845882811399</v>
      </c>
    </row>
    <row r="10295" spans="1:1" x14ac:dyDescent="0.2">
      <c r="A10295">
        <v>-5.9243979654707797</v>
      </c>
    </row>
    <row r="10296" spans="1:1" x14ac:dyDescent="0.2">
      <c r="A10296">
        <v>-5.9223036966719498</v>
      </c>
    </row>
    <row r="10297" spans="1:1" x14ac:dyDescent="0.2">
      <c r="A10297">
        <v>-5.9203331671156798</v>
      </c>
    </row>
    <row r="10298" spans="1:1" x14ac:dyDescent="0.2">
      <c r="A10298">
        <v>-5.9184801779188998</v>
      </c>
    </row>
    <row r="10299" spans="1:1" x14ac:dyDescent="0.2">
      <c r="A10299">
        <v>-5.9165630541243397</v>
      </c>
    </row>
    <row r="10300" spans="1:1" x14ac:dyDescent="0.2">
      <c r="A10300">
        <v>-5.9146607122816901</v>
      </c>
    </row>
    <row r="10301" spans="1:1" x14ac:dyDescent="0.2">
      <c r="A10301">
        <v>-5.9127142630019103</v>
      </c>
    </row>
    <row r="10302" spans="1:1" x14ac:dyDescent="0.2">
      <c r="A10302">
        <v>-5.9107390842833398</v>
      </c>
    </row>
    <row r="10303" spans="1:1" x14ac:dyDescent="0.2">
      <c r="A10303">
        <v>-5.9087404213347297</v>
      </c>
    </row>
    <row r="10304" spans="1:1" x14ac:dyDescent="0.2">
      <c r="A10304">
        <v>-5.9068142376341699</v>
      </c>
    </row>
    <row r="10305" spans="1:1" x14ac:dyDescent="0.2">
      <c r="A10305">
        <v>-5.9048156938948502</v>
      </c>
    </row>
    <row r="10306" spans="1:1" x14ac:dyDescent="0.2">
      <c r="A10306">
        <v>-5.90287830452107</v>
      </c>
    </row>
    <row r="10307" spans="1:1" x14ac:dyDescent="0.2">
      <c r="A10307">
        <v>-5.9009467564024796</v>
      </c>
    </row>
    <row r="10308" spans="1:1" x14ac:dyDescent="0.2">
      <c r="A10308">
        <v>-5.8988738260664801</v>
      </c>
    </row>
    <row r="10309" spans="1:1" x14ac:dyDescent="0.2">
      <c r="A10309">
        <v>-5.8967184029021196</v>
      </c>
    </row>
    <row r="10310" spans="1:1" x14ac:dyDescent="0.2">
      <c r="A10310">
        <v>-5.8946728907027097</v>
      </c>
    </row>
    <row r="10311" spans="1:1" x14ac:dyDescent="0.2">
      <c r="A10311">
        <v>-5.8924901686110402</v>
      </c>
    </row>
    <row r="10312" spans="1:1" x14ac:dyDescent="0.2">
      <c r="A10312">
        <v>-5.8903069696822099</v>
      </c>
    </row>
    <row r="10313" spans="1:1" x14ac:dyDescent="0.2">
      <c r="A10313">
        <v>-5.88823463539266</v>
      </c>
    </row>
    <row r="10314" spans="1:1" x14ac:dyDescent="0.2">
      <c r="A10314">
        <v>-5.8862294159331201</v>
      </c>
    </row>
    <row r="10315" spans="1:1" x14ac:dyDescent="0.2">
      <c r="A10315">
        <v>-5.8842513761916102</v>
      </c>
    </row>
    <row r="10316" spans="1:1" x14ac:dyDescent="0.2">
      <c r="A10316">
        <v>-5.8822384081282504</v>
      </c>
    </row>
    <row r="10317" spans="1:1" x14ac:dyDescent="0.2">
      <c r="A10317">
        <v>-5.8802509508528598</v>
      </c>
    </row>
    <row r="10318" spans="1:1" x14ac:dyDescent="0.2">
      <c r="A10318">
        <v>-5.8782288036742099</v>
      </c>
    </row>
    <row r="10319" spans="1:1" x14ac:dyDescent="0.2">
      <c r="A10319">
        <v>-5.8762448034682198</v>
      </c>
    </row>
    <row r="10320" spans="1:1" x14ac:dyDescent="0.2">
      <c r="A10320">
        <v>-5.8742598495879097</v>
      </c>
    </row>
    <row r="10321" spans="1:1" x14ac:dyDescent="0.2">
      <c r="A10321">
        <v>-5.8722263775267498</v>
      </c>
    </row>
    <row r="10322" spans="1:1" x14ac:dyDescent="0.2">
      <c r="A10322">
        <v>-5.8701998196043901</v>
      </c>
    </row>
    <row r="10323" spans="1:1" x14ac:dyDescent="0.2">
      <c r="A10323">
        <v>-5.86821081260823</v>
      </c>
    </row>
    <row r="10324" spans="1:1" x14ac:dyDescent="0.2">
      <c r="A10324">
        <v>-5.86612834552907</v>
      </c>
    </row>
    <row r="10325" spans="1:1" x14ac:dyDescent="0.2">
      <c r="A10325">
        <v>-5.8639912805952896</v>
      </c>
    </row>
    <row r="10326" spans="1:1" x14ac:dyDescent="0.2">
      <c r="A10326">
        <v>-5.8618554077544101</v>
      </c>
    </row>
    <row r="10327" spans="1:1" x14ac:dyDescent="0.2">
      <c r="A10327">
        <v>-5.8596948585905899</v>
      </c>
    </row>
    <row r="10328" spans="1:1" x14ac:dyDescent="0.2">
      <c r="A10328">
        <v>-5.8575788937010698</v>
      </c>
    </row>
    <row r="10329" spans="1:1" x14ac:dyDescent="0.2">
      <c r="A10329">
        <v>-5.8555383882918299</v>
      </c>
    </row>
    <row r="10330" spans="1:1" x14ac:dyDescent="0.2">
      <c r="A10330">
        <v>-5.8535417519011403</v>
      </c>
    </row>
    <row r="10331" spans="1:1" x14ac:dyDescent="0.2">
      <c r="A10331">
        <v>-5.8515609703459601</v>
      </c>
    </row>
    <row r="10332" spans="1:1" x14ac:dyDescent="0.2">
      <c r="A10332">
        <v>-5.8495632610716699</v>
      </c>
    </row>
    <row r="10333" spans="1:1" x14ac:dyDescent="0.2">
      <c r="A10333">
        <v>-5.8475507698454798</v>
      </c>
    </row>
    <row r="10334" spans="1:1" x14ac:dyDescent="0.2">
      <c r="A10334">
        <v>-5.8455215893187402</v>
      </c>
    </row>
    <row r="10335" spans="1:1" x14ac:dyDescent="0.2">
      <c r="A10335">
        <v>-5.8435164890684996</v>
      </c>
    </row>
    <row r="10336" spans="1:1" x14ac:dyDescent="0.2">
      <c r="A10336">
        <v>-5.8415662250914497</v>
      </c>
    </row>
    <row r="10337" spans="1:1" x14ac:dyDescent="0.2">
      <c r="A10337">
        <v>-5.8395425281920303</v>
      </c>
    </row>
    <row r="10338" spans="1:1" x14ac:dyDescent="0.2">
      <c r="A10338">
        <v>-5.8374732933440097</v>
      </c>
    </row>
    <row r="10339" spans="1:1" x14ac:dyDescent="0.2">
      <c r="A10339">
        <v>-5.8354233704008998</v>
      </c>
    </row>
    <row r="10340" spans="1:1" x14ac:dyDescent="0.2">
      <c r="A10340">
        <v>-5.8332988224425204</v>
      </c>
    </row>
    <row r="10341" spans="1:1" x14ac:dyDescent="0.2">
      <c r="A10341">
        <v>-5.8311461410918097</v>
      </c>
    </row>
    <row r="10342" spans="1:1" x14ac:dyDescent="0.2">
      <c r="A10342">
        <v>-5.8289770088591499</v>
      </c>
    </row>
    <row r="10343" spans="1:1" x14ac:dyDescent="0.2">
      <c r="A10343">
        <v>-5.8268996677794398</v>
      </c>
    </row>
    <row r="10344" spans="1:1" x14ac:dyDescent="0.2">
      <c r="A10344">
        <v>-5.8248454533018998</v>
      </c>
    </row>
    <row r="10345" spans="1:1" x14ac:dyDescent="0.2">
      <c r="A10345">
        <v>-5.8228281937041197</v>
      </c>
    </row>
    <row r="10346" spans="1:1" x14ac:dyDescent="0.2">
      <c r="A10346">
        <v>-5.8208753071226997</v>
      </c>
    </row>
    <row r="10347" spans="1:1" x14ac:dyDescent="0.2">
      <c r="A10347">
        <v>-5.8188091717162003</v>
      </c>
    </row>
    <row r="10348" spans="1:1" x14ac:dyDescent="0.2">
      <c r="A10348">
        <v>-5.8168426952757697</v>
      </c>
    </row>
    <row r="10349" spans="1:1" x14ac:dyDescent="0.2">
      <c r="A10349">
        <v>-5.8148478470244296</v>
      </c>
    </row>
    <row r="10350" spans="1:1" x14ac:dyDescent="0.2">
      <c r="A10350">
        <v>-5.81282391170644</v>
      </c>
    </row>
    <row r="10351" spans="1:1" x14ac:dyDescent="0.2">
      <c r="A10351">
        <v>-5.8107725582518501</v>
      </c>
    </row>
    <row r="10352" spans="1:1" x14ac:dyDescent="0.2">
      <c r="A10352">
        <v>-5.8087912998595099</v>
      </c>
    </row>
    <row r="10353" spans="1:1" x14ac:dyDescent="0.2">
      <c r="A10353">
        <v>-5.8067480526366104</v>
      </c>
    </row>
    <row r="10354" spans="1:1" x14ac:dyDescent="0.2">
      <c r="A10354">
        <v>-5.8046413860716699</v>
      </c>
    </row>
    <row r="10355" spans="1:1" x14ac:dyDescent="0.2">
      <c r="A10355">
        <v>-5.8025804958739204</v>
      </c>
    </row>
    <row r="10356" spans="1:1" x14ac:dyDescent="0.2">
      <c r="A10356">
        <v>-5.8003970585265101</v>
      </c>
    </row>
    <row r="10357" spans="1:1" x14ac:dyDescent="0.2">
      <c r="A10357">
        <v>-5.7982818088927202</v>
      </c>
    </row>
    <row r="10358" spans="1:1" x14ac:dyDescent="0.2">
      <c r="A10358">
        <v>-5.7962163887419598</v>
      </c>
    </row>
    <row r="10359" spans="1:1" x14ac:dyDescent="0.2">
      <c r="A10359">
        <v>-5.7941414318480398</v>
      </c>
    </row>
    <row r="10360" spans="1:1" x14ac:dyDescent="0.2">
      <c r="A10360">
        <v>-5.79217233280324</v>
      </c>
    </row>
    <row r="10361" spans="1:1" x14ac:dyDescent="0.2">
      <c r="A10361">
        <v>-5.7901424370207701</v>
      </c>
    </row>
    <row r="10362" spans="1:1" x14ac:dyDescent="0.2">
      <c r="A10362">
        <v>-5.7882458172240199</v>
      </c>
    </row>
    <row r="10363" spans="1:1" x14ac:dyDescent="0.2">
      <c r="A10363">
        <v>-5.7861613235869296</v>
      </c>
    </row>
    <row r="10364" spans="1:1" x14ac:dyDescent="0.2">
      <c r="A10364">
        <v>-5.78415407756947</v>
      </c>
    </row>
    <row r="10365" spans="1:1" x14ac:dyDescent="0.2">
      <c r="A10365">
        <v>-5.7821356258787997</v>
      </c>
    </row>
    <row r="10366" spans="1:1" x14ac:dyDescent="0.2">
      <c r="A10366">
        <v>-5.7801145515837602</v>
      </c>
    </row>
    <row r="10367" spans="1:1" x14ac:dyDescent="0.2">
      <c r="A10367">
        <v>-5.7781704864897598</v>
      </c>
    </row>
    <row r="10368" spans="1:1" x14ac:dyDescent="0.2">
      <c r="A10368">
        <v>-5.7761687240996302</v>
      </c>
    </row>
    <row r="10369" spans="1:1" x14ac:dyDescent="0.2">
      <c r="A10369">
        <v>-5.77408375362538</v>
      </c>
    </row>
    <row r="10370" spans="1:1" x14ac:dyDescent="0.2">
      <c r="A10370">
        <v>-5.7720414600768004</v>
      </c>
    </row>
    <row r="10371" spans="1:1" x14ac:dyDescent="0.2">
      <c r="A10371">
        <v>-5.7698601684966002</v>
      </c>
    </row>
    <row r="10372" spans="1:1" x14ac:dyDescent="0.2">
      <c r="A10372">
        <v>-5.7676767311491899</v>
      </c>
    </row>
    <row r="10373" spans="1:1" x14ac:dyDescent="0.2">
      <c r="A10373">
        <v>-5.7655459843077601</v>
      </c>
    </row>
    <row r="10374" spans="1:1" x14ac:dyDescent="0.2">
      <c r="A10374">
        <v>-5.7634171448149596</v>
      </c>
    </row>
    <row r="10375" spans="1:1" x14ac:dyDescent="0.2">
      <c r="A10375">
        <v>-5.7614108524718199</v>
      </c>
    </row>
    <row r="10376" spans="1:1" x14ac:dyDescent="0.2">
      <c r="A10376">
        <v>-5.7593792877592902</v>
      </c>
    </row>
    <row r="10377" spans="1:1" x14ac:dyDescent="0.2">
      <c r="A10377">
        <v>-5.7574066124358101</v>
      </c>
    </row>
    <row r="10378" spans="1:1" x14ac:dyDescent="0.2">
      <c r="A10378">
        <v>-5.7533937893309499</v>
      </c>
    </row>
    <row r="10379" spans="1:1" x14ac:dyDescent="0.2">
      <c r="A10379">
        <v>-5.7512818775572701</v>
      </c>
    </row>
    <row r="10380" spans="1:1" x14ac:dyDescent="0.2">
      <c r="A10380">
        <v>-5.7493132553496302</v>
      </c>
    </row>
    <row r="10381" spans="1:1" x14ac:dyDescent="0.2">
      <c r="A10381">
        <v>-5.74731053928517</v>
      </c>
    </row>
    <row r="10382" spans="1:1" x14ac:dyDescent="0.2">
      <c r="A10382">
        <v>-5.7453099689879297</v>
      </c>
    </row>
    <row r="10383" spans="1:1" x14ac:dyDescent="0.2">
      <c r="A10383">
        <v>-5.7432865105071</v>
      </c>
    </row>
    <row r="10384" spans="1:1" x14ac:dyDescent="0.2">
      <c r="A10384">
        <v>-5.7411605320372496</v>
      </c>
    </row>
    <row r="10385" spans="1:1" x14ac:dyDescent="0.2">
      <c r="A10385">
        <v>-5.73905386547231</v>
      </c>
    </row>
    <row r="10386" spans="1:1" x14ac:dyDescent="0.2">
      <c r="A10386">
        <v>-5.7369016609587602</v>
      </c>
    </row>
    <row r="10387" spans="1:1" x14ac:dyDescent="0.2">
      <c r="A10387">
        <v>-5.7347308597960396</v>
      </c>
    </row>
    <row r="10388" spans="1:1" x14ac:dyDescent="0.2">
      <c r="A10388">
        <v>-5.7326213322081498</v>
      </c>
    </row>
    <row r="10389" spans="1:1" x14ac:dyDescent="0.2">
      <c r="A10389">
        <v>-5.7306348286070703</v>
      </c>
    </row>
    <row r="10390" spans="1:1" x14ac:dyDescent="0.2">
      <c r="A10390">
        <v>-5.72863831142568</v>
      </c>
    </row>
    <row r="10391" spans="1:1" x14ac:dyDescent="0.2">
      <c r="A10391">
        <v>-5.72664084056996</v>
      </c>
    </row>
    <row r="10392" spans="1:1" x14ac:dyDescent="0.2">
      <c r="A10392">
        <v>-5.7246805630125897</v>
      </c>
    </row>
    <row r="10393" spans="1:1" x14ac:dyDescent="0.2">
      <c r="A10393">
        <v>-5.7226323089995299</v>
      </c>
    </row>
    <row r="10394" spans="1:1" x14ac:dyDescent="0.2">
      <c r="A10394">
        <v>-5.72062053302907</v>
      </c>
    </row>
    <row r="10395" spans="1:1" x14ac:dyDescent="0.2">
      <c r="A10395">
        <v>-5.7186254463591499</v>
      </c>
    </row>
    <row r="10396" spans="1:1" x14ac:dyDescent="0.2">
      <c r="A10396">
        <v>-5.7166980705656902</v>
      </c>
    </row>
    <row r="10397" spans="1:1" x14ac:dyDescent="0.2">
      <c r="A10397">
        <v>-5.7146500549712096</v>
      </c>
    </row>
    <row r="10398" spans="1:1" x14ac:dyDescent="0.2">
      <c r="A10398">
        <v>-5.7126919231810502</v>
      </c>
    </row>
    <row r="10399" spans="1:1" x14ac:dyDescent="0.2">
      <c r="A10399">
        <v>-5.7105740509428902</v>
      </c>
    </row>
    <row r="10400" spans="1:1" x14ac:dyDescent="0.2">
      <c r="A10400">
        <v>-5.7085055313505997</v>
      </c>
    </row>
    <row r="10401" spans="1:1" x14ac:dyDescent="0.2">
      <c r="A10401">
        <v>-5.7063015900053902</v>
      </c>
    </row>
    <row r="10402" spans="1:1" x14ac:dyDescent="0.2">
      <c r="A10402">
        <v>-5.7041534386076798</v>
      </c>
    </row>
    <row r="10403" spans="1:1" x14ac:dyDescent="0.2">
      <c r="A10403">
        <v>-5.7020079098143501</v>
      </c>
    </row>
    <row r="10404" spans="1:1" x14ac:dyDescent="0.2">
      <c r="A10404">
        <v>-5.6998974285521404</v>
      </c>
    </row>
    <row r="10405" spans="1:1" x14ac:dyDescent="0.2">
      <c r="A10405">
        <v>-5.6978868446745796</v>
      </c>
    </row>
    <row r="10406" spans="1:1" x14ac:dyDescent="0.2">
      <c r="A10406">
        <v>-5.6959215603270401</v>
      </c>
    </row>
    <row r="10407" spans="1:1" x14ac:dyDescent="0.2">
      <c r="A10407">
        <v>-5.6938916645445703</v>
      </c>
    </row>
    <row r="10408" spans="1:1" x14ac:dyDescent="0.2">
      <c r="A10408">
        <v>-5.6919182739653502</v>
      </c>
    </row>
    <row r="10409" spans="1:1" x14ac:dyDescent="0.2">
      <c r="A10409">
        <v>-5.6898182831206201</v>
      </c>
    </row>
    <row r="10410" spans="1:1" x14ac:dyDescent="0.2">
      <c r="A10410">
        <v>-5.6877850494780402</v>
      </c>
    </row>
    <row r="10411" spans="1:1" x14ac:dyDescent="0.2">
      <c r="A10411">
        <v>-5.6857947311797004</v>
      </c>
    </row>
    <row r="10412" spans="1:1" x14ac:dyDescent="0.2">
      <c r="A10412">
        <v>-5.6838380299010201</v>
      </c>
    </row>
    <row r="10413" spans="1:1" x14ac:dyDescent="0.2">
      <c r="A10413">
        <v>-5.6797973118223997</v>
      </c>
    </row>
    <row r="10414" spans="1:1" x14ac:dyDescent="0.2">
      <c r="A10414">
        <v>-5.6776958904662003</v>
      </c>
    </row>
    <row r="10415" spans="1:1" x14ac:dyDescent="0.2">
      <c r="A10415">
        <v>-5.6756028137602703</v>
      </c>
    </row>
    <row r="10416" spans="1:1" x14ac:dyDescent="0.2">
      <c r="A10416">
        <v>-5.6734105549254297</v>
      </c>
    </row>
    <row r="10417" spans="1:1" x14ac:dyDescent="0.2">
      <c r="A10417">
        <v>-5.6713024578490199</v>
      </c>
    </row>
    <row r="10418" spans="1:1" x14ac:dyDescent="0.2">
      <c r="A10418">
        <v>-5.6691771946348997</v>
      </c>
    </row>
    <row r="10419" spans="1:1" x14ac:dyDescent="0.2">
      <c r="A10419">
        <v>-5.6671890221037797</v>
      </c>
    </row>
    <row r="10420" spans="1:1" x14ac:dyDescent="0.2">
      <c r="A10420">
        <v>-5.6651922665037997</v>
      </c>
    </row>
    <row r="10421" spans="1:1" x14ac:dyDescent="0.2">
      <c r="A10421">
        <v>-5.6632219753661097</v>
      </c>
    </row>
    <row r="10422" spans="1:1" x14ac:dyDescent="0.2">
      <c r="A10422">
        <v>-5.6612166366972803</v>
      </c>
    </row>
    <row r="10423" spans="1:1" x14ac:dyDescent="0.2">
      <c r="A10423">
        <v>-5.65918030361318</v>
      </c>
    </row>
    <row r="10424" spans="1:1" x14ac:dyDescent="0.2">
      <c r="A10424">
        <v>-5.6571365795531197</v>
      </c>
    </row>
    <row r="10425" spans="1:1" x14ac:dyDescent="0.2">
      <c r="A10425">
        <v>-5.6550885639586301</v>
      </c>
    </row>
    <row r="10426" spans="1:1" x14ac:dyDescent="0.2">
      <c r="A10426">
        <v>-5.6531409225859504</v>
      </c>
    </row>
    <row r="10427" spans="1:1" x14ac:dyDescent="0.2">
      <c r="A10427">
        <v>-5.6511498890318803</v>
      </c>
    </row>
    <row r="10428" spans="1:1" x14ac:dyDescent="0.2">
      <c r="A10428">
        <v>-5.64705123523854</v>
      </c>
    </row>
    <row r="10429" spans="1:1" x14ac:dyDescent="0.2">
      <c r="A10429">
        <v>-5.6448687515654496</v>
      </c>
    </row>
    <row r="10430" spans="1:1" x14ac:dyDescent="0.2">
      <c r="A10430">
        <v>-5.6427084408202104</v>
      </c>
    </row>
    <row r="10431" spans="1:1" x14ac:dyDescent="0.2">
      <c r="A10431">
        <v>-5.64058246235036</v>
      </c>
    </row>
    <row r="10432" spans="1:1" x14ac:dyDescent="0.2">
      <c r="A10432">
        <v>-5.6384879551329501</v>
      </c>
    </row>
    <row r="10433" spans="1:1" x14ac:dyDescent="0.2">
      <c r="A10433">
        <v>-5.6364644966521196</v>
      </c>
    </row>
    <row r="10434" spans="1:1" x14ac:dyDescent="0.2">
      <c r="A10434">
        <v>-5.6344970665373699</v>
      </c>
    </row>
    <row r="10435" spans="1:1" x14ac:dyDescent="0.2">
      <c r="A10435">
        <v>-5.6325291595854701</v>
      </c>
    </row>
    <row r="10436" spans="1:1" x14ac:dyDescent="0.2">
      <c r="A10436">
        <v>-5.6304863891997199</v>
      </c>
    </row>
    <row r="10437" spans="1:1" x14ac:dyDescent="0.2">
      <c r="A10437">
        <v>-5.6284769974150599</v>
      </c>
    </row>
    <row r="10438" spans="1:1" x14ac:dyDescent="0.2">
      <c r="A10438">
        <v>-5.6264809570708199</v>
      </c>
    </row>
    <row r="10439" spans="1:1" x14ac:dyDescent="0.2">
      <c r="A10439">
        <v>-5.6244548759856103</v>
      </c>
    </row>
    <row r="10440" spans="1:1" x14ac:dyDescent="0.2">
      <c r="A10440">
        <v>-5.6224433384337296</v>
      </c>
    </row>
    <row r="10441" spans="1:1" x14ac:dyDescent="0.2">
      <c r="A10441">
        <v>-5.6204666099944003</v>
      </c>
    </row>
    <row r="10442" spans="1:1" x14ac:dyDescent="0.2">
      <c r="A10442">
        <v>-5.6185108623900302</v>
      </c>
    </row>
    <row r="10443" spans="1:1" x14ac:dyDescent="0.2">
      <c r="A10443">
        <v>-5.61643447498464</v>
      </c>
    </row>
    <row r="10444" spans="1:1" x14ac:dyDescent="0.2">
      <c r="A10444">
        <v>-5.6143180332579501</v>
      </c>
    </row>
    <row r="10445" spans="1:1" x14ac:dyDescent="0.2">
      <c r="A10445">
        <v>-5.6121307812132697</v>
      </c>
    </row>
    <row r="10446" spans="1:1" x14ac:dyDescent="0.2">
      <c r="A10446">
        <v>-5.6099971733488898</v>
      </c>
    </row>
    <row r="10447" spans="1:1" x14ac:dyDescent="0.2">
      <c r="A10447">
        <v>-5.6057959995665403</v>
      </c>
    </row>
    <row r="10448" spans="1:1" x14ac:dyDescent="0.2">
      <c r="A10448">
        <v>-5.6037510834135897</v>
      </c>
    </row>
    <row r="10449" spans="1:1" x14ac:dyDescent="0.2">
      <c r="A10449">
        <v>-5.6017419300475</v>
      </c>
    </row>
    <row r="10450" spans="1:1" x14ac:dyDescent="0.2">
      <c r="A10450">
        <v>-5.5997804603972297</v>
      </c>
    </row>
    <row r="10451" spans="1:1" x14ac:dyDescent="0.2">
      <c r="A10451">
        <v>-5.5977510414519198</v>
      </c>
    </row>
    <row r="10452" spans="1:1" x14ac:dyDescent="0.2">
      <c r="A10452">
        <v>-5.59569968799733</v>
      </c>
    </row>
    <row r="10453" spans="1:1" x14ac:dyDescent="0.2">
      <c r="A10453">
        <v>-5.5936540565886403</v>
      </c>
    </row>
    <row r="10454" spans="1:1" x14ac:dyDescent="0.2">
      <c r="A10454">
        <v>-5.5916680298247199</v>
      </c>
    </row>
    <row r="10455" spans="1:1" x14ac:dyDescent="0.2">
      <c r="A10455">
        <v>-5.5897122822203498</v>
      </c>
    </row>
    <row r="10456" spans="1:1" x14ac:dyDescent="0.2">
      <c r="A10456">
        <v>-5.5877338848509703</v>
      </c>
    </row>
    <row r="10457" spans="1:1" x14ac:dyDescent="0.2">
      <c r="A10457">
        <v>-5.5856687031187899</v>
      </c>
    </row>
    <row r="10458" spans="1:1" x14ac:dyDescent="0.2">
      <c r="A10458">
        <v>-5.5836051903166704</v>
      </c>
    </row>
    <row r="10459" spans="1:1" x14ac:dyDescent="0.2">
      <c r="A10459">
        <v>-5.5814615688719602</v>
      </c>
    </row>
    <row r="10460" spans="1:1" x14ac:dyDescent="0.2">
      <c r="A10460">
        <v>-5.5792981586851997</v>
      </c>
    </row>
    <row r="10461" spans="1:1" x14ac:dyDescent="0.2">
      <c r="A10461">
        <v>-5.5771562061705504</v>
      </c>
    </row>
    <row r="10462" spans="1:1" x14ac:dyDescent="0.2">
      <c r="A10462">
        <v>-5.5750791035094203</v>
      </c>
    </row>
    <row r="10463" spans="1:1" x14ac:dyDescent="0.2">
      <c r="A10463">
        <v>-5.5730444393553604</v>
      </c>
    </row>
    <row r="10464" spans="1:1" x14ac:dyDescent="0.2">
      <c r="A10464">
        <v>-5.5710915527739404</v>
      </c>
    </row>
    <row r="10465" spans="1:1" x14ac:dyDescent="0.2">
      <c r="A10465">
        <v>-5.5690986118712296</v>
      </c>
    </row>
    <row r="10466" spans="1:1" x14ac:dyDescent="0.2">
      <c r="A10466">
        <v>-5.56707443813466</v>
      </c>
    </row>
    <row r="10467" spans="1:1" x14ac:dyDescent="0.2">
      <c r="A10467">
        <v>-5.5650421581664</v>
      </c>
    </row>
    <row r="10468" spans="1:1" x14ac:dyDescent="0.2">
      <c r="A10468">
        <v>-5.5629991493620796</v>
      </c>
    </row>
    <row r="10469" spans="1:1" x14ac:dyDescent="0.2">
      <c r="A10469">
        <v>-5.5609632931151296</v>
      </c>
    </row>
    <row r="10470" spans="1:1" x14ac:dyDescent="0.2">
      <c r="A10470">
        <v>-5.5589925251402796</v>
      </c>
    </row>
    <row r="10471" spans="1:1" x14ac:dyDescent="0.2">
      <c r="A10471">
        <v>-5.5569843254485001</v>
      </c>
    </row>
    <row r="10472" spans="1:1" x14ac:dyDescent="0.2">
      <c r="A10472">
        <v>-5.5549804172911497</v>
      </c>
    </row>
    <row r="10473" spans="1:1" x14ac:dyDescent="0.2">
      <c r="A10473">
        <v>-5.55287541965627</v>
      </c>
    </row>
    <row r="10474" spans="1:1" x14ac:dyDescent="0.2">
      <c r="A10474">
        <v>-5.5507761440672798</v>
      </c>
    </row>
    <row r="10475" spans="1:1" x14ac:dyDescent="0.2">
      <c r="A10475">
        <v>-5.5485366783537797</v>
      </c>
    </row>
    <row r="10476" spans="1:1" x14ac:dyDescent="0.2">
      <c r="A10476">
        <v>-5.5464092693724503</v>
      </c>
    </row>
    <row r="10477" spans="1:1" x14ac:dyDescent="0.2">
      <c r="A10477">
        <v>-5.5443016491331996</v>
      </c>
    </row>
    <row r="10478" spans="1:1" x14ac:dyDescent="0.2">
      <c r="A10478">
        <v>-5.5421968899168901</v>
      </c>
    </row>
    <row r="10479" spans="1:1" x14ac:dyDescent="0.2">
      <c r="A10479">
        <v>-5.5402640304961102</v>
      </c>
    </row>
    <row r="10480" spans="1:1" x14ac:dyDescent="0.2">
      <c r="A10480">
        <v>-5.5382834873595099</v>
      </c>
    </row>
    <row r="10481" spans="1:1" x14ac:dyDescent="0.2">
      <c r="A10481">
        <v>-5.5362864933409597</v>
      </c>
    </row>
    <row r="10482" spans="1:1" x14ac:dyDescent="0.2">
      <c r="A10482">
        <v>-5.5343216858305802</v>
      </c>
    </row>
    <row r="10483" spans="1:1" x14ac:dyDescent="0.2">
      <c r="A10483">
        <v>-5.5322925053038503</v>
      </c>
    </row>
    <row r="10484" spans="1:1" x14ac:dyDescent="0.2">
      <c r="A10484">
        <v>-5.5302182636656703</v>
      </c>
    </row>
    <row r="10485" spans="1:1" x14ac:dyDescent="0.2">
      <c r="A10485">
        <v>-5.5282458267607604</v>
      </c>
    </row>
    <row r="10486" spans="1:1" x14ac:dyDescent="0.2">
      <c r="A10486">
        <v>-5.5262502632536803</v>
      </c>
    </row>
    <row r="10487" spans="1:1" x14ac:dyDescent="0.2">
      <c r="A10487">
        <v>-5.5242797336973997</v>
      </c>
    </row>
    <row r="10488" spans="1:1" x14ac:dyDescent="0.2">
      <c r="A10488">
        <v>-5.5222248039641304</v>
      </c>
    </row>
    <row r="10489" spans="1:1" x14ac:dyDescent="0.2">
      <c r="A10489">
        <v>-5.5201181373991899</v>
      </c>
    </row>
    <row r="10490" spans="1:1" x14ac:dyDescent="0.2">
      <c r="A10490">
        <v>-5.5179659328856401</v>
      </c>
    </row>
    <row r="10491" spans="1:1" x14ac:dyDescent="0.2">
      <c r="A10491">
        <v>-5.5158089600005002</v>
      </c>
    </row>
    <row r="10492" spans="1:1" x14ac:dyDescent="0.2">
      <c r="A10492">
        <v>-5.5115767918028702</v>
      </c>
    </row>
    <row r="10493" spans="1:1" x14ac:dyDescent="0.2">
      <c r="A10493">
        <v>-5.5095433197417201</v>
      </c>
    </row>
    <row r="10494" spans="1:1" x14ac:dyDescent="0.2">
      <c r="A10494">
        <v>-5.5055233440794797</v>
      </c>
    </row>
    <row r="10495" spans="1:1" x14ac:dyDescent="0.2">
      <c r="A10495">
        <v>-5.5035158596434499</v>
      </c>
    </row>
    <row r="10496" spans="1:1" x14ac:dyDescent="0.2">
      <c r="A10496">
        <v>-5.5015152893462096</v>
      </c>
    </row>
    <row r="10497" spans="1:1" x14ac:dyDescent="0.2">
      <c r="A10497">
        <v>-5.4994591675200404</v>
      </c>
    </row>
    <row r="10498" spans="1:1" x14ac:dyDescent="0.2">
      <c r="A10498">
        <v>-5.4975089035429896</v>
      </c>
    </row>
    <row r="10499" spans="1:1" x14ac:dyDescent="0.2">
      <c r="A10499">
        <v>-5.4954918823637904</v>
      </c>
    </row>
    <row r="10500" spans="1:1" x14ac:dyDescent="0.2">
      <c r="A10500">
        <v>-5.4935165844359304</v>
      </c>
    </row>
    <row r="10501" spans="1:1" x14ac:dyDescent="0.2">
      <c r="A10501">
        <v>-5.4914618931212296</v>
      </c>
    </row>
    <row r="10502" spans="1:1" x14ac:dyDescent="0.2">
      <c r="A10502">
        <v>-5.4893473587431796</v>
      </c>
    </row>
    <row r="10503" spans="1:1" x14ac:dyDescent="0.2">
      <c r="A10503">
        <v>-5.4872633419432502</v>
      </c>
    </row>
    <row r="10504" spans="1:1" x14ac:dyDescent="0.2">
      <c r="A10504">
        <v>-5.4850350819029696</v>
      </c>
    </row>
    <row r="10505" spans="1:1" x14ac:dyDescent="0.2">
      <c r="A10505">
        <v>-5.4829472504057799</v>
      </c>
    </row>
    <row r="10506" spans="1:1" x14ac:dyDescent="0.2">
      <c r="A10506">
        <v>-5.4808224640288197</v>
      </c>
    </row>
    <row r="10507" spans="1:1" x14ac:dyDescent="0.2">
      <c r="A10507">
        <v>-5.4788102112212096</v>
      </c>
    </row>
    <row r="10508" spans="1:1" x14ac:dyDescent="0.2">
      <c r="A10508">
        <v>-5.4768451652922501</v>
      </c>
    </row>
    <row r="10509" spans="1:1" x14ac:dyDescent="0.2">
      <c r="A10509">
        <v>-5.4748808346190296</v>
      </c>
    </row>
    <row r="10510" spans="1:1" x14ac:dyDescent="0.2">
      <c r="A10510">
        <v>-5.4729317627348797</v>
      </c>
    </row>
    <row r="10511" spans="1:1" x14ac:dyDescent="0.2">
      <c r="A10511">
        <v>-5.4708513222136403</v>
      </c>
    </row>
    <row r="10512" spans="1:1" x14ac:dyDescent="0.2">
      <c r="A10512">
        <v>-5.4687921009459401</v>
      </c>
    </row>
    <row r="10513" spans="1:1" x14ac:dyDescent="0.2">
      <c r="A10513">
        <v>-5.4667967758574401</v>
      </c>
    </row>
    <row r="10514" spans="1:1" x14ac:dyDescent="0.2">
      <c r="A10514">
        <v>-5.4648257694640101</v>
      </c>
    </row>
    <row r="10515" spans="1:1" x14ac:dyDescent="0.2">
      <c r="A10515">
        <v>-5.4627930126585902</v>
      </c>
    </row>
    <row r="10516" spans="1:1" x14ac:dyDescent="0.2">
      <c r="A10516">
        <v>-5.4607974491515101</v>
      </c>
    </row>
    <row r="10517" spans="1:1" x14ac:dyDescent="0.2">
      <c r="A10517">
        <v>-5.4587317905821697</v>
      </c>
    </row>
    <row r="10518" spans="1:1" x14ac:dyDescent="0.2">
      <c r="A10518">
        <v>-5.4565786323943</v>
      </c>
    </row>
    <row r="10519" spans="1:1" x14ac:dyDescent="0.2">
      <c r="A10519">
        <v>-5.4544004402556299</v>
      </c>
    </row>
    <row r="10520" spans="1:1" x14ac:dyDescent="0.2">
      <c r="A10520">
        <v>-5.4521891079344602</v>
      </c>
    </row>
    <row r="10521" spans="1:1" x14ac:dyDescent="0.2">
      <c r="A10521">
        <v>-5.4480740032591699</v>
      </c>
    </row>
    <row r="10522" spans="1:1" x14ac:dyDescent="0.2">
      <c r="A10522">
        <v>-5.4460834465422501</v>
      </c>
    </row>
    <row r="10523" spans="1:1" x14ac:dyDescent="0.2">
      <c r="A10523">
        <v>-5.4440983734526496</v>
      </c>
    </row>
    <row r="10524" spans="1:1" x14ac:dyDescent="0.2">
      <c r="A10524">
        <v>-5.4421607456602903</v>
      </c>
    </row>
    <row r="10525" spans="1:1" x14ac:dyDescent="0.2">
      <c r="A10525">
        <v>-5.4401406250395699</v>
      </c>
    </row>
    <row r="10526" spans="1:1" x14ac:dyDescent="0.2">
      <c r="A10526">
        <v>-5.4380749664702304</v>
      </c>
    </row>
    <row r="10527" spans="1:1" x14ac:dyDescent="0.2">
      <c r="A10527">
        <v>-5.4360395870604403</v>
      </c>
    </row>
    <row r="10528" spans="1:1" x14ac:dyDescent="0.2">
      <c r="A10528">
        <v>-5.4340261421599303</v>
      </c>
    </row>
    <row r="10529" spans="1:1" x14ac:dyDescent="0.2">
      <c r="A10529">
        <v>-5.4320599041380797</v>
      </c>
    </row>
    <row r="10530" spans="1:1" x14ac:dyDescent="0.2">
      <c r="A10530">
        <v>-5.4300345383086102</v>
      </c>
    </row>
    <row r="10531" spans="1:1" x14ac:dyDescent="0.2">
      <c r="A10531">
        <v>-5.4280346832671098</v>
      </c>
    </row>
    <row r="10532" spans="1:1" x14ac:dyDescent="0.2">
      <c r="A10532">
        <v>-5.4259144268431596</v>
      </c>
    </row>
    <row r="10533" spans="1:1" x14ac:dyDescent="0.2">
      <c r="A10533">
        <v>-5.4237536392607604</v>
      </c>
    </row>
    <row r="10534" spans="1:1" x14ac:dyDescent="0.2">
      <c r="A10534">
        <v>-5.4215396843352197</v>
      </c>
    </row>
    <row r="10535" spans="1:1" x14ac:dyDescent="0.2">
      <c r="A10535">
        <v>-5.4195095501341699</v>
      </c>
    </row>
    <row r="10536" spans="1:1" x14ac:dyDescent="0.2">
      <c r="A10536">
        <v>-5.4174045524992804</v>
      </c>
    </row>
    <row r="10537" spans="1:1" x14ac:dyDescent="0.2">
      <c r="A10537">
        <v>-5.4153582058348597</v>
      </c>
    </row>
    <row r="10538" spans="1:1" x14ac:dyDescent="0.2">
      <c r="A10538">
        <v>-5.4134324989714502</v>
      </c>
    </row>
    <row r="10539" spans="1:1" x14ac:dyDescent="0.2">
      <c r="A10539">
        <v>-5.4114242992796804</v>
      </c>
    </row>
    <row r="10540" spans="1:1" x14ac:dyDescent="0.2">
      <c r="A10540">
        <v>-5.4094230137267001</v>
      </c>
    </row>
    <row r="10541" spans="1:1" x14ac:dyDescent="0.2">
      <c r="A10541">
        <v>-5.4073709450163703</v>
      </c>
    </row>
    <row r="10542" spans="1:1" x14ac:dyDescent="0.2">
      <c r="A10542">
        <v>-5.4053257904448397</v>
      </c>
    </row>
    <row r="10543" spans="1:1" x14ac:dyDescent="0.2">
      <c r="A10543">
        <v>-5.4033194981017001</v>
      </c>
    </row>
    <row r="10544" spans="1:1" x14ac:dyDescent="0.2">
      <c r="A10544">
        <v>-5.4013189278044598</v>
      </c>
    </row>
    <row r="10545" spans="1:1" x14ac:dyDescent="0.2">
      <c r="A10545">
        <v>-5.3993777237334104</v>
      </c>
    </row>
    <row r="10546" spans="1:1" x14ac:dyDescent="0.2">
      <c r="A10546">
        <v>-5.3973037205138104</v>
      </c>
    </row>
    <row r="10547" spans="1:1" x14ac:dyDescent="0.2">
      <c r="A10547">
        <v>-5.3952268562712602</v>
      </c>
    </row>
    <row r="10548" spans="1:1" x14ac:dyDescent="0.2">
      <c r="A10548">
        <v>-5.3930782280363898</v>
      </c>
    </row>
    <row r="10549" spans="1:1" x14ac:dyDescent="0.2">
      <c r="A10549">
        <v>-5.3909057579436199</v>
      </c>
    </row>
    <row r="10550" spans="1:1" x14ac:dyDescent="0.2">
      <c r="A10550">
        <v>-5.3887778721251403</v>
      </c>
    </row>
    <row r="10551" spans="1:1" x14ac:dyDescent="0.2">
      <c r="A10551">
        <v>-5.3866464100279696</v>
      </c>
    </row>
    <row r="10552" spans="1:1" x14ac:dyDescent="0.2">
      <c r="A10552">
        <v>-5.3846265278258203</v>
      </c>
    </row>
    <row r="10553" spans="1:1" x14ac:dyDescent="0.2">
      <c r="A10553">
        <v>-5.3826896152892001</v>
      </c>
    </row>
    <row r="10554" spans="1:1" x14ac:dyDescent="0.2">
      <c r="A10554">
        <v>-5.3807114563383998</v>
      </c>
    </row>
    <row r="10555" spans="1:1" x14ac:dyDescent="0.2">
      <c r="A10555">
        <v>-5.3787268600859504</v>
      </c>
    </row>
    <row r="10556" spans="1:1" x14ac:dyDescent="0.2">
      <c r="A10556">
        <v>-5.3767193756499196</v>
      </c>
    </row>
    <row r="10557" spans="1:1" x14ac:dyDescent="0.2">
      <c r="A10557">
        <v>-5.3746398888029896</v>
      </c>
    </row>
    <row r="10558" spans="1:1" x14ac:dyDescent="0.2">
      <c r="A10558">
        <v>-5.3725713692107098</v>
      </c>
    </row>
    <row r="10559" spans="1:1" x14ac:dyDescent="0.2">
      <c r="A10559">
        <v>-5.3706065617003302</v>
      </c>
    </row>
    <row r="10560" spans="1:1" x14ac:dyDescent="0.2">
      <c r="A10560">
        <v>-5.3686167202391504</v>
      </c>
    </row>
    <row r="10561" spans="1:1" x14ac:dyDescent="0.2">
      <c r="A10561">
        <v>-5.3666094742216996</v>
      </c>
    </row>
    <row r="10562" spans="1:1" x14ac:dyDescent="0.2">
      <c r="A10562">
        <v>-5.3645428619780402</v>
      </c>
    </row>
    <row r="10563" spans="1:1" x14ac:dyDescent="0.2">
      <c r="A10563">
        <v>-5.3624423942961599</v>
      </c>
    </row>
    <row r="10564" spans="1:1" x14ac:dyDescent="0.2">
      <c r="A10564">
        <v>-5.3602525196471102</v>
      </c>
    </row>
    <row r="10565" spans="1:1" x14ac:dyDescent="0.2">
      <c r="A10565">
        <v>-5.3580886326231898</v>
      </c>
    </row>
    <row r="10566" spans="1:1" x14ac:dyDescent="0.2">
      <c r="A10566">
        <v>-5.3559493027129097</v>
      </c>
    </row>
    <row r="10567" spans="1:1" x14ac:dyDescent="0.2">
      <c r="A10567">
        <v>-5.3539074860014804</v>
      </c>
    </row>
    <row r="10568" spans="1:1" x14ac:dyDescent="0.2">
      <c r="A10568">
        <v>-5.3519100151457701</v>
      </c>
    </row>
    <row r="10569" spans="1:1" x14ac:dyDescent="0.2">
      <c r="A10569">
        <v>-5.3499564133086102</v>
      </c>
    </row>
    <row r="10570" spans="1:1" x14ac:dyDescent="0.2">
      <c r="A10570">
        <v>-5.3479315243162997</v>
      </c>
    </row>
    <row r="10571" spans="1:1" x14ac:dyDescent="0.2">
      <c r="A10571">
        <v>-5.3459195099272598</v>
      </c>
    </row>
    <row r="10572" spans="1:1" x14ac:dyDescent="0.2">
      <c r="A10572">
        <v>-5.3438438377775999</v>
      </c>
    </row>
    <row r="10573" spans="1:1" x14ac:dyDescent="0.2">
      <c r="A10573">
        <v>-5.3418508968748899</v>
      </c>
    </row>
    <row r="10574" spans="1:1" x14ac:dyDescent="0.2">
      <c r="A10574">
        <v>-5.3398105106749396</v>
      </c>
    </row>
    <row r="10575" spans="1:1" x14ac:dyDescent="0.2">
      <c r="A10575">
        <v>-5.33782543758534</v>
      </c>
    </row>
    <row r="10576" spans="1:1" x14ac:dyDescent="0.2">
      <c r="A10576">
        <v>-5.3358239136137904</v>
      </c>
    </row>
    <row r="10577" spans="1:1" x14ac:dyDescent="0.2">
      <c r="A10577">
        <v>-5.3338138065733798</v>
      </c>
    </row>
    <row r="10578" spans="1:1" x14ac:dyDescent="0.2">
      <c r="A10578">
        <v>-5.3317161999144496</v>
      </c>
    </row>
    <row r="10579" spans="1:1" x14ac:dyDescent="0.2">
      <c r="A10579">
        <v>-5.32960786441945</v>
      </c>
    </row>
    <row r="10580" spans="1:1" x14ac:dyDescent="0.2">
      <c r="A10580">
        <v>-5.3274740181364901</v>
      </c>
    </row>
    <row r="10581" spans="1:1" x14ac:dyDescent="0.2">
      <c r="A10581">
        <v>-5.32529224971913</v>
      </c>
    </row>
    <row r="10582" spans="1:1" x14ac:dyDescent="0.2">
      <c r="A10582">
        <v>-5.3232258758940603</v>
      </c>
    </row>
    <row r="10583" spans="1:1" x14ac:dyDescent="0.2">
      <c r="A10583">
        <v>-5.3192917309203001</v>
      </c>
    </row>
    <row r="10584" spans="1:1" x14ac:dyDescent="0.2">
      <c r="A10584">
        <v>-5.3172854385771604</v>
      </c>
    </row>
    <row r="10585" spans="1:1" x14ac:dyDescent="0.2">
      <c r="A10585">
        <v>-5.3152927360930304</v>
      </c>
    </row>
    <row r="10586" spans="1:1" x14ac:dyDescent="0.2">
      <c r="A10586">
        <v>-5.3132363758482803</v>
      </c>
    </row>
    <row r="10587" spans="1:1" x14ac:dyDescent="0.2">
      <c r="A10587">
        <v>-5.3111795387663703</v>
      </c>
    </row>
    <row r="10588" spans="1:1" x14ac:dyDescent="0.2">
      <c r="A10588">
        <v>-5.3091410599150599</v>
      </c>
    </row>
    <row r="10589" spans="1:1" x14ac:dyDescent="0.2">
      <c r="A10589">
        <v>-5.3071354828276496</v>
      </c>
    </row>
    <row r="10590" spans="1:1" x14ac:dyDescent="0.2">
      <c r="A10590">
        <v>-5.3052033386626096</v>
      </c>
    </row>
    <row r="10591" spans="1:1" x14ac:dyDescent="0.2">
      <c r="A10591">
        <v>-5.3031646213927202</v>
      </c>
    </row>
    <row r="10592" spans="1:1" x14ac:dyDescent="0.2">
      <c r="A10592">
        <v>-5.3010555706419797</v>
      </c>
    </row>
    <row r="10593" spans="1:1" x14ac:dyDescent="0.2">
      <c r="A10593">
        <v>-5.2988804779448397</v>
      </c>
    </row>
    <row r="10594" spans="1:1" x14ac:dyDescent="0.2">
      <c r="A10594">
        <v>-5.2967447243132497</v>
      </c>
    </row>
    <row r="10595" spans="1:1" x14ac:dyDescent="0.2">
      <c r="A10595">
        <v>-5.2946013412871302</v>
      </c>
    </row>
    <row r="10596" spans="1:1" x14ac:dyDescent="0.2">
      <c r="A10596">
        <v>-5.2925011120238201</v>
      </c>
    </row>
    <row r="10597" spans="1:1" x14ac:dyDescent="0.2">
      <c r="A10597">
        <v>-5.29044451336049</v>
      </c>
    </row>
    <row r="10598" spans="1:1" x14ac:dyDescent="0.2">
      <c r="A10598">
        <v>-5.28850974659108</v>
      </c>
    </row>
    <row r="10599" spans="1:1" x14ac:dyDescent="0.2">
      <c r="A10599">
        <v>-5.2865466080107604</v>
      </c>
    </row>
    <row r="10600" spans="1:1" x14ac:dyDescent="0.2">
      <c r="A10600">
        <v>-5.2845617733397399</v>
      </c>
    </row>
    <row r="10601" spans="1:1" x14ac:dyDescent="0.2">
      <c r="A10601">
        <v>-5.2825337849059002</v>
      </c>
    </row>
    <row r="10602" spans="1:1" x14ac:dyDescent="0.2">
      <c r="A10602">
        <v>-5.28051390270375</v>
      </c>
    </row>
    <row r="10603" spans="1:1" x14ac:dyDescent="0.2">
      <c r="A10603">
        <v>-5.2784346542754097</v>
      </c>
    </row>
    <row r="10604" spans="1:1" x14ac:dyDescent="0.2">
      <c r="A10604">
        <v>-5.2764338455595903</v>
      </c>
    </row>
    <row r="10605" spans="1:1" x14ac:dyDescent="0.2">
      <c r="A10605">
        <v>-5.2744349441924001</v>
      </c>
    </row>
    <row r="10606" spans="1:1" x14ac:dyDescent="0.2">
      <c r="A10606">
        <v>-5.2724360428252099</v>
      </c>
    </row>
    <row r="10607" spans="1:1" x14ac:dyDescent="0.2">
      <c r="A10607">
        <v>-5.2703627548613401</v>
      </c>
    </row>
    <row r="10608" spans="1:1" x14ac:dyDescent="0.2">
      <c r="A10608">
        <v>-5.2682298622527002</v>
      </c>
    </row>
    <row r="10609" spans="1:1" x14ac:dyDescent="0.2">
      <c r="A10609">
        <v>-5.2660211525358998</v>
      </c>
    </row>
    <row r="10610" spans="1:1" x14ac:dyDescent="0.2">
      <c r="A10610">
        <v>-5.26382937053822</v>
      </c>
    </row>
    <row r="10611" spans="1:1" x14ac:dyDescent="0.2">
      <c r="A10611">
        <v>-5.26178040126943</v>
      </c>
    </row>
    <row r="10612" spans="1:1" x14ac:dyDescent="0.2">
      <c r="A10612">
        <v>-5.2597009144225</v>
      </c>
    </row>
    <row r="10613" spans="1:1" x14ac:dyDescent="0.2">
      <c r="A10613">
        <v>-5.2577539883055602</v>
      </c>
    </row>
    <row r="10614" spans="1:1" x14ac:dyDescent="0.2">
      <c r="A10614">
        <v>-5.2557238541045104</v>
      </c>
    </row>
    <row r="10615" spans="1:1" x14ac:dyDescent="0.2">
      <c r="A10615">
        <v>-5.2538329563536497</v>
      </c>
    </row>
    <row r="10616" spans="1:1" x14ac:dyDescent="0.2">
      <c r="A10616">
        <v>-5.2517863712706498</v>
      </c>
    </row>
    <row r="10617" spans="1:1" x14ac:dyDescent="0.2">
      <c r="A10617">
        <v>-5.2497381172575803</v>
      </c>
    </row>
    <row r="10618" spans="1:1" x14ac:dyDescent="0.2">
      <c r="A10618">
        <v>-5.2477024994292201</v>
      </c>
    </row>
    <row r="10619" spans="1:1" x14ac:dyDescent="0.2">
      <c r="A10619">
        <v>-5.2456969223418097</v>
      </c>
    </row>
    <row r="10620" spans="1:1" x14ac:dyDescent="0.2">
      <c r="A10620">
        <v>-5.2437352142729701</v>
      </c>
    </row>
    <row r="10621" spans="1:1" x14ac:dyDescent="0.2">
      <c r="A10621">
        <v>-5.2417203388609801</v>
      </c>
    </row>
    <row r="10622" spans="1:1" x14ac:dyDescent="0.2">
      <c r="A10622">
        <v>-5.2396720848479204</v>
      </c>
    </row>
    <row r="10623" spans="1:1" x14ac:dyDescent="0.2">
      <c r="A10623">
        <v>-5.2375415764250697</v>
      </c>
    </row>
    <row r="10624" spans="1:1" x14ac:dyDescent="0.2">
      <c r="A10624">
        <v>-5.2354306183257</v>
      </c>
    </row>
    <row r="10625" spans="1:1" x14ac:dyDescent="0.2">
      <c r="A10625">
        <v>-5.2332610092558802</v>
      </c>
    </row>
    <row r="10626" spans="1:1" x14ac:dyDescent="0.2">
      <c r="A10626">
        <v>-5.23109783748769</v>
      </c>
    </row>
    <row r="10627" spans="1:1" x14ac:dyDescent="0.2">
      <c r="A10627">
        <v>-5.2290326557555096</v>
      </c>
    </row>
    <row r="10628" spans="1:1" x14ac:dyDescent="0.2">
      <c r="A10628">
        <v>-5.2270328007140101</v>
      </c>
    </row>
    <row r="10629" spans="1:1" x14ac:dyDescent="0.2">
      <c r="A10629">
        <v>-5.2250727615752099</v>
      </c>
    </row>
    <row r="10630" spans="1:1" x14ac:dyDescent="0.2">
      <c r="A10630">
        <v>-5.2230836353697701</v>
      </c>
    </row>
    <row r="10631" spans="1:1" x14ac:dyDescent="0.2">
      <c r="A10631">
        <v>-5.2210673294463099</v>
      </c>
    </row>
    <row r="10632" spans="1:1" x14ac:dyDescent="0.2">
      <c r="A10632">
        <v>-5.2190531692900599</v>
      </c>
    </row>
    <row r="10633" spans="1:1" x14ac:dyDescent="0.2">
      <c r="A10633">
        <v>-5.2170218429961102</v>
      </c>
    </row>
    <row r="10634" spans="1:1" x14ac:dyDescent="0.2">
      <c r="A10634">
        <v>-5.2149979076781197</v>
      </c>
    </row>
    <row r="10635" spans="1:1" x14ac:dyDescent="0.2">
      <c r="A10635">
        <v>-5.2129997215666704</v>
      </c>
    </row>
    <row r="10636" spans="1:1" x14ac:dyDescent="0.2">
      <c r="A10636">
        <v>-5.2109691105284597</v>
      </c>
    </row>
    <row r="10637" spans="1:1" x14ac:dyDescent="0.2">
      <c r="A10637">
        <v>-5.2089597187437899</v>
      </c>
    </row>
    <row r="10638" spans="1:1" x14ac:dyDescent="0.2">
      <c r="A10638">
        <v>-5.2068716488280202</v>
      </c>
    </row>
    <row r="10639" spans="1:1" x14ac:dyDescent="0.2">
      <c r="A10639">
        <v>-5.2047547302641801</v>
      </c>
    </row>
    <row r="10640" spans="1:1" x14ac:dyDescent="0.2">
      <c r="A10640">
        <v>-5.2025302849211599</v>
      </c>
    </row>
    <row r="10641" spans="1:1" x14ac:dyDescent="0.2">
      <c r="A10641">
        <v>-5.2004221878447403</v>
      </c>
    </row>
    <row r="10642" spans="1:1" x14ac:dyDescent="0.2">
      <c r="A10642">
        <v>-5.1982490024962296</v>
      </c>
    </row>
    <row r="10643" spans="1:1" x14ac:dyDescent="0.2">
      <c r="A10643">
        <v>-5.1961957416930096</v>
      </c>
    </row>
    <row r="10644" spans="1:1" x14ac:dyDescent="0.2">
      <c r="A10644">
        <v>-5.1943048439421498</v>
      </c>
    </row>
    <row r="10645" spans="1:1" x14ac:dyDescent="0.2">
      <c r="A10645">
        <v>-5.1922940216460098</v>
      </c>
    </row>
    <row r="10646" spans="1:1" x14ac:dyDescent="0.2">
      <c r="A10646">
        <v>-5.1882397137083904</v>
      </c>
    </row>
    <row r="10647" spans="1:1" x14ac:dyDescent="0.2">
      <c r="A10647">
        <v>-5.1862775288023801</v>
      </c>
    </row>
    <row r="10648" spans="1:1" x14ac:dyDescent="0.2">
      <c r="A10648">
        <v>-5.1841522655882697</v>
      </c>
    </row>
    <row r="10649" spans="1:1" x14ac:dyDescent="0.2">
      <c r="A10649">
        <v>-5.1821993790068497</v>
      </c>
    </row>
    <row r="10650" spans="1:1" x14ac:dyDescent="0.2">
      <c r="A10650">
        <v>-5.18023361782216</v>
      </c>
    </row>
    <row r="10651" spans="1:1" x14ac:dyDescent="0.2">
      <c r="A10651">
        <v>-5.1782442531981401</v>
      </c>
    </row>
    <row r="10652" spans="1:1" x14ac:dyDescent="0.2">
      <c r="A10652">
        <v>-5.1762525043883203</v>
      </c>
    </row>
    <row r="10653" spans="1:1" x14ac:dyDescent="0.2">
      <c r="A10653">
        <v>-5.17409004787587</v>
      </c>
    </row>
    <row r="10654" spans="1:1" x14ac:dyDescent="0.2">
      <c r="A10654">
        <v>-5.1719335518278999</v>
      </c>
    </row>
    <row r="10655" spans="1:1" x14ac:dyDescent="0.2">
      <c r="A10655">
        <v>-5.1697868309416704</v>
      </c>
    </row>
    <row r="10656" spans="1:1" x14ac:dyDescent="0.2">
      <c r="A10656">
        <v>-5.1676627598204501</v>
      </c>
    </row>
    <row r="10657" spans="1:1" x14ac:dyDescent="0.2">
      <c r="A10657">
        <v>-5.1655796966948397</v>
      </c>
    </row>
    <row r="10658" spans="1:1" x14ac:dyDescent="0.2">
      <c r="A10658">
        <v>-5.1636117897429399</v>
      </c>
    </row>
    <row r="10659" spans="1:1" x14ac:dyDescent="0.2">
      <c r="A10659">
        <v>-5.1616331539549698</v>
      </c>
    </row>
    <row r="10660" spans="1:1" x14ac:dyDescent="0.2">
      <c r="A10660">
        <v>-5.1595622501768998</v>
      </c>
    </row>
    <row r="10661" spans="1:1" x14ac:dyDescent="0.2">
      <c r="A10661">
        <v>-5.1576141319670601</v>
      </c>
    </row>
    <row r="10662" spans="1:1" x14ac:dyDescent="0.2">
      <c r="A10662">
        <v>-5.15553512195729</v>
      </c>
    </row>
    <row r="10663" spans="1:1" x14ac:dyDescent="0.2">
      <c r="A10663">
        <v>-5.1514576874175004</v>
      </c>
    </row>
    <row r="10664" spans="1:1" x14ac:dyDescent="0.2">
      <c r="A10664">
        <v>-5.1494516334929399</v>
      </c>
    </row>
    <row r="10665" spans="1:1" x14ac:dyDescent="0.2">
      <c r="A10665">
        <v>-5.1454838714995299</v>
      </c>
    </row>
    <row r="10666" spans="1:1" x14ac:dyDescent="0.2">
      <c r="A10666">
        <v>-5.1433309517302401</v>
      </c>
    </row>
    <row r="10667" spans="1:1" x14ac:dyDescent="0.2">
      <c r="A10667">
        <v>-5.1412021122374396</v>
      </c>
    </row>
    <row r="10668" spans="1:1" x14ac:dyDescent="0.2">
      <c r="A10668">
        <v>-5.1390303574004097</v>
      </c>
    </row>
    <row r="10669" spans="1:1" x14ac:dyDescent="0.2">
      <c r="A10669">
        <v>-5.13689889530324</v>
      </c>
    </row>
    <row r="10670" spans="1:1" x14ac:dyDescent="0.2">
      <c r="A10670">
        <v>-5.1348327598967396</v>
      </c>
    </row>
    <row r="10671" spans="1:1" x14ac:dyDescent="0.2">
      <c r="A10671">
        <v>-5.1327744923033602</v>
      </c>
    </row>
    <row r="10672" spans="1:1" x14ac:dyDescent="0.2">
      <c r="A10672">
        <v>-5.1308809719481401</v>
      </c>
    </row>
    <row r="10673" spans="1:1" x14ac:dyDescent="0.2">
      <c r="A10673">
        <v>-5.1288374863066597</v>
      </c>
    </row>
    <row r="10674" spans="1:1" x14ac:dyDescent="0.2">
      <c r="A10674">
        <v>-5.1268681488432799</v>
      </c>
    </row>
    <row r="10675" spans="1:1" x14ac:dyDescent="0.2">
      <c r="A10675">
        <v>-5.1228133640684996</v>
      </c>
    </row>
    <row r="10676" spans="1:1" x14ac:dyDescent="0.2">
      <c r="A10676">
        <v>-5.1207887134947701</v>
      </c>
    </row>
    <row r="10677" spans="1:1" x14ac:dyDescent="0.2">
      <c r="A10677">
        <v>-5.1188048324980597</v>
      </c>
    </row>
    <row r="10678" spans="1:1" x14ac:dyDescent="0.2">
      <c r="A10678">
        <v>-5.1168228588499902</v>
      </c>
    </row>
    <row r="10679" spans="1:1" x14ac:dyDescent="0.2">
      <c r="A10679">
        <v>-5.1148528061308802</v>
      </c>
    </row>
    <row r="10680" spans="1:1" x14ac:dyDescent="0.2">
      <c r="A10680">
        <v>-5.11271037677907</v>
      </c>
    </row>
    <row r="10681" spans="1:1" x14ac:dyDescent="0.2">
      <c r="A10681">
        <v>-5.1106378040709401</v>
      </c>
    </row>
    <row r="10682" spans="1:1" x14ac:dyDescent="0.2">
      <c r="A10682">
        <v>-5.1084031067290203</v>
      </c>
    </row>
    <row r="10683" spans="1:1" x14ac:dyDescent="0.2">
      <c r="A10683">
        <v>-5.1062549553313197</v>
      </c>
    </row>
    <row r="10684" spans="1:1" x14ac:dyDescent="0.2">
      <c r="A10684">
        <v>-5.1042078934111501</v>
      </c>
    </row>
    <row r="10685" spans="1:1" x14ac:dyDescent="0.2">
      <c r="A10685">
        <v>-5.1021567783751403</v>
      </c>
    </row>
    <row r="10686" spans="1:1" x14ac:dyDescent="0.2">
      <c r="A10686">
        <v>-5.1002022228636603</v>
      </c>
    </row>
    <row r="10687" spans="1:1" x14ac:dyDescent="0.2">
      <c r="A10687">
        <v>-5.0981868706145201</v>
      </c>
    </row>
    <row r="10688" spans="1:1" x14ac:dyDescent="0.2">
      <c r="A10688">
        <v>-5.0963062248625697</v>
      </c>
    </row>
    <row r="10689" spans="1:1" x14ac:dyDescent="0.2">
      <c r="A10689">
        <v>-5.0943275890745996</v>
      </c>
    </row>
    <row r="10690" spans="1:1" x14ac:dyDescent="0.2">
      <c r="A10690">
        <v>-5.0923224888243599</v>
      </c>
    </row>
    <row r="10691" spans="1:1" x14ac:dyDescent="0.2">
      <c r="A10691">
        <v>-5.0902723274626602</v>
      </c>
    </row>
    <row r="10692" spans="1:1" x14ac:dyDescent="0.2">
      <c r="A10692">
        <v>-5.0882808170714302</v>
      </c>
    </row>
    <row r="10693" spans="1:1" x14ac:dyDescent="0.2">
      <c r="A10693">
        <v>-5.0863951645293097</v>
      </c>
    </row>
    <row r="10694" spans="1:1" x14ac:dyDescent="0.2">
      <c r="A10694">
        <v>-5.0843812427916397</v>
      </c>
    </row>
    <row r="10695" spans="1:1" x14ac:dyDescent="0.2">
      <c r="A10695">
        <v>-5.0823673210539697</v>
      </c>
    </row>
    <row r="10696" spans="1:1" x14ac:dyDescent="0.2">
      <c r="A10696">
        <v>-5.0802985630431099</v>
      </c>
    </row>
    <row r="10697" spans="1:1" x14ac:dyDescent="0.2">
      <c r="A10697">
        <v>-5.07824363330983</v>
      </c>
    </row>
    <row r="10698" spans="1:1" x14ac:dyDescent="0.2">
      <c r="A10698">
        <v>-5.0761255226530899</v>
      </c>
    </row>
    <row r="10699" spans="1:1" x14ac:dyDescent="0.2">
      <c r="A10699">
        <v>-5.0740655861296498</v>
      </c>
    </row>
    <row r="10700" spans="1:1" x14ac:dyDescent="0.2">
      <c r="A10700">
        <v>-5.0720657310881503</v>
      </c>
    </row>
    <row r="10701" spans="1:1" x14ac:dyDescent="0.2">
      <c r="A10701">
        <v>-5.0701095066466202</v>
      </c>
    </row>
    <row r="10702" spans="1:1" x14ac:dyDescent="0.2">
      <c r="A10702">
        <v>-5.0682798824706001</v>
      </c>
    </row>
    <row r="10703" spans="1:1" x14ac:dyDescent="0.2">
      <c r="A10703">
        <v>-5.0663756332793097</v>
      </c>
    </row>
    <row r="10704" spans="1:1" x14ac:dyDescent="0.2">
      <c r="A10704">
        <v>-5.0644997558989404</v>
      </c>
    </row>
    <row r="10705" spans="1:1" x14ac:dyDescent="0.2">
      <c r="A10705">
        <v>-5.0626033745207701</v>
      </c>
    </row>
    <row r="10706" spans="1:1" x14ac:dyDescent="0.2">
      <c r="A10706">
        <v>-5.0606757603087296</v>
      </c>
    </row>
    <row r="10707" spans="1:1" x14ac:dyDescent="0.2">
      <c r="A10707">
        <v>-5.0587376556792201</v>
      </c>
    </row>
    <row r="10708" spans="1:1" x14ac:dyDescent="0.2">
      <c r="A10708">
        <v>-5.0569330654540003</v>
      </c>
    </row>
    <row r="10709" spans="1:1" x14ac:dyDescent="0.2">
      <c r="A10709">
        <v>-5.0550655327238898</v>
      </c>
    </row>
    <row r="10710" spans="1:1" x14ac:dyDescent="0.2">
      <c r="A10710">
        <v>-5.0532318554320197</v>
      </c>
    </row>
    <row r="10711" spans="1:1" x14ac:dyDescent="0.2">
      <c r="A10711">
        <v>-5.0512861214079798</v>
      </c>
    </row>
    <row r="10712" spans="1:1" x14ac:dyDescent="0.2">
      <c r="A10712">
        <v>-5.0493473015227197</v>
      </c>
    </row>
    <row r="10713" spans="1:1" x14ac:dyDescent="0.2">
      <c r="A10713">
        <v>-5.0473906002440296</v>
      </c>
    </row>
    <row r="10714" spans="1:1" x14ac:dyDescent="0.2">
      <c r="A10714">
        <v>-5.0453623733916197</v>
      </c>
    </row>
    <row r="10715" spans="1:1" x14ac:dyDescent="0.2">
      <c r="A10715">
        <v>-5.0433989963927202</v>
      </c>
    </row>
    <row r="10716" spans="1:1" x14ac:dyDescent="0.2">
      <c r="A10716">
        <v>-5.0415114365019704</v>
      </c>
    </row>
    <row r="10717" spans="1:1" x14ac:dyDescent="0.2">
      <c r="A10717">
        <v>-5.0396017036833696</v>
      </c>
    </row>
    <row r="10718" spans="1:1" x14ac:dyDescent="0.2">
      <c r="A10718">
        <v>-5.0378533802428098</v>
      </c>
    </row>
    <row r="10719" spans="1:1" x14ac:dyDescent="0.2">
      <c r="A10719">
        <v>-5.03598513225697</v>
      </c>
    </row>
    <row r="10720" spans="1:1" x14ac:dyDescent="0.2">
      <c r="A10720">
        <v>-5.03425969700002</v>
      </c>
    </row>
    <row r="10721" spans="1:1" x14ac:dyDescent="0.2">
      <c r="A10721">
        <v>-5.0324367485442103</v>
      </c>
    </row>
    <row r="10722" spans="1:1" x14ac:dyDescent="0.2">
      <c r="A10722">
        <v>-5.0306445560851003</v>
      </c>
    </row>
    <row r="10723" spans="1:1" x14ac:dyDescent="0.2">
      <c r="A10723">
        <v>-5.0287791691222097</v>
      </c>
    </row>
    <row r="10724" spans="1:1" x14ac:dyDescent="0.2">
      <c r="A10724">
        <v>-5.0269886455931596</v>
      </c>
    </row>
    <row r="10725" spans="1:1" x14ac:dyDescent="0.2">
      <c r="A10725">
        <v>-5.0251957378783096</v>
      </c>
    </row>
    <row r="10726" spans="1:1" x14ac:dyDescent="0.2">
      <c r="A10726">
        <v>-5.0233649216093896</v>
      </c>
    </row>
    <row r="10727" spans="1:1" x14ac:dyDescent="0.2">
      <c r="A10727">
        <v>-5.0215832195677699</v>
      </c>
    </row>
    <row r="10728" spans="1:1" x14ac:dyDescent="0.2">
      <c r="A10728">
        <v>-5.0197469196715296</v>
      </c>
    </row>
    <row r="10729" spans="1:1" x14ac:dyDescent="0.2">
      <c r="A10729">
        <v>-5.0179115734495996</v>
      </c>
    </row>
    <row r="10730" spans="1:1" x14ac:dyDescent="0.2">
      <c r="A10730">
        <v>-5.0159996948637904</v>
      </c>
    </row>
    <row r="10731" spans="1:1" x14ac:dyDescent="0.2">
      <c r="A10731">
        <v>-5.0140880546965496</v>
      </c>
    </row>
    <row r="10732" spans="1:1" x14ac:dyDescent="0.2">
      <c r="A10732">
        <v>-5.0122152767577104</v>
      </c>
    </row>
    <row r="10733" spans="1:1" x14ac:dyDescent="0.2">
      <c r="A10733">
        <v>-5.0103827915587296</v>
      </c>
    </row>
    <row r="10734" spans="1:1" x14ac:dyDescent="0.2">
      <c r="A10734">
        <v>-5.0085932217040003</v>
      </c>
    </row>
    <row r="10735" spans="1:1" x14ac:dyDescent="0.2">
      <c r="A10735">
        <v>-5.0068270168700097</v>
      </c>
    </row>
    <row r="10736" spans="1:1" x14ac:dyDescent="0.2">
      <c r="A10736">
        <v>-5.0051113567748002</v>
      </c>
    </row>
    <row r="10737" spans="1:1" x14ac:dyDescent="0.2">
      <c r="A10737">
        <v>-5.0034300289549698</v>
      </c>
    </row>
    <row r="10738" spans="1:1" x14ac:dyDescent="0.2">
      <c r="A10738">
        <v>-5.0016416511931299</v>
      </c>
    </row>
    <row r="10739" spans="1:1" x14ac:dyDescent="0.2">
      <c r="A10739">
        <v>-4.9999004803099503</v>
      </c>
    </row>
    <row r="10740" spans="1:1" x14ac:dyDescent="0.2">
      <c r="A10740">
        <v>-4.9982058010496999</v>
      </c>
    </row>
    <row r="10741" spans="1:1" x14ac:dyDescent="0.2">
      <c r="A10741">
        <v>-4.9964338741698198</v>
      </c>
    </row>
    <row r="10742" spans="1:1" x14ac:dyDescent="0.2">
      <c r="A10742">
        <v>-4.9947170219817103</v>
      </c>
    </row>
    <row r="10743" spans="1:1" x14ac:dyDescent="0.2">
      <c r="A10743">
        <v>-4.9930700264372696</v>
      </c>
    </row>
    <row r="10744" spans="1:1" x14ac:dyDescent="0.2">
      <c r="A10744">
        <v>-4.9913567505278502</v>
      </c>
    </row>
    <row r="10745" spans="1:1" x14ac:dyDescent="0.2">
      <c r="A10745">
        <v>-4.9896353683867396</v>
      </c>
    </row>
    <row r="10746" spans="1:1" x14ac:dyDescent="0.2">
      <c r="A10746">
        <v>-4.9878965816893501</v>
      </c>
    </row>
    <row r="10747" spans="1:1" x14ac:dyDescent="0.2">
      <c r="A10747">
        <v>-4.9861344299712096</v>
      </c>
    </row>
    <row r="10748" spans="1:1" x14ac:dyDescent="0.2">
      <c r="A10748">
        <v>-4.9844271145262597</v>
      </c>
    </row>
    <row r="10749" spans="1:1" x14ac:dyDescent="0.2">
      <c r="A10749">
        <v>-4.9757961235442103</v>
      </c>
    </row>
    <row r="10750" spans="1:1" x14ac:dyDescent="0.2">
      <c r="A10750">
        <v>-4.9742294750609304</v>
      </c>
    </row>
    <row r="10751" spans="1:1" x14ac:dyDescent="0.2">
      <c r="A10751">
        <v>-4.9725855789580198</v>
      </c>
    </row>
    <row r="10752" spans="1:1" x14ac:dyDescent="0.2">
      <c r="A10752">
        <v>-4.9709550342955504</v>
      </c>
    </row>
    <row r="10753" spans="1:1" x14ac:dyDescent="0.2">
      <c r="A10753">
        <v>-4.9693452320494496</v>
      </c>
    </row>
    <row r="10754" spans="1:1" x14ac:dyDescent="0.2">
      <c r="A10754">
        <v>-4.9676488838591499</v>
      </c>
    </row>
    <row r="10755" spans="1:1" x14ac:dyDescent="0.2">
      <c r="A10755">
        <v>-4.9660014114775599</v>
      </c>
    </row>
    <row r="10756" spans="1:1" x14ac:dyDescent="0.2">
      <c r="A10756">
        <v>-4.9644464455046498</v>
      </c>
    </row>
    <row r="10757" spans="1:1" x14ac:dyDescent="0.2">
      <c r="A10757">
        <v>-4.96282996753835</v>
      </c>
    </row>
    <row r="10758" spans="1:1" x14ac:dyDescent="0.2">
      <c r="A10758">
        <v>-4.9612142048277796</v>
      </c>
    </row>
    <row r="10759" spans="1:1" x14ac:dyDescent="0.2">
      <c r="A10759">
        <v>-4.9596556625761901</v>
      </c>
    </row>
    <row r="10760" spans="1:1" x14ac:dyDescent="0.2">
      <c r="A10760">
        <v>-4.9579581222929896</v>
      </c>
    </row>
    <row r="10761" spans="1:1" x14ac:dyDescent="0.2">
      <c r="A10761">
        <v>-4.9562918148436399</v>
      </c>
    </row>
    <row r="10762" spans="1:1" x14ac:dyDescent="0.2">
      <c r="A10762">
        <v>-4.9545947513976003</v>
      </c>
    </row>
    <row r="10763" spans="1:1" x14ac:dyDescent="0.2">
      <c r="A10763">
        <v>-4.9529446564116402</v>
      </c>
    </row>
    <row r="10764" spans="1:1" x14ac:dyDescent="0.2">
      <c r="A10764">
        <v>-4.9512533150114901</v>
      </c>
    </row>
    <row r="10765" spans="1:1" x14ac:dyDescent="0.2">
      <c r="A10765">
        <v>-4.9495910606779896</v>
      </c>
    </row>
    <row r="10766" spans="1:1" x14ac:dyDescent="0.2">
      <c r="A10766">
        <v>-4.9480272732176704</v>
      </c>
    </row>
    <row r="10767" spans="1:1" x14ac:dyDescent="0.2">
      <c r="A10767">
        <v>-4.9463387928404696</v>
      </c>
    </row>
    <row r="10768" spans="1:1" x14ac:dyDescent="0.2">
      <c r="A10768">
        <v>-4.9448014698424201</v>
      </c>
    </row>
    <row r="10769" spans="1:1" x14ac:dyDescent="0.2">
      <c r="A10769">
        <v>-4.9433070621886097</v>
      </c>
    </row>
    <row r="10770" spans="1:1" x14ac:dyDescent="0.2">
      <c r="A10770">
        <v>-4.9418653450407897</v>
      </c>
    </row>
    <row r="10771" spans="1:1" x14ac:dyDescent="0.2">
      <c r="A10771">
        <v>-4.9403091869749902</v>
      </c>
    </row>
    <row r="10772" spans="1:1" x14ac:dyDescent="0.2">
      <c r="A10772">
        <v>-4.9387771091856898</v>
      </c>
    </row>
    <row r="10773" spans="1:1" x14ac:dyDescent="0.2">
      <c r="A10773">
        <v>-4.9372207127013104</v>
      </c>
    </row>
    <row r="10774" spans="1:1" x14ac:dyDescent="0.2">
      <c r="A10774">
        <v>-4.9357136688628103</v>
      </c>
    </row>
    <row r="10775" spans="1:1" x14ac:dyDescent="0.2">
      <c r="A10775">
        <v>-4.9341551266112198</v>
      </c>
    </row>
    <row r="10776" spans="1:1" x14ac:dyDescent="0.2">
      <c r="A10776">
        <v>-4.9326490364470397</v>
      </c>
    </row>
    <row r="10777" spans="1:1" x14ac:dyDescent="0.2">
      <c r="A10777">
        <v>-4.93119229892873</v>
      </c>
    </row>
    <row r="10778" spans="1:1" x14ac:dyDescent="0.2">
      <c r="A10778">
        <v>-4.9297079048552401</v>
      </c>
    </row>
    <row r="10779" spans="1:1" x14ac:dyDescent="0.2">
      <c r="A10779">
        <v>-4.9282022915282102</v>
      </c>
    </row>
    <row r="10780" spans="1:1" x14ac:dyDescent="0.2">
      <c r="A10780">
        <v>-4.9266272983946697</v>
      </c>
    </row>
    <row r="10781" spans="1:1" x14ac:dyDescent="0.2">
      <c r="A10781">
        <v>-4.9251378975310196</v>
      </c>
    </row>
    <row r="10782" spans="1:1" x14ac:dyDescent="0.2">
      <c r="A10782">
        <v>-4.9235466919341002</v>
      </c>
    </row>
    <row r="10783" spans="1:1" x14ac:dyDescent="0.2">
      <c r="A10783">
        <v>-4.9220684967436696</v>
      </c>
    </row>
    <row r="10784" spans="1:1" x14ac:dyDescent="0.2">
      <c r="A10784">
        <v>-4.92040695766591</v>
      </c>
    </row>
    <row r="10785" spans="1:1" x14ac:dyDescent="0.2">
      <c r="A10785">
        <v>-4.9173952541746999</v>
      </c>
    </row>
    <row r="10786" spans="1:1" x14ac:dyDescent="0.2">
      <c r="A10786">
        <v>-4.9158598385252796</v>
      </c>
    </row>
    <row r="10787" spans="1:1" x14ac:dyDescent="0.2">
      <c r="A10787">
        <v>-4.9144112072386603</v>
      </c>
    </row>
    <row r="10788" spans="1:1" x14ac:dyDescent="0.2">
      <c r="A10788">
        <v>-4.9129678211607803</v>
      </c>
    </row>
    <row r="10789" spans="1:1" x14ac:dyDescent="0.2">
      <c r="A10789">
        <v>-4.9115618667998202</v>
      </c>
    </row>
    <row r="10790" spans="1:1" x14ac:dyDescent="0.2">
      <c r="A10790">
        <v>-4.9101590118803902</v>
      </c>
    </row>
    <row r="10791" spans="1:1" x14ac:dyDescent="0.2">
      <c r="A10791">
        <v>-4.9087795219817103</v>
      </c>
    </row>
    <row r="10792" spans="1:1" x14ac:dyDescent="0.2">
      <c r="A10792">
        <v>-4.9002136192717396</v>
      </c>
    </row>
    <row r="10793" spans="1:1" x14ac:dyDescent="0.2">
      <c r="A10793">
        <v>-4.8988527260222297</v>
      </c>
    </row>
    <row r="10794" spans="1:1" x14ac:dyDescent="0.2">
      <c r="A10794">
        <v>-4.8974160156645699</v>
      </c>
    </row>
    <row r="10795" spans="1:1" x14ac:dyDescent="0.2">
      <c r="A10795">
        <v>-4.8946205578245996</v>
      </c>
    </row>
    <row r="10796" spans="1:1" x14ac:dyDescent="0.2">
      <c r="A10796">
        <v>-4.8931929073729403</v>
      </c>
    </row>
    <row r="10797" spans="1:1" x14ac:dyDescent="0.2">
      <c r="A10797">
        <v>-4.8917945824065097</v>
      </c>
    </row>
    <row r="10798" spans="1:1" x14ac:dyDescent="0.2">
      <c r="A10798">
        <v>-4.8903082809843896</v>
      </c>
    </row>
    <row r="10799" spans="1:1" x14ac:dyDescent="0.2">
      <c r="A10799">
        <v>-4.8889154396452801</v>
      </c>
    </row>
    <row r="10800" spans="1:1" x14ac:dyDescent="0.2">
      <c r="A10800">
        <v>-4.8874994717040003</v>
      </c>
    </row>
    <row r="10801" spans="1:1" x14ac:dyDescent="0.2">
      <c r="A10801">
        <v>-4.8860744438567103</v>
      </c>
    </row>
    <row r="10802" spans="1:1" x14ac:dyDescent="0.2">
      <c r="A10802">
        <v>-4.88476624111318</v>
      </c>
    </row>
    <row r="10803" spans="1:1" x14ac:dyDescent="0.2">
      <c r="A10803">
        <v>-4.8834072552123002</v>
      </c>
    </row>
    <row r="10804" spans="1:1" x14ac:dyDescent="0.2">
      <c r="A10804">
        <v>-4.88207592586659</v>
      </c>
    </row>
    <row r="10805" spans="1:1" x14ac:dyDescent="0.2">
      <c r="A10805">
        <v>-4.8808506927885897</v>
      </c>
    </row>
    <row r="10806" spans="1:1" x14ac:dyDescent="0.2">
      <c r="A10806">
        <v>-4.8794735870757</v>
      </c>
    </row>
    <row r="10807" spans="1:1" x14ac:dyDescent="0.2">
      <c r="A10807">
        <v>-4.8781751594939102</v>
      </c>
    </row>
    <row r="10808" spans="1:1" x14ac:dyDescent="0.2">
      <c r="A10808">
        <v>-4.8768917522826101</v>
      </c>
    </row>
    <row r="10809" spans="1:1" x14ac:dyDescent="0.2">
      <c r="A10809">
        <v>-4.8756214580931596</v>
      </c>
    </row>
    <row r="10810" spans="1:1" x14ac:dyDescent="0.2">
      <c r="A10810">
        <v>-4.8742915592589302</v>
      </c>
    </row>
    <row r="10811" spans="1:1" x14ac:dyDescent="0.2">
      <c r="A10811">
        <v>-4.87300457576894</v>
      </c>
    </row>
    <row r="10812" spans="1:1" x14ac:dyDescent="0.2">
      <c r="A10812">
        <v>-4.8717111549773104</v>
      </c>
    </row>
    <row r="10813" spans="1:1" x14ac:dyDescent="0.2">
      <c r="A10813">
        <v>-4.8704451523222803</v>
      </c>
    </row>
    <row r="10814" spans="1:1" x14ac:dyDescent="0.2">
      <c r="A10814">
        <v>-4.8690811596312402</v>
      </c>
    </row>
    <row r="10815" spans="1:1" x14ac:dyDescent="0.2">
      <c r="A10815">
        <v>-4.8678311310210098</v>
      </c>
    </row>
    <row r="10816" spans="1:1" x14ac:dyDescent="0.2">
      <c r="A10816">
        <v>-4.8665694199004097</v>
      </c>
    </row>
    <row r="10817" spans="1:1" x14ac:dyDescent="0.2">
      <c r="A10817">
        <v>-4.8652950725951101</v>
      </c>
    </row>
    <row r="10818" spans="1:1" x14ac:dyDescent="0.2">
      <c r="A10818">
        <v>-4.8639904461302699</v>
      </c>
    </row>
    <row r="10819" spans="1:1" x14ac:dyDescent="0.2">
      <c r="A10819">
        <v>-4.8627418480315097</v>
      </c>
    </row>
    <row r="10820" spans="1:1" x14ac:dyDescent="0.2">
      <c r="A10820">
        <v>-4.8614262543120299</v>
      </c>
    </row>
    <row r="10821" spans="1:1" x14ac:dyDescent="0.2">
      <c r="A10821">
        <v>-4.86010350803517</v>
      </c>
    </row>
    <row r="10822" spans="1:1" x14ac:dyDescent="0.2">
      <c r="A10822">
        <v>-4.8588239155211301</v>
      </c>
    </row>
    <row r="10823" spans="1:1" x14ac:dyDescent="0.2">
      <c r="A10823">
        <v>-4.8574823341765301</v>
      </c>
    </row>
    <row r="10824" spans="1:1" x14ac:dyDescent="0.2">
      <c r="A10824">
        <v>-4.8562156162657599</v>
      </c>
    </row>
    <row r="10825" spans="1:1" x14ac:dyDescent="0.2">
      <c r="A10825">
        <v>-4.8549083671965496</v>
      </c>
    </row>
    <row r="10826" spans="1:1" x14ac:dyDescent="0.2">
      <c r="A10826">
        <v>-4.85367812732839</v>
      </c>
    </row>
    <row r="10827" spans="1:1" x14ac:dyDescent="0.2">
      <c r="A10827">
        <v>-4.85245623211049</v>
      </c>
    </row>
    <row r="10828" spans="1:1" x14ac:dyDescent="0.2">
      <c r="A10828">
        <v>-4.8513511619963499</v>
      </c>
    </row>
    <row r="10829" spans="1:1" x14ac:dyDescent="0.2">
      <c r="A10829">
        <v>-4.8500813446440603</v>
      </c>
    </row>
    <row r="10830" spans="1:1" x14ac:dyDescent="0.2">
      <c r="A10830">
        <v>-4.8489271603026296</v>
      </c>
    </row>
    <row r="10831" spans="1:1" x14ac:dyDescent="0.2">
      <c r="A10831">
        <v>-4.8477798900999902</v>
      </c>
    </row>
    <row r="10832" spans="1:1" x14ac:dyDescent="0.2">
      <c r="A10832">
        <v>-4.8465577564635201</v>
      </c>
    </row>
    <row r="10833" spans="1:1" x14ac:dyDescent="0.2">
      <c r="A10833">
        <v>-4.8454069099821897</v>
      </c>
    </row>
    <row r="10834" spans="1:1" x14ac:dyDescent="0.2">
      <c r="A10834">
        <v>-4.8442393742003302</v>
      </c>
    </row>
    <row r="10835" spans="1:1" x14ac:dyDescent="0.2">
      <c r="A10835">
        <v>-4.8430901966490598</v>
      </c>
    </row>
    <row r="10836" spans="1:1" x14ac:dyDescent="0.2">
      <c r="A10836">
        <v>-4.8419329128661097</v>
      </c>
    </row>
    <row r="10837" spans="1:1" x14ac:dyDescent="0.2">
      <c r="A10837">
        <v>-4.8407982788481601</v>
      </c>
    </row>
    <row r="10838" spans="1:1" x14ac:dyDescent="0.2">
      <c r="A10838">
        <v>-4.83961858371877</v>
      </c>
    </row>
    <row r="10839" spans="1:1" x14ac:dyDescent="0.2">
      <c r="A10839">
        <v>-4.8384388885893701</v>
      </c>
    </row>
    <row r="10840" spans="1:1" x14ac:dyDescent="0.2">
      <c r="A10840">
        <v>-4.8373276195921804</v>
      </c>
    </row>
    <row r="10841" spans="1:1" x14ac:dyDescent="0.2">
      <c r="A10841">
        <v>-4.8361755810179599</v>
      </c>
    </row>
    <row r="10842" spans="1:1" x14ac:dyDescent="0.2">
      <c r="A10842">
        <v>-4.8350700340666704</v>
      </c>
    </row>
    <row r="10843" spans="1:1" x14ac:dyDescent="0.2">
      <c r="A10843">
        <v>-4.8338931999602197</v>
      </c>
    </row>
    <row r="10844" spans="1:1" x14ac:dyDescent="0.2">
      <c r="A10844">
        <v>-4.83278288463735</v>
      </c>
    </row>
    <row r="10845" spans="1:1" x14ac:dyDescent="0.2">
      <c r="A10845">
        <v>-4.8316363296904496</v>
      </c>
    </row>
    <row r="10846" spans="1:1" x14ac:dyDescent="0.2">
      <c r="A10846">
        <v>-4.8304809532561199</v>
      </c>
    </row>
    <row r="10847" spans="1:1" x14ac:dyDescent="0.2">
      <c r="A10847">
        <v>-4.8292716942229204</v>
      </c>
    </row>
    <row r="10848" spans="1:1" x14ac:dyDescent="0.2">
      <c r="A10848">
        <v>-4.8280979595579998</v>
      </c>
    </row>
    <row r="10849" spans="1:1" x14ac:dyDescent="0.2">
      <c r="A10849">
        <v>-4.8269564114012597</v>
      </c>
    </row>
    <row r="10850" spans="1:1" x14ac:dyDescent="0.2">
      <c r="A10850">
        <v>-4.82584561924123</v>
      </c>
    </row>
    <row r="10851" spans="1:1" x14ac:dyDescent="0.2">
      <c r="A10851">
        <v>-4.8246780834593697</v>
      </c>
    </row>
    <row r="10852" spans="1:1" x14ac:dyDescent="0.2">
      <c r="A10852">
        <v>-4.8235181770720397</v>
      </c>
    </row>
    <row r="10853" spans="1:1" x14ac:dyDescent="0.2">
      <c r="A10853">
        <v>-4.8224355183043404</v>
      </c>
    </row>
    <row r="10854" spans="1:1" x14ac:dyDescent="0.2">
      <c r="A10854">
        <v>-4.8213817081847097</v>
      </c>
    </row>
    <row r="10855" spans="1:1" x14ac:dyDescent="0.2">
      <c r="A10855">
        <v>-4.8203007183470596</v>
      </c>
    </row>
    <row r="10856" spans="1:1" x14ac:dyDescent="0.2">
      <c r="A10856">
        <v>-4.81927528003835</v>
      </c>
    </row>
    <row r="10857" spans="1:1" x14ac:dyDescent="0.2">
      <c r="A10857">
        <v>-4.8182114563383998</v>
      </c>
    </row>
    <row r="10858" spans="1:1" x14ac:dyDescent="0.2">
      <c r="A10858">
        <v>-4.8171853027739404</v>
      </c>
    </row>
    <row r="10859" spans="1:1" x14ac:dyDescent="0.2">
      <c r="A10859">
        <v>-4.8162058792509903</v>
      </c>
    </row>
    <row r="10860" spans="1:1" x14ac:dyDescent="0.2">
      <c r="A10860">
        <v>-4.8152080974974503</v>
      </c>
    </row>
    <row r="10861" spans="1:1" x14ac:dyDescent="0.2">
      <c r="A10861">
        <v>-4.81414355854176</v>
      </c>
    </row>
    <row r="10862" spans="1:1" x14ac:dyDescent="0.2">
      <c r="A10862">
        <v>-4.8130840263762398</v>
      </c>
    </row>
    <row r="10863" spans="1:1" x14ac:dyDescent="0.2">
      <c r="A10863">
        <v>-4.8121015034117596</v>
      </c>
    </row>
    <row r="10864" spans="1:1" x14ac:dyDescent="0.2">
      <c r="A10864">
        <v>-4.8110999069609504</v>
      </c>
    </row>
    <row r="10865" spans="1:1" x14ac:dyDescent="0.2">
      <c r="A10865">
        <v>-4.81007637600087</v>
      </c>
    </row>
    <row r="10866" spans="1:1" x14ac:dyDescent="0.2">
      <c r="A10866">
        <v>-4.8090597591795801</v>
      </c>
    </row>
    <row r="10867" spans="1:1" x14ac:dyDescent="0.2">
      <c r="A10867">
        <v>-4.8080948791899596</v>
      </c>
    </row>
    <row r="10868" spans="1:1" x14ac:dyDescent="0.2">
      <c r="A10868">
        <v>-4.8050142727293901</v>
      </c>
    </row>
    <row r="10869" spans="1:1" x14ac:dyDescent="0.2">
      <c r="A10869">
        <v>-4.8031341038145898</v>
      </c>
    </row>
    <row r="10870" spans="1:1" x14ac:dyDescent="0.2">
      <c r="A10870">
        <v>-4.8021298847594203</v>
      </c>
    </row>
    <row r="10871" spans="1:1" x14ac:dyDescent="0.2">
      <c r="A10871">
        <v>-4.8011914692320703</v>
      </c>
    </row>
    <row r="10872" spans="1:1" x14ac:dyDescent="0.2">
      <c r="A10872">
        <v>-4.7991880379118799</v>
      </c>
    </row>
    <row r="10873" spans="1:1" x14ac:dyDescent="0.2">
      <c r="A10873">
        <v>-4.7981933555998699</v>
      </c>
    </row>
    <row r="10874" spans="1:1" x14ac:dyDescent="0.2">
      <c r="A10874">
        <v>-4.79721560100697</v>
      </c>
    </row>
    <row r="10875" spans="1:1" x14ac:dyDescent="0.2">
      <c r="A10875">
        <v>-4.7961756191649298</v>
      </c>
    </row>
    <row r="10876" spans="1:1" x14ac:dyDescent="0.2">
      <c r="A10876">
        <v>-4.7951876125731401</v>
      </c>
    </row>
    <row r="10877" spans="1:1" x14ac:dyDescent="0.2">
      <c r="A10877">
        <v>-4.79428972820424</v>
      </c>
    </row>
    <row r="10878" spans="1:1" x14ac:dyDescent="0.2">
      <c r="A10878">
        <v>-4.7933186493315603</v>
      </c>
    </row>
    <row r="10879" spans="1:1" x14ac:dyDescent="0.2">
      <c r="A10879">
        <v>-4.79233731845998</v>
      </c>
    </row>
    <row r="10880" spans="1:1" x14ac:dyDescent="0.2">
      <c r="A10880">
        <v>-4.7914155922331698</v>
      </c>
    </row>
    <row r="10881" spans="1:1" x14ac:dyDescent="0.2">
      <c r="A10881">
        <v>-4.7905315361418603</v>
      </c>
    </row>
    <row r="10882" spans="1:1" x14ac:dyDescent="0.2">
      <c r="A10882">
        <v>-4.7896717987456201</v>
      </c>
    </row>
    <row r="10883" spans="1:1" x14ac:dyDescent="0.2">
      <c r="A10883">
        <v>-4.7887941799559499</v>
      </c>
    </row>
    <row r="10884" spans="1:1" x14ac:dyDescent="0.2">
      <c r="A10884">
        <v>-4.7878636322417201</v>
      </c>
    </row>
    <row r="10885" spans="1:1" x14ac:dyDescent="0.2">
      <c r="A10885">
        <v>-4.7861703834929399</v>
      </c>
    </row>
    <row r="10886" spans="1:1" x14ac:dyDescent="0.2">
      <c r="A10886">
        <v>-4.7852825127043603</v>
      </c>
    </row>
    <row r="10887" spans="1:1" x14ac:dyDescent="0.2">
      <c r="A10887">
        <v>-4.7844218216338099</v>
      </c>
    </row>
    <row r="10888" spans="1:1" x14ac:dyDescent="0.2">
      <c r="A10888">
        <v>-4.7835411034025999</v>
      </c>
    </row>
    <row r="10889" spans="1:1" x14ac:dyDescent="0.2">
      <c r="A10889">
        <v>-4.7826677761473597</v>
      </c>
    </row>
    <row r="10890" spans="1:1" x14ac:dyDescent="0.2">
      <c r="A10890">
        <v>-4.7818016014494802</v>
      </c>
    </row>
    <row r="10891" spans="1:1" x14ac:dyDescent="0.2">
      <c r="A10891">
        <v>-4.7809981308379097</v>
      </c>
    </row>
    <row r="10892" spans="1:1" x14ac:dyDescent="0.2">
      <c r="A10892">
        <v>-4.7800988159575404</v>
      </c>
    </row>
    <row r="10893" spans="1:1" x14ac:dyDescent="0.2">
      <c r="A10893">
        <v>-4.7792736492552699</v>
      </c>
    </row>
    <row r="10894" spans="1:1" x14ac:dyDescent="0.2">
      <c r="A10894">
        <v>-4.7784532509245796</v>
      </c>
    </row>
    <row r="10895" spans="1:1" x14ac:dyDescent="0.2">
      <c r="A10895">
        <v>-4.7776087723174001</v>
      </c>
    </row>
    <row r="10896" spans="1:1" x14ac:dyDescent="0.2">
      <c r="A10896">
        <v>-4.77675118068837</v>
      </c>
    </row>
    <row r="10897" spans="1:1" x14ac:dyDescent="0.2">
      <c r="A10897">
        <v>-4.7759949169554599</v>
      </c>
    </row>
    <row r="10898" spans="1:1" x14ac:dyDescent="0.2">
      <c r="A10898">
        <v>-4.7743128738799001</v>
      </c>
    </row>
    <row r="10899" spans="1:1" x14ac:dyDescent="0.2">
      <c r="A10899">
        <v>-4.7734998665251602</v>
      </c>
    </row>
    <row r="10900" spans="1:1" x14ac:dyDescent="0.2">
      <c r="A10900">
        <v>-4.7727583847441597</v>
      </c>
    </row>
    <row r="10901" spans="1:1" x14ac:dyDescent="0.2">
      <c r="A10901">
        <v>-4.7719775638976003</v>
      </c>
    </row>
    <row r="10902" spans="1:1" x14ac:dyDescent="0.2">
      <c r="A10902">
        <v>-4.7710956535735001</v>
      </c>
    </row>
    <row r="10903" spans="1:1" x14ac:dyDescent="0.2">
      <c r="A10903">
        <v>-4.7703575096525999</v>
      </c>
    </row>
    <row r="10904" spans="1:1" x14ac:dyDescent="0.2">
      <c r="A10904">
        <v>-4.7695788345732604</v>
      </c>
    </row>
    <row r="10905" spans="1:1" x14ac:dyDescent="0.2">
      <c r="A10905">
        <v>-4.7687250576415003</v>
      </c>
    </row>
    <row r="10906" spans="1:1" x14ac:dyDescent="0.2">
      <c r="A10906">
        <v>-4.7679504356779896</v>
      </c>
    </row>
    <row r="10907" spans="1:1" x14ac:dyDescent="0.2">
      <c r="A10907">
        <v>-4.7671824894347097</v>
      </c>
    </row>
    <row r="10908" spans="1:1" x14ac:dyDescent="0.2">
      <c r="A10908">
        <v>-4.7664312324919598</v>
      </c>
    </row>
    <row r="10909" spans="1:1" x14ac:dyDescent="0.2">
      <c r="A10909">
        <v>-4.7656468353667201</v>
      </c>
    </row>
    <row r="10910" spans="1:1" x14ac:dyDescent="0.2">
      <c r="A10910">
        <v>-4.7648724518217902</v>
      </c>
    </row>
    <row r="10911" spans="1:1" x14ac:dyDescent="0.2">
      <c r="A10911">
        <v>-4.7640668354430096</v>
      </c>
    </row>
    <row r="10912" spans="1:1" x14ac:dyDescent="0.2">
      <c r="A10912">
        <v>-4.76336373905324</v>
      </c>
    </row>
    <row r="10913" spans="1:1" x14ac:dyDescent="0.2">
      <c r="A10913">
        <v>-4.7625712356963099</v>
      </c>
    </row>
    <row r="10914" spans="1:1" x14ac:dyDescent="0.2">
      <c r="A10914">
        <v>-4.7618361912169398</v>
      </c>
    </row>
    <row r="10915" spans="1:1" x14ac:dyDescent="0.2">
      <c r="A10915">
        <v>-4.7611104450621502</v>
      </c>
    </row>
    <row r="10916" spans="1:1" x14ac:dyDescent="0.2">
      <c r="A10916">
        <v>-4.7596777878203298</v>
      </c>
    </row>
    <row r="10917" spans="1:1" x14ac:dyDescent="0.2">
      <c r="A10917">
        <v>-4.7589317760863201</v>
      </c>
    </row>
    <row r="10918" spans="1:1" x14ac:dyDescent="0.2">
      <c r="A10918">
        <v>-4.7582947216429599</v>
      </c>
    </row>
    <row r="10919" spans="1:1" x14ac:dyDescent="0.2">
      <c r="A10919">
        <v>-4.7576230965056299</v>
      </c>
    </row>
    <row r="10920" spans="1:1" x14ac:dyDescent="0.2">
      <c r="A10920">
        <v>-4.7568968735136901</v>
      </c>
    </row>
    <row r="10921" spans="1:1" x14ac:dyDescent="0.2">
      <c r="A10921">
        <v>-4.7562424145140501</v>
      </c>
    </row>
    <row r="10922" spans="1:1" x14ac:dyDescent="0.2">
      <c r="A10922">
        <v>-4.7556292019286097</v>
      </c>
    </row>
    <row r="10923" spans="1:1" x14ac:dyDescent="0.2">
      <c r="A10923">
        <v>-4.7548901043333904</v>
      </c>
    </row>
    <row r="10924" spans="1:1" x14ac:dyDescent="0.2">
      <c r="A10924">
        <v>-4.7523290119566797</v>
      </c>
    </row>
    <row r="10925" spans="1:1" x14ac:dyDescent="0.2">
      <c r="A10925">
        <v>-4.7510076961912997</v>
      </c>
    </row>
    <row r="10926" spans="1:1" x14ac:dyDescent="0.2">
      <c r="A10926">
        <v>-4.7504004440703298</v>
      </c>
    </row>
    <row r="10927" spans="1:1" x14ac:dyDescent="0.2">
      <c r="A10927">
        <v>-4.7497478924193297</v>
      </c>
    </row>
    <row r="10928" spans="1:1" x14ac:dyDescent="0.2">
      <c r="A10928">
        <v>-4.7491656742491601</v>
      </c>
    </row>
    <row r="10929" spans="1:1" x14ac:dyDescent="0.2">
      <c r="A10929">
        <v>-4.7485207519926904</v>
      </c>
    </row>
    <row r="10930" spans="1:1" x14ac:dyDescent="0.2">
      <c r="A10930">
        <v>-4.7478972874083398</v>
      </c>
    </row>
    <row r="10931" spans="1:1" x14ac:dyDescent="0.2">
      <c r="A10931">
        <v>-4.7473391495146604</v>
      </c>
    </row>
    <row r="10932" spans="1:1" x14ac:dyDescent="0.2">
      <c r="A10932">
        <v>-4.7466880283751403</v>
      </c>
    </row>
    <row r="10933" spans="1:1" x14ac:dyDescent="0.2">
      <c r="A10933">
        <v>-4.7461224995055096</v>
      </c>
    </row>
    <row r="10934" spans="1:1" x14ac:dyDescent="0.2">
      <c r="A10934">
        <v>-4.7455109558501096</v>
      </c>
    </row>
    <row r="10935" spans="1:1" x14ac:dyDescent="0.2">
      <c r="A10935">
        <v>-4.7449351749815802</v>
      </c>
    </row>
    <row r="10936" spans="1:1" x14ac:dyDescent="0.2">
      <c r="A10936">
        <v>-4.7443429432311</v>
      </c>
    </row>
    <row r="10937" spans="1:1" x14ac:dyDescent="0.2">
      <c r="A10937">
        <v>-4.74370898822926</v>
      </c>
    </row>
    <row r="10938" spans="1:1" x14ac:dyDescent="0.2">
      <c r="A10938">
        <v>-4.7431704006590696</v>
      </c>
    </row>
    <row r="10939" spans="1:1" x14ac:dyDescent="0.2">
      <c r="A10939">
        <v>-4.7426227531828804</v>
      </c>
    </row>
    <row r="10940" spans="1:1" x14ac:dyDescent="0.2">
      <c r="A10940">
        <v>-4.7420348129668097</v>
      </c>
    </row>
    <row r="10941" spans="1:1" x14ac:dyDescent="0.2">
      <c r="A10941">
        <v>-4.7414826355376096</v>
      </c>
    </row>
    <row r="10942" spans="1:1" x14ac:dyDescent="0.2">
      <c r="A10942">
        <v>-4.74043526271962</v>
      </c>
    </row>
    <row r="10943" spans="1:1" x14ac:dyDescent="0.2">
      <c r="A10943">
        <v>-4.7398838005461599</v>
      </c>
    </row>
    <row r="10944" spans="1:1" x14ac:dyDescent="0.2">
      <c r="A10944">
        <v>-4.73933639148854</v>
      </c>
    </row>
    <row r="10945" spans="1:1" x14ac:dyDescent="0.2">
      <c r="A10945">
        <v>-4.7387832603850297</v>
      </c>
    </row>
    <row r="10946" spans="1:1" x14ac:dyDescent="0.2">
      <c r="A10946">
        <v>-4.7382716141142698</v>
      </c>
    </row>
    <row r="10947" spans="1:1" x14ac:dyDescent="0.2">
      <c r="A10947">
        <v>-4.7377661667265798</v>
      </c>
    </row>
    <row r="10948" spans="1:1" x14ac:dyDescent="0.2">
      <c r="A10948">
        <v>-4.73717870334767</v>
      </c>
    </row>
    <row r="10949" spans="1:1" x14ac:dyDescent="0.2">
      <c r="A10949">
        <v>-4.7366925678648801</v>
      </c>
    </row>
    <row r="10950" spans="1:1" x14ac:dyDescent="0.2">
      <c r="A10950">
        <v>-4.7341424427428098</v>
      </c>
    </row>
    <row r="10951" spans="1:1" x14ac:dyDescent="0.2">
      <c r="A10951">
        <v>-4.7336300812163197</v>
      </c>
    </row>
    <row r="10952" spans="1:1" x14ac:dyDescent="0.2">
      <c r="A10952">
        <v>-4.7331663570799698</v>
      </c>
    </row>
    <row r="10953" spans="1:1" x14ac:dyDescent="0.2">
      <c r="A10953">
        <v>-4.7325924835600697</v>
      </c>
    </row>
    <row r="10954" spans="1:1" x14ac:dyDescent="0.2">
      <c r="A10954">
        <v>-4.7322064838805096</v>
      </c>
    </row>
    <row r="10955" spans="1:1" x14ac:dyDescent="0.2">
      <c r="A10955">
        <v>-4.7317146263518204</v>
      </c>
    </row>
    <row r="10956" spans="1:1" x14ac:dyDescent="0.2">
      <c r="A10956">
        <v>-4.7312754593291197</v>
      </c>
    </row>
    <row r="10957" spans="1:1" x14ac:dyDescent="0.2">
      <c r="A10957">
        <v>-4.7308193645873002</v>
      </c>
    </row>
    <row r="10958" spans="1:1" x14ac:dyDescent="0.2">
      <c r="A10958">
        <v>-4.7304069004454501</v>
      </c>
    </row>
    <row r="10959" spans="1:1" x14ac:dyDescent="0.2">
      <c r="A10959">
        <v>-4.7299746475615398</v>
      </c>
    </row>
    <row r="10960" spans="1:1" x14ac:dyDescent="0.2">
      <c r="A10960">
        <v>-4.7295004330077104</v>
      </c>
    </row>
    <row r="10961" spans="1:1" x14ac:dyDescent="0.2">
      <c r="A10961">
        <v>-4.7291425667204798</v>
      </c>
    </row>
    <row r="10962" spans="1:1" x14ac:dyDescent="0.2">
      <c r="A10962">
        <v>-4.7287084064879297</v>
      </c>
    </row>
    <row r="10963" spans="1:1" x14ac:dyDescent="0.2">
      <c r="A10963">
        <v>-4.7282964191832404</v>
      </c>
    </row>
    <row r="10964" spans="1:1" x14ac:dyDescent="0.2">
      <c r="A10964">
        <v>-4.7279044590392001</v>
      </c>
    </row>
    <row r="10965" spans="1:1" x14ac:dyDescent="0.2">
      <c r="A10965">
        <v>-4.7274617157378103</v>
      </c>
    </row>
    <row r="10966" spans="1:1" x14ac:dyDescent="0.2">
      <c r="A10966">
        <v>-4.7271191082396404</v>
      </c>
    </row>
    <row r="10967" spans="1:1" x14ac:dyDescent="0.2">
      <c r="A10967">
        <v>-4.7267221413054399</v>
      </c>
    </row>
    <row r="10968" spans="1:1" x14ac:dyDescent="0.2">
      <c r="A10968">
        <v>-4.7263170681395401</v>
      </c>
    </row>
    <row r="10969" spans="1:1" x14ac:dyDescent="0.2">
      <c r="A10969">
        <v>-4.7259530029692502</v>
      </c>
    </row>
    <row r="10970" spans="1:1" x14ac:dyDescent="0.2">
      <c r="A10970">
        <v>-4.7255519829192103</v>
      </c>
    </row>
    <row r="10971" spans="1:1" x14ac:dyDescent="0.2">
      <c r="A10971">
        <v>-4.7252530060210098</v>
      </c>
    </row>
    <row r="10972" spans="1:1" x14ac:dyDescent="0.2">
      <c r="A10972">
        <v>-4.7248145542540403</v>
      </c>
    </row>
    <row r="10973" spans="1:1" x14ac:dyDescent="0.2">
      <c r="A10973">
        <v>-4.7245243988432799</v>
      </c>
    </row>
    <row r="10974" spans="1:1" x14ac:dyDescent="0.2">
      <c r="A10974">
        <v>-4.7240768871703001</v>
      </c>
    </row>
    <row r="10975" spans="1:1" x14ac:dyDescent="0.2">
      <c r="A10975">
        <v>-4.7237702808775799</v>
      </c>
    </row>
    <row r="10976" spans="1:1" x14ac:dyDescent="0.2">
      <c r="A10976">
        <v>-4.7234710655608101</v>
      </c>
    </row>
    <row r="10977" spans="1:1" x14ac:dyDescent="0.2">
      <c r="A10977">
        <v>-4.72316326717519</v>
      </c>
    </row>
    <row r="10978" spans="1:1" x14ac:dyDescent="0.2">
      <c r="A10978">
        <v>-4.72279681781911</v>
      </c>
    </row>
    <row r="10979" spans="1:1" x14ac:dyDescent="0.2">
      <c r="A10979">
        <v>-4.7224482498564599</v>
      </c>
    </row>
    <row r="10980" spans="1:1" x14ac:dyDescent="0.2">
      <c r="A10980">
        <v>-4.7221414051451598</v>
      </c>
    </row>
    <row r="10981" spans="1:1" x14ac:dyDescent="0.2">
      <c r="A10981">
        <v>-4.7217842541136603</v>
      </c>
    </row>
    <row r="10982" spans="1:1" x14ac:dyDescent="0.2">
      <c r="A10982">
        <v>-4.72149266819142</v>
      </c>
    </row>
    <row r="10983" spans="1:1" x14ac:dyDescent="0.2">
      <c r="A10983">
        <v>-4.7211834392943297</v>
      </c>
    </row>
    <row r="10984" spans="1:1" x14ac:dyDescent="0.2">
      <c r="A10984">
        <v>-4.7209004364409299</v>
      </c>
    </row>
    <row r="10985" spans="1:1" x14ac:dyDescent="0.2">
      <c r="A10985">
        <v>-4.7206326923765998</v>
      </c>
    </row>
    <row r="10986" spans="1:1" x14ac:dyDescent="0.2">
      <c r="A10986">
        <v>-4.7203070125975497</v>
      </c>
    </row>
    <row r="10987" spans="1:1" x14ac:dyDescent="0.2">
      <c r="A10987">
        <v>-4.7199946842589302</v>
      </c>
    </row>
    <row r="10988" spans="1:1" x14ac:dyDescent="0.2">
      <c r="A10988">
        <v>-4.7197312317290203</v>
      </c>
    </row>
    <row r="10989" spans="1:1" x14ac:dyDescent="0.2">
      <c r="A10989">
        <v>-4.71941794971608</v>
      </c>
    </row>
    <row r="10990" spans="1:1" x14ac:dyDescent="0.2">
      <c r="A10990">
        <v>-4.7191785774626602</v>
      </c>
    </row>
    <row r="10991" spans="1:1" x14ac:dyDescent="0.2">
      <c r="A10991">
        <v>-4.7188977203764804</v>
      </c>
    </row>
    <row r="10992" spans="1:1" x14ac:dyDescent="0.2">
      <c r="A10992">
        <v>-4.7186202011504097</v>
      </c>
    </row>
    <row r="10993" spans="1:1" x14ac:dyDescent="0.2">
      <c r="A10993">
        <v>-4.7183672390379803</v>
      </c>
    </row>
    <row r="10994" spans="1:1" x14ac:dyDescent="0.2">
      <c r="A10994">
        <v>-4.71813549617909</v>
      </c>
    </row>
    <row r="10995" spans="1:1" x14ac:dyDescent="0.2">
      <c r="A10995">
        <v>-4.7178832493223997</v>
      </c>
    </row>
    <row r="10996" spans="1:1" x14ac:dyDescent="0.2">
      <c r="A10996">
        <v>-4.7176715336241601</v>
      </c>
    </row>
    <row r="10997" spans="1:1" x14ac:dyDescent="0.2">
      <c r="A10997">
        <v>-4.7174312076964302</v>
      </c>
    </row>
    <row r="10998" spans="1:1" x14ac:dyDescent="0.2">
      <c r="A10998">
        <v>-4.7171656093993102</v>
      </c>
    </row>
    <row r="10999" spans="1:1" x14ac:dyDescent="0.2">
      <c r="A10999">
        <v>-4.7167581520476203</v>
      </c>
    </row>
    <row r="11000" spans="1:1" x14ac:dyDescent="0.2">
      <c r="A11000">
        <v>-4.7165824375548304</v>
      </c>
    </row>
    <row r="11001" spans="1:1" x14ac:dyDescent="0.2">
      <c r="A11001">
        <v>-4.7163790665068497</v>
      </c>
    </row>
    <row r="11002" spans="1:1" x14ac:dyDescent="0.2">
      <c r="A11002">
        <v>-4.7161914310851003</v>
      </c>
    </row>
    <row r="11003" spans="1:1" x14ac:dyDescent="0.2">
      <c r="A11003">
        <v>-4.7159320316710396</v>
      </c>
    </row>
    <row r="11004" spans="1:1" x14ac:dyDescent="0.2">
      <c r="A11004">
        <v>-4.7157486877837096</v>
      </c>
    </row>
    <row r="11005" spans="1:1" x14ac:dyDescent="0.2">
      <c r="A11005">
        <v>-4.7156175575652002</v>
      </c>
    </row>
    <row r="11006" spans="1:1" x14ac:dyDescent="0.2">
      <c r="A11006">
        <v>-4.7154134712614901</v>
      </c>
    </row>
    <row r="11007" spans="1:1" x14ac:dyDescent="0.2">
      <c r="A11007">
        <v>-4.7152244053282599</v>
      </c>
    </row>
    <row r="11008" spans="1:1" x14ac:dyDescent="0.2">
      <c r="A11008">
        <v>-4.7150734863676904</v>
      </c>
    </row>
    <row r="11009" spans="1:1" x14ac:dyDescent="0.2">
      <c r="A11009">
        <v>-4.7148801289000399</v>
      </c>
    </row>
    <row r="11010" spans="1:1" x14ac:dyDescent="0.2">
      <c r="A11010">
        <v>-4.7147568664946498</v>
      </c>
    </row>
    <row r="11011" spans="1:1" x14ac:dyDescent="0.2">
      <c r="A11011">
        <v>-4.7146047554411803</v>
      </c>
    </row>
    <row r="11012" spans="1:1" x14ac:dyDescent="0.2">
      <c r="A11012">
        <v>-4.7144366703429101</v>
      </c>
    </row>
    <row r="11013" spans="1:1" x14ac:dyDescent="0.2">
      <c r="A11013">
        <v>-4.7142836056151296</v>
      </c>
    </row>
    <row r="11014" spans="1:1" x14ac:dyDescent="0.2">
      <c r="A11014">
        <v>-4.7141360245146604</v>
      </c>
    </row>
    <row r="11015" spans="1:1" x14ac:dyDescent="0.2">
      <c r="A11015">
        <v>-4.7140158615508003</v>
      </c>
    </row>
    <row r="11016" spans="1:1" x14ac:dyDescent="0.2">
      <c r="A11016">
        <v>-4.7138673267760201</v>
      </c>
    </row>
    <row r="11017" spans="1:1" x14ac:dyDescent="0.2">
      <c r="A11017">
        <v>-4.7137888870634903</v>
      </c>
    </row>
    <row r="11018" spans="1:1" x14ac:dyDescent="0.2">
      <c r="A11018">
        <v>-4.7136599026121999</v>
      </c>
    </row>
    <row r="11019" spans="1:1" x14ac:dyDescent="0.2">
      <c r="A11019">
        <v>-4.7135232887663703</v>
      </c>
    </row>
    <row r="11020" spans="1:1" x14ac:dyDescent="0.2">
      <c r="A11020">
        <v>-4.7134436569609504</v>
      </c>
    </row>
    <row r="11021" spans="1:1" x14ac:dyDescent="0.2">
      <c r="A11021">
        <v>-4.7133189640440802</v>
      </c>
    </row>
    <row r="11022" spans="1:1" x14ac:dyDescent="0.2">
      <c r="A11022">
        <v>-4.7132302723326598</v>
      </c>
    </row>
    <row r="11023" spans="1:1" x14ac:dyDescent="0.2">
      <c r="A11023">
        <v>-4.7131804428496302</v>
      </c>
    </row>
    <row r="11024" spans="1:1" x14ac:dyDescent="0.2">
      <c r="A11024">
        <v>-4.7130679092802898</v>
      </c>
    </row>
    <row r="11025" spans="1:1" x14ac:dyDescent="0.2">
      <c r="A11025">
        <v>-4.7130078277983598</v>
      </c>
    </row>
    <row r="11026" spans="1:1" x14ac:dyDescent="0.2">
      <c r="A11026">
        <v>-4.7128981552519704</v>
      </c>
    </row>
    <row r="11027" spans="1:1" x14ac:dyDescent="0.2">
      <c r="A11027">
        <v>-4.7128423653044598</v>
      </c>
    </row>
    <row r="11028" spans="1:1" x14ac:dyDescent="0.2">
      <c r="A11028">
        <v>-4.7127989731230597</v>
      </c>
    </row>
    <row r="11029" spans="1:1" x14ac:dyDescent="0.2">
      <c r="A11029">
        <v>-4.7127148113646404</v>
      </c>
    </row>
    <row r="11030" spans="1:1" x14ac:dyDescent="0.2">
      <c r="A11030">
        <v>-4.7126788101591996</v>
      </c>
    </row>
    <row r="11031" spans="1:1" x14ac:dyDescent="0.2">
      <c r="A11031">
        <v>-4.7126485309996502</v>
      </c>
    </row>
    <row r="11032" spans="1:1" x14ac:dyDescent="0.2">
      <c r="A11032">
        <v>-4.7125617466368599</v>
      </c>
    </row>
    <row r="11033" spans="1:1" x14ac:dyDescent="0.2">
      <c r="A11033">
        <v>-4.7125674686827601</v>
      </c>
    </row>
    <row r="11034" spans="1:1" x14ac:dyDescent="0.2">
      <c r="A11034">
        <v>-4.7125104866423504</v>
      </c>
    </row>
    <row r="11035" spans="1:1" x14ac:dyDescent="0.2">
      <c r="A11035">
        <v>-4.7124952278532897</v>
      </c>
    </row>
    <row r="11036" spans="1:1" x14ac:dyDescent="0.2">
      <c r="A11036">
        <v>-4.7124668560423704</v>
      </c>
    </row>
    <row r="11037" spans="1:1" x14ac:dyDescent="0.2">
      <c r="A11037">
        <v>-4.71243824581288</v>
      </c>
    </row>
    <row r="11038" spans="1:1" x14ac:dyDescent="0.2">
      <c r="A11038">
        <v>-4.7124802074828001</v>
      </c>
    </row>
    <row r="11039" spans="1:1" x14ac:dyDescent="0.2">
      <c r="A11039">
        <v>-4.7125054798521901</v>
      </c>
    </row>
    <row r="11040" spans="1:1" x14ac:dyDescent="0.2">
      <c r="A11040">
        <v>-4.71246375660085</v>
      </c>
    </row>
    <row r="11041" spans="1:1" x14ac:dyDescent="0.2">
      <c r="A11041">
        <v>-4.7124339542784597</v>
      </c>
    </row>
    <row r="11042" spans="1:1" x14ac:dyDescent="0.2">
      <c r="A11042">
        <v>-4.7124833069243302</v>
      </c>
    </row>
    <row r="11043" spans="1:1" x14ac:dyDescent="0.2">
      <c r="A11043">
        <v>-4.7124549351134197</v>
      </c>
    </row>
    <row r="11044" spans="1:1" x14ac:dyDescent="0.2">
      <c r="A11044">
        <v>-4.7125042877592902</v>
      </c>
    </row>
    <row r="11045" spans="1:1" x14ac:dyDescent="0.2">
      <c r="A11045">
        <v>-4.7124504051604204</v>
      </c>
    </row>
    <row r="11046" spans="1:1" x14ac:dyDescent="0.2">
      <c r="A11046">
        <v>-4.71245922664784</v>
      </c>
    </row>
    <row r="11047" spans="1:1" x14ac:dyDescent="0.2">
      <c r="A11047">
        <v>-4.7124923668303396</v>
      </c>
    </row>
    <row r="11048" spans="1:1" x14ac:dyDescent="0.2">
      <c r="A11048">
        <v>-4.7125042877592902</v>
      </c>
    </row>
    <row r="11049" spans="1:1" x14ac:dyDescent="0.2">
      <c r="A11049">
        <v>-4.7125295601286803</v>
      </c>
    </row>
    <row r="11050" spans="1:1" x14ac:dyDescent="0.2">
      <c r="A11050">
        <v>-4.7124623260893701</v>
      </c>
    </row>
    <row r="11051" spans="1:1" x14ac:dyDescent="0.2">
      <c r="A11051">
        <v>-4.7124711475768004</v>
      </c>
    </row>
    <row r="11052" spans="1:1" x14ac:dyDescent="0.2">
      <c r="A11052">
        <v>-4.7124878368773402</v>
      </c>
    </row>
    <row r="11053" spans="1:1" x14ac:dyDescent="0.2">
      <c r="A11053">
        <v>-4.71245922664784</v>
      </c>
    </row>
    <row r="11054" spans="1:1" x14ac:dyDescent="0.2">
      <c r="A11054">
        <v>-4.7124966583647598</v>
      </c>
    </row>
    <row r="11055" spans="1:1" x14ac:dyDescent="0.2">
      <c r="A11055">
        <v>-4.7124833069243302</v>
      </c>
    </row>
    <row r="11056" spans="1:1" x14ac:dyDescent="0.2">
      <c r="A11056">
        <v>-4.7125119171538197</v>
      </c>
    </row>
    <row r="11057" spans="1:1" x14ac:dyDescent="0.2">
      <c r="A11057">
        <v>-4.7124833069243302</v>
      </c>
    </row>
    <row r="11058" spans="1:1" x14ac:dyDescent="0.2">
      <c r="A11058">
        <v>-4.7125131092467196</v>
      </c>
    </row>
    <row r="11059" spans="1:1" x14ac:dyDescent="0.2">
      <c r="A11059">
        <v>-4.71254171947621</v>
      </c>
    </row>
    <row r="11060" spans="1:1" x14ac:dyDescent="0.2">
      <c r="A11060">
        <v>-4.7124744854369096</v>
      </c>
    </row>
    <row r="11061" spans="1:1" x14ac:dyDescent="0.2">
      <c r="A11061">
        <v>-4.7124966583647598</v>
      </c>
    </row>
    <row r="11062" spans="1:1" x14ac:dyDescent="0.2">
      <c r="A11062">
        <v>-4.7124549351134197</v>
      </c>
    </row>
    <row r="11063" spans="1:1" x14ac:dyDescent="0.2">
      <c r="A11063">
        <v>-4.7124997578062899</v>
      </c>
    </row>
    <row r="11064" spans="1:1" x14ac:dyDescent="0.2">
      <c r="A11064">
        <v>-4.7124833069243302</v>
      </c>
    </row>
    <row r="11065" spans="1:1" x14ac:dyDescent="0.2">
      <c r="A11065">
        <v>-4.7124833069243302</v>
      </c>
    </row>
    <row r="11066" spans="1:1" x14ac:dyDescent="0.2">
      <c r="A11066">
        <v>-4.7124504051604204</v>
      </c>
    </row>
    <row r="11067" spans="1:1" x14ac:dyDescent="0.2">
      <c r="A11067">
        <v>-4.7124668560423704</v>
      </c>
    </row>
    <row r="11068" spans="1:1" x14ac:dyDescent="0.2">
      <c r="A11068">
        <v>-4.7124799690642298</v>
      </c>
    </row>
    <row r="11069" spans="1:1" x14ac:dyDescent="0.2">
      <c r="A11069">
        <v>-4.7125252685942502</v>
      </c>
    </row>
    <row r="11070" spans="1:1" x14ac:dyDescent="0.2">
      <c r="A11070">
        <v>-4.7125295601286803</v>
      </c>
    </row>
    <row r="11071" spans="1:1" x14ac:dyDescent="0.2">
      <c r="A11071">
        <v>-4.7124668560423704</v>
      </c>
    </row>
    <row r="11072" spans="1:1" x14ac:dyDescent="0.2">
      <c r="A11072">
        <v>-4.7125042877592902</v>
      </c>
    </row>
    <row r="11073" spans="1:1" x14ac:dyDescent="0.2">
      <c r="A11073">
        <v>-4.71254171947621</v>
      </c>
    </row>
    <row r="11074" spans="1:1" x14ac:dyDescent="0.2">
      <c r="A11074">
        <v>-4.7125131092467196</v>
      </c>
    </row>
    <row r="11075" spans="1:1" x14ac:dyDescent="0.2">
      <c r="A11075">
        <v>-4.7124339542784597</v>
      </c>
    </row>
    <row r="11076" spans="1:1" x14ac:dyDescent="0.2">
      <c r="A11076">
        <v>-4.7124802074828001</v>
      </c>
    </row>
    <row r="11077" spans="1:1" x14ac:dyDescent="0.2">
      <c r="A11077">
        <v>-4.7124802074828001</v>
      </c>
    </row>
    <row r="11078" spans="1:1" x14ac:dyDescent="0.2">
      <c r="A11078">
        <v>-4.7124668560423704</v>
      </c>
    </row>
    <row r="11079" spans="1:1" x14ac:dyDescent="0.2">
      <c r="A11079">
        <v>-4.71246375660085</v>
      </c>
    </row>
    <row r="11080" spans="1:1" x14ac:dyDescent="0.2">
      <c r="A11080">
        <v>-4.71244158367299</v>
      </c>
    </row>
    <row r="11081" spans="1:1" x14ac:dyDescent="0.2">
      <c r="A11081">
        <v>-4.7124294243254603</v>
      </c>
    </row>
    <row r="11082" spans="1:1" x14ac:dyDescent="0.2">
      <c r="A11082">
        <v>-4.7124549351134197</v>
      </c>
    </row>
    <row r="11083" spans="1:1" x14ac:dyDescent="0.2">
      <c r="A11083">
        <v>-4.7124756775297998</v>
      </c>
    </row>
    <row r="11084" spans="1:1" x14ac:dyDescent="0.2">
      <c r="A11084">
        <v>-4.7124682865538503</v>
      </c>
    </row>
    <row r="11085" spans="1:1" x14ac:dyDescent="0.2">
      <c r="A11085">
        <v>-4.7124396763243599</v>
      </c>
    </row>
    <row r="11086" spans="1:1" x14ac:dyDescent="0.2">
      <c r="A11086">
        <v>-4.71246375660085</v>
      </c>
    </row>
    <row r="11087" spans="1:1" x14ac:dyDescent="0.2">
      <c r="A11087">
        <v>-4.71246375660085</v>
      </c>
    </row>
    <row r="11088" spans="1:1" x14ac:dyDescent="0.2">
      <c r="A11088">
        <v>-4.71244277576589</v>
      </c>
    </row>
    <row r="11089" spans="1:1" x14ac:dyDescent="0.2">
      <c r="A11089">
        <v>-4.7124756775297998</v>
      </c>
    </row>
    <row r="11090" spans="1:1" x14ac:dyDescent="0.2">
      <c r="A11090">
        <v>-4.71244277576589</v>
      </c>
    </row>
    <row r="11091" spans="1:1" x14ac:dyDescent="0.2">
      <c r="A11091">
        <v>-4.7124725780882697</v>
      </c>
    </row>
    <row r="11092" spans="1:1" x14ac:dyDescent="0.2">
      <c r="A11092">
        <v>-4.7124055824675501</v>
      </c>
    </row>
    <row r="11093" spans="1:1" x14ac:dyDescent="0.2">
      <c r="A11093">
        <v>-4.71246375660085</v>
      </c>
    </row>
    <row r="11094" spans="1:1" x14ac:dyDescent="0.2">
      <c r="A11094">
        <v>-4.7124561272063197</v>
      </c>
    </row>
    <row r="11095" spans="1:1" x14ac:dyDescent="0.2">
      <c r="A11095">
        <v>-4.7124232254424001</v>
      </c>
    </row>
    <row r="11096" spans="1:1" x14ac:dyDescent="0.2">
      <c r="A11096">
        <v>-4.7124396763243599</v>
      </c>
    </row>
    <row r="11097" spans="1:1" x14ac:dyDescent="0.2">
      <c r="A11097">
        <v>-4.7124725780882697</v>
      </c>
    </row>
    <row r="11098" spans="1:1" x14ac:dyDescent="0.2">
      <c r="A11098">
        <v>-4.7124682865538503</v>
      </c>
    </row>
    <row r="11099" spans="1:1" x14ac:dyDescent="0.2">
      <c r="A11099">
        <v>-4.7124844990172301</v>
      </c>
    </row>
    <row r="11100" spans="1:1" x14ac:dyDescent="0.2">
      <c r="A11100">
        <v>-4.7124232254424001</v>
      </c>
    </row>
    <row r="11101" spans="1:1" x14ac:dyDescent="0.2">
      <c r="A11101">
        <v>-4.7124561272063197</v>
      </c>
    </row>
    <row r="11102" spans="1:1" x14ac:dyDescent="0.2">
      <c r="A11102">
        <v>-4.7124692402281703</v>
      </c>
    </row>
    <row r="11103" spans="1:1" x14ac:dyDescent="0.2">
      <c r="A11103">
        <v>-4.7124682865538503</v>
      </c>
    </row>
    <row r="11104" spans="1:1" x14ac:dyDescent="0.2">
      <c r="A11104">
        <v>-4.7124725780882697</v>
      </c>
    </row>
    <row r="11105" spans="1:1" x14ac:dyDescent="0.2">
      <c r="A11105">
        <v>-4.7123826942839502</v>
      </c>
    </row>
    <row r="11106" spans="1:1" x14ac:dyDescent="0.2">
      <c r="A11106">
        <v>-4.7124113045134397</v>
      </c>
    </row>
    <row r="11107" spans="1:1" x14ac:dyDescent="0.2">
      <c r="A11107">
        <v>-4.7123617134489901</v>
      </c>
    </row>
    <row r="11108" spans="1:1" x14ac:dyDescent="0.2">
      <c r="A11108">
        <v>-4.7123574219145699</v>
      </c>
    </row>
    <row r="11109" spans="1:1" x14ac:dyDescent="0.2">
      <c r="A11109">
        <v>-4.71246041874074</v>
      </c>
    </row>
    <row r="11110" spans="1:1" x14ac:dyDescent="0.2">
      <c r="A11110">
        <v>-4.71239914516591</v>
      </c>
    </row>
    <row r="11111" spans="1:1" x14ac:dyDescent="0.2">
      <c r="A11111">
        <v>-4.7124070129790203</v>
      </c>
    </row>
    <row r="11112" spans="1:1" x14ac:dyDescent="0.2">
      <c r="A11112">
        <v>-4.7124113045134397</v>
      </c>
    </row>
    <row r="11113" spans="1:1" x14ac:dyDescent="0.2">
      <c r="A11113">
        <v>-4.7124499283232604</v>
      </c>
    </row>
    <row r="11114" spans="1:1" x14ac:dyDescent="0.2">
      <c r="A11114">
        <v>-4.7124113045134397</v>
      </c>
    </row>
    <row r="11115" spans="1:1" x14ac:dyDescent="0.2">
      <c r="A11115">
        <v>-4.7124411068358301</v>
      </c>
    </row>
    <row r="11116" spans="1:1" x14ac:dyDescent="0.2">
      <c r="A11116">
        <v>-4.7123738727965296</v>
      </c>
    </row>
    <row r="11117" spans="1:1" x14ac:dyDescent="0.2">
      <c r="A11117">
        <v>-4.7124322853483998</v>
      </c>
    </row>
    <row r="11118" spans="1:1" x14ac:dyDescent="0.2">
      <c r="A11118">
        <v>-4.7123869858183802</v>
      </c>
    </row>
    <row r="11119" spans="1:1" x14ac:dyDescent="0.2">
      <c r="A11119">
        <v>-4.7123781643309499</v>
      </c>
    </row>
    <row r="11120" spans="1:1" x14ac:dyDescent="0.2">
      <c r="A11120">
        <v>-4.71242036441945</v>
      </c>
    </row>
    <row r="11121" spans="1:1" x14ac:dyDescent="0.2">
      <c r="A11121">
        <v>-4.7123662434019904</v>
      </c>
    </row>
    <row r="11122" spans="1:1" x14ac:dyDescent="0.2">
      <c r="A11122">
        <v>-4.7123543224730398</v>
      </c>
    </row>
    <row r="11123" spans="1:1" x14ac:dyDescent="0.2">
      <c r="A11123">
        <v>-4.71239914516591</v>
      </c>
    </row>
    <row r="11124" spans="1:1" x14ac:dyDescent="0.2">
      <c r="A11124">
        <v>-4.7123781643309499</v>
      </c>
    </row>
    <row r="11125" spans="1:1" x14ac:dyDescent="0.2">
      <c r="A11125">
        <v>-4.7124170265593399</v>
      </c>
    </row>
    <row r="11126" spans="1:1" x14ac:dyDescent="0.2">
      <c r="A11126">
        <v>-4.7123736343779496</v>
      </c>
    </row>
    <row r="11127" spans="1:1" x14ac:dyDescent="0.2">
      <c r="A11127">
        <v>-4.7123497925200404</v>
      </c>
    </row>
    <row r="11128" spans="1:1" x14ac:dyDescent="0.2">
      <c r="A11128">
        <v>-4.7124246559538703</v>
      </c>
    </row>
    <row r="11129" spans="1:1" x14ac:dyDescent="0.2">
      <c r="A11129">
        <v>-4.7124189339079798</v>
      </c>
    </row>
    <row r="11130" spans="1:1" x14ac:dyDescent="0.2">
      <c r="A11130">
        <v>-4.71242036441945</v>
      </c>
    </row>
    <row r="11131" spans="1:1" x14ac:dyDescent="0.2">
      <c r="A11131">
        <v>-4.7124070129790203</v>
      </c>
    </row>
    <row r="11132" spans="1:1" x14ac:dyDescent="0.2">
      <c r="A11132">
        <v>-4.7124082050719203</v>
      </c>
    </row>
    <row r="11133" spans="1:1" x14ac:dyDescent="0.2">
      <c r="A11133">
        <v>-4.7124124966063397</v>
      </c>
    </row>
    <row r="11134" spans="1:1" x14ac:dyDescent="0.2">
      <c r="A11134">
        <v>-4.7124291859068803</v>
      </c>
    </row>
    <row r="11135" spans="1:1" x14ac:dyDescent="0.2">
      <c r="A11135">
        <v>-4.7123948536314897</v>
      </c>
    </row>
    <row r="11136" spans="1:1" x14ac:dyDescent="0.2">
      <c r="A11136">
        <v>-4.7124189339079798</v>
      </c>
    </row>
    <row r="11137" spans="1:1" x14ac:dyDescent="0.2">
      <c r="A11137">
        <v>-4.7124291859068803</v>
      </c>
    </row>
    <row r="11138" spans="1:1" x14ac:dyDescent="0.2">
      <c r="A11138">
        <v>-4.71239914516591</v>
      </c>
    </row>
    <row r="11139" spans="1:1" x14ac:dyDescent="0.2">
      <c r="A11139">
        <v>-4.7124246559538703</v>
      </c>
    </row>
    <row r="11140" spans="1:1" x14ac:dyDescent="0.2">
      <c r="A11140">
        <v>-4.7123915157713796</v>
      </c>
    </row>
    <row r="11141" spans="1:1" x14ac:dyDescent="0.2">
      <c r="A11141">
        <v>-4.7124411068358301</v>
      </c>
    </row>
    <row r="11142" spans="1:1" x14ac:dyDescent="0.2">
      <c r="A11142">
        <v>-4.7123958073057999</v>
      </c>
    </row>
    <row r="11143" spans="1:1" x14ac:dyDescent="0.2">
      <c r="A11143">
        <v>-4.7124036751189102</v>
      </c>
    </row>
    <row r="11144" spans="1:1" x14ac:dyDescent="0.2">
      <c r="A11144">
        <v>-4.71248163799428</v>
      </c>
    </row>
    <row r="11145" spans="1:1" x14ac:dyDescent="0.2">
      <c r="A11145">
        <v>-4.71239914516591</v>
      </c>
    </row>
    <row r="11146" spans="1:1" x14ac:dyDescent="0.2">
      <c r="A11146">
        <v>-4.7123662434019904</v>
      </c>
    </row>
    <row r="11147" spans="1:1" x14ac:dyDescent="0.2">
      <c r="A11147">
        <v>-4.7124170265593399</v>
      </c>
    </row>
    <row r="11148" spans="1:1" x14ac:dyDescent="0.2">
      <c r="A11148">
        <v>-4.7124234638609801</v>
      </c>
    </row>
    <row r="11149" spans="1:1" x14ac:dyDescent="0.2">
      <c r="A11149">
        <v>-4.7123915157713796</v>
      </c>
    </row>
    <row r="11150" spans="1:1" x14ac:dyDescent="0.2">
      <c r="A11150">
        <v>-4.7124082050719203</v>
      </c>
    </row>
    <row r="11151" spans="1:1" x14ac:dyDescent="0.2">
      <c r="A11151">
        <v>-4.7124337158598797</v>
      </c>
    </row>
    <row r="11152" spans="1:1" x14ac:dyDescent="0.2">
      <c r="A11152">
        <v>-4.7124082050719203</v>
      </c>
    </row>
    <row r="11153" spans="1:1" x14ac:dyDescent="0.2">
      <c r="A11153">
        <v>-4.7124158344664497</v>
      </c>
    </row>
    <row r="11154" spans="1:1" x14ac:dyDescent="0.2">
      <c r="A11154">
        <v>-4.7123543224730398</v>
      </c>
    </row>
    <row r="11155" spans="1:1" x14ac:dyDescent="0.2">
      <c r="A11155">
        <v>-4.7124291859068803</v>
      </c>
    </row>
    <row r="11156" spans="1:1" x14ac:dyDescent="0.2">
      <c r="A11156">
        <v>-4.7123707733550004</v>
      </c>
    </row>
    <row r="11157" spans="1:1" x14ac:dyDescent="0.2">
      <c r="A11157">
        <v>-4.7124322853483998</v>
      </c>
    </row>
    <row r="11158" spans="1:1" x14ac:dyDescent="0.2">
      <c r="A11158">
        <v>-4.7123781643309499</v>
      </c>
    </row>
    <row r="11159" spans="1:1" x14ac:dyDescent="0.2">
      <c r="A11159">
        <v>-4.7123915157713796</v>
      </c>
    </row>
    <row r="11160" spans="1:1" x14ac:dyDescent="0.2">
      <c r="A11160">
        <v>-4.7123781643309499</v>
      </c>
    </row>
    <row r="11161" spans="1:1" x14ac:dyDescent="0.2">
      <c r="A11161">
        <v>-4.7123903236784797</v>
      </c>
    </row>
    <row r="11162" spans="1:1" x14ac:dyDescent="0.2">
      <c r="A11162">
        <v>-4.7124246559538703</v>
      </c>
    </row>
    <row r="11163" spans="1:1" x14ac:dyDescent="0.2">
      <c r="A11163">
        <v>-4.7124124966063397</v>
      </c>
    </row>
    <row r="11164" spans="1:1" x14ac:dyDescent="0.2">
      <c r="A11164">
        <v>-4.71239914516591</v>
      </c>
    </row>
    <row r="11165" spans="1:1" x14ac:dyDescent="0.2">
      <c r="A11165">
        <v>-4.7124124966063397</v>
      </c>
    </row>
    <row r="11166" spans="1:1" x14ac:dyDescent="0.2">
      <c r="A11166">
        <v>-4.7124411068358301</v>
      </c>
    </row>
    <row r="11167" spans="1:1" x14ac:dyDescent="0.2">
      <c r="A11167">
        <v>-4.7123915157713796</v>
      </c>
    </row>
    <row r="11168" spans="1:1" x14ac:dyDescent="0.2">
      <c r="A11168">
        <v>-4.7124113045134397</v>
      </c>
    </row>
    <row r="11169" spans="1:1" x14ac:dyDescent="0.2">
      <c r="A11169">
        <v>-4.7123948536314897</v>
      </c>
    </row>
    <row r="11170" spans="1:1" x14ac:dyDescent="0.2">
      <c r="A11170">
        <v>-4.7123826942839502</v>
      </c>
    </row>
    <row r="11171" spans="1:1" x14ac:dyDescent="0.2">
      <c r="A11171">
        <v>-4.7124036751189102</v>
      </c>
    </row>
    <row r="11172" spans="1:1" x14ac:dyDescent="0.2">
      <c r="A11172">
        <v>-4.7123497925200404</v>
      </c>
    </row>
    <row r="11173" spans="1:1" x14ac:dyDescent="0.2">
      <c r="A11173">
        <v>-4.7124003372588099</v>
      </c>
    </row>
    <row r="11174" spans="1:1" x14ac:dyDescent="0.2">
      <c r="A11174">
        <v>-4.7124024830260201</v>
      </c>
    </row>
    <row r="11175" spans="1:1" x14ac:dyDescent="0.2">
      <c r="A11175">
        <v>-4.7123826942839502</v>
      </c>
    </row>
    <row r="11176" spans="1:1" x14ac:dyDescent="0.2">
      <c r="A11176">
        <v>-4.7124158344664497</v>
      </c>
    </row>
    <row r="11177" spans="1:1" x14ac:dyDescent="0.2">
      <c r="A11177">
        <v>-4.7124234638609801</v>
      </c>
    </row>
    <row r="11178" spans="1:1" x14ac:dyDescent="0.2">
      <c r="A11178">
        <v>-4.7124365768828298</v>
      </c>
    </row>
    <row r="11179" spans="1:1" x14ac:dyDescent="0.2">
      <c r="A11179">
        <v>-4.7123826942839502</v>
      </c>
    </row>
    <row r="11180" spans="1:1" x14ac:dyDescent="0.2">
      <c r="A11180">
        <v>-4.71239938358449</v>
      </c>
    </row>
    <row r="11181" spans="1:1" x14ac:dyDescent="0.2">
      <c r="A11181">
        <v>-4.7124246559538703</v>
      </c>
    </row>
    <row r="11182" spans="1:1" x14ac:dyDescent="0.2">
      <c r="A11182">
        <v>-4.7124649486937402</v>
      </c>
    </row>
    <row r="11183" spans="1:1" x14ac:dyDescent="0.2">
      <c r="A11183">
        <v>-4.7123826942839502</v>
      </c>
    </row>
    <row r="11184" spans="1:1" x14ac:dyDescent="0.2">
      <c r="A11184">
        <v>-4.7124248943724503</v>
      </c>
    </row>
    <row r="11185" spans="1:1" x14ac:dyDescent="0.2">
      <c r="A11185">
        <v>-4.7124036751189102</v>
      </c>
    </row>
    <row r="11186" spans="1:1" x14ac:dyDescent="0.2">
      <c r="A11186">
        <v>-4.71239914516591</v>
      </c>
    </row>
    <row r="11187" spans="1:1" x14ac:dyDescent="0.2">
      <c r="A11187">
        <v>-4.7124115429320197</v>
      </c>
    </row>
    <row r="11188" spans="1:1" x14ac:dyDescent="0.2">
      <c r="A11188">
        <v>-4.7124411068358301</v>
      </c>
    </row>
    <row r="11189" spans="1:1" x14ac:dyDescent="0.2">
      <c r="A11189">
        <v>-4.7123948536314897</v>
      </c>
    </row>
    <row r="11190" spans="1:1" x14ac:dyDescent="0.2">
      <c r="A11190">
        <v>-4.7124036751189102</v>
      </c>
    </row>
    <row r="11191" spans="1:1" x14ac:dyDescent="0.2">
      <c r="A11191">
        <v>-4.7124036751189102</v>
      </c>
    </row>
    <row r="11192" spans="1:1" x14ac:dyDescent="0.2">
      <c r="A11192">
        <v>-4.71242036441945</v>
      </c>
    </row>
    <row r="11193" spans="1:1" x14ac:dyDescent="0.2">
      <c r="A11193">
        <v>-4.7123750648894198</v>
      </c>
    </row>
    <row r="11194" spans="1:1" x14ac:dyDescent="0.2">
      <c r="A11194">
        <v>-4.7124070129790203</v>
      </c>
    </row>
    <row r="11195" spans="1:1" x14ac:dyDescent="0.2">
      <c r="A11195">
        <v>-4.7124456367888303</v>
      </c>
    </row>
    <row r="11196" spans="1:1" x14ac:dyDescent="0.2">
      <c r="A11196">
        <v>-4.7124365768828298</v>
      </c>
    </row>
    <row r="11197" spans="1:1" x14ac:dyDescent="0.2">
      <c r="A11197">
        <v>-4.7124082050719203</v>
      </c>
    </row>
    <row r="11198" spans="1:1" x14ac:dyDescent="0.2">
      <c r="A11198">
        <v>-4.7123662434019904</v>
      </c>
    </row>
    <row r="11199" spans="1:1" x14ac:dyDescent="0.2">
      <c r="A11199">
        <v>-4.7124411068358301</v>
      </c>
    </row>
    <row r="11200" spans="1:1" x14ac:dyDescent="0.2">
      <c r="A11200">
        <v>-4.7123915157713796</v>
      </c>
    </row>
    <row r="11201" spans="1:1" x14ac:dyDescent="0.2">
      <c r="A11201">
        <v>-4.7123869858183802</v>
      </c>
    </row>
    <row r="11202" spans="1:1" x14ac:dyDescent="0.2">
      <c r="A11202">
        <v>-4.7124082050719203</v>
      </c>
    </row>
    <row r="11203" spans="1:1" x14ac:dyDescent="0.2">
      <c r="A11203">
        <v>-4.7123795948424201</v>
      </c>
    </row>
    <row r="11204" spans="1:1" x14ac:dyDescent="0.2">
      <c r="A11204">
        <v>-4.7124003372588099</v>
      </c>
    </row>
    <row r="11205" spans="1:1" x14ac:dyDescent="0.2">
      <c r="A11205">
        <v>-4.7123795948424201</v>
      </c>
    </row>
    <row r="11206" spans="1:1" x14ac:dyDescent="0.2">
      <c r="A11206">
        <v>-4.7123781643309499</v>
      </c>
    </row>
    <row r="11207" spans="1:1" x14ac:dyDescent="0.2">
      <c r="A11207">
        <v>-4.7123543224730398</v>
      </c>
    </row>
    <row r="11208" spans="1:1" x14ac:dyDescent="0.2">
      <c r="A11208">
        <v>-4.7124246559538703</v>
      </c>
    </row>
    <row r="11209" spans="1:1" x14ac:dyDescent="0.2">
      <c r="A11209">
        <v>-4.7124530277647896</v>
      </c>
    </row>
    <row r="11210" spans="1:1" x14ac:dyDescent="0.2">
      <c r="A11210">
        <v>-4.7123948536314897</v>
      </c>
    </row>
    <row r="11211" spans="1:1" x14ac:dyDescent="0.2">
      <c r="A11211">
        <v>-4.7123948536314897</v>
      </c>
    </row>
    <row r="11212" spans="1:1" x14ac:dyDescent="0.2">
      <c r="A11212">
        <v>-4.7123750648894198</v>
      </c>
    </row>
    <row r="11213" spans="1:1" x14ac:dyDescent="0.2">
      <c r="A11213">
        <v>-4.7123826942839502</v>
      </c>
    </row>
    <row r="11214" spans="1:1" x14ac:dyDescent="0.2">
      <c r="A11214">
        <v>-4.7124246559538703</v>
      </c>
    </row>
    <row r="11215" spans="1:1" x14ac:dyDescent="0.2">
      <c r="A11215">
        <v>-4.7123707733550004</v>
      </c>
    </row>
    <row r="11216" spans="1:1" x14ac:dyDescent="0.2">
      <c r="A11216">
        <v>-4.7123826942839502</v>
      </c>
    </row>
    <row r="11217" spans="1:1" x14ac:dyDescent="0.2">
      <c r="A11217">
        <v>-4.7124036751189102</v>
      </c>
    </row>
    <row r="11218" spans="1:1" x14ac:dyDescent="0.2">
      <c r="A11218">
        <v>-4.7123736343779496</v>
      </c>
    </row>
    <row r="11219" spans="1:1" x14ac:dyDescent="0.2">
      <c r="A11219">
        <v>-4.7123662434019904</v>
      </c>
    </row>
    <row r="11220" spans="1:1" x14ac:dyDescent="0.2">
      <c r="A11220">
        <v>-4.7124082050719203</v>
      </c>
    </row>
    <row r="11221" spans="1:1" x14ac:dyDescent="0.2">
      <c r="A11221">
        <v>-4.7123948536314897</v>
      </c>
    </row>
    <row r="11222" spans="1:1" x14ac:dyDescent="0.2">
      <c r="A11222">
        <v>-4.7124158344664497</v>
      </c>
    </row>
    <row r="11223" spans="1:1" x14ac:dyDescent="0.2">
      <c r="A11223">
        <v>-4.7123781643309499</v>
      </c>
    </row>
    <row r="11224" spans="1:1" x14ac:dyDescent="0.2">
      <c r="A11224">
        <v>-4.7124246559538703</v>
      </c>
    </row>
    <row r="11225" spans="1:1" x14ac:dyDescent="0.2">
      <c r="A11225">
        <v>-4.7123915157713796</v>
      </c>
    </row>
    <row r="11226" spans="1:1" x14ac:dyDescent="0.2">
      <c r="A11226">
        <v>-4.71235885242604</v>
      </c>
    </row>
    <row r="11227" spans="1:1" x14ac:dyDescent="0.2">
      <c r="A11227">
        <v>-4.7124036751189102</v>
      </c>
    </row>
    <row r="11228" spans="1:1" x14ac:dyDescent="0.2">
      <c r="A11228">
        <v>-4.7124124966063397</v>
      </c>
    </row>
    <row r="11229" spans="1:1" x14ac:dyDescent="0.2">
      <c r="A11229">
        <v>-4.7124124966063397</v>
      </c>
    </row>
    <row r="11230" spans="1:1" x14ac:dyDescent="0.2">
      <c r="A11230">
        <v>-4.7124036751189102</v>
      </c>
    </row>
    <row r="11231" spans="1:1" x14ac:dyDescent="0.2">
      <c r="A11231">
        <v>-4.7124618492522101</v>
      </c>
    </row>
    <row r="11232" spans="1:1" x14ac:dyDescent="0.2">
      <c r="A11232">
        <v>-4.71239914516591</v>
      </c>
    </row>
    <row r="11233" spans="1:1" x14ac:dyDescent="0.2">
      <c r="A11233">
        <v>-4.7124453983702601</v>
      </c>
    </row>
    <row r="11234" spans="1:1" x14ac:dyDescent="0.2">
      <c r="A11234">
        <v>-4.71235885242604</v>
      </c>
    </row>
    <row r="11235" spans="1:1" x14ac:dyDescent="0.2">
      <c r="A11235">
        <v>-4.7123631439604701</v>
      </c>
    </row>
    <row r="11236" spans="1:1" x14ac:dyDescent="0.2">
      <c r="A11236">
        <v>-4.7124334774412997</v>
      </c>
    </row>
    <row r="11237" spans="1:1" x14ac:dyDescent="0.2">
      <c r="A11237">
        <v>-4.7123795948424201</v>
      </c>
    </row>
    <row r="11238" spans="1:1" x14ac:dyDescent="0.2">
      <c r="A11238">
        <v>-4.7124003372588099</v>
      </c>
    </row>
    <row r="11239" spans="1:1" x14ac:dyDescent="0.2">
      <c r="A11239">
        <v>-4.71242036441945</v>
      </c>
    </row>
    <row r="11240" spans="1:1" x14ac:dyDescent="0.2">
      <c r="A11240">
        <v>-4.7123543224730398</v>
      </c>
    </row>
    <row r="11241" spans="1:1" x14ac:dyDescent="0.2">
      <c r="A11241">
        <v>-4.7123795948424201</v>
      </c>
    </row>
    <row r="11242" spans="1:1" x14ac:dyDescent="0.2">
      <c r="A11242">
        <v>-4.7123826942839502</v>
      </c>
    </row>
    <row r="11243" spans="1:1" x14ac:dyDescent="0.2">
      <c r="A11243">
        <v>-4.7123960457243799</v>
      </c>
    </row>
    <row r="11244" spans="1:1" x14ac:dyDescent="0.2">
      <c r="A11244">
        <v>-4.7123707733550004</v>
      </c>
    </row>
    <row r="11245" spans="1:1" x14ac:dyDescent="0.2">
      <c r="A11245">
        <v>-4.7123869858183802</v>
      </c>
    </row>
    <row r="11246" spans="1:1" x14ac:dyDescent="0.2">
      <c r="A11246">
        <v>-4.7124082050719203</v>
      </c>
    </row>
    <row r="11247" spans="1:1" x14ac:dyDescent="0.2">
      <c r="A11247">
        <v>-4.7123707733550004</v>
      </c>
    </row>
    <row r="11248" spans="1:1" x14ac:dyDescent="0.2">
      <c r="A11248">
        <v>-4.7123958073057999</v>
      </c>
    </row>
    <row r="11249" spans="1:1" x14ac:dyDescent="0.2">
      <c r="A11249">
        <v>-4.7123869858183802</v>
      </c>
    </row>
    <row r="11250" spans="1:1" x14ac:dyDescent="0.2">
      <c r="A11250">
        <v>-4.7123662434019904</v>
      </c>
    </row>
    <row r="11251" spans="1:1" x14ac:dyDescent="0.2">
      <c r="A11251">
        <v>-4.7123960457243799</v>
      </c>
    </row>
    <row r="11252" spans="1:1" x14ac:dyDescent="0.2">
      <c r="A11252">
        <v>-4.7123707733550004</v>
      </c>
    </row>
    <row r="11253" spans="1:1" x14ac:dyDescent="0.2">
      <c r="A11253">
        <v>-4.71239914516591</v>
      </c>
    </row>
    <row r="11254" spans="1:1" x14ac:dyDescent="0.2">
      <c r="A11254">
        <v>-4.7123795948424201</v>
      </c>
    </row>
    <row r="11255" spans="1:1" x14ac:dyDescent="0.2">
      <c r="A11255">
        <v>-4.7123707733550004</v>
      </c>
    </row>
    <row r="11256" spans="1:1" x14ac:dyDescent="0.2">
      <c r="A11256">
        <v>-4.7123903236784797</v>
      </c>
    </row>
    <row r="11257" spans="1:1" x14ac:dyDescent="0.2">
      <c r="A11257">
        <v>-4.7123662434019904</v>
      </c>
    </row>
    <row r="11258" spans="1:1" x14ac:dyDescent="0.2">
      <c r="A11258">
        <v>-4.7123960457243799</v>
      </c>
    </row>
    <row r="11259" spans="1:1" x14ac:dyDescent="0.2">
      <c r="A11259">
        <v>-4.7124036751189102</v>
      </c>
    </row>
    <row r="11260" spans="1:1" x14ac:dyDescent="0.2">
      <c r="A11260">
        <v>-4.7123841247954301</v>
      </c>
    </row>
    <row r="11261" spans="1:1" x14ac:dyDescent="0.2">
      <c r="A11261">
        <v>-4.71239914516591</v>
      </c>
    </row>
    <row r="11262" spans="1:1" x14ac:dyDescent="0.2">
      <c r="A11262">
        <v>-4.7123915157713796</v>
      </c>
    </row>
    <row r="11263" spans="1:1" x14ac:dyDescent="0.2">
      <c r="A11263">
        <v>-4.7123915157713796</v>
      </c>
    </row>
    <row r="11264" spans="1:1" x14ac:dyDescent="0.2">
      <c r="A11264">
        <v>-4.7123826942839502</v>
      </c>
    </row>
    <row r="11265" spans="1:1" x14ac:dyDescent="0.2">
      <c r="A11265">
        <v>-4.7124036751189102</v>
      </c>
    </row>
    <row r="11266" spans="1:1" x14ac:dyDescent="0.2">
      <c r="A11266">
        <v>-4.7124246559538703</v>
      </c>
    </row>
    <row r="11267" spans="1:1" x14ac:dyDescent="0.2">
      <c r="A11267">
        <v>-4.7124036751189102</v>
      </c>
    </row>
    <row r="11268" spans="1:1" x14ac:dyDescent="0.2">
      <c r="A11268">
        <v>-4.7123707733550004</v>
      </c>
    </row>
    <row r="11269" spans="1:1" x14ac:dyDescent="0.2">
      <c r="A11269">
        <v>-4.7124456367888303</v>
      </c>
    </row>
    <row r="11270" spans="1:1" x14ac:dyDescent="0.2">
      <c r="A11270">
        <v>-4.7124246559538703</v>
      </c>
    </row>
    <row r="11271" spans="1:1" x14ac:dyDescent="0.2">
      <c r="A11271">
        <v>-4.7123662434019904</v>
      </c>
    </row>
    <row r="11272" spans="1:1" x14ac:dyDescent="0.2">
      <c r="A11272">
        <v>-4.7124246559538703</v>
      </c>
    </row>
    <row r="11273" spans="1:1" x14ac:dyDescent="0.2">
      <c r="A11273">
        <v>-4.7123750648894198</v>
      </c>
    </row>
    <row r="11274" spans="1:1" x14ac:dyDescent="0.2">
      <c r="A11274">
        <v>-4.7124036751189102</v>
      </c>
    </row>
    <row r="11275" spans="1:1" x14ac:dyDescent="0.2">
      <c r="A11275">
        <v>-4.7124322853483998</v>
      </c>
    </row>
    <row r="11276" spans="1:1" x14ac:dyDescent="0.2">
      <c r="A11276">
        <v>-4.71235885242604</v>
      </c>
    </row>
    <row r="11277" spans="1:1" x14ac:dyDescent="0.2">
      <c r="A11277">
        <v>-4.7123869858183802</v>
      </c>
    </row>
    <row r="11278" spans="1:1" x14ac:dyDescent="0.2">
      <c r="A11278">
        <v>-4.7123707733550004</v>
      </c>
    </row>
    <row r="11279" spans="1:1" x14ac:dyDescent="0.2">
      <c r="A11279">
        <v>-4.7124291859068803</v>
      </c>
    </row>
    <row r="11280" spans="1:1" x14ac:dyDescent="0.2">
      <c r="A11280">
        <v>-4.7123869858183802</v>
      </c>
    </row>
    <row r="11281" spans="1:1" x14ac:dyDescent="0.2">
      <c r="A11281">
        <v>-4.7123707733550004</v>
      </c>
    </row>
    <row r="11282" spans="1:1" x14ac:dyDescent="0.2">
      <c r="A11282">
        <v>-4.7124291859068803</v>
      </c>
    </row>
    <row r="11283" spans="1:1" x14ac:dyDescent="0.2">
      <c r="A11283">
        <v>-4.7124246559538703</v>
      </c>
    </row>
    <row r="11284" spans="1:1" x14ac:dyDescent="0.2">
      <c r="A11284">
        <v>-4.7123841247954301</v>
      </c>
    </row>
    <row r="11285" spans="1:1" x14ac:dyDescent="0.2">
      <c r="A11285">
        <v>-4.7124113045134397</v>
      </c>
    </row>
    <row r="11286" spans="1:1" x14ac:dyDescent="0.2">
      <c r="A11286">
        <v>-4.7123662434019904</v>
      </c>
    </row>
    <row r="11287" spans="1:1" x14ac:dyDescent="0.2">
      <c r="A11287">
        <v>-4.7123707733550004</v>
      </c>
    </row>
    <row r="11288" spans="1:1" x14ac:dyDescent="0.2">
      <c r="A11288">
        <v>-4.7123826942839502</v>
      </c>
    </row>
    <row r="11289" spans="1:1" x14ac:dyDescent="0.2">
      <c r="A11289">
        <v>-4.7123826942839502</v>
      </c>
    </row>
    <row r="11290" spans="1:1" x14ac:dyDescent="0.2">
      <c r="A11290">
        <v>-4.7123543224730398</v>
      </c>
    </row>
    <row r="11291" spans="1:1" x14ac:dyDescent="0.2">
      <c r="A11291">
        <v>-4.7123617134489901</v>
      </c>
    </row>
    <row r="11292" spans="1:1" x14ac:dyDescent="0.2">
      <c r="A11292">
        <v>-4.7123500309386097</v>
      </c>
    </row>
    <row r="11293" spans="1:1" x14ac:dyDescent="0.2">
      <c r="A11293">
        <v>-4.7123574219145699</v>
      </c>
    </row>
    <row r="11294" spans="1:1" x14ac:dyDescent="0.2">
      <c r="A11294">
        <v>-4.7123750648894198</v>
      </c>
    </row>
    <row r="11295" spans="1:1" x14ac:dyDescent="0.2">
      <c r="A11295">
        <v>-4.7123948536314897</v>
      </c>
    </row>
    <row r="11296" spans="1:1" x14ac:dyDescent="0.2">
      <c r="A11296">
        <v>-4.7124277553954004</v>
      </c>
    </row>
    <row r="11297" spans="1:1" x14ac:dyDescent="0.2">
      <c r="A11297">
        <v>-4.7123738727965296</v>
      </c>
    </row>
    <row r="11298" spans="1:1" x14ac:dyDescent="0.2">
      <c r="A11298">
        <v>-4.7123948536314897</v>
      </c>
    </row>
    <row r="11299" spans="1:1" x14ac:dyDescent="0.2">
      <c r="A11299">
        <v>-4.7124124966063397</v>
      </c>
    </row>
    <row r="11300" spans="1:1" x14ac:dyDescent="0.2">
      <c r="A11300">
        <v>-4.7123662434019904</v>
      </c>
    </row>
    <row r="11301" spans="1:1" x14ac:dyDescent="0.2">
      <c r="A11301">
        <v>-4.7123958073057999</v>
      </c>
    </row>
    <row r="11302" spans="1:1" x14ac:dyDescent="0.2">
      <c r="A11302">
        <v>-4.7123512230315097</v>
      </c>
    </row>
    <row r="11303" spans="1:1" x14ac:dyDescent="0.2">
      <c r="A11303">
        <v>-4.7124618492522101</v>
      </c>
    </row>
    <row r="11304" spans="1:1" x14ac:dyDescent="0.2">
      <c r="A11304">
        <v>-4.7123424015440802</v>
      </c>
    </row>
    <row r="11305" spans="1:1" x14ac:dyDescent="0.2">
      <c r="A11305">
        <v>-4.7124246559538703</v>
      </c>
    </row>
    <row r="11306" spans="1:1" x14ac:dyDescent="0.2">
      <c r="A11306">
        <v>-4.7123543224730398</v>
      </c>
    </row>
    <row r="11307" spans="1:1" x14ac:dyDescent="0.2">
      <c r="A11307">
        <v>-4.7123826942839502</v>
      </c>
    </row>
    <row r="11308" spans="1:1" x14ac:dyDescent="0.2">
      <c r="A11308">
        <v>-4.7124246559538703</v>
      </c>
    </row>
    <row r="11309" spans="1:1" x14ac:dyDescent="0.2">
      <c r="A11309">
        <v>-4.7124246559538703</v>
      </c>
    </row>
    <row r="11310" spans="1:1" x14ac:dyDescent="0.2">
      <c r="A11310">
        <v>-4.7124575577177898</v>
      </c>
    </row>
    <row r="11311" spans="1:1" x14ac:dyDescent="0.2">
      <c r="A11311">
        <v>-4.7123750648894198</v>
      </c>
    </row>
    <row r="11312" spans="1:1" x14ac:dyDescent="0.2">
      <c r="A11312">
        <v>-4.7124246559538703</v>
      </c>
    </row>
    <row r="11313" spans="1:1" x14ac:dyDescent="0.2">
      <c r="A11313">
        <v>-4.7123795948424201</v>
      </c>
    </row>
    <row r="11314" spans="1:1" x14ac:dyDescent="0.2">
      <c r="A11314">
        <v>-4.7124248943724503</v>
      </c>
    </row>
    <row r="11315" spans="1:1" x14ac:dyDescent="0.2">
      <c r="A11315">
        <v>-4.7124411068358301</v>
      </c>
    </row>
    <row r="11316" spans="1:1" x14ac:dyDescent="0.2">
      <c r="A11316">
        <v>-4.7123841247954301</v>
      </c>
    </row>
    <row r="11317" spans="1:1" x14ac:dyDescent="0.2">
      <c r="A11317">
        <v>-4.7123707733550004</v>
      </c>
    </row>
    <row r="11318" spans="1:1" x14ac:dyDescent="0.2">
      <c r="A11318">
        <v>-4.7123915157713796</v>
      </c>
    </row>
    <row r="11319" spans="1:1" x14ac:dyDescent="0.2">
      <c r="A11319">
        <v>-4.71242036441945</v>
      </c>
    </row>
    <row r="11320" spans="1:1" x14ac:dyDescent="0.2">
      <c r="A11320">
        <v>-4.7123869858183802</v>
      </c>
    </row>
    <row r="11321" spans="1:1" x14ac:dyDescent="0.2">
      <c r="A11321">
        <v>-4.7124246559538703</v>
      </c>
    </row>
    <row r="11322" spans="1:1" x14ac:dyDescent="0.2">
      <c r="A11322">
        <v>-4.7124082050719203</v>
      </c>
    </row>
    <row r="11323" spans="1:1" x14ac:dyDescent="0.2">
      <c r="A11323">
        <v>-4.7123872242369496</v>
      </c>
    </row>
    <row r="11324" spans="1:1" x14ac:dyDescent="0.2">
      <c r="A11324">
        <v>-4.7123915157713796</v>
      </c>
    </row>
    <row r="11325" spans="1:1" x14ac:dyDescent="0.2">
      <c r="A11325">
        <v>-4.7123915157713796</v>
      </c>
    </row>
    <row r="11326" spans="1:1" x14ac:dyDescent="0.2">
      <c r="A11326">
        <v>-4.71239914516591</v>
      </c>
    </row>
    <row r="11327" spans="1:1" x14ac:dyDescent="0.2">
      <c r="A11327">
        <v>-4.7123707733550004</v>
      </c>
    </row>
    <row r="11328" spans="1:1" x14ac:dyDescent="0.2">
      <c r="A11328">
        <v>-4.7124082050719203</v>
      </c>
    </row>
    <row r="11329" spans="1:1" x14ac:dyDescent="0.2">
      <c r="A11329">
        <v>-4.7124246559538703</v>
      </c>
    </row>
    <row r="11330" spans="1:1" x14ac:dyDescent="0.2">
      <c r="A11330">
        <v>-4.7124291859068803</v>
      </c>
    </row>
    <row r="11331" spans="1:1" x14ac:dyDescent="0.2">
      <c r="A11331">
        <v>-4.7123960457243799</v>
      </c>
    </row>
    <row r="11332" spans="1:1" x14ac:dyDescent="0.2">
      <c r="A11332">
        <v>-4.7123960457243799</v>
      </c>
    </row>
    <row r="11333" spans="1:1" x14ac:dyDescent="0.2">
      <c r="A11333">
        <v>-4.7124124966063397</v>
      </c>
    </row>
    <row r="11334" spans="1:1" x14ac:dyDescent="0.2">
      <c r="A11334">
        <v>-4.7123915157713796</v>
      </c>
    </row>
    <row r="11335" spans="1:1" x14ac:dyDescent="0.2">
      <c r="A11335">
        <v>-4.7123781643309499</v>
      </c>
    </row>
    <row r="11336" spans="1:1" x14ac:dyDescent="0.2">
      <c r="A11336">
        <v>-4.7123860321440603</v>
      </c>
    </row>
    <row r="11337" spans="1:1" x14ac:dyDescent="0.2">
      <c r="A11337">
        <v>-4.7124499283232604</v>
      </c>
    </row>
    <row r="11338" spans="1:1" x14ac:dyDescent="0.2">
      <c r="A11338">
        <v>-4.7123512230315097</v>
      </c>
    </row>
    <row r="11339" spans="1:1" x14ac:dyDescent="0.2">
      <c r="A11339">
        <v>-4.7123841247954301</v>
      </c>
    </row>
    <row r="11340" spans="1:1" x14ac:dyDescent="0.2">
      <c r="A11340">
        <v>-4.71239938358449</v>
      </c>
    </row>
    <row r="11341" spans="1:1" x14ac:dyDescent="0.2">
      <c r="A11341">
        <v>-4.7124337158598797</v>
      </c>
    </row>
    <row r="11342" spans="1:1" x14ac:dyDescent="0.2">
      <c r="A11342">
        <v>-4.7123753033079998</v>
      </c>
    </row>
    <row r="11343" spans="1:1" x14ac:dyDescent="0.2">
      <c r="A11343">
        <v>-4.7124082050719203</v>
      </c>
    </row>
    <row r="11344" spans="1:1" x14ac:dyDescent="0.2">
      <c r="A11344">
        <v>-4.7123960457243799</v>
      </c>
    </row>
    <row r="11345" spans="1:1" x14ac:dyDescent="0.2">
      <c r="A11345">
        <v>-4.7123707733550004</v>
      </c>
    </row>
    <row r="11346" spans="1:1" x14ac:dyDescent="0.2">
      <c r="A11346">
        <v>-4.7124291859068803</v>
      </c>
    </row>
    <row r="11347" spans="1:1" x14ac:dyDescent="0.2">
      <c r="A11347">
        <v>-4.71235885242604</v>
      </c>
    </row>
    <row r="11348" spans="1:1" x14ac:dyDescent="0.2">
      <c r="A11348">
        <v>-4.7123826942839502</v>
      </c>
    </row>
    <row r="11349" spans="1:1" x14ac:dyDescent="0.2">
      <c r="A11349">
        <v>-4.7124036751189102</v>
      </c>
    </row>
    <row r="11350" spans="1:1" x14ac:dyDescent="0.2">
      <c r="A11350">
        <v>-4.7123795948424201</v>
      </c>
    </row>
    <row r="11351" spans="1:1" x14ac:dyDescent="0.2">
      <c r="A11351">
        <v>-4.7124003372588099</v>
      </c>
    </row>
    <row r="11352" spans="1:1" x14ac:dyDescent="0.2">
      <c r="A11352">
        <v>-4.7123409710326101</v>
      </c>
    </row>
    <row r="11353" spans="1:1" x14ac:dyDescent="0.2">
      <c r="A11353">
        <v>-4.7123841247954301</v>
      </c>
    </row>
    <row r="11354" spans="1:1" x14ac:dyDescent="0.2">
      <c r="A11354">
        <v>-4.7124411068358301</v>
      </c>
    </row>
    <row r="11355" spans="1:1" x14ac:dyDescent="0.2">
      <c r="A11355">
        <v>-4.7123750648894198</v>
      </c>
    </row>
    <row r="11356" spans="1:1" x14ac:dyDescent="0.2">
      <c r="A11356">
        <v>-4.71239914516591</v>
      </c>
    </row>
    <row r="11357" spans="1:1" x14ac:dyDescent="0.2">
      <c r="A11357">
        <v>-4.7123960457243799</v>
      </c>
    </row>
    <row r="11358" spans="1:1" x14ac:dyDescent="0.2">
      <c r="A11358">
        <v>-4.7123826942839502</v>
      </c>
    </row>
    <row r="11359" spans="1:1" x14ac:dyDescent="0.2">
      <c r="A11359">
        <v>-4.7124082050719203</v>
      </c>
    </row>
    <row r="11360" spans="1:1" x14ac:dyDescent="0.2">
      <c r="A11360">
        <v>-4.7123915157713796</v>
      </c>
    </row>
    <row r="11361" spans="1:1" x14ac:dyDescent="0.2">
      <c r="A11361">
        <v>-4.7124246559538703</v>
      </c>
    </row>
    <row r="11362" spans="1:1" x14ac:dyDescent="0.2">
      <c r="A11362">
        <v>-4.7124170265593399</v>
      </c>
    </row>
    <row r="11363" spans="1:1" x14ac:dyDescent="0.2">
      <c r="A11363">
        <v>-4.7123841247954301</v>
      </c>
    </row>
    <row r="11364" spans="1:1" x14ac:dyDescent="0.2">
      <c r="A11364">
        <v>-4.7123469314970903</v>
      </c>
    </row>
    <row r="11365" spans="1:1" x14ac:dyDescent="0.2">
      <c r="A11365">
        <v>-4.7124365768828298</v>
      </c>
    </row>
    <row r="11366" spans="1:1" x14ac:dyDescent="0.2">
      <c r="A11366">
        <v>-4.7123960457243799</v>
      </c>
    </row>
    <row r="11367" spans="1:1" x14ac:dyDescent="0.2">
      <c r="A11367">
        <v>-4.7123958073057999</v>
      </c>
    </row>
    <row r="11368" spans="1:1" x14ac:dyDescent="0.2">
      <c r="A11368">
        <v>-4.7123676739134703</v>
      </c>
    </row>
    <row r="11369" spans="1:1" x14ac:dyDescent="0.2">
      <c r="A11369">
        <v>-4.7123500309386097</v>
      </c>
    </row>
    <row r="11370" spans="1:1" x14ac:dyDescent="0.2">
      <c r="A11370">
        <v>-4.7123753033079998</v>
      </c>
    </row>
    <row r="11371" spans="1:1" x14ac:dyDescent="0.2">
      <c r="A11371">
        <v>-4.7124124966063397</v>
      </c>
    </row>
    <row r="11372" spans="1:1" x14ac:dyDescent="0.2">
      <c r="A11372">
        <v>-4.7124003372588099</v>
      </c>
    </row>
    <row r="11373" spans="1:1" x14ac:dyDescent="0.2">
      <c r="A11373">
        <v>-4.7124124966063397</v>
      </c>
    </row>
    <row r="11374" spans="1:1" x14ac:dyDescent="0.2">
      <c r="A11374">
        <v>-4.7123424015440802</v>
      </c>
    </row>
    <row r="11375" spans="1:1" x14ac:dyDescent="0.2">
      <c r="A11375">
        <v>-4.7123574219145699</v>
      </c>
    </row>
    <row r="11376" spans="1:1" x14ac:dyDescent="0.2">
      <c r="A11376">
        <v>-4.7123662434019904</v>
      </c>
    </row>
    <row r="11377" spans="1:1" x14ac:dyDescent="0.2">
      <c r="A11377">
        <v>-4.7123884163298504</v>
      </c>
    </row>
    <row r="11378" spans="1:1" x14ac:dyDescent="0.2">
      <c r="A11378">
        <v>-4.7124036751189102</v>
      </c>
    </row>
    <row r="11379" spans="1:1" x14ac:dyDescent="0.2">
      <c r="A11379">
        <v>-4.7124158344664497</v>
      </c>
    </row>
    <row r="11380" spans="1:1" x14ac:dyDescent="0.2">
      <c r="A11380">
        <v>-4.7123869858183802</v>
      </c>
    </row>
    <row r="11381" spans="1:1" x14ac:dyDescent="0.2">
      <c r="A11381">
        <v>-4.7123958073057999</v>
      </c>
    </row>
    <row r="11382" spans="1:1" x14ac:dyDescent="0.2">
      <c r="A11382">
        <v>-4.7123662434019904</v>
      </c>
    </row>
    <row r="11383" spans="1:1" x14ac:dyDescent="0.2">
      <c r="A11383">
        <v>-4.7124499283232604</v>
      </c>
    </row>
    <row r="11384" spans="1:1" x14ac:dyDescent="0.2">
      <c r="A11384">
        <v>-4.7124380073943</v>
      </c>
    </row>
    <row r="11385" spans="1:1" x14ac:dyDescent="0.2">
      <c r="A11385">
        <v>-4.7123841247954301</v>
      </c>
    </row>
    <row r="11386" spans="1:1" x14ac:dyDescent="0.2">
      <c r="A11386">
        <v>-4.7123707733550004</v>
      </c>
    </row>
    <row r="11387" spans="1:1" x14ac:dyDescent="0.2">
      <c r="A11387">
        <v>-4.7123631439604701</v>
      </c>
    </row>
    <row r="11388" spans="1:1" x14ac:dyDescent="0.2">
      <c r="A11388">
        <v>-4.7124291859068803</v>
      </c>
    </row>
    <row r="11389" spans="1:1" x14ac:dyDescent="0.2">
      <c r="A11389">
        <v>-4.7123915157713796</v>
      </c>
    </row>
    <row r="11390" spans="1:1" x14ac:dyDescent="0.2">
      <c r="A11390">
        <v>-4.7123915157713796</v>
      </c>
    </row>
    <row r="11391" spans="1:1" x14ac:dyDescent="0.2">
      <c r="A11391">
        <v>-4.7123915157713796</v>
      </c>
    </row>
    <row r="11392" spans="1:1" x14ac:dyDescent="0.2">
      <c r="A11392">
        <v>-4.7124093971648104</v>
      </c>
    </row>
    <row r="11393" spans="1:1" x14ac:dyDescent="0.2">
      <c r="A11393">
        <v>-4.7123497925200404</v>
      </c>
    </row>
    <row r="11394" spans="1:1" x14ac:dyDescent="0.2">
      <c r="A11394">
        <v>-4.7124124966063397</v>
      </c>
    </row>
    <row r="11395" spans="1:1" x14ac:dyDescent="0.2">
      <c r="A11395">
        <v>-4.7123869858183802</v>
      </c>
    </row>
    <row r="11396" spans="1:1" x14ac:dyDescent="0.2">
      <c r="A11396">
        <v>-4.7123915157713796</v>
      </c>
    </row>
    <row r="11397" spans="1:1" x14ac:dyDescent="0.2">
      <c r="A11397">
        <v>-4.7123958073057999</v>
      </c>
    </row>
    <row r="11398" spans="1:1" x14ac:dyDescent="0.2">
      <c r="A11398">
        <v>-4.7123662434019904</v>
      </c>
    </row>
    <row r="11399" spans="1:1" x14ac:dyDescent="0.2">
      <c r="A11399">
        <v>-4.7124082050719203</v>
      </c>
    </row>
    <row r="11400" spans="1:1" x14ac:dyDescent="0.2">
      <c r="A11400">
        <v>-4.7123958073057999</v>
      </c>
    </row>
    <row r="11401" spans="1:1" x14ac:dyDescent="0.2">
      <c r="A11401">
        <v>-4.7124158344664497</v>
      </c>
    </row>
    <row r="11402" spans="1:1" x14ac:dyDescent="0.2">
      <c r="A11402">
        <v>-4.7123958073057999</v>
      </c>
    </row>
    <row r="11403" spans="1:1" x14ac:dyDescent="0.2">
      <c r="A11403">
        <v>-4.7123795948424201</v>
      </c>
    </row>
    <row r="11404" spans="1:1" x14ac:dyDescent="0.2">
      <c r="A11404">
        <v>-4.7124411068358301</v>
      </c>
    </row>
    <row r="11405" spans="1:1" x14ac:dyDescent="0.2">
      <c r="A11405">
        <v>-4.7123869858183802</v>
      </c>
    </row>
    <row r="11406" spans="1:1" x14ac:dyDescent="0.2">
      <c r="A11406">
        <v>-4.7124082050719203</v>
      </c>
    </row>
    <row r="11407" spans="1:1" x14ac:dyDescent="0.2">
      <c r="A11407">
        <v>-4.7123915157713796</v>
      </c>
    </row>
    <row r="11408" spans="1:1" x14ac:dyDescent="0.2">
      <c r="A11408">
        <v>-4.7123512230315097</v>
      </c>
    </row>
    <row r="11409" spans="1:1" x14ac:dyDescent="0.2">
      <c r="A11409">
        <v>-4.7123707733550004</v>
      </c>
    </row>
    <row r="11410" spans="1:1" x14ac:dyDescent="0.2">
      <c r="A11410">
        <v>-4.7124082050719203</v>
      </c>
    </row>
    <row r="11411" spans="1:1" x14ac:dyDescent="0.2">
      <c r="A11411">
        <v>-4.7124027214446</v>
      </c>
    </row>
    <row r="11412" spans="1:1" x14ac:dyDescent="0.2">
      <c r="A11412">
        <v>-4.7123500309386097</v>
      </c>
    </row>
    <row r="11413" spans="1:1" x14ac:dyDescent="0.2">
      <c r="A11413">
        <v>-4.7123543224730398</v>
      </c>
    </row>
    <row r="11414" spans="1:1" x14ac:dyDescent="0.2">
      <c r="A11414">
        <v>-4.7123676739134703</v>
      </c>
    </row>
    <row r="11415" spans="1:1" x14ac:dyDescent="0.2">
      <c r="A11415">
        <v>-4.71235885242604</v>
      </c>
    </row>
    <row r="11416" spans="1:1" x14ac:dyDescent="0.2">
      <c r="A11416">
        <v>-4.7124246559538703</v>
      </c>
    </row>
    <row r="11417" spans="1:1" x14ac:dyDescent="0.2">
      <c r="A11417">
        <v>-4.7123869858183802</v>
      </c>
    </row>
    <row r="11418" spans="1:1" x14ac:dyDescent="0.2">
      <c r="A11418">
        <v>-4.7124246559538703</v>
      </c>
    </row>
    <row r="11419" spans="1:1" x14ac:dyDescent="0.2">
      <c r="A11419">
        <v>-4.7123960457243799</v>
      </c>
    </row>
    <row r="11420" spans="1:1" x14ac:dyDescent="0.2">
      <c r="A11420">
        <v>-4.71239914516591</v>
      </c>
    </row>
    <row r="11421" spans="1:1" x14ac:dyDescent="0.2">
      <c r="A11421">
        <v>-4.7123619518675701</v>
      </c>
    </row>
    <row r="11422" spans="1:1" x14ac:dyDescent="0.2">
      <c r="A11422">
        <v>-4.7123707733550004</v>
      </c>
    </row>
    <row r="11423" spans="1:1" x14ac:dyDescent="0.2">
      <c r="A11423">
        <v>-4.7124003372588099</v>
      </c>
    </row>
    <row r="11424" spans="1:1" x14ac:dyDescent="0.2">
      <c r="A11424">
        <v>-4.7124082050719203</v>
      </c>
    </row>
    <row r="11425" spans="1:1" x14ac:dyDescent="0.2">
      <c r="A11425">
        <v>-4.7124158344664497</v>
      </c>
    </row>
    <row r="11426" spans="1:1" x14ac:dyDescent="0.2">
      <c r="A11426">
        <v>-4.7123869858183802</v>
      </c>
    </row>
    <row r="11427" spans="1:1" x14ac:dyDescent="0.2">
      <c r="A11427">
        <v>-4.7123676739134703</v>
      </c>
    </row>
    <row r="11428" spans="1:1" x14ac:dyDescent="0.2">
      <c r="A11428">
        <v>-4.7124170265593399</v>
      </c>
    </row>
    <row r="11429" spans="1:1" x14ac:dyDescent="0.2">
      <c r="A11429">
        <v>-4.71242036441945</v>
      </c>
    </row>
    <row r="11430" spans="1:1" x14ac:dyDescent="0.2">
      <c r="A11430">
        <v>-4.7123869858183802</v>
      </c>
    </row>
    <row r="11431" spans="1:1" x14ac:dyDescent="0.2">
      <c r="A11431">
        <v>-4.7123631439604701</v>
      </c>
    </row>
    <row r="11432" spans="1:1" x14ac:dyDescent="0.2">
      <c r="A11432">
        <v>-4.7123676739134703</v>
      </c>
    </row>
    <row r="11433" spans="1:1" x14ac:dyDescent="0.2">
      <c r="A11433">
        <v>-4.7124246559538703</v>
      </c>
    </row>
    <row r="11434" spans="1:1" x14ac:dyDescent="0.2">
      <c r="A11434">
        <v>-4.7124530277647896</v>
      </c>
    </row>
    <row r="11435" spans="1:1" x14ac:dyDescent="0.2">
      <c r="A11435">
        <v>-4.7123574219145699</v>
      </c>
    </row>
    <row r="11436" spans="1:1" x14ac:dyDescent="0.2">
      <c r="A11436">
        <v>-4.7123781643309499</v>
      </c>
    </row>
    <row r="11437" spans="1:1" x14ac:dyDescent="0.2">
      <c r="A11437">
        <v>-4.7123869858183802</v>
      </c>
    </row>
    <row r="11438" spans="1:1" x14ac:dyDescent="0.2">
      <c r="A11438">
        <v>-4.7124411068358301</v>
      </c>
    </row>
    <row r="11439" spans="1:1" x14ac:dyDescent="0.2">
      <c r="A11439">
        <v>-4.7123948536314897</v>
      </c>
    </row>
    <row r="11440" spans="1:1" x14ac:dyDescent="0.2">
      <c r="A11440">
        <v>-4.7123543224730398</v>
      </c>
    </row>
    <row r="11441" spans="1:1" x14ac:dyDescent="0.2">
      <c r="A11441">
        <v>-4.7124082050719203</v>
      </c>
    </row>
    <row r="11442" spans="1:1" x14ac:dyDescent="0.2">
      <c r="A11442">
        <v>-4.7123631439604701</v>
      </c>
    </row>
    <row r="11443" spans="1:1" x14ac:dyDescent="0.2">
      <c r="A11443">
        <v>-4.7124124966063397</v>
      </c>
    </row>
    <row r="11444" spans="1:1" x14ac:dyDescent="0.2">
      <c r="A11444">
        <v>-4.71235885242604</v>
      </c>
    </row>
    <row r="11445" spans="1:1" x14ac:dyDescent="0.2">
      <c r="A11445">
        <v>-4.7123960457243799</v>
      </c>
    </row>
    <row r="11446" spans="1:1" x14ac:dyDescent="0.2">
      <c r="A11446">
        <v>-4.71242036441945</v>
      </c>
    </row>
    <row r="11447" spans="1:1" x14ac:dyDescent="0.2">
      <c r="A11447">
        <v>-4.7124124966063397</v>
      </c>
    </row>
    <row r="11448" spans="1:1" x14ac:dyDescent="0.2">
      <c r="A11448">
        <v>-4.7124048672118102</v>
      </c>
    </row>
    <row r="11449" spans="1:1" x14ac:dyDescent="0.2">
      <c r="A11449">
        <v>-4.7124036751189102</v>
      </c>
    </row>
    <row r="11450" spans="1:1" x14ac:dyDescent="0.2">
      <c r="A11450">
        <v>-4.7124048672118102</v>
      </c>
    </row>
    <row r="11451" spans="1:1" x14ac:dyDescent="0.2">
      <c r="A11451">
        <v>-4.7123869858183802</v>
      </c>
    </row>
    <row r="11452" spans="1:1" x14ac:dyDescent="0.2">
      <c r="A11452">
        <v>-4.7123869858183802</v>
      </c>
    </row>
    <row r="11453" spans="1:1" x14ac:dyDescent="0.2">
      <c r="A11453">
        <v>-4.7124291859068803</v>
      </c>
    </row>
    <row r="11454" spans="1:1" x14ac:dyDescent="0.2">
      <c r="A11454">
        <v>-4.7123750648894198</v>
      </c>
    </row>
    <row r="11455" spans="1:1" x14ac:dyDescent="0.2">
      <c r="A11455">
        <v>-4.7124003372588099</v>
      </c>
    </row>
    <row r="11456" spans="1:1" x14ac:dyDescent="0.2">
      <c r="A11456">
        <v>-4.7123915157713796</v>
      </c>
    </row>
    <row r="11457" spans="1:1" x14ac:dyDescent="0.2">
      <c r="A11457">
        <v>-4.7123707733550004</v>
      </c>
    </row>
    <row r="11458" spans="1:1" x14ac:dyDescent="0.2">
      <c r="A11458">
        <v>-4.7123915157713796</v>
      </c>
    </row>
    <row r="11459" spans="1:1" x14ac:dyDescent="0.2">
      <c r="A11459">
        <v>-4.7124048672118102</v>
      </c>
    </row>
    <row r="11460" spans="1:1" x14ac:dyDescent="0.2">
      <c r="A11460">
        <v>-4.7123707733550004</v>
      </c>
    </row>
    <row r="11461" spans="1:1" x14ac:dyDescent="0.2">
      <c r="A11461">
        <v>-4.7123960457243799</v>
      </c>
    </row>
    <row r="11462" spans="1:1" x14ac:dyDescent="0.2">
      <c r="A11462">
        <v>-4.7123795948424201</v>
      </c>
    </row>
    <row r="11463" spans="1:1" x14ac:dyDescent="0.2">
      <c r="A11463">
        <v>-4.7123750648894198</v>
      </c>
    </row>
    <row r="11464" spans="1:1" x14ac:dyDescent="0.2">
      <c r="A11464">
        <v>-4.7124124966063397</v>
      </c>
    </row>
    <row r="11465" spans="1:1" x14ac:dyDescent="0.2">
      <c r="A11465">
        <v>-4.7124291859068803</v>
      </c>
    </row>
    <row r="11466" spans="1:1" x14ac:dyDescent="0.2">
      <c r="A11466">
        <v>-4.7123960457243799</v>
      </c>
    </row>
    <row r="11467" spans="1:1" x14ac:dyDescent="0.2">
      <c r="A11467">
        <v>-4.7123869858183802</v>
      </c>
    </row>
    <row r="11468" spans="1:1" x14ac:dyDescent="0.2">
      <c r="A11468">
        <v>-4.7123795948424201</v>
      </c>
    </row>
    <row r="11469" spans="1:1" x14ac:dyDescent="0.2">
      <c r="A11469">
        <v>-4.7123884163298504</v>
      </c>
    </row>
    <row r="11470" spans="1:1" x14ac:dyDescent="0.2">
      <c r="A11470">
        <v>-4.7123884163298504</v>
      </c>
    </row>
    <row r="11471" spans="1:1" x14ac:dyDescent="0.2">
      <c r="A11471">
        <v>-4.7123960457243799</v>
      </c>
    </row>
    <row r="11472" spans="1:1" x14ac:dyDescent="0.2">
      <c r="A11472">
        <v>-4.7123869858183802</v>
      </c>
    </row>
    <row r="11473" spans="1:1" x14ac:dyDescent="0.2">
      <c r="A11473">
        <v>-4.7124246559538703</v>
      </c>
    </row>
    <row r="11474" spans="1:1" x14ac:dyDescent="0.2">
      <c r="A11474">
        <v>-4.7123543224730398</v>
      </c>
    </row>
    <row r="11475" spans="1:1" x14ac:dyDescent="0.2">
      <c r="A11475">
        <v>-4.7124380073943</v>
      </c>
    </row>
    <row r="11476" spans="1:1" x14ac:dyDescent="0.2">
      <c r="A11476">
        <v>-4.7123500309386097</v>
      </c>
    </row>
    <row r="11477" spans="1:1" x14ac:dyDescent="0.2">
      <c r="A11477">
        <v>-4.7124291859068803</v>
      </c>
    </row>
    <row r="11478" spans="1:1" x14ac:dyDescent="0.2">
      <c r="A11478">
        <v>-4.7124036751189102</v>
      </c>
    </row>
    <row r="11479" spans="1:1" x14ac:dyDescent="0.2">
      <c r="A11479">
        <v>-4.7124082050719203</v>
      </c>
    </row>
    <row r="11480" spans="1:1" x14ac:dyDescent="0.2">
      <c r="A11480">
        <v>-4.7124003372588099</v>
      </c>
    </row>
    <row r="11481" spans="1:1" x14ac:dyDescent="0.2">
      <c r="A11481">
        <v>-4.7123915157713796</v>
      </c>
    </row>
    <row r="11482" spans="1:1" x14ac:dyDescent="0.2">
      <c r="A11482">
        <v>-4.7123960457243799</v>
      </c>
    </row>
    <row r="11483" spans="1:1" x14ac:dyDescent="0.2">
      <c r="A11483">
        <v>-4.7123750648894198</v>
      </c>
    </row>
    <row r="11484" spans="1:1" x14ac:dyDescent="0.2">
      <c r="A11484">
        <v>-4.7123633823790403</v>
      </c>
    </row>
    <row r="11485" spans="1:1" x14ac:dyDescent="0.2">
      <c r="A11485">
        <v>-4.7124082050719203</v>
      </c>
    </row>
    <row r="11486" spans="1:1" x14ac:dyDescent="0.2">
      <c r="A11486">
        <v>-4.71235885242604</v>
      </c>
    </row>
    <row r="11487" spans="1:1" x14ac:dyDescent="0.2">
      <c r="A11487">
        <v>-4.7123960457243799</v>
      </c>
    </row>
    <row r="11488" spans="1:1" x14ac:dyDescent="0.2">
      <c r="A11488">
        <v>-4.7123915157713796</v>
      </c>
    </row>
    <row r="11489" spans="1:1" x14ac:dyDescent="0.2">
      <c r="A11489">
        <v>-4.7124036751189102</v>
      </c>
    </row>
    <row r="11490" spans="1:1" x14ac:dyDescent="0.2">
      <c r="A11490">
        <v>-4.71235885242604</v>
      </c>
    </row>
    <row r="11491" spans="1:1" x14ac:dyDescent="0.2">
      <c r="A11491">
        <v>-4.71235885242604</v>
      </c>
    </row>
    <row r="11492" spans="1:1" x14ac:dyDescent="0.2">
      <c r="A11492">
        <v>-4.7124036751189102</v>
      </c>
    </row>
    <row r="11493" spans="1:1" x14ac:dyDescent="0.2">
      <c r="A11493">
        <v>-4.7123841247954301</v>
      </c>
    </row>
    <row r="11494" spans="1:1" x14ac:dyDescent="0.2">
      <c r="A11494">
        <v>-4.7123960457243799</v>
      </c>
    </row>
    <row r="11495" spans="1:1" x14ac:dyDescent="0.2">
      <c r="A11495">
        <v>-4.7123915157713796</v>
      </c>
    </row>
    <row r="11496" spans="1:1" x14ac:dyDescent="0.2">
      <c r="A11496">
        <v>-4.7123707733550004</v>
      </c>
    </row>
    <row r="11497" spans="1:1" x14ac:dyDescent="0.2">
      <c r="A11497">
        <v>-4.7124170265593399</v>
      </c>
    </row>
    <row r="11498" spans="1:1" x14ac:dyDescent="0.2">
      <c r="A11498">
        <v>-4.7124124966063397</v>
      </c>
    </row>
    <row r="11499" spans="1:1" x14ac:dyDescent="0.2">
      <c r="A11499">
        <v>-4.7123543224730398</v>
      </c>
    </row>
    <row r="11500" spans="1:1" x14ac:dyDescent="0.2">
      <c r="A11500">
        <v>-4.7123750648894198</v>
      </c>
    </row>
    <row r="11501" spans="1:1" x14ac:dyDescent="0.2">
      <c r="A11501">
        <v>-4.7123960457243799</v>
      </c>
    </row>
    <row r="11502" spans="1:1" x14ac:dyDescent="0.2">
      <c r="A11502">
        <v>-4.7123753033079998</v>
      </c>
    </row>
    <row r="11503" spans="1:1" x14ac:dyDescent="0.2">
      <c r="A11503">
        <v>-4.7123676739134703</v>
      </c>
    </row>
    <row r="11504" spans="1:1" x14ac:dyDescent="0.2">
      <c r="A11504">
        <v>-4.7124124966063397</v>
      </c>
    </row>
    <row r="11505" spans="1:1" x14ac:dyDescent="0.2">
      <c r="A11505">
        <v>-4.71235885242604</v>
      </c>
    </row>
    <row r="11506" spans="1:1" x14ac:dyDescent="0.2">
      <c r="A11506">
        <v>-4.7123781643309499</v>
      </c>
    </row>
    <row r="11507" spans="1:1" x14ac:dyDescent="0.2">
      <c r="A11507">
        <v>-4.7123915157713796</v>
      </c>
    </row>
    <row r="11508" spans="1:1" x14ac:dyDescent="0.2">
      <c r="A11508">
        <v>-4.7124170265593399</v>
      </c>
    </row>
    <row r="11509" spans="1:1" x14ac:dyDescent="0.2">
      <c r="A11509">
        <v>-4.7123915157713796</v>
      </c>
    </row>
    <row r="11510" spans="1:1" x14ac:dyDescent="0.2">
      <c r="A11510">
        <v>-4.71239914516591</v>
      </c>
    </row>
    <row r="11511" spans="1:1" x14ac:dyDescent="0.2">
      <c r="A11511">
        <v>-4.7124036751189102</v>
      </c>
    </row>
    <row r="11512" spans="1:1" x14ac:dyDescent="0.2">
      <c r="A11512">
        <v>-4.7123915157713796</v>
      </c>
    </row>
    <row r="11513" spans="1:1" x14ac:dyDescent="0.2">
      <c r="A11513">
        <v>-4.7123869858183802</v>
      </c>
    </row>
    <row r="11514" spans="1:1" x14ac:dyDescent="0.2">
      <c r="A11514">
        <v>-4.7123960457243799</v>
      </c>
    </row>
    <row r="11515" spans="1:1" x14ac:dyDescent="0.2">
      <c r="A11515">
        <v>-4.7123424015440802</v>
      </c>
    </row>
    <row r="11516" spans="1:1" x14ac:dyDescent="0.2">
      <c r="A11516">
        <v>-4.7124082050719203</v>
      </c>
    </row>
    <row r="11517" spans="1:1" x14ac:dyDescent="0.2">
      <c r="A11517">
        <v>-4.7123631439604701</v>
      </c>
    </row>
    <row r="11518" spans="1:1" x14ac:dyDescent="0.2">
      <c r="A11518">
        <v>-4.71235885242604</v>
      </c>
    </row>
    <row r="11519" spans="1:1" x14ac:dyDescent="0.2">
      <c r="A11519">
        <v>-4.7123707733550004</v>
      </c>
    </row>
    <row r="11520" spans="1:1" x14ac:dyDescent="0.2">
      <c r="A11520">
        <v>-4.7124291859068803</v>
      </c>
    </row>
    <row r="11521" spans="1:1" x14ac:dyDescent="0.2">
      <c r="A11521">
        <v>-4.7123707733550004</v>
      </c>
    </row>
    <row r="11522" spans="1:1" x14ac:dyDescent="0.2">
      <c r="A11522">
        <v>-4.7123869858183802</v>
      </c>
    </row>
    <row r="11523" spans="1:1" x14ac:dyDescent="0.2">
      <c r="A11523">
        <v>-4.7123795948424201</v>
      </c>
    </row>
    <row r="11524" spans="1:1" x14ac:dyDescent="0.2">
      <c r="A11524">
        <v>-4.7123557529845099</v>
      </c>
    </row>
    <row r="11525" spans="1:1" x14ac:dyDescent="0.2">
      <c r="A11525">
        <v>-4.71236028293752</v>
      </c>
    </row>
    <row r="11526" spans="1:1" x14ac:dyDescent="0.2">
      <c r="A11526">
        <v>-4.7121695480742396</v>
      </c>
    </row>
    <row r="11527" spans="1:1" x14ac:dyDescent="0.2">
      <c r="A11527">
        <v>-4.7121259174742596</v>
      </c>
    </row>
    <row r="11528" spans="1:1" x14ac:dyDescent="0.2">
      <c r="A11528">
        <v>-4.7120732269682799</v>
      </c>
    </row>
    <row r="11529" spans="1:1" x14ac:dyDescent="0.2">
      <c r="A11529">
        <v>-4.7119893036284299</v>
      </c>
    </row>
    <row r="11530" spans="1:1" x14ac:dyDescent="0.2">
      <c r="A11530">
        <v>-4.7119413814940296</v>
      </c>
    </row>
    <row r="11531" spans="1:1" x14ac:dyDescent="0.2">
      <c r="A11531">
        <v>-4.7118526897826101</v>
      </c>
    </row>
    <row r="11532" spans="1:1" x14ac:dyDescent="0.2">
      <c r="A11532">
        <v>-4.71187176326894</v>
      </c>
    </row>
    <row r="11533" spans="1:1" x14ac:dyDescent="0.2">
      <c r="A11533">
        <v>-4.7117082081236701</v>
      </c>
    </row>
    <row r="11534" spans="1:1" x14ac:dyDescent="0.2">
      <c r="A11534">
        <v>-4.7116364441313596</v>
      </c>
    </row>
    <row r="11535" spans="1:1" x14ac:dyDescent="0.2">
      <c r="A11535">
        <v>-4.7115851841368599</v>
      </c>
    </row>
    <row r="11536" spans="1:1" x14ac:dyDescent="0.2">
      <c r="A11536">
        <v>-4.7114635906615199</v>
      </c>
    </row>
    <row r="11537" spans="1:1" x14ac:dyDescent="0.2">
      <c r="A11537">
        <v>-4.7113882503905202</v>
      </c>
    </row>
    <row r="11538" spans="1:1" x14ac:dyDescent="0.2">
      <c r="A11538">
        <v>-4.7113131485380997</v>
      </c>
    </row>
    <row r="11539" spans="1:1" x14ac:dyDescent="0.2">
      <c r="A11539">
        <v>-4.7111839256682302</v>
      </c>
    </row>
    <row r="11540" spans="1:1" x14ac:dyDescent="0.2">
      <c r="A11540">
        <v>-4.7111131153502397</v>
      </c>
    </row>
    <row r="11541" spans="1:1" x14ac:dyDescent="0.2">
      <c r="A11541">
        <v>-4.71095575908803</v>
      </c>
    </row>
    <row r="11542" spans="1:1" x14ac:dyDescent="0.2">
      <c r="A11542">
        <v>-4.7108432255186896</v>
      </c>
    </row>
    <row r="11543" spans="1:1" x14ac:dyDescent="0.2">
      <c r="A11543">
        <v>-4.7107435665526296</v>
      </c>
    </row>
    <row r="11544" spans="1:1" x14ac:dyDescent="0.2">
      <c r="A11544">
        <v>-4.7105950317778502</v>
      </c>
    </row>
    <row r="11545" spans="1:1" x14ac:dyDescent="0.2">
      <c r="A11545">
        <v>-4.7104748688139804</v>
      </c>
    </row>
    <row r="11546" spans="1:1" x14ac:dyDescent="0.2">
      <c r="A11546">
        <v>-4.7103382549681596</v>
      </c>
    </row>
    <row r="11547" spans="1:1" x14ac:dyDescent="0.2">
      <c r="A11547">
        <v>-4.7101656399168901</v>
      </c>
    </row>
    <row r="11548" spans="1:1" x14ac:dyDescent="0.2">
      <c r="A11548">
        <v>-4.7100335560240598</v>
      </c>
    </row>
    <row r="11549" spans="1:1" x14ac:dyDescent="0.2">
      <c r="A11549">
        <v>-4.70971312145375</v>
      </c>
    </row>
    <row r="11550" spans="1:1" x14ac:dyDescent="0.2">
      <c r="A11550">
        <v>-4.7094987831511403</v>
      </c>
    </row>
    <row r="11551" spans="1:1" x14ac:dyDescent="0.2">
      <c r="A11551">
        <v>-4.7093559704222603</v>
      </c>
    </row>
    <row r="11552" spans="1:1" x14ac:dyDescent="0.2">
      <c r="A11552">
        <v>-4.7092160187163197</v>
      </c>
    </row>
    <row r="11553" spans="1:1" x14ac:dyDescent="0.2">
      <c r="A11553">
        <v>-4.70902409176015</v>
      </c>
    </row>
    <row r="11554" spans="1:1" x14ac:dyDescent="0.2">
      <c r="A11554">
        <v>-4.7088304958739204</v>
      </c>
    </row>
    <row r="11555" spans="1:1" x14ac:dyDescent="0.2">
      <c r="A11555">
        <v>-4.70869626621388</v>
      </c>
    </row>
    <row r="11556" spans="1:1" x14ac:dyDescent="0.2">
      <c r="A11556">
        <v>-4.7084998093047004</v>
      </c>
    </row>
    <row r="11557" spans="1:1" x14ac:dyDescent="0.2">
      <c r="A11557">
        <v>-4.70826973537587</v>
      </c>
    </row>
    <row r="11558" spans="1:1" x14ac:dyDescent="0.2">
      <c r="A11558">
        <v>-4.7080413303770898</v>
      </c>
    </row>
    <row r="11559" spans="1:1" x14ac:dyDescent="0.2">
      <c r="A11559">
        <v>-4.70788230518483</v>
      </c>
    </row>
    <row r="11560" spans="1:1" x14ac:dyDescent="0.2">
      <c r="A11560">
        <v>-4.7076283893980904</v>
      </c>
    </row>
    <row r="11561" spans="1:1" x14ac:dyDescent="0.2">
      <c r="A11561">
        <v>-4.7073625526823903</v>
      </c>
    </row>
    <row r="11562" spans="1:1" x14ac:dyDescent="0.2">
      <c r="A11562">
        <v>-4.7072016201415003</v>
      </c>
    </row>
    <row r="11563" spans="1:1" x14ac:dyDescent="0.2">
      <c r="A11563">
        <v>-4.7069598637022896</v>
      </c>
    </row>
    <row r="11564" spans="1:1" x14ac:dyDescent="0.2">
      <c r="A11564">
        <v>-4.7064460716643204</v>
      </c>
    </row>
    <row r="11565" spans="1:1" x14ac:dyDescent="0.2">
      <c r="A11565">
        <v>-4.7062057457365896</v>
      </c>
    </row>
    <row r="11566" spans="1:1" x14ac:dyDescent="0.2">
      <c r="A11566">
        <v>-4.7059458694853697</v>
      </c>
    </row>
    <row r="11567" spans="1:1" x14ac:dyDescent="0.2">
      <c r="A11567">
        <v>-4.7056530914702304</v>
      </c>
    </row>
    <row r="11568" spans="1:1" x14ac:dyDescent="0.2">
      <c r="A11568">
        <v>-4.7053719959654696</v>
      </c>
    </row>
    <row r="11569" spans="1:1" x14ac:dyDescent="0.2">
      <c r="A11569">
        <v>-4.7050868473448597</v>
      </c>
    </row>
    <row r="11570" spans="1:1" x14ac:dyDescent="0.2">
      <c r="A11570">
        <v>-4.7045685253539</v>
      </c>
    </row>
    <row r="11571" spans="1:1" x14ac:dyDescent="0.2">
      <c r="A11571">
        <v>-4.7042573891081698</v>
      </c>
    </row>
    <row r="11572" spans="1:1" x14ac:dyDescent="0.2">
      <c r="A11572">
        <v>-4.7039331398405899</v>
      </c>
    </row>
    <row r="11573" spans="1:1" x14ac:dyDescent="0.2">
      <c r="A11573">
        <v>-4.7036038837828498</v>
      </c>
    </row>
    <row r="11574" spans="1:1" x14ac:dyDescent="0.2">
      <c r="A11574">
        <v>-4.7033232651152499</v>
      </c>
    </row>
    <row r="11575" spans="1:1" x14ac:dyDescent="0.2">
      <c r="A11575">
        <v>-4.7030075989165203</v>
      </c>
    </row>
    <row r="11576" spans="1:1" x14ac:dyDescent="0.2">
      <c r="A11576">
        <v>-4.7026742897429399</v>
      </c>
    </row>
    <row r="11577" spans="1:1" x14ac:dyDescent="0.2">
      <c r="A11577">
        <v>-4.70237078289174</v>
      </c>
    </row>
    <row r="11578" spans="1:1" x14ac:dyDescent="0.2">
      <c r="A11578">
        <v>-4.7020462952055802</v>
      </c>
    </row>
    <row r="11579" spans="1:1" x14ac:dyDescent="0.2">
      <c r="A11579">
        <v>-4.7016889057555096</v>
      </c>
    </row>
    <row r="11580" spans="1:1" x14ac:dyDescent="0.2">
      <c r="A11580">
        <v>-4.7013532123961301</v>
      </c>
    </row>
    <row r="11581" spans="1:1" x14ac:dyDescent="0.2">
      <c r="A11581">
        <v>-4.7009993992247496</v>
      </c>
    </row>
    <row r="11582" spans="1:1" x14ac:dyDescent="0.2">
      <c r="A11582">
        <v>-4.7006448707976203</v>
      </c>
    </row>
    <row r="11583" spans="1:1" x14ac:dyDescent="0.2">
      <c r="A11583">
        <v>-4.7002829513945503</v>
      </c>
    </row>
    <row r="11584" spans="1:1" x14ac:dyDescent="0.2">
      <c r="A11584">
        <v>-4.6999312839903702</v>
      </c>
    </row>
    <row r="11585" spans="1:1" x14ac:dyDescent="0.2">
      <c r="A11585">
        <v>-4.6995333633818497</v>
      </c>
    </row>
    <row r="11586" spans="1:1" x14ac:dyDescent="0.2">
      <c r="A11586">
        <v>-4.6991681061186696</v>
      </c>
    </row>
    <row r="11587" spans="1:1" x14ac:dyDescent="0.2">
      <c r="A11587">
        <v>-4.6988369427123002</v>
      </c>
    </row>
    <row r="11588" spans="1:1" x14ac:dyDescent="0.2">
      <c r="A11588">
        <v>-4.6984812221922798</v>
      </c>
    </row>
    <row r="11589" spans="1:1" x14ac:dyDescent="0.2">
      <c r="A11589">
        <v>-4.6980787716307502</v>
      </c>
    </row>
    <row r="11590" spans="1:1" x14ac:dyDescent="0.2">
      <c r="A11590">
        <v>-4.6976944408812402</v>
      </c>
    </row>
    <row r="11591" spans="1:1" x14ac:dyDescent="0.2">
      <c r="A11591">
        <v>-4.6972931824126096</v>
      </c>
    </row>
    <row r="11592" spans="1:1" x14ac:dyDescent="0.2">
      <c r="A11592">
        <v>-4.6969338856139098</v>
      </c>
    </row>
    <row r="11593" spans="1:1" x14ac:dyDescent="0.2">
      <c r="A11593">
        <v>-4.6964878044524099</v>
      </c>
    </row>
    <row r="11594" spans="1:1" x14ac:dyDescent="0.2">
      <c r="A11594">
        <v>-4.6961122951903196</v>
      </c>
    </row>
    <row r="11595" spans="1:1" x14ac:dyDescent="0.2">
      <c r="A11595">
        <v>-4.6956707439818297</v>
      </c>
    </row>
    <row r="11596" spans="1:1" x14ac:dyDescent="0.2">
      <c r="A11596">
        <v>-4.6952413521208696</v>
      </c>
    </row>
    <row r="11597" spans="1:1" x14ac:dyDescent="0.2">
      <c r="A11597">
        <v>-4.6948613129057799</v>
      </c>
    </row>
    <row r="11598" spans="1:1" x14ac:dyDescent="0.2">
      <c r="A11598">
        <v>-4.6944407425322403</v>
      </c>
    </row>
    <row r="11599" spans="1:1" x14ac:dyDescent="0.2">
      <c r="A11599">
        <v>-4.6940616569914697</v>
      </c>
    </row>
    <row r="11600" spans="1:1" x14ac:dyDescent="0.2">
      <c r="A11600">
        <v>-4.6935588322081498</v>
      </c>
    </row>
    <row r="11601" spans="1:1" x14ac:dyDescent="0.2">
      <c r="A11601">
        <v>-4.69315471271657</v>
      </c>
    </row>
    <row r="11602" spans="1:1" x14ac:dyDescent="0.2">
      <c r="A11602">
        <v>-4.6927141151823903</v>
      </c>
    </row>
    <row r="11603" spans="1:1" x14ac:dyDescent="0.2">
      <c r="A11603">
        <v>-4.6923028431334401</v>
      </c>
    </row>
    <row r="11604" spans="1:1" x14ac:dyDescent="0.2">
      <c r="A11604">
        <v>-4.69181265453481</v>
      </c>
    </row>
    <row r="11605" spans="1:1" x14ac:dyDescent="0.2">
      <c r="A11605">
        <v>-4.6913274727263303</v>
      </c>
    </row>
    <row r="11606" spans="1:1" x14ac:dyDescent="0.2">
      <c r="A11606">
        <v>-4.6909204922118102</v>
      </c>
    </row>
    <row r="11607" spans="1:1" x14ac:dyDescent="0.2">
      <c r="A11607">
        <v>-4.6903602085509197</v>
      </c>
    </row>
    <row r="11608" spans="1:1" x14ac:dyDescent="0.2">
      <c r="A11608">
        <v>-4.6898423633971102</v>
      </c>
    </row>
    <row r="11609" spans="1:1" x14ac:dyDescent="0.2">
      <c r="A11609">
        <v>-4.6894244156279496</v>
      </c>
    </row>
    <row r="11610" spans="1:1" x14ac:dyDescent="0.2">
      <c r="A11610">
        <v>-4.68892278293752</v>
      </c>
    </row>
    <row r="11611" spans="1:1" x14ac:dyDescent="0.2">
      <c r="A11611">
        <v>-4.68837155918263</v>
      </c>
    </row>
    <row r="11612" spans="1:1" x14ac:dyDescent="0.2">
      <c r="A11612">
        <v>-4.6879252396025599</v>
      </c>
    </row>
    <row r="11613" spans="1:1" x14ac:dyDescent="0.2">
      <c r="A11613">
        <v>-4.6874054871001096</v>
      </c>
    </row>
    <row r="11614" spans="1:1" x14ac:dyDescent="0.2">
      <c r="A11614">
        <v>-4.6863180599608301</v>
      </c>
    </row>
    <row r="11615" spans="1:1" x14ac:dyDescent="0.2">
      <c r="A11615">
        <v>-4.6858300171294101</v>
      </c>
    </row>
    <row r="11616" spans="1:1" x14ac:dyDescent="0.2">
      <c r="A11616">
        <v>-4.6853057346739702</v>
      </c>
    </row>
    <row r="11617" spans="1:1" x14ac:dyDescent="0.2">
      <c r="A11617">
        <v>-4.68473162273549</v>
      </c>
    </row>
    <row r="11618" spans="1:1" x14ac:dyDescent="0.2">
      <c r="A11618">
        <v>-4.6841908893980904</v>
      </c>
    </row>
    <row r="11619" spans="1:1" x14ac:dyDescent="0.2">
      <c r="A11619">
        <v>-4.6836244068541397</v>
      </c>
    </row>
    <row r="11620" spans="1:1" x14ac:dyDescent="0.2">
      <c r="A11620">
        <v>-4.6825415096678604</v>
      </c>
    </row>
    <row r="11621" spans="1:1" x14ac:dyDescent="0.2">
      <c r="A11621">
        <v>-4.6819797954954998</v>
      </c>
    </row>
    <row r="11622" spans="1:1" x14ac:dyDescent="0.2">
      <c r="A11622">
        <v>-4.6813985309996502</v>
      </c>
    </row>
    <row r="11623" spans="1:1" x14ac:dyDescent="0.2">
      <c r="A11623">
        <v>-4.68084301571034</v>
      </c>
    </row>
    <row r="11624" spans="1:1" x14ac:dyDescent="0.2">
      <c r="A11624">
        <v>-4.6802808247008203</v>
      </c>
    </row>
    <row r="11625" spans="1:1" x14ac:dyDescent="0.2">
      <c r="A11625">
        <v>-4.6797026596464999</v>
      </c>
    </row>
    <row r="11626" spans="1:1" x14ac:dyDescent="0.2">
      <c r="A11626">
        <v>-4.67913426975392</v>
      </c>
    </row>
    <row r="11627" spans="1:1" x14ac:dyDescent="0.2">
      <c r="A11627">
        <v>-4.6785139046111004</v>
      </c>
    </row>
    <row r="11628" spans="1:1" x14ac:dyDescent="0.2">
      <c r="A11628">
        <v>-4.6779459915556796</v>
      </c>
    </row>
    <row r="11629" spans="1:1" x14ac:dyDescent="0.2">
      <c r="A11629">
        <v>-4.6772986851134197</v>
      </c>
    </row>
    <row r="11630" spans="1:1" x14ac:dyDescent="0.2">
      <c r="A11630">
        <v>-4.6766573391356401</v>
      </c>
    </row>
    <row r="11631" spans="1:1" x14ac:dyDescent="0.2">
      <c r="A11631">
        <v>-4.6760291061797004</v>
      </c>
    </row>
    <row r="11632" spans="1:1" x14ac:dyDescent="0.2">
      <c r="A11632">
        <v>-4.6754161320128302</v>
      </c>
    </row>
    <row r="11633" spans="1:1" x14ac:dyDescent="0.2">
      <c r="A11633">
        <v>-4.6747585735716699</v>
      </c>
    </row>
    <row r="11634" spans="1:1" x14ac:dyDescent="0.2">
      <c r="A11634">
        <v>-4.6741134128966202</v>
      </c>
    </row>
    <row r="11635" spans="1:1" x14ac:dyDescent="0.2">
      <c r="A11635">
        <v>-4.6735054455199103</v>
      </c>
    </row>
    <row r="11636" spans="1:1" x14ac:dyDescent="0.2">
      <c r="A11636">
        <v>-4.6728130779662003</v>
      </c>
    </row>
    <row r="11637" spans="1:1" x14ac:dyDescent="0.2">
      <c r="A11637">
        <v>-4.6720394096770201</v>
      </c>
    </row>
    <row r="11638" spans="1:1" x14ac:dyDescent="0.2">
      <c r="A11638">
        <v>-4.6714548073210604</v>
      </c>
    </row>
    <row r="11639" spans="1:1" x14ac:dyDescent="0.2">
      <c r="A11639">
        <v>-4.6707190475859504</v>
      </c>
    </row>
    <row r="11640" spans="1:1" x14ac:dyDescent="0.2">
      <c r="A11640">
        <v>-4.6700219116606601</v>
      </c>
    </row>
    <row r="11641" spans="1:1" x14ac:dyDescent="0.2">
      <c r="A11641">
        <v>-4.6693204842009397</v>
      </c>
    </row>
    <row r="11642" spans="1:1" x14ac:dyDescent="0.2">
      <c r="A11642">
        <v>-4.6686786613860001</v>
      </c>
    </row>
    <row r="11643" spans="1:1" x14ac:dyDescent="0.2">
      <c r="A11643">
        <v>-4.6679367027678396</v>
      </c>
    </row>
    <row r="11644" spans="1:1" x14ac:dyDescent="0.2">
      <c r="A11644">
        <v>-4.6672574482359801</v>
      </c>
    </row>
    <row r="11645" spans="1:1" x14ac:dyDescent="0.2">
      <c r="A11645">
        <v>-4.6665548286833696</v>
      </c>
    </row>
    <row r="11646" spans="1:1" x14ac:dyDescent="0.2">
      <c r="A11646">
        <v>-4.6658743820586102</v>
      </c>
    </row>
    <row r="11647" spans="1:1" x14ac:dyDescent="0.2">
      <c r="A11647">
        <v>-4.6651760540404199</v>
      </c>
    </row>
    <row r="11648" spans="1:1" x14ac:dyDescent="0.2">
      <c r="A11648">
        <v>-4.6637555561461301</v>
      </c>
    </row>
    <row r="11649" spans="1:1" x14ac:dyDescent="0.2">
      <c r="A11649">
        <v>-4.6630569897093697</v>
      </c>
    </row>
    <row r="11650" spans="1:1" x14ac:dyDescent="0.2">
      <c r="A11650">
        <v>-4.6623004875578804</v>
      </c>
    </row>
    <row r="11651" spans="1:1" x14ac:dyDescent="0.2">
      <c r="A11651">
        <v>-4.6616021595396901</v>
      </c>
    </row>
    <row r="11652" spans="1:1" x14ac:dyDescent="0.2">
      <c r="A11652">
        <v>-4.66090693096303</v>
      </c>
    </row>
    <row r="11653" spans="1:1" x14ac:dyDescent="0.2">
      <c r="A11653">
        <v>-4.6602415047087602</v>
      </c>
    </row>
    <row r="11654" spans="1:1" x14ac:dyDescent="0.2">
      <c r="A11654">
        <v>-4.6594232521452801</v>
      </c>
    </row>
    <row r="11655" spans="1:1" x14ac:dyDescent="0.2">
      <c r="A11655">
        <v>-4.6586960754790203</v>
      </c>
    </row>
    <row r="11656" spans="1:1" x14ac:dyDescent="0.2">
      <c r="A11656">
        <v>-4.6579400501646901</v>
      </c>
    </row>
    <row r="11657" spans="1:1" x14ac:dyDescent="0.2">
      <c r="A11657">
        <v>-4.6571191749968399</v>
      </c>
    </row>
    <row r="11658" spans="1:1" x14ac:dyDescent="0.2">
      <c r="A11658">
        <v>-4.6564425430693497</v>
      </c>
    </row>
    <row r="11659" spans="1:1" x14ac:dyDescent="0.2">
      <c r="A11659">
        <v>-4.6556080780425004</v>
      </c>
    </row>
    <row r="11660" spans="1:1" x14ac:dyDescent="0.2">
      <c r="A11660">
        <v>-4.6548019848265501</v>
      </c>
    </row>
    <row r="11661" spans="1:1" x14ac:dyDescent="0.2">
      <c r="A11661">
        <v>-4.6540750465788703</v>
      </c>
    </row>
    <row r="11662" spans="1:1" x14ac:dyDescent="0.2">
      <c r="A11662">
        <v>-4.6533359489836599</v>
      </c>
    </row>
    <row r="11663" spans="1:1" x14ac:dyDescent="0.2">
      <c r="A11663">
        <v>-4.6525000534453298</v>
      </c>
    </row>
    <row r="11664" spans="1:1" x14ac:dyDescent="0.2">
      <c r="A11664">
        <v>-4.6516536674895201</v>
      </c>
    </row>
    <row r="11665" spans="1:1" x14ac:dyDescent="0.2">
      <c r="A11665">
        <v>-4.6508718929686399</v>
      </c>
    </row>
    <row r="11666" spans="1:1" x14ac:dyDescent="0.2">
      <c r="A11666">
        <v>-4.6500777206816597</v>
      </c>
    </row>
    <row r="11667" spans="1:1" x14ac:dyDescent="0.2">
      <c r="A11667">
        <v>-4.6492177448668404</v>
      </c>
    </row>
    <row r="11668" spans="1:1" x14ac:dyDescent="0.2">
      <c r="A11668">
        <v>-4.6484588585295601</v>
      </c>
    </row>
    <row r="11669" spans="1:1" x14ac:dyDescent="0.2">
      <c r="A11669">
        <v>-4.6476599178709899</v>
      </c>
    </row>
    <row r="11670" spans="1:1" x14ac:dyDescent="0.2">
      <c r="A11670">
        <v>-4.6468197307982297</v>
      </c>
    </row>
    <row r="11671" spans="1:1" x14ac:dyDescent="0.2">
      <c r="A11671">
        <v>-4.6459342441954501</v>
      </c>
    </row>
    <row r="11672" spans="1:1" x14ac:dyDescent="0.2">
      <c r="A11672">
        <v>-4.6451083622374396</v>
      </c>
    </row>
    <row r="11673" spans="1:1" x14ac:dyDescent="0.2">
      <c r="A11673">
        <v>-4.6433571777739404</v>
      </c>
    </row>
    <row r="11674" spans="1:1" x14ac:dyDescent="0.2">
      <c r="A11674">
        <v>-4.6424905262389098</v>
      </c>
    </row>
    <row r="11675" spans="1:1" x14ac:dyDescent="0.2">
      <c r="A11675">
        <v>-4.6416360340514098</v>
      </c>
    </row>
    <row r="11676" spans="1:1" x14ac:dyDescent="0.2">
      <c r="A11676">
        <v>-4.6406945190825404</v>
      </c>
    </row>
    <row r="11677" spans="1:1" x14ac:dyDescent="0.2">
      <c r="A11677">
        <v>-4.63978924373769</v>
      </c>
    </row>
    <row r="11678" spans="1:1" x14ac:dyDescent="0.2">
      <c r="A11678">
        <v>-4.6387947998442502</v>
      </c>
    </row>
    <row r="11679" spans="1:1" x14ac:dyDescent="0.2">
      <c r="A11679">
        <v>-4.6379093132414697</v>
      </c>
    </row>
    <row r="11680" spans="1:1" x14ac:dyDescent="0.2">
      <c r="A11680">
        <v>-4.6370192966856898</v>
      </c>
    </row>
    <row r="11681" spans="1:1" x14ac:dyDescent="0.2">
      <c r="A11681">
        <v>-4.6360753975310196</v>
      </c>
    </row>
    <row r="11682" spans="1:1" x14ac:dyDescent="0.2">
      <c r="A11682">
        <v>-4.6351927719511901</v>
      </c>
    </row>
    <row r="11683" spans="1:1" x14ac:dyDescent="0.2">
      <c r="A11683">
        <v>-4.6343099079527796</v>
      </c>
    </row>
    <row r="11684" spans="1:1" x14ac:dyDescent="0.2">
      <c r="A11684">
        <v>-4.6334265671172004</v>
      </c>
    </row>
    <row r="11685" spans="1:1" x14ac:dyDescent="0.2">
      <c r="A11685">
        <v>-4.6324833832182799</v>
      </c>
    </row>
    <row r="11686" spans="1:1" x14ac:dyDescent="0.2">
      <c r="A11686">
        <v>-4.63158764461659</v>
      </c>
    </row>
    <row r="11687" spans="1:1" x14ac:dyDescent="0.2">
      <c r="A11687">
        <v>-4.6306566200652002</v>
      </c>
    </row>
    <row r="11688" spans="1:1" x14ac:dyDescent="0.2">
      <c r="A11688">
        <v>-4.6298529110350497</v>
      </c>
    </row>
    <row r="11689" spans="1:1" x14ac:dyDescent="0.2">
      <c r="A11689">
        <v>-4.6288835010924201</v>
      </c>
    </row>
    <row r="11690" spans="1:1" x14ac:dyDescent="0.2">
      <c r="A11690">
        <v>-4.6279815636076798</v>
      </c>
    </row>
    <row r="11691" spans="1:1" x14ac:dyDescent="0.2">
      <c r="A11691">
        <v>-4.6270159683623202</v>
      </c>
    </row>
    <row r="11692" spans="1:1" x14ac:dyDescent="0.2">
      <c r="A11692">
        <v>-4.6260534725584899</v>
      </c>
    </row>
    <row r="11693" spans="1:1" x14ac:dyDescent="0.2">
      <c r="A11693">
        <v>-4.6250776253142298</v>
      </c>
    </row>
    <row r="11694" spans="1:1" x14ac:dyDescent="0.2">
      <c r="A11694">
        <v>-4.6241146526732297</v>
      </c>
    </row>
    <row r="11695" spans="1:1" x14ac:dyDescent="0.2">
      <c r="A11695">
        <v>-4.6230930290617804</v>
      </c>
    </row>
    <row r="11696" spans="1:1" x14ac:dyDescent="0.2">
      <c r="A11696">
        <v>-4.6221875152983598</v>
      </c>
    </row>
    <row r="11697" spans="1:1" x14ac:dyDescent="0.2">
      <c r="A11697">
        <v>-4.6212707958617099</v>
      </c>
    </row>
    <row r="11698" spans="1:1" x14ac:dyDescent="0.2">
      <c r="A11698">
        <v>-4.62033595661305</v>
      </c>
    </row>
    <row r="11699" spans="1:1" x14ac:dyDescent="0.2">
      <c r="A11699">
        <v>-4.6192823849120002</v>
      </c>
    </row>
    <row r="11700" spans="1:1" x14ac:dyDescent="0.2">
      <c r="A11700">
        <v>-4.6182261906065802</v>
      </c>
    </row>
    <row r="11701" spans="1:1" x14ac:dyDescent="0.2">
      <c r="A11701">
        <v>-4.6172567806639604</v>
      </c>
    </row>
    <row r="11702" spans="1:1" x14ac:dyDescent="0.2">
      <c r="A11702">
        <v>-4.6162618599333696</v>
      </c>
    </row>
    <row r="11703" spans="1:1" x14ac:dyDescent="0.2">
      <c r="A11703">
        <v>-4.6152624092497696</v>
      </c>
    </row>
    <row r="11704" spans="1:1" x14ac:dyDescent="0.2">
      <c r="A11704">
        <v>-4.6142076454558296</v>
      </c>
    </row>
    <row r="11705" spans="1:1" x14ac:dyDescent="0.2">
      <c r="A11705">
        <v>-4.6131659946837296</v>
      </c>
    </row>
    <row r="11706" spans="1:1" x14ac:dyDescent="0.2">
      <c r="A11706">
        <v>-4.6121200523772101</v>
      </c>
    </row>
    <row r="11707" spans="1:1" x14ac:dyDescent="0.2">
      <c r="A11707">
        <v>-4.6110118828215496</v>
      </c>
    </row>
    <row r="11708" spans="1:1" x14ac:dyDescent="0.2">
      <c r="A11708">
        <v>-4.6099926433958904</v>
      </c>
    </row>
    <row r="11709" spans="1:1" x14ac:dyDescent="0.2">
      <c r="A11709">
        <v>-4.6089207134642498</v>
      </c>
    </row>
    <row r="11710" spans="1:1" x14ac:dyDescent="0.2">
      <c r="A11710">
        <v>-4.6078654728331498</v>
      </c>
    </row>
    <row r="11711" spans="1:1" x14ac:dyDescent="0.2">
      <c r="A11711">
        <v>-4.6067015133299698</v>
      </c>
    </row>
    <row r="11712" spans="1:1" x14ac:dyDescent="0.2">
      <c r="A11712">
        <v>-4.6055740318694003</v>
      </c>
    </row>
    <row r="11713" spans="1:1" x14ac:dyDescent="0.2">
      <c r="A11713">
        <v>-4.6045016251005997</v>
      </c>
    </row>
    <row r="11714" spans="1:1" x14ac:dyDescent="0.2">
      <c r="A11714">
        <v>-4.6034089527525799</v>
      </c>
    </row>
    <row r="11715" spans="1:1" x14ac:dyDescent="0.2">
      <c r="A11715">
        <v>-4.6022609672942103</v>
      </c>
    </row>
    <row r="11716" spans="1:1" x14ac:dyDescent="0.2">
      <c r="A11716">
        <v>-4.6012731991209899</v>
      </c>
    </row>
    <row r="11717" spans="1:1" x14ac:dyDescent="0.2">
      <c r="A11717">
        <v>-4.6001457176604204</v>
      </c>
    </row>
    <row r="11718" spans="1:1" x14ac:dyDescent="0.2">
      <c r="A11718">
        <v>-4.5990203819670601</v>
      </c>
    </row>
    <row r="11719" spans="1:1" x14ac:dyDescent="0.2">
      <c r="A11719">
        <v>-4.5979718170561696</v>
      </c>
    </row>
    <row r="11720" spans="1:1" x14ac:dyDescent="0.2">
      <c r="A11720">
        <v>-4.5969284973540203</v>
      </c>
    </row>
    <row r="11721" spans="1:1" x14ac:dyDescent="0.2">
      <c r="A11721">
        <v>-4.59584297756337</v>
      </c>
    </row>
    <row r="11722" spans="1:1" x14ac:dyDescent="0.2">
      <c r="A11722">
        <v>-4.5947884521880002</v>
      </c>
    </row>
    <row r="11723" spans="1:1" x14ac:dyDescent="0.2">
      <c r="A11723">
        <v>-4.5935894451537003</v>
      </c>
    </row>
    <row r="11724" spans="1:1" x14ac:dyDescent="0.2">
      <c r="A11724">
        <v>-4.5925551853575604</v>
      </c>
    </row>
    <row r="11725" spans="1:1" x14ac:dyDescent="0.2">
      <c r="A11725">
        <v>-4.5914033852019198</v>
      </c>
    </row>
    <row r="11726" spans="1:1" x14ac:dyDescent="0.2">
      <c r="A11726">
        <v>-4.5902310810484801</v>
      </c>
    </row>
    <row r="11727" spans="1:1" x14ac:dyDescent="0.2">
      <c r="A11727">
        <v>-4.5891417465605597</v>
      </c>
    </row>
    <row r="11728" spans="1:1" x14ac:dyDescent="0.2">
      <c r="A11728">
        <v>-4.5879835091032897</v>
      </c>
    </row>
    <row r="11729" spans="1:1" x14ac:dyDescent="0.2">
      <c r="A11729">
        <v>-4.5868329010405402</v>
      </c>
    </row>
    <row r="11730" spans="1:1" x14ac:dyDescent="0.2">
      <c r="A11730">
        <v>-4.5856825313963796</v>
      </c>
    </row>
    <row r="11731" spans="1:1" x14ac:dyDescent="0.2">
      <c r="A11731">
        <v>-4.58457412342214</v>
      </c>
    </row>
    <row r="11732" spans="1:1" x14ac:dyDescent="0.2">
      <c r="A11732">
        <v>-4.5834759674467902</v>
      </c>
    </row>
    <row r="11733" spans="1:1" x14ac:dyDescent="0.2">
      <c r="A11733">
        <v>-4.5822521648802699</v>
      </c>
    </row>
    <row r="11734" spans="1:1" x14ac:dyDescent="0.2">
      <c r="A11734">
        <v>-4.5810600719847603</v>
      </c>
    </row>
    <row r="11735" spans="1:1" x14ac:dyDescent="0.2">
      <c r="A11735">
        <v>-4.5798465214171298</v>
      </c>
    </row>
    <row r="11736" spans="1:1" x14ac:dyDescent="0.2">
      <c r="A11736">
        <v>-4.5785583458342396</v>
      </c>
    </row>
    <row r="11737" spans="1:1" x14ac:dyDescent="0.2">
      <c r="A11737">
        <v>-4.5774029693999196</v>
      </c>
    </row>
    <row r="11738" spans="1:1" x14ac:dyDescent="0.2">
      <c r="A11738">
        <v>-4.5761479339995299</v>
      </c>
    </row>
    <row r="11739" spans="1:1" x14ac:dyDescent="0.2">
      <c r="A11739">
        <v>-4.57484759906911</v>
      </c>
    </row>
    <row r="11740" spans="1:1" x14ac:dyDescent="0.2">
      <c r="A11740">
        <v>-4.5735513172545303</v>
      </c>
    </row>
    <row r="11741" spans="1:1" x14ac:dyDescent="0.2">
      <c r="A11741">
        <v>-4.5723337135710604</v>
      </c>
    </row>
    <row r="11742" spans="1:1" x14ac:dyDescent="0.2">
      <c r="A11742">
        <v>-4.5711542568602503</v>
      </c>
    </row>
    <row r="11743" spans="1:1" x14ac:dyDescent="0.2">
      <c r="A11743">
        <v>-4.5699097118773402</v>
      </c>
    </row>
    <row r="11744" spans="1:1" x14ac:dyDescent="0.2">
      <c r="A11744">
        <v>-4.5687328777708904</v>
      </c>
    </row>
    <row r="11745" spans="1:1" x14ac:dyDescent="0.2">
      <c r="A11745">
        <v>-4.5675276718535303</v>
      </c>
    </row>
    <row r="11746" spans="1:1" x14ac:dyDescent="0.2">
      <c r="A11746">
        <v>-4.5663150749602197</v>
      </c>
    </row>
    <row r="11747" spans="1:1" x14ac:dyDescent="0.2">
      <c r="A11747">
        <v>-4.56505956272267</v>
      </c>
    </row>
    <row r="11748" spans="1:1" x14ac:dyDescent="0.2">
      <c r="A11748">
        <v>-4.5638860664763303</v>
      </c>
    </row>
    <row r="11749" spans="1:1" x14ac:dyDescent="0.2">
      <c r="A11749">
        <v>-4.5625719032683296</v>
      </c>
    </row>
    <row r="11750" spans="1:1" x14ac:dyDescent="0.2">
      <c r="A11750">
        <v>-4.5613445244231103</v>
      </c>
    </row>
    <row r="11751" spans="1:1" x14ac:dyDescent="0.2">
      <c r="A11751">
        <v>-4.5601180992522101</v>
      </c>
    </row>
    <row r="11752" spans="1:1" x14ac:dyDescent="0.2">
      <c r="A11752">
        <v>-4.5588287315764298</v>
      </c>
    </row>
    <row r="11753" spans="1:1" x14ac:dyDescent="0.2">
      <c r="A11753">
        <v>-4.5576023064055304</v>
      </c>
    </row>
    <row r="11754" spans="1:1" x14ac:dyDescent="0.2">
      <c r="A11754">
        <v>-4.5563203297056996</v>
      </c>
    </row>
    <row r="11755" spans="1:1" x14ac:dyDescent="0.2">
      <c r="A11755">
        <v>-4.55505051235341</v>
      </c>
    </row>
    <row r="11756" spans="1:1" x14ac:dyDescent="0.2">
      <c r="A11756">
        <v>-4.5537582836546804</v>
      </c>
    </row>
    <row r="11757" spans="1:1" x14ac:dyDescent="0.2">
      <c r="A11757">
        <v>-4.5525027714171298</v>
      </c>
    </row>
    <row r="11758" spans="1:1" x14ac:dyDescent="0.2">
      <c r="A11758">
        <v>-4.5511511764922004</v>
      </c>
    </row>
    <row r="11759" spans="1:1" x14ac:dyDescent="0.2">
      <c r="A11759">
        <v>-4.5498324833311896</v>
      </c>
    </row>
    <row r="11760" spans="1:1" x14ac:dyDescent="0.2">
      <c r="A11760">
        <v>-4.5484887562193803</v>
      </c>
    </row>
    <row r="11761" spans="1:1" x14ac:dyDescent="0.2">
      <c r="A11761">
        <v>-4.5471269092955504</v>
      </c>
    </row>
    <row r="11762" spans="1:1" x14ac:dyDescent="0.2">
      <c r="A11762">
        <v>-4.5457490883269198</v>
      </c>
    </row>
    <row r="11763" spans="1:1" x14ac:dyDescent="0.2">
      <c r="A11763">
        <v>-4.5443467102446498</v>
      </c>
    </row>
    <row r="11764" spans="1:1" x14ac:dyDescent="0.2">
      <c r="A11764">
        <v>-4.5429705582060702</v>
      </c>
    </row>
    <row r="11765" spans="1:1" x14ac:dyDescent="0.2">
      <c r="A11765">
        <v>-4.5415104828276496</v>
      </c>
    </row>
    <row r="11766" spans="1:1" x14ac:dyDescent="0.2">
      <c r="A11766">
        <v>-4.5401894054808496</v>
      </c>
    </row>
    <row r="11767" spans="1:1" x14ac:dyDescent="0.2">
      <c r="A11767">
        <v>-4.5387517414488698</v>
      </c>
    </row>
    <row r="11768" spans="1:1" x14ac:dyDescent="0.2">
      <c r="A11768">
        <v>-4.5347444019713299</v>
      </c>
    </row>
    <row r="11769" spans="1:1" x14ac:dyDescent="0.2">
      <c r="A11769">
        <v>-4.5320383510985298</v>
      </c>
    </row>
    <row r="11770" spans="1:1" x14ac:dyDescent="0.2">
      <c r="A11770">
        <v>-4.5306214294829301</v>
      </c>
    </row>
    <row r="11771" spans="1:1" x14ac:dyDescent="0.2">
      <c r="A11771">
        <v>-4.5292037926115896</v>
      </c>
    </row>
    <row r="11772" spans="1:1" x14ac:dyDescent="0.2">
      <c r="A11772">
        <v>-4.5278529129424001</v>
      </c>
    </row>
    <row r="11773" spans="1:1" x14ac:dyDescent="0.2">
      <c r="A11773">
        <v>-4.52644528965138</v>
      </c>
    </row>
    <row r="11774" spans="1:1" x14ac:dyDescent="0.2">
      <c r="A11774">
        <v>-4.5251456699767001</v>
      </c>
    </row>
    <row r="11775" spans="1:1" x14ac:dyDescent="0.2">
      <c r="A11775">
        <v>-4.5237256489195703</v>
      </c>
    </row>
    <row r="11776" spans="1:1" x14ac:dyDescent="0.2">
      <c r="A11776">
        <v>-4.5222772560515301</v>
      </c>
    </row>
    <row r="11777" spans="1:1" x14ac:dyDescent="0.2">
      <c r="A11777">
        <v>-4.5209127865233301</v>
      </c>
    </row>
    <row r="11778" spans="1:1" x14ac:dyDescent="0.2">
      <c r="A11778">
        <v>-4.5195127926268501</v>
      </c>
    </row>
    <row r="11779" spans="1:1" x14ac:dyDescent="0.2">
      <c r="A11779">
        <v>-4.5180679760374902</v>
      </c>
    </row>
    <row r="11780" spans="1:1" x14ac:dyDescent="0.2">
      <c r="A11780">
        <v>-4.5166100464262904</v>
      </c>
    </row>
    <row r="11781" spans="1:1" x14ac:dyDescent="0.2">
      <c r="A11781">
        <v>-4.5135861835875399</v>
      </c>
    </row>
    <row r="11782" spans="1:1" x14ac:dyDescent="0.2">
      <c r="A11782">
        <v>-4.5120519600310196</v>
      </c>
    </row>
    <row r="11783" spans="1:1" x14ac:dyDescent="0.2">
      <c r="A11783">
        <v>-4.5104850731291704</v>
      </c>
    </row>
    <row r="11784" spans="1:1" x14ac:dyDescent="0.2">
      <c r="A11784">
        <v>-4.5090443096556596</v>
      </c>
    </row>
    <row r="11785" spans="1:1" x14ac:dyDescent="0.2">
      <c r="A11785">
        <v>-4.5075339279570503</v>
      </c>
    </row>
    <row r="11786" spans="1:1" x14ac:dyDescent="0.2">
      <c r="A11786">
        <v>-4.5061060390868102</v>
      </c>
    </row>
    <row r="11787" spans="1:1" x14ac:dyDescent="0.2">
      <c r="A11787">
        <v>-4.5046395264067502</v>
      </c>
    </row>
    <row r="11788" spans="1:1" x14ac:dyDescent="0.2">
      <c r="A11788">
        <v>-4.5032302341856898</v>
      </c>
    </row>
    <row r="11789" spans="1:1" x14ac:dyDescent="0.2">
      <c r="A11789">
        <v>-4.5017394028105597</v>
      </c>
    </row>
    <row r="11790" spans="1:1" x14ac:dyDescent="0.2">
      <c r="A11790">
        <v>-4.50024094204091</v>
      </c>
    </row>
    <row r="11791" spans="1:1" x14ac:dyDescent="0.2">
      <c r="A11791">
        <v>-4.4986962280669101</v>
      </c>
    </row>
    <row r="11792" spans="1:1" x14ac:dyDescent="0.2">
      <c r="A11792">
        <v>-4.4971739254393501</v>
      </c>
    </row>
    <row r="11793" spans="1:1" x14ac:dyDescent="0.2">
      <c r="A11793">
        <v>-4.4957000217833398</v>
      </c>
    </row>
    <row r="11794" spans="1:1" x14ac:dyDescent="0.2">
      <c r="A11794">
        <v>-4.4941963158049498</v>
      </c>
    </row>
    <row r="11795" spans="1:1" x14ac:dyDescent="0.2">
      <c r="A11795">
        <v>-4.4926890335478697</v>
      </c>
    </row>
    <row r="11796" spans="1:1" x14ac:dyDescent="0.2">
      <c r="A11796">
        <v>-4.4911552868285103</v>
      </c>
    </row>
    <row r="11797" spans="1:1" x14ac:dyDescent="0.2">
      <c r="A11797">
        <v>-4.48964275936269</v>
      </c>
    </row>
    <row r="11798" spans="1:1" x14ac:dyDescent="0.2">
      <c r="A11798">
        <v>-4.48817672351979</v>
      </c>
    </row>
    <row r="11799" spans="1:1" x14ac:dyDescent="0.2">
      <c r="A11799">
        <v>-4.4865721664824401</v>
      </c>
    </row>
    <row r="11800" spans="1:1" x14ac:dyDescent="0.2">
      <c r="A11800">
        <v>-4.4834004841246502</v>
      </c>
    </row>
    <row r="11801" spans="1:1" x14ac:dyDescent="0.2">
      <c r="A11801">
        <v>-4.4817854366698198</v>
      </c>
    </row>
    <row r="11802" spans="1:1" x14ac:dyDescent="0.2">
      <c r="A11802">
        <v>-4.4785109959044398</v>
      </c>
    </row>
    <row r="11803" spans="1:1" x14ac:dyDescent="0.2">
      <c r="A11803">
        <v>-4.47686423877858</v>
      </c>
    </row>
    <row r="11804" spans="1:1" x14ac:dyDescent="0.2">
      <c r="A11804">
        <v>-4.47529973606252</v>
      </c>
    </row>
    <row r="11805" spans="1:1" x14ac:dyDescent="0.2">
      <c r="A11805">
        <v>-4.4737080536284299</v>
      </c>
    </row>
    <row r="11806" spans="1:1" x14ac:dyDescent="0.2">
      <c r="A11806">
        <v>-4.4722315273680602</v>
      </c>
    </row>
    <row r="11807" spans="1:1" x14ac:dyDescent="0.2">
      <c r="A11807">
        <v>-4.4706322155394496</v>
      </c>
    </row>
    <row r="11808" spans="1:1" x14ac:dyDescent="0.2">
      <c r="A11808">
        <v>-4.4690755806364901</v>
      </c>
    </row>
    <row r="11809" spans="1:1" x14ac:dyDescent="0.2">
      <c r="A11809">
        <v>-4.4674304924406902</v>
      </c>
    </row>
    <row r="11810" spans="1:1" x14ac:dyDescent="0.2">
      <c r="A11810">
        <v>-4.4658218822874902</v>
      </c>
    </row>
    <row r="11811" spans="1:1" x14ac:dyDescent="0.2">
      <c r="A11811">
        <v>-4.4642199478545104</v>
      </c>
    </row>
    <row r="11812" spans="1:1" x14ac:dyDescent="0.2">
      <c r="A11812">
        <v>-4.4626075230040403</v>
      </c>
    </row>
    <row r="11813" spans="1:1" x14ac:dyDescent="0.2">
      <c r="A11813">
        <v>-4.46095480541371</v>
      </c>
    </row>
    <row r="11814" spans="1:1" x14ac:dyDescent="0.2">
      <c r="A11814">
        <v>-4.4593492947020401</v>
      </c>
    </row>
    <row r="11815" spans="1:1" x14ac:dyDescent="0.2">
      <c r="A11815">
        <v>-4.4577156505980398</v>
      </c>
    </row>
    <row r="11816" spans="1:1" x14ac:dyDescent="0.2">
      <c r="A11816">
        <v>-4.4561470947661297</v>
      </c>
    </row>
    <row r="11817" spans="1:1" x14ac:dyDescent="0.2">
      <c r="A11817">
        <v>-4.4543696842589302</v>
      </c>
    </row>
    <row r="11818" spans="1:1" x14ac:dyDescent="0.2">
      <c r="A11818">
        <v>-4.4526740513243599</v>
      </c>
    </row>
    <row r="11819" spans="1:1" x14ac:dyDescent="0.2">
      <c r="A11819">
        <v>-4.4509743652739404</v>
      </c>
    </row>
    <row r="11820" spans="1:1" x14ac:dyDescent="0.2">
      <c r="A11820">
        <v>-4.4492520294585098</v>
      </c>
    </row>
    <row r="11821" spans="1:1" x14ac:dyDescent="0.2">
      <c r="A11821">
        <v>-4.4474972687163197</v>
      </c>
    </row>
    <row r="11822" spans="1:1" x14ac:dyDescent="0.2">
      <c r="A11822">
        <v>-4.4458078346648104</v>
      </c>
    </row>
    <row r="11823" spans="1:1" x14ac:dyDescent="0.2">
      <c r="A11823">
        <v>-4.4440766773619496</v>
      </c>
    </row>
    <row r="11824" spans="1:1" x14ac:dyDescent="0.2">
      <c r="A11824">
        <v>-4.4424098930754603</v>
      </c>
    </row>
    <row r="11825" spans="1:1" x14ac:dyDescent="0.2">
      <c r="A11825">
        <v>-4.44083633045339</v>
      </c>
    </row>
    <row r="11826" spans="1:1" x14ac:dyDescent="0.2">
      <c r="A11826">
        <v>-4.4391418896117099</v>
      </c>
    </row>
    <row r="11827" spans="1:1" x14ac:dyDescent="0.2">
      <c r="A11827">
        <v>-4.4374729595579998</v>
      </c>
    </row>
    <row r="11828" spans="1:1" x14ac:dyDescent="0.2">
      <c r="A11828">
        <v>-4.4358054600157599</v>
      </c>
    </row>
    <row r="11829" spans="1:1" x14ac:dyDescent="0.2">
      <c r="A11829">
        <v>-4.43403949360036</v>
      </c>
    </row>
    <row r="11830" spans="1:1" x14ac:dyDescent="0.2">
      <c r="A11830">
        <v>-4.4323741398253302</v>
      </c>
    </row>
    <row r="11831" spans="1:1" x14ac:dyDescent="0.2">
      <c r="A11831">
        <v>-4.4306465588011603</v>
      </c>
    </row>
    <row r="11832" spans="1:1" x14ac:dyDescent="0.2">
      <c r="A11832">
        <v>-4.4288913212218199</v>
      </c>
    </row>
    <row r="11833" spans="1:1" x14ac:dyDescent="0.2">
      <c r="A11833">
        <v>-4.4272130928435196</v>
      </c>
    </row>
    <row r="11834" spans="1:1" x14ac:dyDescent="0.2">
      <c r="A11834">
        <v>-4.4255181751646901</v>
      </c>
    </row>
    <row r="11835" spans="1:1" x14ac:dyDescent="0.2">
      <c r="A11835">
        <v>-4.4236778221525999</v>
      </c>
    </row>
    <row r="11836" spans="1:1" x14ac:dyDescent="0.2">
      <c r="A11836">
        <v>-4.4218772850432302</v>
      </c>
    </row>
    <row r="11837" spans="1:1" x14ac:dyDescent="0.2">
      <c r="A11837">
        <v>-4.4200364551939897</v>
      </c>
    </row>
    <row r="11838" spans="1:1" x14ac:dyDescent="0.2">
      <c r="A11838">
        <v>-4.4181822739043097</v>
      </c>
    </row>
    <row r="11839" spans="1:1" x14ac:dyDescent="0.2">
      <c r="A11839">
        <v>-4.4163321457304896</v>
      </c>
    </row>
    <row r="11840" spans="1:1" x14ac:dyDescent="0.2">
      <c r="A11840">
        <v>-4.41449012378835</v>
      </c>
    </row>
    <row r="11841" spans="1:1" x14ac:dyDescent="0.2">
      <c r="A11841">
        <v>-4.4126523933806299</v>
      </c>
    </row>
    <row r="11842" spans="1:1" x14ac:dyDescent="0.2">
      <c r="A11842">
        <v>-4.4109391174712096</v>
      </c>
    </row>
    <row r="11843" spans="1:1" x14ac:dyDescent="0.2">
      <c r="A11843">
        <v>-4.4091772041716499</v>
      </c>
    </row>
    <row r="11844" spans="1:1" x14ac:dyDescent="0.2">
      <c r="A11844">
        <v>-4.4074348411955704</v>
      </c>
    </row>
    <row r="11845" spans="1:1" x14ac:dyDescent="0.2">
      <c r="A11845">
        <v>-4.4056703052916397</v>
      </c>
    </row>
    <row r="11846" spans="1:1" x14ac:dyDescent="0.2">
      <c r="A11846">
        <v>-4.4002729854979403</v>
      </c>
    </row>
    <row r="11847" spans="1:1" x14ac:dyDescent="0.2">
      <c r="A11847">
        <v>-4.3984466991820197</v>
      </c>
    </row>
    <row r="11848" spans="1:1" x14ac:dyDescent="0.2">
      <c r="A11848">
        <v>-4.3966700039305602</v>
      </c>
    </row>
    <row r="11849" spans="1:1" x14ac:dyDescent="0.2">
      <c r="A11849">
        <v>-4.3949181042113201</v>
      </c>
    </row>
    <row r="11850" spans="1:1" x14ac:dyDescent="0.2">
      <c r="A11850">
        <v>-4.3930465183653702</v>
      </c>
    </row>
    <row r="11851" spans="1:1" x14ac:dyDescent="0.2">
      <c r="A11851">
        <v>-4.3911432228483998</v>
      </c>
    </row>
    <row r="11852" spans="1:1" x14ac:dyDescent="0.2">
      <c r="A11852">
        <v>-4.3892849884428902</v>
      </c>
    </row>
    <row r="11853" spans="1:1" x14ac:dyDescent="0.2">
      <c r="A11853">
        <v>-4.3872608147063197</v>
      </c>
    </row>
    <row r="11854" spans="1:1" x14ac:dyDescent="0.2">
      <c r="A11854">
        <v>-4.3854280910887597</v>
      </c>
    </row>
    <row r="11855" spans="1:1" x14ac:dyDescent="0.2">
      <c r="A11855">
        <v>-4.3834835491576101</v>
      </c>
    </row>
    <row r="11856" spans="1:1" x14ac:dyDescent="0.2">
      <c r="A11856">
        <v>-4.3815895519652299</v>
      </c>
    </row>
    <row r="11857" spans="1:1" x14ac:dyDescent="0.2">
      <c r="A11857">
        <v>-4.3797258339323903</v>
      </c>
    </row>
    <row r="11858" spans="1:1" x14ac:dyDescent="0.2">
      <c r="A11858">
        <v>-4.3778807125487198</v>
      </c>
    </row>
    <row r="11859" spans="1:1" x14ac:dyDescent="0.2">
      <c r="A11859">
        <v>-4.3760630093016504</v>
      </c>
    </row>
    <row r="11860" spans="1:1" x14ac:dyDescent="0.2">
      <c r="A11860">
        <v>-4.3723184070982803</v>
      </c>
    </row>
    <row r="11861" spans="1:1" x14ac:dyDescent="0.2">
      <c r="A11861">
        <v>-4.3704463444151802</v>
      </c>
    </row>
    <row r="11862" spans="1:1" x14ac:dyDescent="0.2">
      <c r="A11862">
        <v>-4.3684746227660103</v>
      </c>
    </row>
    <row r="11863" spans="1:1" x14ac:dyDescent="0.2">
      <c r="A11863">
        <v>-4.36657299617909</v>
      </c>
    </row>
    <row r="11864" spans="1:1" x14ac:dyDescent="0.2">
      <c r="A11864">
        <v>-4.3647374115385897</v>
      </c>
    </row>
    <row r="11865" spans="1:1" x14ac:dyDescent="0.2">
      <c r="A11865">
        <v>-4.3628388843931996</v>
      </c>
    </row>
    <row r="11866" spans="1:1" x14ac:dyDescent="0.2">
      <c r="A11866">
        <v>-4.3608309231200097</v>
      </c>
    </row>
    <row r="11867" spans="1:1" x14ac:dyDescent="0.2">
      <c r="A11867">
        <v>-4.3588205776610298</v>
      </c>
    </row>
    <row r="11868" spans="1:1" x14ac:dyDescent="0.2">
      <c r="A11868">
        <v>-4.3568045101561399</v>
      </c>
    </row>
    <row r="11869" spans="1:1" x14ac:dyDescent="0.2">
      <c r="A11869">
        <v>-4.3548277817168097</v>
      </c>
    </row>
    <row r="11870" spans="1:1" x14ac:dyDescent="0.2">
      <c r="A11870">
        <v>-4.3527845344939102</v>
      </c>
    </row>
    <row r="11871" spans="1:1" x14ac:dyDescent="0.2">
      <c r="A11871">
        <v>-4.3507396183409597</v>
      </c>
    </row>
    <row r="11872" spans="1:1" x14ac:dyDescent="0.2">
      <c r="A11872">
        <v>-4.3488367996611501</v>
      </c>
    </row>
    <row r="11873" spans="1:1" x14ac:dyDescent="0.2">
      <c r="A11873">
        <v>-4.3469544849791397</v>
      </c>
    </row>
    <row r="11874" spans="1:1" x14ac:dyDescent="0.2">
      <c r="A11874">
        <v>-4.3450411758818497</v>
      </c>
    </row>
    <row r="11875" spans="1:1" x14ac:dyDescent="0.2">
      <c r="A11875">
        <v>-4.3430847130217396</v>
      </c>
    </row>
    <row r="11876" spans="1:1" x14ac:dyDescent="0.2">
      <c r="A11876">
        <v>-4.3411466083922301</v>
      </c>
    </row>
    <row r="11877" spans="1:1" x14ac:dyDescent="0.2">
      <c r="A11877">
        <v>-4.3390957317748002</v>
      </c>
    </row>
    <row r="11878" spans="1:1" x14ac:dyDescent="0.2">
      <c r="A11878">
        <v>-4.3370987377562402</v>
      </c>
    </row>
    <row r="11879" spans="1:1" x14ac:dyDescent="0.2">
      <c r="A11879">
        <v>-4.33513989071034</v>
      </c>
    </row>
    <row r="11880" spans="1:1" x14ac:dyDescent="0.2">
      <c r="A11880">
        <v>-4.3331393204130997</v>
      </c>
    </row>
    <row r="11881" spans="1:1" x14ac:dyDescent="0.2">
      <c r="A11881">
        <v>-4.3311373196043901</v>
      </c>
    </row>
    <row r="11882" spans="1:1" x14ac:dyDescent="0.2">
      <c r="A11882">
        <v>-4.3290962181486998</v>
      </c>
    </row>
    <row r="11883" spans="1:1" x14ac:dyDescent="0.2">
      <c r="A11883">
        <v>-4.3270017109312899</v>
      </c>
    </row>
    <row r="11884" spans="1:1" x14ac:dyDescent="0.2">
      <c r="A11884">
        <v>-4.32494749645375</v>
      </c>
    </row>
    <row r="11885" spans="1:1" x14ac:dyDescent="0.2">
      <c r="A11885">
        <v>-4.3228172264494802</v>
      </c>
    </row>
    <row r="11886" spans="1:1" x14ac:dyDescent="0.2">
      <c r="A11886">
        <v>-4.3206829033293603</v>
      </c>
    </row>
    <row r="11887" spans="1:1" x14ac:dyDescent="0.2">
      <c r="A11887">
        <v>-4.31862153629445</v>
      </c>
    </row>
    <row r="11888" spans="1:1" x14ac:dyDescent="0.2">
      <c r="A11888">
        <v>-4.3165565929808496</v>
      </c>
    </row>
    <row r="11889" spans="1:1" x14ac:dyDescent="0.2">
      <c r="A11889">
        <v>-4.3145989380278502</v>
      </c>
    </row>
    <row r="11890" spans="1:1" x14ac:dyDescent="0.2">
      <c r="A11890">
        <v>-4.3126250706114702</v>
      </c>
    </row>
    <row r="11891" spans="1:1" x14ac:dyDescent="0.2">
      <c r="A11891">
        <v>-4.3085831604399596</v>
      </c>
    </row>
    <row r="11892" spans="1:1" x14ac:dyDescent="0.2">
      <c r="A11892">
        <v>-4.3066424332060702</v>
      </c>
    </row>
    <row r="11893" spans="1:1" x14ac:dyDescent="0.2">
      <c r="A11893">
        <v>-4.3045197925963299</v>
      </c>
    </row>
    <row r="11894" spans="1:1" x14ac:dyDescent="0.2">
      <c r="A11894">
        <v>-4.3025165996947203</v>
      </c>
    </row>
    <row r="11895" spans="1:1" x14ac:dyDescent="0.2">
      <c r="A11895">
        <v>-4.3005322418608598</v>
      </c>
    </row>
    <row r="11896" spans="1:1" x14ac:dyDescent="0.2">
      <c r="A11896">
        <v>-4.29850186924123</v>
      </c>
    </row>
    <row r="11897" spans="1:1" x14ac:dyDescent="0.2">
      <c r="A11897">
        <v>-4.2964495621123202</v>
      </c>
    </row>
    <row r="11898" spans="1:1" x14ac:dyDescent="0.2">
      <c r="A11898">
        <v>-4.2943424187102197</v>
      </c>
    </row>
    <row r="11899" spans="1:1" x14ac:dyDescent="0.2">
      <c r="A11899">
        <v>-4.2921635113158096</v>
      </c>
    </row>
    <row r="11900" spans="1:1" x14ac:dyDescent="0.2">
      <c r="A11900">
        <v>-4.2900701961912997</v>
      </c>
    </row>
    <row r="11901" spans="1:1" x14ac:dyDescent="0.2">
      <c r="A11901">
        <v>-4.2879921398558496</v>
      </c>
    </row>
    <row r="11902" spans="1:1" x14ac:dyDescent="0.2">
      <c r="A11902">
        <v>-4.2859207592406197</v>
      </c>
    </row>
    <row r="11903" spans="1:1" x14ac:dyDescent="0.2">
      <c r="A11903">
        <v>-4.2839685879149298</v>
      </c>
    </row>
    <row r="11904" spans="1:1" x14ac:dyDescent="0.2">
      <c r="A11904">
        <v>-4.2819198570647101</v>
      </c>
    </row>
    <row r="11905" spans="1:1" x14ac:dyDescent="0.2">
      <c r="A11905">
        <v>-4.2799505196013303</v>
      </c>
    </row>
    <row r="11906" spans="1:1" x14ac:dyDescent="0.2">
      <c r="A11906">
        <v>-4.2779423199095596</v>
      </c>
    </row>
    <row r="11907" spans="1:1" x14ac:dyDescent="0.2">
      <c r="A11907">
        <v>-4.2758628330626403</v>
      </c>
    </row>
    <row r="11908" spans="1:1" x14ac:dyDescent="0.2">
      <c r="A11908">
        <v>-4.2738238773741601</v>
      </c>
    </row>
    <row r="11909" spans="1:1" x14ac:dyDescent="0.2">
      <c r="A11909">
        <v>-4.2718051872649099</v>
      </c>
    </row>
    <row r="11910" spans="1:1" x14ac:dyDescent="0.2">
      <c r="A11910">
        <v>-4.2697404823698903</v>
      </c>
    </row>
    <row r="11911" spans="1:1" x14ac:dyDescent="0.2">
      <c r="A11911">
        <v>-4.2676922283568297</v>
      </c>
    </row>
    <row r="11912" spans="1:1" x14ac:dyDescent="0.2">
      <c r="A11912">
        <v>-4.2656628094115199</v>
      </c>
    </row>
    <row r="11913" spans="1:1" x14ac:dyDescent="0.2">
      <c r="A11913">
        <v>-4.2635799847044797</v>
      </c>
    </row>
    <row r="11914" spans="1:1" x14ac:dyDescent="0.2">
      <c r="A11914">
        <v>-4.2614578209319003</v>
      </c>
    </row>
    <row r="11915" spans="1:1" x14ac:dyDescent="0.2">
      <c r="A11915">
        <v>-4.2593683205046498</v>
      </c>
    </row>
    <row r="11916" spans="1:1" x14ac:dyDescent="0.2">
      <c r="A11916">
        <v>-4.2572072945036803</v>
      </c>
    </row>
    <row r="11917" spans="1:1" x14ac:dyDescent="0.2">
      <c r="A11917">
        <v>-4.2551418743529199</v>
      </c>
    </row>
    <row r="11918" spans="1:1" x14ac:dyDescent="0.2">
      <c r="A11918">
        <v>-4.2531539402403702</v>
      </c>
    </row>
    <row r="11919" spans="1:1" x14ac:dyDescent="0.2">
      <c r="A11919">
        <v>-4.25115527729176</v>
      </c>
    </row>
    <row r="11920" spans="1:1" x14ac:dyDescent="0.2">
      <c r="A11920">
        <v>-4.2491275272765101</v>
      </c>
    </row>
    <row r="11921" spans="1:1" x14ac:dyDescent="0.2">
      <c r="A11921">
        <v>-4.2471074066557799</v>
      </c>
    </row>
    <row r="11922" spans="1:1" x14ac:dyDescent="0.2">
      <c r="A11922">
        <v>-4.2451480827727197</v>
      </c>
    </row>
    <row r="11923" spans="1:1" x14ac:dyDescent="0.2">
      <c r="A11923">
        <v>-4.2430933914580198</v>
      </c>
    </row>
    <row r="11924" spans="1:1" x14ac:dyDescent="0.2">
      <c r="A11924">
        <v>-4.2410639725127099</v>
      </c>
    </row>
    <row r="11925" spans="1:1" x14ac:dyDescent="0.2">
      <c r="A11925">
        <v>-4.2390145264067502</v>
      </c>
    </row>
    <row r="11926" spans="1:1" x14ac:dyDescent="0.2">
      <c r="A11926">
        <v>-4.2369753322996999</v>
      </c>
    </row>
    <row r="11927" spans="1:1" x14ac:dyDescent="0.2">
      <c r="A11927">
        <v>-4.2349583111204998</v>
      </c>
    </row>
    <row r="11928" spans="1:1" x14ac:dyDescent="0.2">
      <c r="A11928">
        <v>-4.2329033813872199</v>
      </c>
    </row>
    <row r="11929" spans="1:1" x14ac:dyDescent="0.2">
      <c r="A11929">
        <v>-4.2307654819884197</v>
      </c>
    </row>
    <row r="11930" spans="1:1" x14ac:dyDescent="0.2">
      <c r="A11930">
        <v>-4.2286640606322203</v>
      </c>
    </row>
    <row r="11931" spans="1:1" x14ac:dyDescent="0.2">
      <c r="A11931">
        <v>-4.2264965973296098</v>
      </c>
    </row>
    <row r="11932" spans="1:1" x14ac:dyDescent="0.2">
      <c r="A11932">
        <v>-4.2244645557799201</v>
      </c>
    </row>
    <row r="11933" spans="1:1" x14ac:dyDescent="0.2">
      <c r="A11933">
        <v>-4.2224208317198597</v>
      </c>
    </row>
    <row r="11934" spans="1:1" x14ac:dyDescent="0.2">
      <c r="A11934">
        <v>-4.2204011879363001</v>
      </c>
    </row>
    <row r="11935" spans="1:1" x14ac:dyDescent="0.2">
      <c r="A11935">
        <v>-4.21837939838551</v>
      </c>
    </row>
    <row r="11936" spans="1:1" x14ac:dyDescent="0.2">
      <c r="A11936">
        <v>-4.2163945637144904</v>
      </c>
    </row>
    <row r="11937" spans="1:1" x14ac:dyDescent="0.2">
      <c r="A11937">
        <v>-4.2144013843931996</v>
      </c>
    </row>
    <row r="11938" spans="1:1" x14ac:dyDescent="0.2">
      <c r="A11938">
        <v>-4.2123741112150999</v>
      </c>
    </row>
    <row r="11939" spans="1:1" x14ac:dyDescent="0.2">
      <c r="A11939">
        <v>-4.2102936706938596</v>
      </c>
    </row>
    <row r="11940" spans="1:1" x14ac:dyDescent="0.2">
      <c r="A11940">
        <v>-4.2082585297026496</v>
      </c>
    </row>
    <row r="11941" spans="1:1" x14ac:dyDescent="0.2">
      <c r="A11941">
        <v>-4.2062026462950604</v>
      </c>
    </row>
    <row r="11942" spans="1:1" x14ac:dyDescent="0.2">
      <c r="A11942">
        <v>-4.2041486702361004</v>
      </c>
    </row>
    <row r="11943" spans="1:1" x14ac:dyDescent="0.2">
      <c r="A11943">
        <v>-4.2020970783629297</v>
      </c>
    </row>
    <row r="11944" spans="1:1" x14ac:dyDescent="0.2">
      <c r="A11944">
        <v>-4.2000190220274796</v>
      </c>
    </row>
    <row r="11945" spans="1:1" x14ac:dyDescent="0.2">
      <c r="A11945">
        <v>-4.1978486977019198</v>
      </c>
    </row>
    <row r="11946" spans="1:1" x14ac:dyDescent="0.2">
      <c r="A11946">
        <v>-4.1957923374571697</v>
      </c>
    </row>
    <row r="11947" spans="1:1" x14ac:dyDescent="0.2">
      <c r="A11947">
        <v>-4.1937025986113401</v>
      </c>
    </row>
    <row r="11948" spans="1:1" x14ac:dyDescent="0.2">
      <c r="A11948">
        <v>-4.1916207275786297</v>
      </c>
    </row>
    <row r="11949" spans="1:1" x14ac:dyDescent="0.2">
      <c r="A11949">
        <v>-4.1816233597197403</v>
      </c>
    </row>
    <row r="11950" spans="1:1" x14ac:dyDescent="0.2">
      <c r="A11950">
        <v>-4.17958345035695</v>
      </c>
    </row>
    <row r="11951" spans="1:1" x14ac:dyDescent="0.2">
      <c r="A11951">
        <v>-4.1776157818236204</v>
      </c>
    </row>
    <row r="11952" spans="1:1" x14ac:dyDescent="0.2">
      <c r="A11952">
        <v>-4.1755179367461102</v>
      </c>
    </row>
    <row r="11953" spans="1:1" x14ac:dyDescent="0.2">
      <c r="A11953">
        <v>-4.1715232334532599</v>
      </c>
    </row>
    <row r="11954" spans="1:1" x14ac:dyDescent="0.2">
      <c r="A11954">
        <v>-4.1693996391692103</v>
      </c>
    </row>
    <row r="11955" spans="1:1" x14ac:dyDescent="0.2">
      <c r="A11955">
        <v>-4.16723193744801</v>
      </c>
    </row>
    <row r="11956" spans="1:1" x14ac:dyDescent="0.2">
      <c r="A11956">
        <v>-4.1650907001890998</v>
      </c>
    </row>
    <row r="11957" spans="1:1" x14ac:dyDescent="0.2">
      <c r="A11957">
        <v>-4.1629618606963099</v>
      </c>
    </row>
    <row r="11958" spans="1:1" x14ac:dyDescent="0.2">
      <c r="A11958">
        <v>-4.1609622440733798</v>
      </c>
    </row>
    <row r="11959" spans="1:1" x14ac:dyDescent="0.2">
      <c r="A11959">
        <v>-4.1588560543456001</v>
      </c>
    </row>
    <row r="11960" spans="1:1" x14ac:dyDescent="0.2">
      <c r="A11960">
        <v>-4.1569162807860298</v>
      </c>
    </row>
    <row r="11961" spans="1:1" x14ac:dyDescent="0.2">
      <c r="A11961">
        <v>-4.1549061737456201</v>
      </c>
    </row>
    <row r="11962" spans="1:1" x14ac:dyDescent="0.2">
      <c r="A11962">
        <v>-4.1529306373991899</v>
      </c>
    </row>
    <row r="11963" spans="1:1" x14ac:dyDescent="0.2">
      <c r="A11963">
        <v>-4.15087523082875</v>
      </c>
    </row>
    <row r="11964" spans="1:1" x14ac:dyDescent="0.2">
      <c r="A11964">
        <v>-4.1488119564452104</v>
      </c>
    </row>
    <row r="11965" spans="1:1" x14ac:dyDescent="0.2">
      <c r="A11965">
        <v>-4.1468280754485001</v>
      </c>
    </row>
    <row r="11966" spans="1:1" x14ac:dyDescent="0.2">
      <c r="A11966">
        <v>-4.14477600673818</v>
      </c>
    </row>
    <row r="11967" spans="1:1" x14ac:dyDescent="0.2">
      <c r="A11967">
        <v>-4.1428133449950097</v>
      </c>
    </row>
    <row r="11968" spans="1:1" x14ac:dyDescent="0.2">
      <c r="A11968">
        <v>-4.1407319507994496</v>
      </c>
    </row>
    <row r="11969" spans="1:1" x14ac:dyDescent="0.2">
      <c r="A11969">
        <v>-4.1385878525175901</v>
      </c>
    </row>
    <row r="11970" spans="1:1" x14ac:dyDescent="0.2">
      <c r="A11970">
        <v>-4.1365395985045303</v>
      </c>
    </row>
    <row r="11971" spans="1:1" x14ac:dyDescent="0.2">
      <c r="A11971">
        <v>-4.1343985996642001</v>
      </c>
    </row>
    <row r="11972" spans="1:1" x14ac:dyDescent="0.2">
      <c r="A11972">
        <v>-4.1322957477965296</v>
      </c>
    </row>
    <row r="11973" spans="1:1" x14ac:dyDescent="0.2">
      <c r="A11973">
        <v>-4.13022794345998</v>
      </c>
    </row>
    <row r="11974" spans="1:1" x14ac:dyDescent="0.2">
      <c r="A11974">
        <v>-4.1282164059081001</v>
      </c>
    </row>
    <row r="11975" spans="1:1" x14ac:dyDescent="0.2">
      <c r="A11975">
        <v>-4.1261254749693803</v>
      </c>
    </row>
    <row r="11976" spans="1:1" x14ac:dyDescent="0.2">
      <c r="A11976">
        <v>-4.1242197952666197</v>
      </c>
    </row>
    <row r="11977" spans="1:1" x14ac:dyDescent="0.2">
      <c r="A11977">
        <v>-4.1222006283202104</v>
      </c>
    </row>
    <row r="11978" spans="1:1" x14ac:dyDescent="0.2">
      <c r="A11978">
        <v>-4.1202038727202304</v>
      </c>
    </row>
    <row r="11979" spans="1:1" x14ac:dyDescent="0.2">
      <c r="A11979">
        <v>-4.1181253395476203</v>
      </c>
    </row>
    <row r="11980" spans="1:1" x14ac:dyDescent="0.2">
      <c r="A11980">
        <v>-4.1161161861815296</v>
      </c>
    </row>
    <row r="11981" spans="1:1" x14ac:dyDescent="0.2">
      <c r="A11981">
        <v>-4.1140946350493302</v>
      </c>
    </row>
    <row r="11982" spans="1:1" x14ac:dyDescent="0.2">
      <c r="A11982">
        <v>-4.11201777080678</v>
      </c>
    </row>
    <row r="11983" spans="1:1" x14ac:dyDescent="0.2">
      <c r="A11983">
        <v>-4.1099299393095903</v>
      </c>
    </row>
    <row r="11984" spans="1:1" x14ac:dyDescent="0.2">
      <c r="A11984">
        <v>-4.1078528366484504</v>
      </c>
    </row>
    <row r="11985" spans="1:1" x14ac:dyDescent="0.2">
      <c r="A11985">
        <v>-4.1057812176146404</v>
      </c>
    </row>
    <row r="11986" spans="1:1" x14ac:dyDescent="0.2">
      <c r="A11986">
        <v>-4.1036204300322403</v>
      </c>
    </row>
    <row r="11987" spans="1:1" x14ac:dyDescent="0.2">
      <c r="A11987">
        <v>-4.10150208095693</v>
      </c>
    </row>
    <row r="11988" spans="1:1" x14ac:dyDescent="0.2">
      <c r="A11988">
        <v>-4.0994245014586301</v>
      </c>
    </row>
    <row r="11989" spans="1:1" x14ac:dyDescent="0.2">
      <c r="A11989">
        <v>-4.0973614654936696</v>
      </c>
    </row>
    <row r="11990" spans="1:1" x14ac:dyDescent="0.2">
      <c r="A11990">
        <v>-4.0953804455199103</v>
      </c>
    </row>
    <row r="11991" spans="1:1" x14ac:dyDescent="0.2">
      <c r="A11991">
        <v>-4.0933972797789497</v>
      </c>
    </row>
    <row r="11992" spans="1:1" x14ac:dyDescent="0.2">
      <c r="A11992">
        <v>-4.0914610824980597</v>
      </c>
    </row>
    <row r="11993" spans="1:1" x14ac:dyDescent="0.2">
      <c r="A11993">
        <v>-4.0894412002959104</v>
      </c>
    </row>
    <row r="11994" spans="1:1" x14ac:dyDescent="0.2">
      <c r="A11994">
        <v>-4.0874384842314599</v>
      </c>
    </row>
    <row r="11995" spans="1:1" x14ac:dyDescent="0.2">
      <c r="A11995">
        <v>-4.08538879970693</v>
      </c>
    </row>
    <row r="11996" spans="1:1" x14ac:dyDescent="0.2">
      <c r="A11996">
        <v>-4.0834161243834401</v>
      </c>
    </row>
    <row r="11997" spans="1:1" x14ac:dyDescent="0.2">
      <c r="A11997">
        <v>-4.08133878330373</v>
      </c>
    </row>
    <row r="11998" spans="1:1" x14ac:dyDescent="0.2">
      <c r="A11998">
        <v>-4.0792836151518701</v>
      </c>
    </row>
    <row r="11999" spans="1:1" x14ac:dyDescent="0.2">
      <c r="A11999">
        <v>-4.0772479973235001</v>
      </c>
    </row>
    <row r="12000" spans="1:1" x14ac:dyDescent="0.2">
      <c r="A12000">
        <v>-4.0751666031279496</v>
      </c>
    </row>
    <row r="12001" spans="1:1" x14ac:dyDescent="0.2">
      <c r="A12001">
        <v>-4.0730110607542898</v>
      </c>
    </row>
    <row r="12002" spans="1:1" x14ac:dyDescent="0.2">
      <c r="A12002">
        <v>-4.0708683929838996</v>
      </c>
    </row>
    <row r="12003" spans="1:1" x14ac:dyDescent="0.2">
      <c r="A12003">
        <v>-4.0687190494932999</v>
      </c>
    </row>
    <row r="12004" spans="1:1" x14ac:dyDescent="0.2">
      <c r="A12004">
        <v>-4.0666040382780899</v>
      </c>
    </row>
    <row r="12005" spans="1:1" x14ac:dyDescent="0.2">
      <c r="A12005">
        <v>-4.0645369491972803</v>
      </c>
    </row>
    <row r="12006" spans="1:1" x14ac:dyDescent="0.2">
      <c r="A12006">
        <v>-4.0625900230803396</v>
      </c>
    </row>
    <row r="12007" spans="1:1" x14ac:dyDescent="0.2">
      <c r="A12007">
        <v>-4.06064810375356</v>
      </c>
    </row>
    <row r="12008" spans="1:1" x14ac:dyDescent="0.2">
      <c r="A12008">
        <v>-4.0586501560606898</v>
      </c>
    </row>
    <row r="12009" spans="1:1" x14ac:dyDescent="0.2">
      <c r="A12009">
        <v>-4.05657615284108</v>
      </c>
    </row>
    <row r="12010" spans="1:1" x14ac:dyDescent="0.2">
      <c r="A12010">
        <v>-4.0545793972411097</v>
      </c>
    </row>
    <row r="12011" spans="1:1" x14ac:dyDescent="0.2">
      <c r="A12011">
        <v>-4.0524753532805304</v>
      </c>
    </row>
    <row r="12012" spans="1:1" x14ac:dyDescent="0.2">
      <c r="A12012">
        <v>-4.0505498848357098</v>
      </c>
    </row>
    <row r="12013" spans="1:1" x14ac:dyDescent="0.2">
      <c r="A12013">
        <v>-4.0485094986357604</v>
      </c>
    </row>
    <row r="12014" spans="1:1" x14ac:dyDescent="0.2">
      <c r="A12014">
        <v>-4.0464276276030402</v>
      </c>
    </row>
    <row r="12015" spans="1:1" x14ac:dyDescent="0.2">
      <c r="A12015">
        <v>-4.0443433723845397</v>
      </c>
    </row>
    <row r="12016" spans="1:1" x14ac:dyDescent="0.2">
      <c r="A12016">
        <v>-4.0422340832152299</v>
      </c>
    </row>
    <row r="12017" spans="1:1" x14ac:dyDescent="0.2">
      <c r="A12017">
        <v>-4.0400613747038703</v>
      </c>
    </row>
    <row r="12018" spans="1:1" x14ac:dyDescent="0.2">
      <c r="A12018">
        <v>-4.03796090702199</v>
      </c>
    </row>
    <row r="12019" spans="1:1" x14ac:dyDescent="0.2">
      <c r="A12019">
        <v>-4.0358900032439102</v>
      </c>
    </row>
    <row r="12020" spans="1:1" x14ac:dyDescent="0.2">
      <c r="A12020">
        <v>-4.0339027843870996</v>
      </c>
    </row>
    <row r="12021" spans="1:1" x14ac:dyDescent="0.2">
      <c r="A12021">
        <v>-4.0319131813444997</v>
      </c>
    </row>
    <row r="12022" spans="1:1" x14ac:dyDescent="0.2">
      <c r="A12022">
        <v>-4.0298747024931796</v>
      </c>
    </row>
    <row r="12023" spans="1:1" x14ac:dyDescent="0.2">
      <c r="A12023">
        <v>-4.0278545818724503</v>
      </c>
    </row>
    <row r="12024" spans="1:1" x14ac:dyDescent="0.2">
      <c r="A12024">
        <v>-4.0258761845030699</v>
      </c>
    </row>
    <row r="12025" spans="1:1" x14ac:dyDescent="0.2">
      <c r="A12025">
        <v>-4.0237966976561399</v>
      </c>
    </row>
    <row r="12026" spans="1:1" x14ac:dyDescent="0.2">
      <c r="A12026">
        <v>-4.0218142471709104</v>
      </c>
    </row>
    <row r="12027" spans="1:1" x14ac:dyDescent="0.2">
      <c r="A12027">
        <v>-4.0198067627348797</v>
      </c>
    </row>
    <row r="12028" spans="1:1" x14ac:dyDescent="0.2">
      <c r="A12028">
        <v>-4.0177384815611701</v>
      </c>
    </row>
    <row r="12029" spans="1:1" x14ac:dyDescent="0.2">
      <c r="A12029">
        <v>-4.0157383881010897</v>
      </c>
    </row>
    <row r="12030" spans="1:1" x14ac:dyDescent="0.2">
      <c r="A12030">
        <v>-4.0136701069273801</v>
      </c>
    </row>
    <row r="12031" spans="1:1" x14ac:dyDescent="0.2">
      <c r="A12031">
        <v>-4.0115577183165403</v>
      </c>
    </row>
    <row r="12032" spans="1:1" x14ac:dyDescent="0.2">
      <c r="A12032">
        <v>-4.0094064674773104</v>
      </c>
    </row>
    <row r="12033" spans="1:1" x14ac:dyDescent="0.2">
      <c r="A12033">
        <v>-4.0072492561736004</v>
      </c>
    </row>
    <row r="12034" spans="1:1" x14ac:dyDescent="0.2">
      <c r="A12034">
        <v>-4.0051413975157599</v>
      </c>
    </row>
    <row r="12035" spans="1:1" x14ac:dyDescent="0.2">
      <c r="A12035">
        <v>-4.0030588112273104</v>
      </c>
    </row>
    <row r="12036" spans="1:1" x14ac:dyDescent="0.2">
      <c r="A12036">
        <v>-4.0010906658568297</v>
      </c>
    </row>
    <row r="12037" spans="1:1" x14ac:dyDescent="0.2">
      <c r="A12037">
        <v>-3.9971262417235298</v>
      </c>
    </row>
    <row r="12038" spans="1:1" x14ac:dyDescent="0.2">
      <c r="A12038">
        <v>-3.9951700172820002</v>
      </c>
    </row>
    <row r="12039" spans="1:1" x14ac:dyDescent="0.2">
      <c r="A12039">
        <v>-3.9931084118285098</v>
      </c>
    </row>
    <row r="12040" spans="1:1" x14ac:dyDescent="0.2">
      <c r="A12040">
        <v>-3.9911085567870002</v>
      </c>
    </row>
    <row r="12041" spans="1:1" x14ac:dyDescent="0.2">
      <c r="A12041">
        <v>-3.9890064201750599</v>
      </c>
    </row>
    <row r="12042" spans="1:1" x14ac:dyDescent="0.2">
      <c r="A12042">
        <v>-3.9870547256865398</v>
      </c>
    </row>
    <row r="12043" spans="1:1" x14ac:dyDescent="0.2">
      <c r="A12043">
        <v>-3.9850586853422998</v>
      </c>
    </row>
    <row r="12044" spans="1:1" x14ac:dyDescent="0.2">
      <c r="A12044">
        <v>-3.9830016098418102</v>
      </c>
    </row>
    <row r="12045" spans="1:1" x14ac:dyDescent="0.2">
      <c r="A12045">
        <v>-3.9809566936888601</v>
      </c>
    </row>
    <row r="12046" spans="1:1" x14ac:dyDescent="0.2">
      <c r="A12046">
        <v>-3.9787627659239702</v>
      </c>
    </row>
    <row r="12047" spans="1:1" x14ac:dyDescent="0.2">
      <c r="A12047">
        <v>-3.9766653976836102</v>
      </c>
    </row>
    <row r="12048" spans="1:1" x14ac:dyDescent="0.2">
      <c r="A12048">
        <v>-3.9745205841460098</v>
      </c>
    </row>
    <row r="12049" spans="1:1" x14ac:dyDescent="0.2">
      <c r="A12049">
        <v>-3.9724596939482599</v>
      </c>
    </row>
    <row r="12050" spans="1:1" x14ac:dyDescent="0.2">
      <c r="A12050">
        <v>-3.9704376659789</v>
      </c>
    </row>
    <row r="12051" spans="1:1" x14ac:dyDescent="0.2">
      <c r="A12051">
        <v>-3.9684163532652699</v>
      </c>
    </row>
    <row r="12052" spans="1:1" x14ac:dyDescent="0.2">
      <c r="A12052">
        <v>-3.9664613209166402</v>
      </c>
    </row>
    <row r="12053" spans="1:1" x14ac:dyDescent="0.2">
      <c r="A12053">
        <v>-3.9644381008543901</v>
      </c>
    </row>
    <row r="12054" spans="1:1" x14ac:dyDescent="0.2">
      <c r="A12054">
        <v>-3.9623795948424201</v>
      </c>
    </row>
    <row r="12055" spans="1:1" x14ac:dyDescent="0.2">
      <c r="A12055">
        <v>-3.96034588436269</v>
      </c>
    </row>
    <row r="12056" spans="1:1" x14ac:dyDescent="0.2">
      <c r="A12056">
        <v>-3.9583353004851198</v>
      </c>
    </row>
    <row r="12057" spans="1:1" x14ac:dyDescent="0.2">
      <c r="A12057">
        <v>-3.9562722645201598</v>
      </c>
    </row>
    <row r="12058" spans="1:1" x14ac:dyDescent="0.2">
      <c r="A12058">
        <v>-3.95424189190053</v>
      </c>
    </row>
    <row r="12059" spans="1:1" x14ac:dyDescent="0.2">
      <c r="A12059">
        <v>-3.9522000751891002</v>
      </c>
    </row>
    <row r="12060" spans="1:1" x14ac:dyDescent="0.2">
      <c r="A12060">
        <v>-3.9501496754088299</v>
      </c>
    </row>
    <row r="12061" spans="1:1" x14ac:dyDescent="0.2">
      <c r="A12061">
        <v>-3.9458533726134202</v>
      </c>
    </row>
    <row r="12062" spans="1:1" x14ac:dyDescent="0.2">
      <c r="A12062">
        <v>-3.9437424145140501</v>
      </c>
    </row>
    <row r="12063" spans="1:1" x14ac:dyDescent="0.2">
      <c r="A12063">
        <v>-3.94161810497426</v>
      </c>
    </row>
    <row r="12064" spans="1:1" x14ac:dyDescent="0.2">
      <c r="A12064">
        <v>-3.93961491207265</v>
      </c>
    </row>
    <row r="12065" spans="1:1" x14ac:dyDescent="0.2">
      <c r="A12065">
        <v>-3.9376131496825102</v>
      </c>
    </row>
    <row r="12066" spans="1:1" x14ac:dyDescent="0.2">
      <c r="A12066">
        <v>-3.9356459579863401</v>
      </c>
    </row>
    <row r="12067" spans="1:1" x14ac:dyDescent="0.2">
      <c r="A12067">
        <v>-3.9336818657317099</v>
      </c>
    </row>
    <row r="12068" spans="1:1" x14ac:dyDescent="0.2">
      <c r="A12068">
        <v>-3.9316526852049698</v>
      </c>
    </row>
    <row r="12069" spans="1:1" x14ac:dyDescent="0.2">
      <c r="A12069">
        <v>-3.9296277962126598</v>
      </c>
    </row>
    <row r="12070" spans="1:1" x14ac:dyDescent="0.2">
      <c r="A12070">
        <v>-3.92763080219411</v>
      </c>
    </row>
    <row r="12071" spans="1:1" x14ac:dyDescent="0.2">
      <c r="A12071">
        <v>-3.9255646667876101</v>
      </c>
    </row>
    <row r="12072" spans="1:1" x14ac:dyDescent="0.2">
      <c r="A12072">
        <v>-3.9235669575133199</v>
      </c>
    </row>
    <row r="12073" spans="1:1" x14ac:dyDescent="0.2">
      <c r="A12073">
        <v>-3.9215206108488898</v>
      </c>
    </row>
    <row r="12074" spans="1:1" x14ac:dyDescent="0.2">
      <c r="A12074">
        <v>-3.9194437466063401</v>
      </c>
    </row>
    <row r="12075" spans="1:1" x14ac:dyDescent="0.2">
      <c r="A12075">
        <v>-3.9173993072905402</v>
      </c>
    </row>
    <row r="12076" spans="1:1" x14ac:dyDescent="0.2">
      <c r="A12076">
        <v>-3.9152049026884899</v>
      </c>
    </row>
    <row r="12077" spans="1:1" x14ac:dyDescent="0.2">
      <c r="A12077">
        <v>-3.9130767784514302</v>
      </c>
    </row>
    <row r="12078" spans="1:1" x14ac:dyDescent="0.2">
      <c r="A12078">
        <v>-3.9088505707182799</v>
      </c>
    </row>
    <row r="12079" spans="1:1" x14ac:dyDescent="0.2">
      <c r="A12079">
        <v>-3.9069186649718199</v>
      </c>
    </row>
    <row r="12080" spans="1:1" x14ac:dyDescent="0.2">
      <c r="A12080">
        <v>-3.9049006901182999</v>
      </c>
    </row>
    <row r="12081" spans="1:1" x14ac:dyDescent="0.2">
      <c r="A12081">
        <v>-3.9028731785216202</v>
      </c>
    </row>
    <row r="12082" spans="1:1" x14ac:dyDescent="0.2">
      <c r="A12082">
        <v>-3.9009274444975701</v>
      </c>
    </row>
    <row r="12083" spans="1:1" x14ac:dyDescent="0.2">
      <c r="A12083">
        <v>-3.8989025555052699</v>
      </c>
    </row>
    <row r="12084" spans="1:1" x14ac:dyDescent="0.2">
      <c r="A12084">
        <v>-3.8968736133971098</v>
      </c>
    </row>
    <row r="12085" spans="1:1" x14ac:dyDescent="0.2">
      <c r="A12085">
        <v>-3.89486493686818</v>
      </c>
    </row>
    <row r="12086" spans="1:1" x14ac:dyDescent="0.2">
      <c r="A12086">
        <v>-3.8928531608977202</v>
      </c>
    </row>
    <row r="12087" spans="1:1" x14ac:dyDescent="0.2">
      <c r="A12087">
        <v>-3.8907691440977898</v>
      </c>
    </row>
    <row r="12088" spans="1:1" x14ac:dyDescent="0.2">
      <c r="A12088">
        <v>-3.8887962303557302</v>
      </c>
    </row>
    <row r="12089" spans="1:1" x14ac:dyDescent="0.2">
      <c r="A12089">
        <v>-3.8866528473296098</v>
      </c>
    </row>
    <row r="12090" spans="1:1" x14ac:dyDescent="0.2">
      <c r="A12090">
        <v>-3.8845714531340501</v>
      </c>
    </row>
    <row r="12091" spans="1:1" x14ac:dyDescent="0.2">
      <c r="A12091">
        <v>-3.88243212322377</v>
      </c>
    </row>
    <row r="12092" spans="1:1" x14ac:dyDescent="0.2">
      <c r="A12092">
        <v>-3.8802575073637899</v>
      </c>
    </row>
    <row r="12093" spans="1:1" x14ac:dyDescent="0.2">
      <c r="A12093">
        <v>-3.87818183521413</v>
      </c>
    </row>
    <row r="12094" spans="1:1" x14ac:dyDescent="0.2">
      <c r="A12094">
        <v>-3.8761707744994101</v>
      </c>
    </row>
    <row r="12095" spans="1:1" x14ac:dyDescent="0.2">
      <c r="A12095">
        <v>-3.8741666279234801</v>
      </c>
    </row>
    <row r="12096" spans="1:1" x14ac:dyDescent="0.2">
      <c r="A12096">
        <v>-3.8701838455595898</v>
      </c>
    </row>
    <row r="12097" spans="1:1" x14ac:dyDescent="0.2">
      <c r="A12097">
        <v>-3.8681172333159299</v>
      </c>
    </row>
    <row r="12098" spans="1:1" x14ac:dyDescent="0.2">
      <c r="A12098">
        <v>-3.86606707195424</v>
      </c>
    </row>
    <row r="12099" spans="1:1" x14ac:dyDescent="0.2">
      <c r="A12099">
        <v>-3.86400999645375</v>
      </c>
    </row>
    <row r="12100" spans="1:1" x14ac:dyDescent="0.2">
      <c r="A12100">
        <v>-3.8619531593718399</v>
      </c>
    </row>
    <row r="12101" spans="1:1" x14ac:dyDescent="0.2">
      <c r="A12101">
        <v>-3.8599842987456201</v>
      </c>
    </row>
    <row r="12102" spans="1:1" x14ac:dyDescent="0.2">
      <c r="A12102">
        <v>-3.8579699001707901</v>
      </c>
    </row>
    <row r="12103" spans="1:1" x14ac:dyDescent="0.2">
      <c r="A12103">
        <v>-3.8559011421599299</v>
      </c>
    </row>
    <row r="12104" spans="1:1" x14ac:dyDescent="0.2">
      <c r="A12104">
        <v>-3.8538319073119101</v>
      </c>
    </row>
    <row r="12105" spans="1:1" x14ac:dyDescent="0.2">
      <c r="A12105">
        <v>-3.8517090282835902</v>
      </c>
    </row>
    <row r="12106" spans="1:1" x14ac:dyDescent="0.2">
      <c r="A12106">
        <v>-3.8495899639525302</v>
      </c>
    </row>
    <row r="12107" spans="1:1" x14ac:dyDescent="0.2">
      <c r="A12107">
        <v>-3.8475314579405699</v>
      </c>
    </row>
    <row r="12108" spans="1:1" x14ac:dyDescent="0.2">
      <c r="A12108">
        <v>-3.8434583149352002</v>
      </c>
    </row>
    <row r="12109" spans="1:1" x14ac:dyDescent="0.2">
      <c r="A12109">
        <v>-3.8414794407286501</v>
      </c>
    </row>
    <row r="12110" spans="1:1" x14ac:dyDescent="0.2">
      <c r="A12110">
        <v>-3.8394938908018998</v>
      </c>
    </row>
    <row r="12111" spans="1:1" x14ac:dyDescent="0.2">
      <c r="A12111">
        <v>-3.8374258480467698</v>
      </c>
    </row>
    <row r="12112" spans="1:1" x14ac:dyDescent="0.2">
      <c r="A12112">
        <v>-3.8354464970030699</v>
      </c>
    </row>
    <row r="12113" spans="1:1" x14ac:dyDescent="0.2">
      <c r="A12113">
        <v>-3.8333345852293901</v>
      </c>
    </row>
    <row r="12114" spans="1:1" x14ac:dyDescent="0.2">
      <c r="A12114">
        <v>-3.8313843212523402</v>
      </c>
    </row>
    <row r="12115" spans="1:1" x14ac:dyDescent="0.2">
      <c r="A12115">
        <v>-3.8292976818480402</v>
      </c>
    </row>
    <row r="12116" spans="1:1" x14ac:dyDescent="0.2">
      <c r="A12116">
        <v>-3.82724871257924</v>
      </c>
    </row>
    <row r="12117" spans="1:1" x14ac:dyDescent="0.2">
      <c r="A12117">
        <v>-3.8252269230284601</v>
      </c>
    </row>
    <row r="12118" spans="1:1" x14ac:dyDescent="0.2">
      <c r="A12118">
        <v>-3.8230477772154701</v>
      </c>
    </row>
    <row r="12119" spans="1:1" x14ac:dyDescent="0.2">
      <c r="A12119">
        <v>-3.8208552799620499</v>
      </c>
    </row>
    <row r="12120" spans="1:1" x14ac:dyDescent="0.2">
      <c r="A12120">
        <v>-3.8187862835326101</v>
      </c>
    </row>
    <row r="12121" spans="1:1" x14ac:dyDescent="0.2">
      <c r="A12121">
        <v>-3.8166271648802699</v>
      </c>
    </row>
    <row r="12122" spans="1:1" x14ac:dyDescent="0.2">
      <c r="A12122">
        <v>-3.8145162067809002</v>
      </c>
    </row>
    <row r="12123" spans="1:1" x14ac:dyDescent="0.2">
      <c r="A12123">
        <v>-3.8125735721983798</v>
      </c>
    </row>
    <row r="12124" spans="1:1" x14ac:dyDescent="0.2">
      <c r="A12124">
        <v>-3.8105484447874902</v>
      </c>
    </row>
    <row r="12125" spans="1:1" x14ac:dyDescent="0.2">
      <c r="A12125">
        <v>-3.8086449108519398</v>
      </c>
    </row>
    <row r="12126" spans="1:1" x14ac:dyDescent="0.2">
      <c r="A12126">
        <v>-3.80662979702138</v>
      </c>
    </row>
    <row r="12127" spans="1:1" x14ac:dyDescent="0.2">
      <c r="A12127">
        <v>-3.8046199283995499</v>
      </c>
    </row>
    <row r="12128" spans="1:1" x14ac:dyDescent="0.2">
      <c r="A12128">
        <v>-3.8025924168028702</v>
      </c>
    </row>
    <row r="12129" spans="1:1" x14ac:dyDescent="0.2">
      <c r="A12129">
        <v>-3.8004661999144398</v>
      </c>
    </row>
    <row r="12130" spans="1:1" x14ac:dyDescent="0.2">
      <c r="A12130">
        <v>-3.7984553776182999</v>
      </c>
    </row>
    <row r="12131" spans="1:1" x14ac:dyDescent="0.2">
      <c r="A12131">
        <v>-3.7965513668456001</v>
      </c>
    </row>
    <row r="12132" spans="1:1" x14ac:dyDescent="0.2">
      <c r="A12132">
        <v>-3.7944823704161501</v>
      </c>
    </row>
    <row r="12133" spans="1:1" x14ac:dyDescent="0.2">
      <c r="A12133">
        <v>-3.7923599682249902</v>
      </c>
    </row>
    <row r="12134" spans="1:1" x14ac:dyDescent="0.2">
      <c r="A12134">
        <v>-3.7902661762633199</v>
      </c>
    </row>
    <row r="12135" spans="1:1" x14ac:dyDescent="0.2">
      <c r="A12135">
        <v>-3.7881027660765501</v>
      </c>
    </row>
    <row r="12136" spans="1:1" x14ac:dyDescent="0.2">
      <c r="A12136">
        <v>-3.78601708034657</v>
      </c>
    </row>
    <row r="12137" spans="1:1" x14ac:dyDescent="0.2">
      <c r="A12137">
        <v>-3.7838894329466699</v>
      </c>
    </row>
    <row r="12138" spans="1:1" x14ac:dyDescent="0.2">
      <c r="A12138">
        <v>-3.7818547687926198</v>
      </c>
    </row>
    <row r="12139" spans="1:1" x14ac:dyDescent="0.2">
      <c r="A12139">
        <v>-3.7798625431456498</v>
      </c>
    </row>
    <row r="12140" spans="1:1" x14ac:dyDescent="0.2">
      <c r="A12140">
        <v>-3.7778860531248899</v>
      </c>
    </row>
    <row r="12141" spans="1:1" x14ac:dyDescent="0.2">
      <c r="A12141">
        <v>-3.7758780918517001</v>
      </c>
    </row>
    <row r="12142" spans="1:1" x14ac:dyDescent="0.2">
      <c r="A12142">
        <v>-3.7738958797850501</v>
      </c>
    </row>
    <row r="12143" spans="1:1" x14ac:dyDescent="0.2">
      <c r="A12143">
        <v>-3.7718244991698202</v>
      </c>
    </row>
    <row r="12144" spans="1:1" x14ac:dyDescent="0.2">
      <c r="A12144">
        <v>-3.7698174915709401</v>
      </c>
    </row>
    <row r="12145" spans="1:1" x14ac:dyDescent="0.2">
      <c r="A12145">
        <v>-3.7677332363524298</v>
      </c>
    </row>
    <row r="12146" spans="1:1" x14ac:dyDescent="0.2">
      <c r="A12146">
        <v>-3.7657724819578999</v>
      </c>
    </row>
    <row r="12147" spans="1:1" x14ac:dyDescent="0.2">
      <c r="A12147">
        <v>-3.7637330494322701</v>
      </c>
    </row>
    <row r="12148" spans="1:1" x14ac:dyDescent="0.2">
      <c r="A12148">
        <v>-3.7616630993285098</v>
      </c>
    </row>
    <row r="12149" spans="1:1" x14ac:dyDescent="0.2">
      <c r="A12149">
        <v>-3.7595535717406201</v>
      </c>
    </row>
    <row r="12150" spans="1:1" x14ac:dyDescent="0.2">
      <c r="A12150">
        <v>-3.7574578724303098</v>
      </c>
    </row>
    <row r="12151" spans="1:1" x14ac:dyDescent="0.2">
      <c r="A12151">
        <v>-3.7553130588927202</v>
      </c>
    </row>
    <row r="12152" spans="1:1" x14ac:dyDescent="0.2">
      <c r="A12152">
        <v>-3.7531677685179599</v>
      </c>
    </row>
    <row r="12153" spans="1:1" x14ac:dyDescent="0.2">
      <c r="A12153">
        <v>-3.7511259518065301</v>
      </c>
    </row>
    <row r="12154" spans="1:1" x14ac:dyDescent="0.2">
      <c r="A12154">
        <v>-3.7491036854186</v>
      </c>
    </row>
    <row r="12155" spans="1:1" x14ac:dyDescent="0.2">
      <c r="A12155">
        <v>-3.7471128902831001</v>
      </c>
    </row>
    <row r="12156" spans="1:1" x14ac:dyDescent="0.2">
      <c r="A12156">
        <v>-3.745174547235</v>
      </c>
    </row>
    <row r="12157" spans="1:1" x14ac:dyDescent="0.2">
      <c r="A12157">
        <v>-3.7431665859618102</v>
      </c>
    </row>
    <row r="12158" spans="1:1" x14ac:dyDescent="0.2">
      <c r="A12158">
        <v>-3.7411424122252401</v>
      </c>
    </row>
    <row r="12159" spans="1:1" x14ac:dyDescent="0.2">
      <c r="A12159">
        <v>-3.7391401729979399</v>
      </c>
    </row>
    <row r="12160" spans="1:1" x14ac:dyDescent="0.2">
      <c r="A12160">
        <v>-3.73701681713246</v>
      </c>
    </row>
    <row r="12161" spans="1:1" x14ac:dyDescent="0.2">
      <c r="A12161">
        <v>-3.7350017033018998</v>
      </c>
    </row>
    <row r="12162" spans="1:1" x14ac:dyDescent="0.2">
      <c r="A12162">
        <v>-3.7330414257445201</v>
      </c>
    </row>
    <row r="12163" spans="1:1" x14ac:dyDescent="0.2">
      <c r="A12163">
        <v>-3.7310010395445699</v>
      </c>
    </row>
    <row r="12164" spans="1:1" x14ac:dyDescent="0.2">
      <c r="A12164">
        <v>-3.7289239368834401</v>
      </c>
    </row>
    <row r="12165" spans="1:1" x14ac:dyDescent="0.2">
      <c r="A12165">
        <v>-3.72677483181142</v>
      </c>
    </row>
    <row r="12166" spans="1:1" x14ac:dyDescent="0.2">
      <c r="A12166">
        <v>-3.7247134647765101</v>
      </c>
    </row>
    <row r="12167" spans="1:1" x14ac:dyDescent="0.2">
      <c r="A12167">
        <v>-3.72249092678212</v>
      </c>
    </row>
    <row r="12168" spans="1:1" x14ac:dyDescent="0.2">
      <c r="A12168">
        <v>-3.7203961811461301</v>
      </c>
    </row>
    <row r="12169" spans="1:1" x14ac:dyDescent="0.2">
      <c r="A12169">
        <v>-3.71841921428822</v>
      </c>
    </row>
    <row r="12170" spans="1:1" x14ac:dyDescent="0.2">
      <c r="A12170">
        <v>-3.7164670429625399</v>
      </c>
    </row>
    <row r="12171" spans="1:1" x14ac:dyDescent="0.2">
      <c r="A12171">
        <v>-3.7144247494139599</v>
      </c>
    </row>
    <row r="12172" spans="1:1" x14ac:dyDescent="0.2">
      <c r="A12172">
        <v>-3.7124124966063401</v>
      </c>
    </row>
    <row r="12173" spans="1:1" x14ac:dyDescent="0.2">
      <c r="A12173">
        <v>-3.71034445385121</v>
      </c>
    </row>
    <row r="12174" spans="1:1" x14ac:dyDescent="0.2">
      <c r="A12174">
        <v>-3.7083617649474001</v>
      </c>
    </row>
    <row r="12175" spans="1:1" x14ac:dyDescent="0.2">
      <c r="A12175">
        <v>-3.70631613353871</v>
      </c>
    </row>
    <row r="12176" spans="1:1" x14ac:dyDescent="0.2">
      <c r="A12176">
        <v>-3.70427431682729</v>
      </c>
    </row>
    <row r="12177" spans="1:1" x14ac:dyDescent="0.2">
      <c r="A12177">
        <v>-3.7022410831847101</v>
      </c>
    </row>
    <row r="12178" spans="1:1" x14ac:dyDescent="0.2">
      <c r="A12178">
        <v>-3.7002541027464799</v>
      </c>
    </row>
    <row r="12179" spans="1:1" x14ac:dyDescent="0.2">
      <c r="A12179">
        <v>-3.6980811558165398</v>
      </c>
    </row>
    <row r="12180" spans="1:1" x14ac:dyDescent="0.2">
      <c r="A12180">
        <v>-3.6959964237608798</v>
      </c>
    </row>
    <row r="12181" spans="1:1" x14ac:dyDescent="0.2">
      <c r="A12181">
        <v>-3.6938182316222101</v>
      </c>
    </row>
    <row r="12182" spans="1:1" x14ac:dyDescent="0.2">
      <c r="A12182">
        <v>-3.6916986904539999</v>
      </c>
    </row>
    <row r="12183" spans="1:1" x14ac:dyDescent="0.2">
      <c r="A12183">
        <v>-3.68959250072621</v>
      </c>
    </row>
    <row r="12184" spans="1:1" x14ac:dyDescent="0.2">
      <c r="A12184">
        <v>-3.6876212559142001</v>
      </c>
    </row>
    <row r="12185" spans="1:1" x14ac:dyDescent="0.2">
      <c r="A12185">
        <v>-3.6855613193907599</v>
      </c>
    </row>
    <row r="12186" spans="1:1" x14ac:dyDescent="0.2">
      <c r="A12186">
        <v>-3.68365158657216</v>
      </c>
    </row>
    <row r="12187" spans="1:1" x14ac:dyDescent="0.2">
      <c r="A12187">
        <v>-3.6816741428770898</v>
      </c>
    </row>
    <row r="12188" spans="1:1" x14ac:dyDescent="0.2">
      <c r="A12188">
        <v>-3.6795956097044802</v>
      </c>
    </row>
    <row r="12189" spans="1:1" x14ac:dyDescent="0.2">
      <c r="A12189">
        <v>-3.6775661907591699</v>
      </c>
    </row>
    <row r="12190" spans="1:1" x14ac:dyDescent="0.2">
      <c r="A12190">
        <v>-3.6755701504149298</v>
      </c>
    </row>
    <row r="12191" spans="1:1" x14ac:dyDescent="0.2">
      <c r="A12191">
        <v>-3.67349781612538</v>
      </c>
    </row>
    <row r="12192" spans="1:1" x14ac:dyDescent="0.2">
      <c r="A12192">
        <v>-3.6714855633177699</v>
      </c>
    </row>
    <row r="12193" spans="1:1" x14ac:dyDescent="0.2">
      <c r="A12193">
        <v>-3.6694604359068799</v>
      </c>
    </row>
    <row r="12194" spans="1:1" x14ac:dyDescent="0.2">
      <c r="A12194">
        <v>-3.6674634418883199</v>
      </c>
    </row>
    <row r="12195" spans="1:1" x14ac:dyDescent="0.2">
      <c r="A12195">
        <v>-3.6653424702086301</v>
      </c>
    </row>
    <row r="12196" spans="1:1" x14ac:dyDescent="0.2">
      <c r="A12196">
        <v>-3.6631676159300701</v>
      </c>
    </row>
    <row r="12197" spans="1:1" x14ac:dyDescent="0.2">
      <c r="A12197">
        <v>-3.6610428295531201</v>
      </c>
    </row>
    <row r="12198" spans="1:1" x14ac:dyDescent="0.2">
      <c r="A12198">
        <v>-3.6588889561095099</v>
      </c>
    </row>
    <row r="12199" spans="1:1" x14ac:dyDescent="0.2">
      <c r="A12199">
        <v>-3.6569081745543399</v>
      </c>
    </row>
    <row r="12200" spans="1:1" x14ac:dyDescent="0.2">
      <c r="A12200">
        <v>-3.65485252956532</v>
      </c>
    </row>
    <row r="12201" spans="1:1" x14ac:dyDescent="0.2">
      <c r="A12201">
        <v>-3.65288986782216</v>
      </c>
    </row>
    <row r="12202" spans="1:1" x14ac:dyDescent="0.2">
      <c r="A12202">
        <v>-3.6508656940855899</v>
      </c>
    </row>
    <row r="12203" spans="1:1" x14ac:dyDescent="0.2">
      <c r="A12203">
        <v>-3.6489492855467698</v>
      </c>
    </row>
    <row r="12204" spans="1:1" x14ac:dyDescent="0.2">
      <c r="A12204">
        <v>-3.64687885860585</v>
      </c>
    </row>
    <row r="12205" spans="1:1" x14ac:dyDescent="0.2">
      <c r="A12205">
        <v>-3.6448227367796799</v>
      </c>
    </row>
    <row r="12206" spans="1:1" x14ac:dyDescent="0.2">
      <c r="A12206">
        <v>-3.6427818737425701</v>
      </c>
    </row>
    <row r="12207" spans="1:1" x14ac:dyDescent="0.2">
      <c r="A12207">
        <v>-3.6408416233458398</v>
      </c>
    </row>
    <row r="12208" spans="1:1" x14ac:dyDescent="0.2">
      <c r="A12208">
        <v>-3.63876833538197</v>
      </c>
    </row>
    <row r="12209" spans="1:1" x14ac:dyDescent="0.2">
      <c r="A12209">
        <v>-3.63673796276235</v>
      </c>
    </row>
    <row r="12210" spans="1:1" x14ac:dyDescent="0.2">
      <c r="A12210">
        <v>-3.6346570454039502</v>
      </c>
    </row>
    <row r="12211" spans="1:1" x14ac:dyDescent="0.2">
      <c r="A12211">
        <v>-3.6325637302794398</v>
      </c>
    </row>
    <row r="12212" spans="1:1" x14ac:dyDescent="0.2">
      <c r="A12212">
        <v>-3.6303335628905198</v>
      </c>
    </row>
    <row r="12213" spans="1:1" x14ac:dyDescent="0.2">
      <c r="A12213">
        <v>-3.6281777820982799</v>
      </c>
    </row>
    <row r="12214" spans="1:1" x14ac:dyDescent="0.2">
      <c r="A12214">
        <v>-3.6261993847289</v>
      </c>
    </row>
    <row r="12215" spans="1:1" x14ac:dyDescent="0.2">
      <c r="A12215">
        <v>-3.6241284809508199</v>
      </c>
    </row>
    <row r="12216" spans="1:1" x14ac:dyDescent="0.2">
      <c r="A12216">
        <v>-3.6221314869322701</v>
      </c>
    </row>
    <row r="12217" spans="1:1" x14ac:dyDescent="0.2">
      <c r="A12217">
        <v>-3.62018456081532</v>
      </c>
    </row>
    <row r="12218" spans="1:1" x14ac:dyDescent="0.2">
      <c r="A12218">
        <v>-3.6181727848448602</v>
      </c>
    </row>
    <row r="12219" spans="1:1" x14ac:dyDescent="0.2">
      <c r="A12219">
        <v>-3.6161261997618599</v>
      </c>
    </row>
    <row r="12220" spans="1:1" x14ac:dyDescent="0.2">
      <c r="A12220">
        <v>-3.61407055477284</v>
      </c>
    </row>
    <row r="12221" spans="1:1" x14ac:dyDescent="0.2">
      <c r="A12221">
        <v>-3.6120115719237198</v>
      </c>
    </row>
    <row r="12222" spans="1:1" x14ac:dyDescent="0.2">
      <c r="A12222">
        <v>-3.6099673710265101</v>
      </c>
    </row>
    <row r="12223" spans="1:1" x14ac:dyDescent="0.2">
      <c r="A12223">
        <v>-3.6080261669554599</v>
      </c>
    </row>
    <row r="12224" spans="1:1" x14ac:dyDescent="0.2">
      <c r="A12224">
        <v>-3.60603632549428</v>
      </c>
    </row>
    <row r="12225" spans="1:1" x14ac:dyDescent="0.2">
      <c r="A12225">
        <v>-3.6039353809752401</v>
      </c>
    </row>
    <row r="12226" spans="1:1" x14ac:dyDescent="0.2">
      <c r="A12226">
        <v>-3.6018449268736701</v>
      </c>
    </row>
    <row r="12227" spans="1:1" x14ac:dyDescent="0.2">
      <c r="A12227">
        <v>-3.5997582874693799</v>
      </c>
    </row>
    <row r="12228" spans="1:1" x14ac:dyDescent="0.2">
      <c r="A12228">
        <v>-3.5975505314268998</v>
      </c>
    </row>
    <row r="12229" spans="1:1" x14ac:dyDescent="0.2">
      <c r="A12229">
        <v>-3.5954977474608301</v>
      </c>
    </row>
    <row r="12230" spans="1:1" x14ac:dyDescent="0.2">
      <c r="A12230">
        <v>-3.59346212963246</v>
      </c>
    </row>
    <row r="12231" spans="1:1" x14ac:dyDescent="0.2">
      <c r="A12231">
        <v>-3.5914722881712802</v>
      </c>
    </row>
    <row r="12232" spans="1:1" x14ac:dyDescent="0.2">
      <c r="A12232">
        <v>-3.5894638500609299</v>
      </c>
    </row>
    <row r="12233" spans="1:1" x14ac:dyDescent="0.2">
      <c r="A12233">
        <v>-3.5874906979002801</v>
      </c>
    </row>
    <row r="12234" spans="1:1" x14ac:dyDescent="0.2">
      <c r="A12234">
        <v>-3.5854031048216699</v>
      </c>
    </row>
    <row r="12235" spans="1:1" x14ac:dyDescent="0.2">
      <c r="A12235">
        <v>-3.5833474598326598</v>
      </c>
    </row>
    <row r="12236" spans="1:1" x14ac:dyDescent="0.2">
      <c r="A12236">
        <v>-3.5812818012633199</v>
      </c>
    </row>
    <row r="12237" spans="1:1" x14ac:dyDescent="0.2">
      <c r="A12237">
        <v>-3.5792156658568302</v>
      </c>
    </row>
    <row r="12238" spans="1:1" x14ac:dyDescent="0.2">
      <c r="A12238">
        <v>-3.5772468052306099</v>
      </c>
    </row>
    <row r="12239" spans="1:1" x14ac:dyDescent="0.2">
      <c r="A12239">
        <v>-3.57526268581532</v>
      </c>
    </row>
    <row r="12240" spans="1:1" x14ac:dyDescent="0.2">
      <c r="A12240">
        <v>-3.57315601925038</v>
      </c>
    </row>
    <row r="12241" spans="1:1" x14ac:dyDescent="0.2">
      <c r="A12241">
        <v>-3.5710369549193302</v>
      </c>
    </row>
    <row r="12242" spans="1:1" x14ac:dyDescent="0.2">
      <c r="A12242">
        <v>-3.5688511333861199</v>
      </c>
    </row>
    <row r="12243" spans="1:1" x14ac:dyDescent="0.2">
      <c r="A12243">
        <v>-3.5666762791075599</v>
      </c>
    </row>
    <row r="12244" spans="1:1" x14ac:dyDescent="0.2">
      <c r="A12244">
        <v>-3.5646273098387602</v>
      </c>
    </row>
    <row r="12245" spans="1:1" x14ac:dyDescent="0.2">
      <c r="A12245">
        <v>-3.5625592670836301</v>
      </c>
    </row>
    <row r="12246" spans="1:1" x14ac:dyDescent="0.2">
      <c r="A12246">
        <v>-3.5605675182738201</v>
      </c>
    </row>
    <row r="12247" spans="1:1" x14ac:dyDescent="0.2">
      <c r="A12247">
        <v>-3.55862297634267</v>
      </c>
    </row>
    <row r="12248" spans="1:1" x14ac:dyDescent="0.2">
      <c r="A12248">
        <v>-3.5566793880858301</v>
      </c>
    </row>
    <row r="12249" spans="1:1" x14ac:dyDescent="0.2">
      <c r="A12249">
        <v>-3.5546814403929599</v>
      </c>
    </row>
    <row r="12250" spans="1:1" x14ac:dyDescent="0.2">
      <c r="A12250">
        <v>-3.5525943241515101</v>
      </c>
    </row>
    <row r="12251" spans="1:1" x14ac:dyDescent="0.2">
      <c r="A12251">
        <v>-3.5505591831602898</v>
      </c>
    </row>
    <row r="12252" spans="1:1" x14ac:dyDescent="0.2">
      <c r="A12252">
        <v>-3.5484563312926198</v>
      </c>
    </row>
    <row r="12253" spans="1:1" x14ac:dyDescent="0.2">
      <c r="A12253">
        <v>-3.5464736423888099</v>
      </c>
    </row>
    <row r="12254" spans="1:1" x14ac:dyDescent="0.2">
      <c r="A12254">
        <v>-3.54450144390248</v>
      </c>
    </row>
    <row r="12255" spans="1:1" x14ac:dyDescent="0.2">
      <c r="A12255">
        <v>-3.5424686870970601</v>
      </c>
    </row>
    <row r="12256" spans="1:1" x14ac:dyDescent="0.2">
      <c r="A12256">
        <v>-3.5403987369932999</v>
      </c>
    </row>
    <row r="12257" spans="1:1" x14ac:dyDescent="0.2">
      <c r="A12257">
        <v>-3.5382639370360298</v>
      </c>
    </row>
    <row r="12258" spans="1:1" x14ac:dyDescent="0.2">
      <c r="A12258">
        <v>-3.5361548862852898</v>
      </c>
    </row>
    <row r="12259" spans="1:1" x14ac:dyDescent="0.2">
      <c r="A12259">
        <v>-3.5339886150755802</v>
      </c>
    </row>
    <row r="12260" spans="1:1" x14ac:dyDescent="0.2">
      <c r="A12260">
        <v>-3.5318700275816801</v>
      </c>
    </row>
    <row r="12261" spans="1:1" x14ac:dyDescent="0.2">
      <c r="A12261">
        <v>-3.52991451839589</v>
      </c>
    </row>
    <row r="12262" spans="1:1" x14ac:dyDescent="0.2">
      <c r="A12262">
        <v>-3.5279208622374401</v>
      </c>
    </row>
    <row r="12263" spans="1:1" x14ac:dyDescent="0.2">
      <c r="A12263">
        <v>-3.5260120830931601</v>
      </c>
    </row>
    <row r="12264" spans="1:1" x14ac:dyDescent="0.2">
      <c r="A12264">
        <v>-3.5240498981871502</v>
      </c>
    </row>
    <row r="12265" spans="1:1" x14ac:dyDescent="0.2">
      <c r="A12265">
        <v>-3.5220395527281698</v>
      </c>
    </row>
    <row r="12266" spans="1:1" x14ac:dyDescent="0.2">
      <c r="A12266">
        <v>-3.5199982128539</v>
      </c>
    </row>
    <row r="12267" spans="1:1" x14ac:dyDescent="0.2">
      <c r="A12267">
        <v>-3.5179969273009202</v>
      </c>
    </row>
    <row r="12268" spans="1:1" x14ac:dyDescent="0.2">
      <c r="A12268">
        <v>-3.5160423717894398</v>
      </c>
    </row>
    <row r="12269" spans="1:1" x14ac:dyDescent="0.2">
      <c r="A12269">
        <v>-3.5140210590758199</v>
      </c>
    </row>
    <row r="12270" spans="1:1" x14ac:dyDescent="0.2">
      <c r="A12270">
        <v>-3.5120789013304599</v>
      </c>
    </row>
    <row r="12271" spans="1:1" x14ac:dyDescent="0.2">
      <c r="A12271">
        <v>-3.5101319752135201</v>
      </c>
    </row>
    <row r="12272" spans="1:1" x14ac:dyDescent="0.2">
      <c r="A12272">
        <v>-3.5081092319884202</v>
      </c>
    </row>
    <row r="12273" spans="1:1" x14ac:dyDescent="0.2">
      <c r="A12273">
        <v>-3.5059544048704998</v>
      </c>
    </row>
    <row r="12274" spans="1:1" x14ac:dyDescent="0.2">
      <c r="A12274">
        <v>-3.5038615665831498</v>
      </c>
    </row>
    <row r="12275" spans="1:1" x14ac:dyDescent="0.2">
      <c r="A12275">
        <v>-3.5018226108946702</v>
      </c>
    </row>
    <row r="12276" spans="1:1" x14ac:dyDescent="0.2">
      <c r="A12276">
        <v>-3.49989618877553</v>
      </c>
    </row>
    <row r="12277" spans="1:1" x14ac:dyDescent="0.2">
      <c r="A12277">
        <v>-3.4979707203307</v>
      </c>
    </row>
    <row r="12278" spans="1:1" x14ac:dyDescent="0.2">
      <c r="A12278">
        <v>-3.4960876903929599</v>
      </c>
    </row>
    <row r="12279" spans="1:1" x14ac:dyDescent="0.2">
      <c r="A12279">
        <v>-3.49424090007924</v>
      </c>
    </row>
    <row r="12280" spans="1:1" x14ac:dyDescent="0.2">
      <c r="A12280">
        <v>-3.4922896824278702</v>
      </c>
    </row>
    <row r="12281" spans="1:1" x14ac:dyDescent="0.2">
      <c r="A12281">
        <v>-3.4904262028136102</v>
      </c>
    </row>
    <row r="12282" spans="1:1" x14ac:dyDescent="0.2">
      <c r="A12282">
        <v>-3.4884697399535098</v>
      </c>
    </row>
    <row r="12283" spans="1:1" x14ac:dyDescent="0.2">
      <c r="A12283">
        <v>-3.48662962536</v>
      </c>
    </row>
    <row r="12284" spans="1:1" x14ac:dyDescent="0.2">
      <c r="A12284">
        <v>-3.48471607784413</v>
      </c>
    </row>
    <row r="12285" spans="1:1" x14ac:dyDescent="0.2">
      <c r="A12285">
        <v>-3.4828688106932502</v>
      </c>
    </row>
    <row r="12286" spans="1:1" x14ac:dyDescent="0.2">
      <c r="A12286">
        <v>-3.4809957943358301</v>
      </c>
    </row>
    <row r="12287" spans="1:1" x14ac:dyDescent="0.2">
      <c r="A12287">
        <v>-3.47905459026479</v>
      </c>
    </row>
    <row r="12288" spans="1:1" x14ac:dyDescent="0.2">
      <c r="A12288">
        <v>-3.4771419964232302</v>
      </c>
    </row>
    <row r="12289" spans="1:1" x14ac:dyDescent="0.2">
      <c r="A12289">
        <v>-3.4751383266844602</v>
      </c>
    </row>
    <row r="12290" spans="1:1" x14ac:dyDescent="0.2">
      <c r="A12290">
        <v>-3.4731704197325599</v>
      </c>
    </row>
    <row r="12291" spans="1:1" x14ac:dyDescent="0.2">
      <c r="A12291">
        <v>-3.4711777172484299</v>
      </c>
    </row>
    <row r="12292" spans="1:1" x14ac:dyDescent="0.2">
      <c r="A12292">
        <v>-3.4693328342833398</v>
      </c>
    </row>
    <row r="12293" spans="1:1" x14ac:dyDescent="0.2">
      <c r="A12293">
        <v>-3.4674440822996999</v>
      </c>
    </row>
    <row r="12294" spans="1:1" x14ac:dyDescent="0.2">
      <c r="A12294">
        <v>-3.4656502209105402</v>
      </c>
    </row>
    <row r="12295" spans="1:1" x14ac:dyDescent="0.2">
      <c r="A12295">
        <v>-3.4638730488219198</v>
      </c>
    </row>
    <row r="12296" spans="1:1" x14ac:dyDescent="0.2">
      <c r="A12296">
        <v>-3.4620343647398801</v>
      </c>
    </row>
    <row r="12297" spans="1:1" x14ac:dyDescent="0.2">
      <c r="A12297">
        <v>-3.46019425014638</v>
      </c>
    </row>
    <row r="12298" spans="1:1" x14ac:dyDescent="0.2">
      <c r="A12298">
        <v>-3.45838179210805</v>
      </c>
    </row>
    <row r="12299" spans="1:1" x14ac:dyDescent="0.2">
      <c r="A12299">
        <v>-3.45649971584462</v>
      </c>
    </row>
    <row r="12300" spans="1:1" x14ac:dyDescent="0.2">
      <c r="A12300">
        <v>-3.4547039471068302</v>
      </c>
    </row>
    <row r="12301" spans="1:1" x14ac:dyDescent="0.2">
      <c r="A12301">
        <v>-3.4529367885985298</v>
      </c>
    </row>
    <row r="12302" spans="1:1" x14ac:dyDescent="0.2">
      <c r="A12302">
        <v>-3.4511548481383199</v>
      </c>
    </row>
    <row r="12303" spans="1:1" x14ac:dyDescent="0.2">
      <c r="A12303">
        <v>-3.4493729076781201</v>
      </c>
    </row>
    <row r="12304" spans="1:1" x14ac:dyDescent="0.2">
      <c r="A12304">
        <v>-3.4474870167174201</v>
      </c>
    </row>
    <row r="12305" spans="1:1" x14ac:dyDescent="0.2">
      <c r="A12305">
        <v>-3.4456559620299201</v>
      </c>
    </row>
    <row r="12306" spans="1:1" x14ac:dyDescent="0.2">
      <c r="A12306">
        <v>-3.4347259006895898</v>
      </c>
    </row>
    <row r="12307" spans="1:1" x14ac:dyDescent="0.2">
      <c r="A12307">
        <v>-3.4330960712828502</v>
      </c>
    </row>
    <row r="12308" spans="1:1" x14ac:dyDescent="0.2">
      <c r="A12308">
        <v>-3.4313584766783598</v>
      </c>
    </row>
    <row r="12309" spans="1:1" x14ac:dyDescent="0.2">
      <c r="A12309">
        <v>-3.4296175442137602</v>
      </c>
    </row>
    <row r="12310" spans="1:1" x14ac:dyDescent="0.2">
      <c r="A12310">
        <v>-3.42788138012074</v>
      </c>
    </row>
    <row r="12311" spans="1:1" x14ac:dyDescent="0.2">
      <c r="A12311">
        <v>-3.42611565212392</v>
      </c>
    </row>
    <row r="12312" spans="1:1" x14ac:dyDescent="0.2">
      <c r="A12312">
        <v>-3.4242965183653702</v>
      </c>
    </row>
    <row r="12313" spans="1:1" x14ac:dyDescent="0.2">
      <c r="A12313">
        <v>-3.4225861034789</v>
      </c>
    </row>
    <row r="12314" spans="1:1" x14ac:dyDescent="0.2">
      <c r="A12314">
        <v>-3.42092718700551</v>
      </c>
    </row>
    <row r="12315" spans="1:1" x14ac:dyDescent="0.2">
      <c r="A12315">
        <v>-3.4192840061583398</v>
      </c>
    </row>
    <row r="12316" spans="1:1" x14ac:dyDescent="0.2">
      <c r="A12316">
        <v>-3.41759934047841</v>
      </c>
    </row>
    <row r="12317" spans="1:1" x14ac:dyDescent="0.2">
      <c r="A12317">
        <v>-3.4158874950804599</v>
      </c>
    </row>
    <row r="12318" spans="1:1" x14ac:dyDescent="0.2">
      <c r="A12318">
        <v>-3.4141060314574099</v>
      </c>
    </row>
    <row r="12319" spans="1:1" x14ac:dyDescent="0.2">
      <c r="A12319">
        <v>-3.41055788616322</v>
      </c>
    </row>
    <row r="12320" spans="1:1" x14ac:dyDescent="0.2">
      <c r="A12320">
        <v>-3.40879883388661</v>
      </c>
    </row>
    <row r="12321" spans="1:1" x14ac:dyDescent="0.2">
      <c r="A12321">
        <v>-3.4071299038328999</v>
      </c>
    </row>
    <row r="12322" spans="1:1" x14ac:dyDescent="0.2">
      <c r="A12322">
        <v>-3.4054180584349498</v>
      </c>
    </row>
    <row r="12323" spans="1:1" x14ac:dyDescent="0.2">
      <c r="A12323">
        <v>-3.4038120708861199</v>
      </c>
    </row>
    <row r="12324" spans="1:1" x14ac:dyDescent="0.2">
      <c r="A12324">
        <v>-3.4022518597044802</v>
      </c>
    </row>
    <row r="12325" spans="1:1" x14ac:dyDescent="0.2">
      <c r="A12325">
        <v>-3.4006663761534601</v>
      </c>
    </row>
    <row r="12326" spans="1:1" x14ac:dyDescent="0.2">
      <c r="A12326">
        <v>-3.3990131817259699</v>
      </c>
    </row>
    <row r="12327" spans="1:1" x14ac:dyDescent="0.2">
      <c r="A12327">
        <v>-3.3972097835936399</v>
      </c>
    </row>
    <row r="12328" spans="1:1" x14ac:dyDescent="0.2">
      <c r="A12328">
        <v>-3.3955189190306601</v>
      </c>
    </row>
    <row r="12329" spans="1:1" x14ac:dyDescent="0.2">
      <c r="A12329">
        <v>-3.3939639530577601</v>
      </c>
    </row>
    <row r="12330" spans="1:1" x14ac:dyDescent="0.2">
      <c r="A12330">
        <v>-3.39231314281606</v>
      </c>
    </row>
    <row r="12331" spans="1:1" x14ac:dyDescent="0.2">
      <c r="A12331">
        <v>-3.3907443485655699</v>
      </c>
    </row>
    <row r="12332" spans="1:1" x14ac:dyDescent="0.2">
      <c r="A12332">
        <v>-3.3890692196288001</v>
      </c>
    </row>
    <row r="12333" spans="1:1" x14ac:dyDescent="0.2">
      <c r="A12333">
        <v>-3.38745894054555</v>
      </c>
    </row>
    <row r="12334" spans="1:1" x14ac:dyDescent="0.2">
      <c r="A12334">
        <v>-3.3858438930907102</v>
      </c>
    </row>
    <row r="12335" spans="1:1" x14ac:dyDescent="0.2">
      <c r="A12335">
        <v>-3.3841926060118599</v>
      </c>
    </row>
    <row r="12336" spans="1:1" x14ac:dyDescent="0.2">
      <c r="A12336">
        <v>-3.3825055561461301</v>
      </c>
    </row>
    <row r="12337" spans="1:1" x14ac:dyDescent="0.2">
      <c r="A12337">
        <v>-3.3791367016234299</v>
      </c>
    </row>
    <row r="12338" spans="1:1" x14ac:dyDescent="0.2">
      <c r="A12338">
        <v>-3.3775245151915398</v>
      </c>
    </row>
    <row r="12339" spans="1:1" x14ac:dyDescent="0.2">
      <c r="A12339">
        <v>-3.3759252033629301</v>
      </c>
    </row>
    <row r="12340" spans="1:1" x14ac:dyDescent="0.2">
      <c r="A12340">
        <v>-3.3728391132750399</v>
      </c>
    </row>
    <row r="12341" spans="1:1" x14ac:dyDescent="0.2">
      <c r="A12341">
        <v>-3.3713118038573202</v>
      </c>
    </row>
    <row r="12342" spans="1:1" x14ac:dyDescent="0.2">
      <c r="A12342">
        <v>-3.3697926006712802</v>
      </c>
    </row>
    <row r="12343" spans="1:1" x14ac:dyDescent="0.2">
      <c r="A12343">
        <v>-3.3683196506895898</v>
      </c>
    </row>
    <row r="12344" spans="1:1" x14ac:dyDescent="0.2">
      <c r="A12344">
        <v>-3.36677803615712</v>
      </c>
    </row>
    <row r="12345" spans="1:1" x14ac:dyDescent="0.2">
      <c r="A12345">
        <v>-3.36520208934926</v>
      </c>
    </row>
    <row r="12346" spans="1:1" x14ac:dyDescent="0.2">
      <c r="A12346">
        <v>-3.36367239574574</v>
      </c>
    </row>
    <row r="12347" spans="1:1" x14ac:dyDescent="0.2">
      <c r="A12347">
        <v>-3.3621460400023402</v>
      </c>
    </row>
    <row r="12348" spans="1:1" x14ac:dyDescent="0.2">
      <c r="A12348">
        <v>-3.3606335125365199</v>
      </c>
    </row>
    <row r="12349" spans="1:1" x14ac:dyDescent="0.2">
      <c r="A12349">
        <v>-3.3591391048827099</v>
      </c>
    </row>
    <row r="12350" spans="1:1" x14ac:dyDescent="0.2">
      <c r="A12350">
        <v>-3.3576532802977499</v>
      </c>
    </row>
    <row r="12351" spans="1:1" x14ac:dyDescent="0.2">
      <c r="A12351">
        <v>-3.3561397991576101</v>
      </c>
    </row>
    <row r="12352" spans="1:1" x14ac:dyDescent="0.2">
      <c r="A12352">
        <v>-3.3546596966185498</v>
      </c>
    </row>
    <row r="12353" spans="1:1" x14ac:dyDescent="0.2">
      <c r="A12353">
        <v>-3.3531490765013601</v>
      </c>
    </row>
    <row r="12354" spans="1:1" x14ac:dyDescent="0.2">
      <c r="A12354">
        <v>-3.3515888653197199</v>
      </c>
    </row>
    <row r="12355" spans="1:1" x14ac:dyDescent="0.2">
      <c r="A12355">
        <v>-3.3500124416746999</v>
      </c>
    </row>
    <row r="12356" spans="1:1" x14ac:dyDescent="0.2">
      <c r="A12356">
        <v>-3.3485204182066801</v>
      </c>
    </row>
    <row r="12357" spans="1:1" x14ac:dyDescent="0.2">
      <c r="A12357">
        <v>-3.3469149074950102</v>
      </c>
    </row>
    <row r="12358" spans="1:1" x14ac:dyDescent="0.2">
      <c r="A12358">
        <v>-3.3453775844969602</v>
      </c>
    </row>
    <row r="12359" spans="1:1" x14ac:dyDescent="0.2">
      <c r="A12359">
        <v>-3.3438936672606401</v>
      </c>
    </row>
    <row r="12360" spans="1:1" x14ac:dyDescent="0.2">
      <c r="A12360">
        <v>-3.34246506313466</v>
      </c>
    </row>
    <row r="12361" spans="1:1" x14ac:dyDescent="0.2">
      <c r="A12361">
        <v>-3.34108318905019</v>
      </c>
    </row>
    <row r="12362" spans="1:1" x14ac:dyDescent="0.2">
      <c r="A12362">
        <v>-3.3396383724608301</v>
      </c>
    </row>
    <row r="12363" spans="1:1" x14ac:dyDescent="0.2">
      <c r="A12363">
        <v>-3.3382226429381299</v>
      </c>
    </row>
    <row r="12364" spans="1:1" x14ac:dyDescent="0.2">
      <c r="A12364">
        <v>-3.3367835483946702</v>
      </c>
    </row>
    <row r="12365" spans="1:1" x14ac:dyDescent="0.2">
      <c r="A12365">
        <v>-3.3353725872435498</v>
      </c>
    </row>
    <row r="12366" spans="1:1" x14ac:dyDescent="0.2">
      <c r="A12366">
        <v>-3.3338848553099498</v>
      </c>
    </row>
    <row r="12367" spans="1:1" x14ac:dyDescent="0.2">
      <c r="A12367">
        <v>-3.3324982128539</v>
      </c>
    </row>
    <row r="12368" spans="1:1" x14ac:dyDescent="0.2">
      <c r="A12368">
        <v>-3.3310753307738201</v>
      </c>
    </row>
    <row r="12369" spans="1:1" x14ac:dyDescent="0.2">
      <c r="A12369">
        <v>-3.3283220730223499</v>
      </c>
    </row>
    <row r="12370" spans="1:1" x14ac:dyDescent="0.2">
      <c r="A12370">
        <v>-3.32691111187123</v>
      </c>
    </row>
    <row r="12371" spans="1:1" x14ac:dyDescent="0.2">
      <c r="A12371">
        <v>-3.32550778011464</v>
      </c>
    </row>
    <row r="12372" spans="1:1" x14ac:dyDescent="0.2">
      <c r="A12372">
        <v>-3.32411446193837</v>
      </c>
    </row>
    <row r="12373" spans="1:1" x14ac:dyDescent="0.2">
      <c r="A12373">
        <v>-3.32276167492055</v>
      </c>
    </row>
    <row r="12374" spans="1:1" x14ac:dyDescent="0.2">
      <c r="A12374">
        <v>-3.3213054142393998</v>
      </c>
    </row>
    <row r="12375" spans="1:1" x14ac:dyDescent="0.2">
      <c r="A12375">
        <v>-3.3198992214598499</v>
      </c>
    </row>
    <row r="12376" spans="1:1" x14ac:dyDescent="0.2">
      <c r="A12376">
        <v>-3.3183895550169802</v>
      </c>
    </row>
    <row r="12377" spans="1:1" x14ac:dyDescent="0.2">
      <c r="A12377">
        <v>-3.3170143566527299</v>
      </c>
    </row>
    <row r="12378" spans="1:1" x14ac:dyDescent="0.2">
      <c r="A12378">
        <v>-3.31554092983388</v>
      </c>
    </row>
    <row r="12379" spans="1:1" x14ac:dyDescent="0.2">
      <c r="A12379">
        <v>-3.31422628978871</v>
      </c>
    </row>
    <row r="12380" spans="1:1" x14ac:dyDescent="0.2">
      <c r="A12380">
        <v>-3.3128529987730899</v>
      </c>
    </row>
    <row r="12381" spans="1:1" x14ac:dyDescent="0.2">
      <c r="A12381">
        <v>-3.3114987812437899</v>
      </c>
    </row>
    <row r="12382" spans="1:1" x14ac:dyDescent="0.2">
      <c r="A12382">
        <v>-3.3102408848204501</v>
      </c>
    </row>
    <row r="12383" spans="1:1" x14ac:dyDescent="0.2">
      <c r="A12383">
        <v>-3.3089601002135201</v>
      </c>
    </row>
    <row r="12384" spans="1:1" x14ac:dyDescent="0.2">
      <c r="A12384">
        <v>-3.3076168499388601</v>
      </c>
    </row>
    <row r="12385" spans="1:1" x14ac:dyDescent="0.2">
      <c r="A12385">
        <v>-3.3063270054259202</v>
      </c>
    </row>
    <row r="12386" spans="1:1" x14ac:dyDescent="0.2">
      <c r="A12386">
        <v>-3.3049789867796799</v>
      </c>
    </row>
    <row r="12387" spans="1:1" x14ac:dyDescent="0.2">
      <c r="A12387">
        <v>-3.3036881885924201</v>
      </c>
    </row>
    <row r="12388" spans="1:1" x14ac:dyDescent="0.2">
      <c r="A12388">
        <v>-3.3023654423155699</v>
      </c>
    </row>
    <row r="12389" spans="1:1" x14ac:dyDescent="0.2">
      <c r="A12389">
        <v>-3.3010875187315798</v>
      </c>
    </row>
    <row r="12390" spans="1:1" x14ac:dyDescent="0.2">
      <c r="A12390">
        <v>-3.2998286686339302</v>
      </c>
    </row>
    <row r="12391" spans="1:1" x14ac:dyDescent="0.2">
      <c r="A12391">
        <v>-3.2984997234740199</v>
      </c>
    </row>
    <row r="12392" spans="1:1" x14ac:dyDescent="0.2">
      <c r="A12392">
        <v>-3.2972389660277299</v>
      </c>
    </row>
    <row r="12393" spans="1:1" x14ac:dyDescent="0.2">
      <c r="A12393">
        <v>-3.2959858379759699</v>
      </c>
    </row>
    <row r="12394" spans="1:1" x14ac:dyDescent="0.2">
      <c r="A12394">
        <v>-3.2947436771788499</v>
      </c>
    </row>
    <row r="12395" spans="1:1" x14ac:dyDescent="0.2">
      <c r="A12395">
        <v>-3.2933808765807</v>
      </c>
    </row>
    <row r="12396" spans="1:1" x14ac:dyDescent="0.2">
      <c r="A12396">
        <v>-3.2921873531737198</v>
      </c>
    </row>
    <row r="12397" spans="1:1" x14ac:dyDescent="0.2">
      <c r="A12397">
        <v>-3.2909537754454501</v>
      </c>
    </row>
    <row r="12398" spans="1:1" x14ac:dyDescent="0.2">
      <c r="A12398">
        <v>-3.2896462879576598</v>
      </c>
    </row>
    <row r="12399" spans="1:1" x14ac:dyDescent="0.2">
      <c r="A12399">
        <v>-3.2883144817747998</v>
      </c>
    </row>
    <row r="12400" spans="1:1" x14ac:dyDescent="0.2">
      <c r="A12400">
        <v>-3.2869802914061399</v>
      </c>
    </row>
    <row r="12401" spans="1:1" x14ac:dyDescent="0.2">
      <c r="A12401">
        <v>-3.2857009373106898</v>
      </c>
    </row>
    <row r="12402" spans="1:1" x14ac:dyDescent="0.2">
      <c r="A12402">
        <v>-3.2844153843321702</v>
      </c>
    </row>
    <row r="12403" spans="1:1" x14ac:dyDescent="0.2">
      <c r="A12403">
        <v>-3.2831675014891499</v>
      </c>
    </row>
    <row r="12404" spans="1:1" x14ac:dyDescent="0.2">
      <c r="A12404">
        <v>-3.2819324932494101</v>
      </c>
    </row>
    <row r="12405" spans="1:1" x14ac:dyDescent="0.2">
      <c r="A12405">
        <v>-3.2807504139342201</v>
      </c>
    </row>
    <row r="12406" spans="1:1" x14ac:dyDescent="0.2">
      <c r="A12406">
        <v>-3.2795297108092201</v>
      </c>
    </row>
    <row r="12407" spans="1:1" x14ac:dyDescent="0.2">
      <c r="A12407">
        <v>-3.27839960674428</v>
      </c>
    </row>
    <row r="12408" spans="1:1" x14ac:dyDescent="0.2">
      <c r="A12408">
        <v>-3.2772170505919398</v>
      </c>
    </row>
    <row r="12409" spans="1:1" x14ac:dyDescent="0.2">
      <c r="A12409">
        <v>-3.2760163746275799</v>
      </c>
    </row>
    <row r="12410" spans="1:1" x14ac:dyDescent="0.2">
      <c r="A12410">
        <v>-3.2748505077757701</v>
      </c>
    </row>
    <row r="12411" spans="1:1" x14ac:dyDescent="0.2">
      <c r="A12411">
        <v>-3.2736917934813401</v>
      </c>
    </row>
    <row r="12412" spans="1:1" x14ac:dyDescent="0.2">
      <c r="A12412">
        <v>-3.2724377117552699</v>
      </c>
    </row>
    <row r="12413" spans="1:1" x14ac:dyDescent="0.2">
      <c r="A12413">
        <v>-3.27126516918324</v>
      </c>
    </row>
    <row r="12414" spans="1:1" x14ac:dyDescent="0.2">
      <c r="A12414">
        <v>-3.27008118251943</v>
      </c>
    </row>
    <row r="12415" spans="1:1" x14ac:dyDescent="0.2">
      <c r="A12415">
        <v>-3.2689548931517498</v>
      </c>
    </row>
    <row r="12416" spans="1:1" x14ac:dyDescent="0.2">
      <c r="A12416">
        <v>-3.2678224049010201</v>
      </c>
    </row>
    <row r="12417" spans="1:1" x14ac:dyDescent="0.2">
      <c r="A12417">
        <v>-3.26665224651479</v>
      </c>
    </row>
    <row r="12418" spans="1:1" x14ac:dyDescent="0.2">
      <c r="A12418">
        <v>-3.2655083141722598</v>
      </c>
    </row>
    <row r="12419" spans="1:1" x14ac:dyDescent="0.2">
      <c r="A12419">
        <v>-3.2643820248045801</v>
      </c>
    </row>
    <row r="12420" spans="1:1" x14ac:dyDescent="0.2">
      <c r="A12420">
        <v>-3.2633615932860298</v>
      </c>
    </row>
    <row r="12421" spans="1:1" x14ac:dyDescent="0.2">
      <c r="A12421">
        <v>-3.2621594868102002</v>
      </c>
    </row>
    <row r="12422" spans="1:1" x14ac:dyDescent="0.2">
      <c r="A12422">
        <v>-3.2610084019102898</v>
      </c>
    </row>
    <row r="12423" spans="1:1" x14ac:dyDescent="0.2">
      <c r="A12423">
        <v>-3.2598902187743102</v>
      </c>
    </row>
    <row r="12424" spans="1:1" x14ac:dyDescent="0.2">
      <c r="A12424">
        <v>-3.2586780987181601</v>
      </c>
    </row>
    <row r="12425" spans="1:1" x14ac:dyDescent="0.2">
      <c r="A12425">
        <v>-3.2574984035887602</v>
      </c>
    </row>
    <row r="12426" spans="1:1" x14ac:dyDescent="0.2">
      <c r="A12426">
        <v>-3.2563401661314901</v>
      </c>
    </row>
    <row r="12427" spans="1:1" x14ac:dyDescent="0.2">
      <c r="A12427">
        <v>-3.2551795444884202</v>
      </c>
    </row>
    <row r="12428" spans="1:1" x14ac:dyDescent="0.2">
      <c r="A12428">
        <v>-3.2540914020934002</v>
      </c>
    </row>
    <row r="12429" spans="1:1" x14ac:dyDescent="0.2">
      <c r="A12429">
        <v>-3.2529226742186399</v>
      </c>
    </row>
    <row r="12430" spans="1:1" x14ac:dyDescent="0.2">
      <c r="A12430">
        <v>-3.25186647991322</v>
      </c>
    </row>
    <row r="12431" spans="1:1" x14ac:dyDescent="0.2">
      <c r="A12431">
        <v>-3.25070681194447</v>
      </c>
    </row>
    <row r="12432" spans="1:1" x14ac:dyDescent="0.2">
      <c r="A12432">
        <v>-3.24864306072377</v>
      </c>
    </row>
    <row r="12433" spans="1:1" x14ac:dyDescent="0.2">
      <c r="A12433">
        <v>-3.2465797863402299</v>
      </c>
    </row>
    <row r="12434" spans="1:1" x14ac:dyDescent="0.2">
      <c r="A12434">
        <v>-3.24550118068837</v>
      </c>
    </row>
    <row r="12435" spans="1:1" x14ac:dyDescent="0.2">
      <c r="A12435">
        <v>-3.2444983921446702</v>
      </c>
    </row>
    <row r="12436" spans="1:1" x14ac:dyDescent="0.2">
      <c r="A12436">
        <v>-3.2434674702086301</v>
      </c>
    </row>
    <row r="12437" spans="1:1" x14ac:dyDescent="0.2">
      <c r="A12437">
        <v>-3.2424637279906201</v>
      </c>
    </row>
    <row r="12438" spans="1:1" x14ac:dyDescent="0.2">
      <c r="A12438">
        <v>-3.2413975201048699</v>
      </c>
    </row>
    <row r="12439" spans="1:1" x14ac:dyDescent="0.2">
      <c r="A12439">
        <v>-3.2403866253294802</v>
      </c>
    </row>
    <row r="12440" spans="1:1" x14ac:dyDescent="0.2">
      <c r="A12440">
        <v>-3.2363811932005802</v>
      </c>
    </row>
    <row r="12441" spans="1:1" x14ac:dyDescent="0.2">
      <c r="A12441">
        <v>-3.2353526554503298</v>
      </c>
    </row>
    <row r="12442" spans="1:1" x14ac:dyDescent="0.2">
      <c r="A12442">
        <v>-3.2343636951842201</v>
      </c>
    </row>
    <row r="12443" spans="1:1" x14ac:dyDescent="0.2">
      <c r="A12443">
        <v>-3.2334023914732799</v>
      </c>
    </row>
    <row r="12444" spans="1:1" x14ac:dyDescent="0.2">
      <c r="A12444">
        <v>-3.23243918041371</v>
      </c>
    </row>
    <row r="12445" spans="1:1" x14ac:dyDescent="0.2">
      <c r="A12445">
        <v>-3.2314716778197199</v>
      </c>
    </row>
    <row r="12446" spans="1:1" x14ac:dyDescent="0.2">
      <c r="A12446">
        <v>-3.2305032215514098</v>
      </c>
    </row>
    <row r="12447" spans="1:1" x14ac:dyDescent="0.2">
      <c r="A12447">
        <v>-3.22947039226674</v>
      </c>
    </row>
    <row r="12448" spans="1:1" x14ac:dyDescent="0.2">
      <c r="A12448">
        <v>-3.2284738026061</v>
      </c>
    </row>
    <row r="12449" spans="1:1" x14ac:dyDescent="0.2">
      <c r="A12449">
        <v>-3.2274929485716699</v>
      </c>
    </row>
    <row r="12450" spans="1:1" x14ac:dyDescent="0.2">
      <c r="A12450">
        <v>-3.2265249691405198</v>
      </c>
    </row>
    <row r="12451" spans="1:1" x14ac:dyDescent="0.2">
      <c r="A12451">
        <v>-3.2255565128722101</v>
      </c>
    </row>
    <row r="12452" spans="1:1" x14ac:dyDescent="0.2">
      <c r="A12452">
        <v>-3.2245613537230402</v>
      </c>
    </row>
    <row r="12453" spans="1:1" x14ac:dyDescent="0.2">
      <c r="A12453">
        <v>-3.22350706676625</v>
      </c>
    </row>
    <row r="12454" spans="1:1" x14ac:dyDescent="0.2">
      <c r="A12454">
        <v>-3.2225352726378298</v>
      </c>
    </row>
    <row r="12455" spans="1:1" x14ac:dyDescent="0.2">
      <c r="A12455">
        <v>-3.2216187916197701</v>
      </c>
    </row>
    <row r="12456" spans="1:1" x14ac:dyDescent="0.2">
      <c r="A12456">
        <v>-3.2207066021361199</v>
      </c>
    </row>
    <row r="12457" spans="1:1" x14ac:dyDescent="0.2">
      <c r="A12457">
        <v>-3.2198687992491601</v>
      </c>
    </row>
    <row r="12458" spans="1:1" x14ac:dyDescent="0.2">
      <c r="A12458">
        <v>-3.2189313373961301</v>
      </c>
    </row>
    <row r="12459" spans="1:1" x14ac:dyDescent="0.2">
      <c r="A12459">
        <v>-3.2180415592589302</v>
      </c>
    </row>
    <row r="12460" spans="1:1" x14ac:dyDescent="0.2">
      <c r="A12460">
        <v>-3.2171617947020401</v>
      </c>
    </row>
    <row r="12461" spans="1:1" x14ac:dyDescent="0.2">
      <c r="A12461">
        <v>-3.2162581882872501</v>
      </c>
    </row>
    <row r="12462" spans="1:1" x14ac:dyDescent="0.2">
      <c r="A12462">
        <v>-3.2155066929259202</v>
      </c>
    </row>
    <row r="12463" spans="1:1" x14ac:dyDescent="0.2">
      <c r="A12463">
        <v>-3.21460022548818</v>
      </c>
    </row>
    <row r="12464" spans="1:1" x14ac:dyDescent="0.2">
      <c r="A12464">
        <v>-3.2137171230711798</v>
      </c>
    </row>
    <row r="12465" spans="1:1" x14ac:dyDescent="0.2">
      <c r="A12465">
        <v>-3.2128821812071702</v>
      </c>
    </row>
    <row r="12466" spans="1:1" x14ac:dyDescent="0.2">
      <c r="A12466">
        <v>-3.2119761906065798</v>
      </c>
    </row>
    <row r="12467" spans="1:1" x14ac:dyDescent="0.2">
      <c r="A12467">
        <v>-3.2111011944212802</v>
      </c>
    </row>
    <row r="12468" spans="1:1" x14ac:dyDescent="0.2">
      <c r="A12468">
        <v>-3.2102929554381299</v>
      </c>
    </row>
    <row r="12469" spans="1:1" x14ac:dyDescent="0.2">
      <c r="A12469">
        <v>-3.2094704113402299</v>
      </c>
    </row>
    <row r="12470" spans="1:1" x14ac:dyDescent="0.2">
      <c r="A12470">
        <v>-3.2085873089232302</v>
      </c>
    </row>
    <row r="12471" spans="1:1" x14ac:dyDescent="0.2">
      <c r="A12471">
        <v>-3.2077547512450102</v>
      </c>
    </row>
    <row r="12472" spans="1:1" x14ac:dyDescent="0.2">
      <c r="A12472">
        <v>-3.2069260082640501</v>
      </c>
    </row>
    <row r="12473" spans="1:1" x14ac:dyDescent="0.2">
      <c r="A12473">
        <v>-3.2060648403563401</v>
      </c>
    </row>
    <row r="12474" spans="1:1" x14ac:dyDescent="0.2">
      <c r="A12474">
        <v>-3.2052203617491601</v>
      </c>
    </row>
    <row r="12475" spans="1:1" x14ac:dyDescent="0.2">
      <c r="A12475">
        <v>-3.2044211826720099</v>
      </c>
    </row>
    <row r="12476" spans="1:1" x14ac:dyDescent="0.2">
      <c r="A12476">
        <v>-3.2036158047118102</v>
      </c>
    </row>
    <row r="12477" spans="1:1" x14ac:dyDescent="0.2">
      <c r="A12477">
        <v>-3.2028566799559499</v>
      </c>
    </row>
    <row r="12478" spans="1:1" x14ac:dyDescent="0.2">
      <c r="A12478">
        <v>-3.20205511669301</v>
      </c>
    </row>
    <row r="12479" spans="1:1" x14ac:dyDescent="0.2">
      <c r="A12479">
        <v>-3.2012492618956498</v>
      </c>
    </row>
    <row r="12480" spans="1:1" x14ac:dyDescent="0.2">
      <c r="A12480">
        <v>-3.20044626812123</v>
      </c>
    </row>
    <row r="12481" spans="1:1" x14ac:dyDescent="0.2">
      <c r="A12481">
        <v>-3.1996575794615598</v>
      </c>
    </row>
    <row r="12482" spans="1:1" x14ac:dyDescent="0.2">
      <c r="A12482">
        <v>-3.1988898716368599</v>
      </c>
    </row>
    <row r="12483" spans="1:1" x14ac:dyDescent="0.2">
      <c r="A12483">
        <v>-3.1981016598143501</v>
      </c>
    </row>
    <row r="12484" spans="1:1" x14ac:dyDescent="0.2">
      <c r="A12484">
        <v>-3.1973034344115199</v>
      </c>
    </row>
    <row r="12485" spans="1:1" x14ac:dyDescent="0.2">
      <c r="A12485">
        <v>-3.1964994869627801</v>
      </c>
    </row>
    <row r="12486" spans="1:1" x14ac:dyDescent="0.2">
      <c r="A12486">
        <v>-3.1956736050047798</v>
      </c>
    </row>
    <row r="12487" spans="1:1" x14ac:dyDescent="0.2">
      <c r="A12487">
        <v>-3.1948853931822701</v>
      </c>
    </row>
    <row r="12488" spans="1:1" x14ac:dyDescent="0.2">
      <c r="A12488">
        <v>-3.19407667736195</v>
      </c>
    </row>
    <row r="12489" spans="1:1" x14ac:dyDescent="0.2">
      <c r="A12489">
        <v>-3.1933008633055602</v>
      </c>
    </row>
    <row r="12490" spans="1:1" x14ac:dyDescent="0.2">
      <c r="A12490">
        <v>-3.1925488911070699</v>
      </c>
    </row>
    <row r="12491" spans="1:1" x14ac:dyDescent="0.2">
      <c r="A12491">
        <v>-3.1917754612364702</v>
      </c>
    </row>
    <row r="12492" spans="1:1" x14ac:dyDescent="0.2">
      <c r="A12492">
        <v>-3.1910201511778702</v>
      </c>
    </row>
    <row r="12493" spans="1:1" x14ac:dyDescent="0.2">
      <c r="A12493">
        <v>-3.1903897724547301</v>
      </c>
    </row>
    <row r="12494" spans="1:1" x14ac:dyDescent="0.2">
      <c r="A12494">
        <v>-3.18963684658193</v>
      </c>
    </row>
    <row r="12495" spans="1:1" x14ac:dyDescent="0.2">
      <c r="A12495">
        <v>-3.18894400219106</v>
      </c>
    </row>
    <row r="12496" spans="1:1" x14ac:dyDescent="0.2">
      <c r="A12496">
        <v>-3.1882144413390101</v>
      </c>
    </row>
    <row r="12497" spans="1:1" x14ac:dyDescent="0.2">
      <c r="A12497">
        <v>-3.1875139675535999</v>
      </c>
    </row>
    <row r="12498" spans="1:1" x14ac:dyDescent="0.2">
      <c r="A12498">
        <v>-3.1868874035277299</v>
      </c>
    </row>
    <row r="12499" spans="1:1" x14ac:dyDescent="0.2">
      <c r="A12499">
        <v>-3.1861902676024298</v>
      </c>
    </row>
    <row r="12500" spans="1:1" x14ac:dyDescent="0.2">
      <c r="A12500">
        <v>-3.18552507976674</v>
      </c>
    </row>
    <row r="12501" spans="1:1" x14ac:dyDescent="0.2">
      <c r="A12501">
        <v>-3.1848117313780699</v>
      </c>
    </row>
    <row r="12502" spans="1:1" x14ac:dyDescent="0.2">
      <c r="A12502">
        <v>-3.18416800121449</v>
      </c>
    </row>
    <row r="12503" spans="1:1" x14ac:dyDescent="0.2">
      <c r="A12503">
        <v>-3.1836320362486701</v>
      </c>
    </row>
    <row r="12504" spans="1:1" x14ac:dyDescent="0.2">
      <c r="A12504">
        <v>-3.1829363308348499</v>
      </c>
    </row>
    <row r="12505" spans="1:1" x14ac:dyDescent="0.2">
      <c r="A12505">
        <v>-3.18225874523305</v>
      </c>
    </row>
    <row r="12506" spans="1:1" x14ac:dyDescent="0.2">
      <c r="A12506">
        <v>-3.1816307506956898</v>
      </c>
    </row>
    <row r="12507" spans="1:1" x14ac:dyDescent="0.2">
      <c r="A12507">
        <v>-3.1809321842589302</v>
      </c>
    </row>
    <row r="12508" spans="1:1" x14ac:dyDescent="0.2">
      <c r="A12508">
        <v>-3.1803132496275799</v>
      </c>
    </row>
    <row r="12509" spans="1:1" x14ac:dyDescent="0.2">
      <c r="A12509">
        <v>-3.1796957455077099</v>
      </c>
    </row>
    <row r="12510" spans="1:1" x14ac:dyDescent="0.2">
      <c r="A12510">
        <v>-3.1790710888304599</v>
      </c>
    </row>
    <row r="12511" spans="1:1" x14ac:dyDescent="0.2">
      <c r="A12511">
        <v>-3.1784554920592201</v>
      </c>
    </row>
    <row r="12512" spans="1:1" x14ac:dyDescent="0.2">
      <c r="A12512">
        <v>-3.17779221157216</v>
      </c>
    </row>
    <row r="12513" spans="1:1" x14ac:dyDescent="0.2">
      <c r="A12513">
        <v>-3.1771770916380802</v>
      </c>
    </row>
    <row r="12514" spans="1:1" x14ac:dyDescent="0.2">
      <c r="A12514">
        <v>-3.1766005955138099</v>
      </c>
    </row>
    <row r="12515" spans="1:1" x14ac:dyDescent="0.2">
      <c r="A12515">
        <v>-3.1759897671141499</v>
      </c>
    </row>
    <row r="12516" spans="1:1" x14ac:dyDescent="0.2">
      <c r="A12516">
        <v>-3.1753889522948202</v>
      </c>
    </row>
    <row r="12517" spans="1:1" x14ac:dyDescent="0.2">
      <c r="A12517">
        <v>-3.1747642956175701</v>
      </c>
    </row>
    <row r="12518" spans="1:1" x14ac:dyDescent="0.2">
      <c r="A12518">
        <v>-3.1741439304747501</v>
      </c>
    </row>
    <row r="12519" spans="1:1" x14ac:dyDescent="0.2">
      <c r="A12519">
        <v>-3.1735779247679599</v>
      </c>
    </row>
    <row r="12520" spans="1:1" x14ac:dyDescent="0.2">
      <c r="A12520">
        <v>-3.1729761562743102</v>
      </c>
    </row>
    <row r="12521" spans="1:1" x14ac:dyDescent="0.2">
      <c r="A12521">
        <v>-3.17247070888661</v>
      </c>
    </row>
    <row r="12522" spans="1:1" x14ac:dyDescent="0.2">
      <c r="A12522">
        <v>-3.1718684635557999</v>
      </c>
    </row>
    <row r="12523" spans="1:1" x14ac:dyDescent="0.2">
      <c r="A12523">
        <v>-3.17131485561513</v>
      </c>
    </row>
    <row r="12524" spans="1:1" x14ac:dyDescent="0.2">
      <c r="A12524">
        <v>-3.17072214702748</v>
      </c>
    </row>
    <row r="12525" spans="1:1" x14ac:dyDescent="0.2">
      <c r="A12525">
        <v>-3.1702434025206498</v>
      </c>
    </row>
    <row r="12526" spans="1:1" x14ac:dyDescent="0.2">
      <c r="A12526">
        <v>-3.1696812115111199</v>
      </c>
    </row>
    <row r="12527" spans="1:1" x14ac:dyDescent="0.2">
      <c r="A12527">
        <v>-3.1691390476622501</v>
      </c>
    </row>
    <row r="12528" spans="1:1" x14ac:dyDescent="0.2">
      <c r="A12528">
        <v>-3.1685844860472598</v>
      </c>
    </row>
    <row r="12529" spans="1:1" x14ac:dyDescent="0.2">
      <c r="A12529">
        <v>-3.1680642567076598</v>
      </c>
    </row>
    <row r="12530" spans="1:1" x14ac:dyDescent="0.2">
      <c r="A12530">
        <v>-3.1675368748106898</v>
      </c>
    </row>
    <row r="12531" spans="1:1" x14ac:dyDescent="0.2">
      <c r="A12531">
        <v>-3.16699852565907</v>
      </c>
    </row>
    <row r="12532" spans="1:1" x14ac:dyDescent="0.2">
      <c r="A12532">
        <v>-3.1664620838561</v>
      </c>
    </row>
    <row r="12533" spans="1:1" x14ac:dyDescent="0.2">
      <c r="A12533">
        <v>-3.1658908329405699</v>
      </c>
    </row>
    <row r="12534" spans="1:1" x14ac:dyDescent="0.2">
      <c r="A12534">
        <v>-3.1654311619200599</v>
      </c>
    </row>
    <row r="12535" spans="1:1" x14ac:dyDescent="0.2">
      <c r="A12535">
        <v>-3.1649424038328999</v>
      </c>
    </row>
    <row r="12536" spans="1:1" x14ac:dyDescent="0.2">
      <c r="A12536">
        <v>-3.1643911800780198</v>
      </c>
    </row>
    <row r="12537" spans="1:1" x14ac:dyDescent="0.2">
      <c r="A12537">
        <v>-3.16386522869252</v>
      </c>
    </row>
    <row r="12538" spans="1:1" x14ac:dyDescent="0.2">
      <c r="A12538">
        <v>-3.1632572613158101</v>
      </c>
    </row>
    <row r="12539" spans="1:1" x14ac:dyDescent="0.2">
      <c r="A12539">
        <v>-3.1628414593138601</v>
      </c>
    </row>
    <row r="12540" spans="1:1" x14ac:dyDescent="0.2">
      <c r="A12540">
        <v>-3.1623054943480402</v>
      </c>
    </row>
    <row r="12541" spans="1:1" x14ac:dyDescent="0.2">
      <c r="A12541">
        <v>-3.1618429623045801</v>
      </c>
    </row>
    <row r="12542" spans="1:1" x14ac:dyDescent="0.2">
      <c r="A12542">
        <v>-3.1614071331419802</v>
      </c>
    </row>
    <row r="12543" spans="1:1" x14ac:dyDescent="0.2">
      <c r="A12543">
        <v>-3.1609689197936</v>
      </c>
    </row>
    <row r="12544" spans="1:1" x14ac:dyDescent="0.2">
      <c r="A12544">
        <v>-3.1604773006834899</v>
      </c>
    </row>
    <row r="12545" spans="1:1" x14ac:dyDescent="0.2">
      <c r="A12545">
        <v>-3.16006340603017</v>
      </c>
    </row>
    <row r="12546" spans="1:1" x14ac:dyDescent="0.2">
      <c r="A12546">
        <v>-3.1595550976195201</v>
      </c>
    </row>
    <row r="12547" spans="1:1" x14ac:dyDescent="0.2">
      <c r="A12547">
        <v>-3.1591636143126398</v>
      </c>
    </row>
    <row r="12548" spans="1:1" x14ac:dyDescent="0.2">
      <c r="A12548">
        <v>-3.1587568722166899</v>
      </c>
    </row>
    <row r="12549" spans="1:1" x14ac:dyDescent="0.2">
      <c r="A12549">
        <v>-3.1583157978453502</v>
      </c>
    </row>
    <row r="12550" spans="1:1" x14ac:dyDescent="0.2">
      <c r="A12550">
        <v>-3.1579214535155198</v>
      </c>
    </row>
    <row r="12551" spans="1:1" x14ac:dyDescent="0.2">
      <c r="A12551">
        <v>-3.15739550213002</v>
      </c>
    </row>
    <row r="12552" spans="1:1" x14ac:dyDescent="0.2">
      <c r="A12552">
        <v>-3.1570631466307502</v>
      </c>
    </row>
    <row r="12553" spans="1:1" x14ac:dyDescent="0.2">
      <c r="A12553">
        <v>-3.15667786220693</v>
      </c>
    </row>
    <row r="12554" spans="1:1" x14ac:dyDescent="0.2">
      <c r="A12554">
        <v>-3.1562739811339302</v>
      </c>
    </row>
    <row r="12555" spans="1:1" x14ac:dyDescent="0.2">
      <c r="A12555">
        <v>-3.1559111080565301</v>
      </c>
    </row>
    <row r="12556" spans="1:1" x14ac:dyDescent="0.2">
      <c r="A12556">
        <v>-3.15551342586659</v>
      </c>
    </row>
    <row r="12557" spans="1:1" x14ac:dyDescent="0.2">
      <c r="A12557">
        <v>-3.1551219425597101</v>
      </c>
    </row>
    <row r="12558" spans="1:1" x14ac:dyDescent="0.2">
      <c r="A12558">
        <v>-3.15477480510854</v>
      </c>
    </row>
    <row r="12559" spans="1:1" x14ac:dyDescent="0.2">
      <c r="A12559">
        <v>-3.1544105015196702</v>
      </c>
    </row>
    <row r="12560" spans="1:1" x14ac:dyDescent="0.2">
      <c r="A12560">
        <v>-3.1540414295592201</v>
      </c>
    </row>
    <row r="12561" spans="1:1" x14ac:dyDescent="0.2">
      <c r="A12561">
        <v>-3.15369429210805</v>
      </c>
    </row>
    <row r="12562" spans="1:1" x14ac:dyDescent="0.2">
      <c r="A12562">
        <v>-3.1534010372557502</v>
      </c>
    </row>
    <row r="12563" spans="1:1" x14ac:dyDescent="0.2">
      <c r="A12563">
        <v>-3.1530429325499401</v>
      </c>
    </row>
    <row r="12564" spans="1:1" x14ac:dyDescent="0.2">
      <c r="A12564">
        <v>-3.1526633701720099</v>
      </c>
    </row>
    <row r="12565" spans="1:1" x14ac:dyDescent="0.2">
      <c r="A12565">
        <v>-3.1523038349547301</v>
      </c>
    </row>
    <row r="12566" spans="1:1" x14ac:dyDescent="0.2">
      <c r="A12566">
        <v>-3.1519361935057502</v>
      </c>
    </row>
    <row r="12567" spans="1:1" x14ac:dyDescent="0.2">
      <c r="A12567">
        <v>-3.1516348324217698</v>
      </c>
    </row>
    <row r="12568" spans="1:1" x14ac:dyDescent="0.2">
      <c r="A12568">
        <v>-3.1512996158995499</v>
      </c>
    </row>
    <row r="12569" spans="1:1" x14ac:dyDescent="0.2">
      <c r="A12569">
        <v>-3.15068115810536</v>
      </c>
    </row>
    <row r="12570" spans="1:1" x14ac:dyDescent="0.2">
      <c r="A12570">
        <v>-3.1503673992552699</v>
      </c>
    </row>
    <row r="12571" spans="1:1" x14ac:dyDescent="0.2">
      <c r="A12571">
        <v>-3.1500727138914999</v>
      </c>
    </row>
    <row r="12572" spans="1:1" x14ac:dyDescent="0.2">
      <c r="A12572">
        <v>-3.1497336826720099</v>
      </c>
    </row>
    <row r="12573" spans="1:1" x14ac:dyDescent="0.2">
      <c r="A12573">
        <v>-3.1494552097716202</v>
      </c>
    </row>
    <row r="12574" spans="1:1" x14ac:dyDescent="0.2">
      <c r="A12574">
        <v>-3.1491853199400799</v>
      </c>
    </row>
    <row r="12575" spans="1:1" x14ac:dyDescent="0.2">
      <c r="A12575">
        <v>-3.1489311657347598</v>
      </c>
    </row>
    <row r="12576" spans="1:1" x14ac:dyDescent="0.2">
      <c r="A12576">
        <v>-3.1486021480956001</v>
      </c>
    </row>
    <row r="12577" spans="1:1" x14ac:dyDescent="0.2">
      <c r="A12577">
        <v>-3.1484090290465199</v>
      </c>
    </row>
    <row r="12578" spans="1:1" x14ac:dyDescent="0.2">
      <c r="A12578">
        <v>-3.1481253109373899</v>
      </c>
    </row>
    <row r="12579" spans="1:1" x14ac:dyDescent="0.2">
      <c r="A12579">
        <v>-3.1479121647276802</v>
      </c>
    </row>
    <row r="12580" spans="1:1" x14ac:dyDescent="0.2">
      <c r="A12580">
        <v>-3.14759029964589</v>
      </c>
    </row>
    <row r="12581" spans="1:1" x14ac:dyDescent="0.2">
      <c r="A12581">
        <v>-3.1473413906493102</v>
      </c>
    </row>
    <row r="12582" spans="1:1" x14ac:dyDescent="0.2">
      <c r="A12582">
        <v>-3.14713492015981</v>
      </c>
    </row>
    <row r="12583" spans="1:1" x14ac:dyDescent="0.2">
      <c r="A12583">
        <v>-3.1469036541380802</v>
      </c>
    </row>
    <row r="12584" spans="1:1" x14ac:dyDescent="0.2">
      <c r="A12584">
        <v>-3.14660276989125</v>
      </c>
    </row>
    <row r="12585" spans="1:1" x14ac:dyDescent="0.2">
      <c r="A12585">
        <v>-3.14635910610341</v>
      </c>
    </row>
    <row r="12586" spans="1:1" x14ac:dyDescent="0.2">
      <c r="A12586">
        <v>-3.1462441883482799</v>
      </c>
    </row>
    <row r="12587" spans="1:1" x14ac:dyDescent="0.2">
      <c r="A12587">
        <v>-3.14590992550038</v>
      </c>
    </row>
    <row r="12588" spans="1:1" x14ac:dyDescent="0.2">
      <c r="A12588">
        <v>-3.1457315884032102</v>
      </c>
    </row>
    <row r="12589" spans="1:1" x14ac:dyDescent="0.2">
      <c r="A12589">
        <v>-3.1455446682371999</v>
      </c>
    </row>
    <row r="12590" spans="1:1" x14ac:dyDescent="0.2">
      <c r="A12590">
        <v>-3.14532532314443</v>
      </c>
    </row>
    <row r="12591" spans="1:1" x14ac:dyDescent="0.2">
      <c r="A12591">
        <v>-3.14510979274892</v>
      </c>
    </row>
    <row r="12592" spans="1:1" x14ac:dyDescent="0.2">
      <c r="A12592">
        <v>-3.1449347935118599</v>
      </c>
    </row>
    <row r="12593" spans="1:1" x14ac:dyDescent="0.2">
      <c r="A12593">
        <v>-3.1447555027403702</v>
      </c>
    </row>
    <row r="12594" spans="1:1" x14ac:dyDescent="0.2">
      <c r="A12594">
        <v>-3.1445642910399298</v>
      </c>
    </row>
    <row r="12595" spans="1:1" x14ac:dyDescent="0.2">
      <c r="A12595">
        <v>-3.1443516216673699</v>
      </c>
    </row>
    <row r="12596" spans="1:1" x14ac:dyDescent="0.2">
      <c r="A12596">
        <v>-3.1442085705199099</v>
      </c>
    </row>
    <row r="12597" spans="1:1" x14ac:dyDescent="0.2">
      <c r="A12597">
        <v>-3.1440168819823202</v>
      </c>
    </row>
    <row r="12598" spans="1:1" x14ac:dyDescent="0.2">
      <c r="A12598">
        <v>-3.1439181766905699</v>
      </c>
    </row>
    <row r="12599" spans="1:1" x14ac:dyDescent="0.2">
      <c r="A12599">
        <v>-3.1437341175475</v>
      </c>
    </row>
    <row r="12600" spans="1:1" x14ac:dyDescent="0.2">
      <c r="A12600">
        <v>-3.1434699497618599</v>
      </c>
    </row>
    <row r="12601" spans="1:1" x14ac:dyDescent="0.2">
      <c r="A12601">
        <v>-3.1433550320067298</v>
      </c>
    </row>
    <row r="12602" spans="1:1" x14ac:dyDescent="0.2">
      <c r="A12602">
        <v>-3.1431619129576598</v>
      </c>
    </row>
    <row r="12603" spans="1:1" x14ac:dyDescent="0.2">
      <c r="A12603">
        <v>-3.14303412059926</v>
      </c>
    </row>
    <row r="12604" spans="1:1" x14ac:dyDescent="0.2">
      <c r="A12604">
        <v>-3.1428810558714799</v>
      </c>
    </row>
    <row r="12605" spans="1:1" x14ac:dyDescent="0.2">
      <c r="A12605">
        <v>-3.1427942715086798</v>
      </c>
    </row>
    <row r="12606" spans="1:1" x14ac:dyDescent="0.2">
      <c r="A12606">
        <v>-3.1426583729186</v>
      </c>
    </row>
    <row r="12607" spans="1:1" x14ac:dyDescent="0.2">
      <c r="A12607">
        <v>-3.1426049671568799</v>
      </c>
    </row>
    <row r="12608" spans="1:1" x14ac:dyDescent="0.2">
      <c r="A12608">
        <v>-3.14251389125966</v>
      </c>
    </row>
    <row r="12609" spans="1:1" x14ac:dyDescent="0.2">
      <c r="A12609">
        <v>-3.1424538097777299</v>
      </c>
    </row>
    <row r="12610" spans="1:1" x14ac:dyDescent="0.2">
      <c r="A12610">
        <v>-3.1423551044859801</v>
      </c>
    </row>
    <row r="12611" spans="1:1" x14ac:dyDescent="0.2">
      <c r="A12611">
        <v>-3.14223684887074</v>
      </c>
    </row>
    <row r="12612" spans="1:1" x14ac:dyDescent="0.2">
      <c r="A12612">
        <v>-3.14217581371449</v>
      </c>
    </row>
    <row r="12613" spans="1:1" x14ac:dyDescent="0.2">
      <c r="A12613">
        <v>-3.1421114406981401</v>
      </c>
    </row>
    <row r="12614" spans="1:1" x14ac:dyDescent="0.2">
      <c r="A12614">
        <v>-3.1420322857298699</v>
      </c>
    </row>
    <row r="12615" spans="1:1" x14ac:dyDescent="0.2">
      <c r="A12615">
        <v>-3.1419798336424698</v>
      </c>
    </row>
    <row r="12616" spans="1:1" x14ac:dyDescent="0.2">
      <c r="A12616">
        <v>-3.1418515644469198</v>
      </c>
    </row>
    <row r="12617" spans="1:1" x14ac:dyDescent="0.2">
      <c r="A12617">
        <v>-3.1418591938414502</v>
      </c>
    </row>
    <row r="12618" spans="1:1" x14ac:dyDescent="0.2">
      <c r="A12618">
        <v>-3.1417809925475</v>
      </c>
    </row>
    <row r="12619" spans="1:1" x14ac:dyDescent="0.2">
      <c r="A12619">
        <v>-3.1417542896666402</v>
      </c>
    </row>
    <row r="12620" spans="1:1" x14ac:dyDescent="0.2">
      <c r="A12620">
        <v>-3.1417185268797798</v>
      </c>
    </row>
    <row r="12621" spans="1:1" x14ac:dyDescent="0.2">
      <c r="A12621">
        <v>-3.1416665516295299</v>
      </c>
    </row>
    <row r="12622" spans="1:1" x14ac:dyDescent="0.2">
      <c r="A12622">
        <v>-3.1416284046568799</v>
      </c>
    </row>
    <row r="12623" spans="1:1" x14ac:dyDescent="0.2">
      <c r="A12623">
        <v>-3.1416017017760201</v>
      </c>
    </row>
    <row r="12624" spans="1:1" x14ac:dyDescent="0.2">
      <c r="A12624">
        <v>-3.1416536770262602</v>
      </c>
    </row>
    <row r="12625" spans="1:1" x14ac:dyDescent="0.2">
      <c r="A12625">
        <v>-3.14161886791371</v>
      </c>
    </row>
    <row r="12626" spans="1:1" x14ac:dyDescent="0.2">
      <c r="A12626">
        <v>-3.14163031200551</v>
      </c>
    </row>
    <row r="12627" spans="1:1" x14ac:dyDescent="0.2">
      <c r="A12627">
        <v>-3.14169134716176</v>
      </c>
    </row>
    <row r="12628" spans="1:1" x14ac:dyDescent="0.2">
      <c r="A12628">
        <v>-3.14167990306996</v>
      </c>
    </row>
    <row r="12629" spans="1:1" x14ac:dyDescent="0.2">
      <c r="A12629">
        <v>-3.1416617832579501</v>
      </c>
    </row>
    <row r="12630" spans="1:1" x14ac:dyDescent="0.2">
      <c r="A12630">
        <v>-3.14169134716176</v>
      </c>
    </row>
    <row r="12631" spans="1:1" x14ac:dyDescent="0.2">
      <c r="A12631">
        <v>-3.1416756115355402</v>
      </c>
    </row>
    <row r="12632" spans="1:1" x14ac:dyDescent="0.2">
      <c r="A12632">
        <v>-3.1416946850218701</v>
      </c>
    </row>
    <row r="12633" spans="1:1" x14ac:dyDescent="0.2">
      <c r="A12633">
        <v>-3.1417037449278702</v>
      </c>
    </row>
    <row r="12634" spans="1:1" x14ac:dyDescent="0.2">
      <c r="A12634">
        <v>-3.1416403255858301</v>
      </c>
    </row>
    <row r="12635" spans="1:1" x14ac:dyDescent="0.2">
      <c r="A12635">
        <v>-3.1416493854918399</v>
      </c>
    </row>
    <row r="12636" spans="1:1" x14ac:dyDescent="0.2">
      <c r="A12636">
        <v>-3.1416956386961798</v>
      </c>
    </row>
    <row r="12637" spans="1:1" x14ac:dyDescent="0.2">
      <c r="A12637">
        <v>-3.14165844539784</v>
      </c>
    </row>
    <row r="12638" spans="1:1" x14ac:dyDescent="0.2">
      <c r="A12638">
        <v>-3.1417318783202099</v>
      </c>
    </row>
    <row r="12639" spans="1:1" x14ac:dyDescent="0.2">
      <c r="A12639">
        <v>-3.1416779957213299</v>
      </c>
    </row>
    <row r="12640" spans="1:1" x14ac:dyDescent="0.2">
      <c r="A12640">
        <v>-3.1416536770262602</v>
      </c>
    </row>
    <row r="12641" spans="1:1" x14ac:dyDescent="0.2">
      <c r="A12641">
        <v>-3.1416779957213299</v>
      </c>
    </row>
    <row r="12642" spans="1:1" x14ac:dyDescent="0.2">
      <c r="A12642">
        <v>-3.1416493854918399</v>
      </c>
    </row>
    <row r="12643" spans="1:1" x14ac:dyDescent="0.2">
      <c r="A12643">
        <v>-3.1416541538634202</v>
      </c>
    </row>
    <row r="12644" spans="1:1" x14ac:dyDescent="0.2">
      <c r="A12644">
        <v>-3.14160790065907</v>
      </c>
    </row>
    <row r="12645" spans="1:1" x14ac:dyDescent="0.2">
      <c r="A12645">
        <v>-3.1416665516295299</v>
      </c>
    </row>
    <row r="12646" spans="1:1" x14ac:dyDescent="0.2">
      <c r="A12646">
        <v>-3.1417080364622998</v>
      </c>
    </row>
    <row r="12647" spans="1:1" x14ac:dyDescent="0.2">
      <c r="A12647">
        <v>-3.1416775188841699</v>
      </c>
    </row>
    <row r="12648" spans="1:1" x14ac:dyDescent="0.2">
      <c r="A12648">
        <v>-3.1416779957213299</v>
      </c>
    </row>
    <row r="12649" spans="1:1" x14ac:dyDescent="0.2">
      <c r="A12649">
        <v>-3.14166893581532</v>
      </c>
    </row>
    <row r="12650" spans="1:1" x14ac:dyDescent="0.2">
      <c r="A12650">
        <v>-3.1416150532164502</v>
      </c>
    </row>
    <row r="12651" spans="1:1" x14ac:dyDescent="0.2">
      <c r="A12651">
        <v>-3.1416665516295299</v>
      </c>
    </row>
    <row r="12652" spans="1:1" x14ac:dyDescent="0.2">
      <c r="A12652">
        <v>-3.14174856762074</v>
      </c>
    </row>
    <row r="12653" spans="1:1" x14ac:dyDescent="0.2">
      <c r="A12653">
        <v>-3.14165844539784</v>
      </c>
    </row>
    <row r="12654" spans="1:1" x14ac:dyDescent="0.2">
      <c r="A12654">
        <v>-3.1416536770262602</v>
      </c>
    </row>
    <row r="12655" spans="1:1" x14ac:dyDescent="0.2">
      <c r="A12655">
        <v>-3.1416098080077099</v>
      </c>
    </row>
    <row r="12656" spans="1:1" x14ac:dyDescent="0.2">
      <c r="A12656">
        <v>-3.14169134716176</v>
      </c>
    </row>
    <row r="12657" spans="1:1" x14ac:dyDescent="0.2">
      <c r="A12657">
        <v>-3.1416536770262602</v>
      </c>
    </row>
    <row r="12658" spans="1:1" x14ac:dyDescent="0.2">
      <c r="A12658">
        <v>-3.1416422329344602</v>
      </c>
    </row>
    <row r="12659" spans="1:1" x14ac:dyDescent="0.2">
      <c r="A12659">
        <v>-3.14163746456288</v>
      </c>
    </row>
    <row r="12660" spans="1:1" x14ac:dyDescent="0.2">
      <c r="A12660">
        <v>-3.14163746456288</v>
      </c>
    </row>
    <row r="12661" spans="1:1" x14ac:dyDescent="0.2">
      <c r="A12661">
        <v>-3.1416956386961798</v>
      </c>
    </row>
    <row r="12662" spans="1:1" x14ac:dyDescent="0.2">
      <c r="A12662">
        <v>-3.1416665516295299</v>
      </c>
    </row>
    <row r="12663" spans="1:1" x14ac:dyDescent="0.2">
      <c r="A12663">
        <v>-3.1416145763792902</v>
      </c>
    </row>
    <row r="12664" spans="1:1" x14ac:dyDescent="0.2">
      <c r="A12664">
        <v>-3.1416756115355402</v>
      </c>
    </row>
    <row r="12665" spans="1:1" x14ac:dyDescent="0.2">
      <c r="A12665">
        <v>-3.1416956386961798</v>
      </c>
    </row>
    <row r="12666" spans="1:1" x14ac:dyDescent="0.2">
      <c r="A12666">
        <v>-3.1416756115355402</v>
      </c>
    </row>
    <row r="12667" spans="1:1" x14ac:dyDescent="0.2">
      <c r="A12667">
        <v>-3.1416450939574099</v>
      </c>
    </row>
    <row r="12668" spans="1:1" x14ac:dyDescent="0.2">
      <c r="A12668">
        <v>-3.1416841946043901</v>
      </c>
    </row>
    <row r="12669" spans="1:1" x14ac:dyDescent="0.2">
      <c r="A12669">
        <v>-3.1417156658568302</v>
      </c>
    </row>
    <row r="12670" spans="1:1" x14ac:dyDescent="0.2">
      <c r="A12670">
        <v>-3.14165844539784</v>
      </c>
    </row>
    <row r="12671" spans="1:1" x14ac:dyDescent="0.2">
      <c r="A12671">
        <v>-3.14163031200551</v>
      </c>
    </row>
    <row r="12672" spans="1:1" x14ac:dyDescent="0.2">
      <c r="A12672">
        <v>-3.1416055164732799</v>
      </c>
    </row>
    <row r="12673" spans="1:1" x14ac:dyDescent="0.2">
      <c r="A12673">
        <v>-3.1416841946043901</v>
      </c>
    </row>
    <row r="12674" spans="1:1" x14ac:dyDescent="0.2">
      <c r="A12674">
        <v>-3.1416465244688898</v>
      </c>
    </row>
    <row r="12675" spans="1:1" x14ac:dyDescent="0.2">
      <c r="A12675">
        <v>-3.1416670284666899</v>
      </c>
    </row>
    <row r="12676" spans="1:1" x14ac:dyDescent="0.2">
      <c r="A12676">
        <v>-3.1416388950743599</v>
      </c>
    </row>
    <row r="12677" spans="1:1" x14ac:dyDescent="0.2">
      <c r="A12677">
        <v>-3.14161886791371</v>
      </c>
    </row>
    <row r="12678" spans="1:1" x14ac:dyDescent="0.2">
      <c r="A12678">
        <v>-3.1416098080077099</v>
      </c>
    </row>
    <row r="12679" spans="1:1" x14ac:dyDescent="0.2">
      <c r="A12679">
        <v>-3.1417046986021901</v>
      </c>
    </row>
    <row r="12680" spans="1:1" x14ac:dyDescent="0.2">
      <c r="A12680">
        <v>-3.1416212520995002</v>
      </c>
    </row>
    <row r="12681" spans="1:1" x14ac:dyDescent="0.2">
      <c r="A12681">
        <v>-3.1416508160033101</v>
      </c>
    </row>
    <row r="12682" spans="1:1" x14ac:dyDescent="0.2">
      <c r="A12682">
        <v>-3.1416841946043901</v>
      </c>
    </row>
    <row r="12683" spans="1:1" x14ac:dyDescent="0.2">
      <c r="A12683">
        <v>-3.1416436634459401</v>
      </c>
    </row>
    <row r="12684" spans="1:1" x14ac:dyDescent="0.2">
      <c r="A12684">
        <v>-3.1416436634459401</v>
      </c>
    </row>
    <row r="12685" spans="1:1" x14ac:dyDescent="0.2">
      <c r="A12685">
        <v>-3.14163031200551</v>
      </c>
    </row>
    <row r="12686" spans="1:1" x14ac:dyDescent="0.2">
      <c r="A12686">
        <v>-3.14161886791371</v>
      </c>
    </row>
    <row r="12687" spans="1:1" x14ac:dyDescent="0.2">
      <c r="A12687">
        <v>-3.1416255436339302</v>
      </c>
    </row>
    <row r="12688" spans="1:1" x14ac:dyDescent="0.2">
      <c r="A12688">
        <v>-3.14167990306996</v>
      </c>
    </row>
    <row r="12689" spans="1:1" x14ac:dyDescent="0.2">
      <c r="A12689">
        <v>-3.1415926418700102</v>
      </c>
    </row>
    <row r="12690" spans="1:1" x14ac:dyDescent="0.2">
      <c r="A12690">
        <v>-3.1416555843748899</v>
      </c>
    </row>
    <row r="12691" spans="1:1" x14ac:dyDescent="0.2">
      <c r="A12691">
        <v>-3.1416717968382701</v>
      </c>
    </row>
    <row r="12692" spans="1:1" x14ac:dyDescent="0.2">
      <c r="A12692">
        <v>-3.1415945492186399</v>
      </c>
    </row>
    <row r="12693" spans="1:1" x14ac:dyDescent="0.2">
      <c r="A12693">
        <v>-3.14164795498036</v>
      </c>
    </row>
    <row r="12694" spans="1:1" x14ac:dyDescent="0.2">
      <c r="A12694">
        <v>-3.14163031200551</v>
      </c>
    </row>
    <row r="12695" spans="1:1" x14ac:dyDescent="0.2">
      <c r="A12695">
        <v>-3.14164795498036</v>
      </c>
    </row>
    <row r="12696" spans="1:1" x14ac:dyDescent="0.2">
      <c r="A12696">
        <v>-3.1416841946043901</v>
      </c>
    </row>
    <row r="12697" spans="1:1" x14ac:dyDescent="0.2">
      <c r="A12697">
        <v>-3.1416436634459401</v>
      </c>
    </row>
    <row r="12698" spans="1:1" x14ac:dyDescent="0.2">
      <c r="A12698">
        <v>-3.1416279278197199</v>
      </c>
    </row>
    <row r="12699" spans="1:1" x14ac:dyDescent="0.2">
      <c r="A12699">
        <v>-3.14161886791371</v>
      </c>
    </row>
    <row r="12700" spans="1:1" x14ac:dyDescent="0.2">
      <c r="A12700">
        <v>-3.14159741024159</v>
      </c>
    </row>
    <row r="12701" spans="1:1" x14ac:dyDescent="0.2">
      <c r="A12701">
        <v>-3.1415897808470601</v>
      </c>
    </row>
    <row r="12702" spans="1:1" x14ac:dyDescent="0.2">
      <c r="A12702">
        <v>-3.1415811977782102</v>
      </c>
    </row>
    <row r="12703" spans="1:1" x14ac:dyDescent="0.2">
      <c r="A12703">
        <v>-3.1415525875487198</v>
      </c>
    </row>
    <row r="12704" spans="1:1" x14ac:dyDescent="0.2">
      <c r="A12704">
        <v>-3.1416279278197199</v>
      </c>
    </row>
    <row r="12705" spans="1:1" x14ac:dyDescent="0.2">
      <c r="A12705">
        <v>-3.1416365108885702</v>
      </c>
    </row>
    <row r="12706" spans="1:1" x14ac:dyDescent="0.2">
      <c r="A12706">
        <v>-3.1415945492186399</v>
      </c>
    </row>
    <row r="12707" spans="1:1" x14ac:dyDescent="0.2">
      <c r="A12707">
        <v>-3.14161982158803</v>
      </c>
    </row>
    <row r="12708" spans="1:1" x14ac:dyDescent="0.2">
      <c r="A12708">
        <v>-3.1416140995421298</v>
      </c>
    </row>
    <row r="12709" spans="1:1" x14ac:dyDescent="0.2">
      <c r="A12709">
        <v>-3.1416365108885702</v>
      </c>
    </row>
    <row r="12710" spans="1:1" x14ac:dyDescent="0.2">
      <c r="A12710">
        <v>-3.14158691982411</v>
      </c>
    </row>
    <row r="12711" spans="1:1" x14ac:dyDescent="0.2">
      <c r="A12711">
        <v>-3.14168085674428</v>
      </c>
    </row>
    <row r="12712" spans="1:1" x14ac:dyDescent="0.2">
      <c r="A12712">
        <v>-3.1416365108885702</v>
      </c>
    </row>
    <row r="12713" spans="1:1" x14ac:dyDescent="0.2">
      <c r="A12713">
        <v>-3.1415568790831498</v>
      </c>
    </row>
    <row r="12714" spans="1:1" x14ac:dyDescent="0.2">
      <c r="A12714">
        <v>-3.1415602169432502</v>
      </c>
    </row>
    <row r="12715" spans="1:1" x14ac:dyDescent="0.2">
      <c r="A12715">
        <v>-3.1416107616820201</v>
      </c>
    </row>
    <row r="12716" spans="1:1" x14ac:dyDescent="0.2">
      <c r="A12716">
        <v>-3.1416231594481401</v>
      </c>
    </row>
    <row r="12717" spans="1:1" x14ac:dyDescent="0.2">
      <c r="A12717">
        <v>-3.1415826282896901</v>
      </c>
    </row>
    <row r="12718" spans="1:1" x14ac:dyDescent="0.2">
      <c r="A12718">
        <v>-3.1416017017760201</v>
      </c>
    </row>
    <row r="12719" spans="1:1" x14ac:dyDescent="0.2">
      <c r="A12719">
        <v>-3.14161982158803</v>
      </c>
    </row>
    <row r="12720" spans="1:1" x14ac:dyDescent="0.2">
      <c r="A12720">
        <v>-3.1415525875487198</v>
      </c>
    </row>
    <row r="12721" spans="1:1" x14ac:dyDescent="0.2">
      <c r="A12721">
        <v>-3.1416288814940301</v>
      </c>
    </row>
    <row r="12722" spans="1:1" x14ac:dyDescent="0.2">
      <c r="A12722">
        <v>-3.1416107616820201</v>
      </c>
    </row>
    <row r="12723" spans="1:1" x14ac:dyDescent="0.2">
      <c r="A12723">
        <v>-3.1416031322874902</v>
      </c>
    </row>
    <row r="12724" spans="1:1" x14ac:dyDescent="0.2">
      <c r="A12724">
        <v>-3.1415778599181099</v>
      </c>
    </row>
    <row r="12725" spans="1:1" x14ac:dyDescent="0.2">
      <c r="A12725">
        <v>-3.14160790065907</v>
      </c>
    </row>
    <row r="12726" spans="1:1" x14ac:dyDescent="0.2">
      <c r="A12726">
        <v>-3.1415826282896901</v>
      </c>
    </row>
    <row r="12727" spans="1:1" x14ac:dyDescent="0.2">
      <c r="A12727">
        <v>-3.14159121135854</v>
      </c>
    </row>
    <row r="12728" spans="1:1" x14ac:dyDescent="0.2">
      <c r="A12728">
        <v>-3.1415945492186399</v>
      </c>
    </row>
    <row r="12729" spans="1:1" x14ac:dyDescent="0.2">
      <c r="A12729">
        <v>-3.14160790065907</v>
      </c>
    </row>
    <row r="12730" spans="1:1" x14ac:dyDescent="0.2">
      <c r="A12730">
        <v>-3.1416279278197199</v>
      </c>
    </row>
    <row r="12731" spans="1:1" x14ac:dyDescent="0.2">
      <c r="A12731">
        <v>-3.1416279278197199</v>
      </c>
    </row>
    <row r="12732" spans="1:1" x14ac:dyDescent="0.2">
      <c r="A12732">
        <v>-3.1416107616820201</v>
      </c>
    </row>
    <row r="12733" spans="1:1" x14ac:dyDescent="0.2">
      <c r="A12733">
        <v>-3.1415358982481898</v>
      </c>
    </row>
    <row r="12734" spans="1:1" x14ac:dyDescent="0.2">
      <c r="A12734">
        <v>-3.1415778599181099</v>
      </c>
    </row>
    <row r="12735" spans="1:1" x14ac:dyDescent="0.2">
      <c r="A12735">
        <v>-3.1415707073607302</v>
      </c>
    </row>
    <row r="12736" spans="1:1" x14ac:dyDescent="0.2">
      <c r="A12736">
        <v>-3.1416322193541402</v>
      </c>
    </row>
    <row r="12737" spans="1:1" x14ac:dyDescent="0.2">
      <c r="A12737">
        <v>-3.1415778599181099</v>
      </c>
    </row>
    <row r="12738" spans="1:1" x14ac:dyDescent="0.2">
      <c r="A12738">
        <v>-3.1415945492186399</v>
      </c>
    </row>
    <row r="12739" spans="1:1" x14ac:dyDescent="0.2">
      <c r="A12739">
        <v>-3.14157976726674</v>
      </c>
    </row>
    <row r="12740" spans="1:1" x14ac:dyDescent="0.2">
      <c r="A12740">
        <v>-3.1416150532164502</v>
      </c>
    </row>
    <row r="12741" spans="1:1" x14ac:dyDescent="0.2">
      <c r="A12741">
        <v>-3.1415778599181099</v>
      </c>
    </row>
    <row r="12742" spans="1:1" x14ac:dyDescent="0.2">
      <c r="A12742">
        <v>-3.1416059933104399</v>
      </c>
    </row>
    <row r="12743" spans="1:1" x14ac:dyDescent="0.2">
      <c r="A12743">
        <v>-3.1415988407530699</v>
      </c>
    </row>
    <row r="12744" spans="1:1" x14ac:dyDescent="0.2">
      <c r="A12744">
        <v>-3.1416150532164502</v>
      </c>
    </row>
    <row r="12745" spans="1:1" x14ac:dyDescent="0.2">
      <c r="A12745">
        <v>-3.1415826282896901</v>
      </c>
    </row>
    <row r="12746" spans="1:1" x14ac:dyDescent="0.2">
      <c r="A12746">
        <v>-3.1415826282896901</v>
      </c>
    </row>
    <row r="12747" spans="1:1" x14ac:dyDescent="0.2">
      <c r="A12747">
        <v>-3.1415735683836798</v>
      </c>
    </row>
    <row r="12748" spans="1:1" x14ac:dyDescent="0.2">
      <c r="A12748">
        <v>-3.1415945492186399</v>
      </c>
    </row>
    <row r="12749" spans="1:1" x14ac:dyDescent="0.2">
      <c r="A12749">
        <v>-3.14164127926015</v>
      </c>
    </row>
    <row r="12750" spans="1:1" x14ac:dyDescent="0.2">
      <c r="A12750">
        <v>-3.1415778599181099</v>
      </c>
    </row>
    <row r="12751" spans="1:1" x14ac:dyDescent="0.2">
      <c r="A12751">
        <v>-3.1415988407530699</v>
      </c>
    </row>
    <row r="12752" spans="1:1" x14ac:dyDescent="0.2">
      <c r="A12752">
        <v>-3.1415945492186399</v>
      </c>
    </row>
    <row r="12753" spans="1:1" x14ac:dyDescent="0.2">
      <c r="A12753">
        <v>-3.1416231594481401</v>
      </c>
    </row>
    <row r="12754" spans="1:1" x14ac:dyDescent="0.2">
      <c r="A12754">
        <v>-3.1415778599181099</v>
      </c>
    </row>
    <row r="12755" spans="1:1" x14ac:dyDescent="0.2">
      <c r="A12755">
        <v>-3.1416241131224498</v>
      </c>
    </row>
    <row r="12756" spans="1:1" x14ac:dyDescent="0.2">
      <c r="A12756">
        <v>-3.1416527233519398</v>
      </c>
    </row>
    <row r="12757" spans="1:1" x14ac:dyDescent="0.2">
      <c r="A12757">
        <v>-3.14158691982411</v>
      </c>
    </row>
    <row r="12758" spans="1:1" x14ac:dyDescent="0.2">
      <c r="A12758">
        <v>-3.1416241131224498</v>
      </c>
    </row>
    <row r="12759" spans="1:1" x14ac:dyDescent="0.2">
      <c r="A12759">
        <v>-3.1416231594481401</v>
      </c>
    </row>
    <row r="12760" spans="1:1" x14ac:dyDescent="0.2">
      <c r="A12760">
        <v>-3.1415945492186399</v>
      </c>
    </row>
    <row r="12761" spans="1:1" x14ac:dyDescent="0.2">
      <c r="A12761">
        <v>-3.1415659389891499</v>
      </c>
    </row>
    <row r="12762" spans="1:1" x14ac:dyDescent="0.2">
      <c r="A12762">
        <v>-3.1415735683836798</v>
      </c>
    </row>
    <row r="12763" spans="1:1" x14ac:dyDescent="0.2">
      <c r="A12763">
        <v>-3.1415540180602002</v>
      </c>
    </row>
    <row r="12764" spans="1:1" x14ac:dyDescent="0.2">
      <c r="A12764">
        <v>-3.1415854893126398</v>
      </c>
    </row>
    <row r="12765" spans="1:1" x14ac:dyDescent="0.2">
      <c r="A12765">
        <v>-3.1415778599181099</v>
      </c>
    </row>
    <row r="12766" spans="1:1" x14ac:dyDescent="0.2">
      <c r="A12766">
        <v>-3.1416031322874902</v>
      </c>
    </row>
    <row r="12767" spans="1:1" x14ac:dyDescent="0.2">
      <c r="A12767">
        <v>-3.1416279278197199</v>
      </c>
    </row>
    <row r="12768" spans="1:1" x14ac:dyDescent="0.2">
      <c r="A12768">
        <v>-3.1416365108885702</v>
      </c>
    </row>
    <row r="12769" spans="1:1" x14ac:dyDescent="0.2">
      <c r="A12769">
        <v>-3.14158691982411</v>
      </c>
    </row>
    <row r="12770" spans="1:1" x14ac:dyDescent="0.2">
      <c r="A12770">
        <v>-3.1416031322874902</v>
      </c>
    </row>
    <row r="12771" spans="1:1" x14ac:dyDescent="0.2">
      <c r="A12771">
        <v>-3.14160790065907</v>
      </c>
    </row>
    <row r="12772" spans="1:1" x14ac:dyDescent="0.2">
      <c r="A12772">
        <v>-3.1415945492186399</v>
      </c>
    </row>
    <row r="12773" spans="1:1" x14ac:dyDescent="0.2">
      <c r="A12773">
        <v>-3.14161886791371</v>
      </c>
    </row>
    <row r="12774" spans="1:1" x14ac:dyDescent="0.2">
      <c r="A12774">
        <v>-3.14160790065907</v>
      </c>
    </row>
    <row r="12775" spans="1:1" x14ac:dyDescent="0.2">
      <c r="A12775">
        <v>-3.14155830959462</v>
      </c>
    </row>
    <row r="12776" spans="1:1" x14ac:dyDescent="0.2">
      <c r="A12776">
        <v>-3.1415630779661998</v>
      </c>
    </row>
    <row r="12777" spans="1:1" x14ac:dyDescent="0.2">
      <c r="A12777">
        <v>-3.1416279278197199</v>
      </c>
    </row>
    <row r="12778" spans="1:1" x14ac:dyDescent="0.2">
      <c r="A12778">
        <v>-3.1416322193541402</v>
      </c>
    </row>
    <row r="12779" spans="1:1" x14ac:dyDescent="0.2">
      <c r="A12779">
        <v>-3.1415778599181099</v>
      </c>
    </row>
    <row r="12780" spans="1:1" x14ac:dyDescent="0.2">
      <c r="A12780">
        <v>-3.1415959797301198</v>
      </c>
    </row>
    <row r="12781" spans="1:1" x14ac:dyDescent="0.2">
      <c r="A12781">
        <v>-3.1415449581541899</v>
      </c>
    </row>
    <row r="12782" spans="1:1" x14ac:dyDescent="0.2">
      <c r="A12782">
        <v>-3.1416279278197199</v>
      </c>
    </row>
    <row r="12783" spans="1:1" x14ac:dyDescent="0.2">
      <c r="A12783">
        <v>-3.1415168247618599</v>
      </c>
    </row>
    <row r="12784" spans="1:1" x14ac:dyDescent="0.2">
      <c r="A12784">
        <v>-3.1416231594481401</v>
      </c>
    </row>
    <row r="12785" spans="1:1" x14ac:dyDescent="0.2">
      <c r="A12785">
        <v>-3.1415778599181099</v>
      </c>
    </row>
    <row r="12786" spans="1:1" x14ac:dyDescent="0.2">
      <c r="A12786">
        <v>-3.1415945492186399</v>
      </c>
    </row>
    <row r="12787" spans="1:1" x14ac:dyDescent="0.2">
      <c r="A12787">
        <v>-3.1416059933104399</v>
      </c>
    </row>
    <row r="12788" spans="1:1" x14ac:dyDescent="0.2">
      <c r="A12788">
        <v>-3.1416279278197199</v>
      </c>
    </row>
    <row r="12789" spans="1:1" x14ac:dyDescent="0.2">
      <c r="A12789">
        <v>-3.1415449581541899</v>
      </c>
    </row>
    <row r="12790" spans="1:1" x14ac:dyDescent="0.2">
      <c r="A12790">
        <v>-3.1415735683836798</v>
      </c>
    </row>
    <row r="12791" spans="1:1" x14ac:dyDescent="0.2">
      <c r="A12791">
        <v>-3.1415497265257701</v>
      </c>
    </row>
    <row r="12792" spans="1:1" x14ac:dyDescent="0.2">
      <c r="A12792">
        <v>-3.1415659389891499</v>
      </c>
    </row>
    <row r="12793" spans="1:1" x14ac:dyDescent="0.2">
      <c r="A12793">
        <v>-3.1416241131224498</v>
      </c>
    </row>
    <row r="12794" spans="1:1" x14ac:dyDescent="0.2">
      <c r="A12794">
        <v>-3.1416527233519398</v>
      </c>
    </row>
    <row r="12795" spans="1:1" x14ac:dyDescent="0.2">
      <c r="A12795">
        <v>-3.1416150532164502</v>
      </c>
    </row>
    <row r="12796" spans="1:1" x14ac:dyDescent="0.2">
      <c r="A12796">
        <v>-3.1415707073607302</v>
      </c>
    </row>
    <row r="12797" spans="1:1" x14ac:dyDescent="0.2">
      <c r="A12797">
        <v>-3.1416059933104399</v>
      </c>
    </row>
    <row r="12798" spans="1:1" x14ac:dyDescent="0.2">
      <c r="A12798">
        <v>-3.1416322193541402</v>
      </c>
    </row>
    <row r="12799" spans="1:1" x14ac:dyDescent="0.2">
      <c r="A12799">
        <v>-3.1415707073607302</v>
      </c>
    </row>
    <row r="12800" spans="1:1" x14ac:dyDescent="0.2">
      <c r="A12800">
        <v>-3.1416031322874902</v>
      </c>
    </row>
    <row r="12801" spans="1:1" x14ac:dyDescent="0.2">
      <c r="A12801">
        <v>-3.1416241131224498</v>
      </c>
    </row>
    <row r="12802" spans="1:1" x14ac:dyDescent="0.2">
      <c r="A12802">
        <v>-3.1415630779661998</v>
      </c>
    </row>
    <row r="12803" spans="1:1" x14ac:dyDescent="0.2">
      <c r="A12803">
        <v>-3.14161982158803</v>
      </c>
    </row>
    <row r="12804" spans="1:1" x14ac:dyDescent="0.2">
      <c r="A12804">
        <v>-3.1415673695006299</v>
      </c>
    </row>
    <row r="12805" spans="1:1" x14ac:dyDescent="0.2">
      <c r="A12805">
        <v>-3.1416002712645401</v>
      </c>
    </row>
    <row r="12806" spans="1:1" x14ac:dyDescent="0.2">
      <c r="A12806">
        <v>-3.1416107616820201</v>
      </c>
    </row>
    <row r="12807" spans="1:1" x14ac:dyDescent="0.2">
      <c r="A12807">
        <v>-3.14159121135854</v>
      </c>
    </row>
    <row r="12808" spans="1:1" x14ac:dyDescent="0.2">
      <c r="A12808">
        <v>-3.14160790065907</v>
      </c>
    </row>
    <row r="12809" spans="1:1" x14ac:dyDescent="0.2">
      <c r="A12809">
        <v>-3.1415497265257701</v>
      </c>
    </row>
    <row r="12810" spans="1:1" x14ac:dyDescent="0.2">
      <c r="A12810">
        <v>-3.14153732875966</v>
      </c>
    </row>
    <row r="12811" spans="1:1" x14ac:dyDescent="0.2">
      <c r="A12811">
        <v>-3.1415778599181099</v>
      </c>
    </row>
    <row r="12812" spans="1:1" x14ac:dyDescent="0.2">
      <c r="A12812">
        <v>-3.14161982158803</v>
      </c>
    </row>
    <row r="12813" spans="1:1" x14ac:dyDescent="0.2">
      <c r="A12813">
        <v>-3.1415778599181099</v>
      </c>
    </row>
    <row r="12814" spans="1:1" x14ac:dyDescent="0.2">
      <c r="A12814">
        <v>-3.1415540180602002</v>
      </c>
    </row>
    <row r="12815" spans="1:1" x14ac:dyDescent="0.2">
      <c r="A12815">
        <v>-3.1415749988951598</v>
      </c>
    </row>
    <row r="12816" spans="1:1" x14ac:dyDescent="0.2">
      <c r="A12816">
        <v>-3.1416436634459401</v>
      </c>
    </row>
    <row r="12817" spans="1:1" x14ac:dyDescent="0.2">
      <c r="A12817">
        <v>-3.1415540180602002</v>
      </c>
    </row>
    <row r="12818" spans="1:1" x14ac:dyDescent="0.2">
      <c r="A12818">
        <v>-3.14157976726674</v>
      </c>
    </row>
    <row r="12819" spans="1:1" x14ac:dyDescent="0.2">
      <c r="A12819">
        <v>-3.1415540180602002</v>
      </c>
    </row>
    <row r="12820" spans="1:1" x14ac:dyDescent="0.2">
      <c r="A12820">
        <v>-3.1416107616820201</v>
      </c>
    </row>
    <row r="12821" spans="1:1" x14ac:dyDescent="0.2">
      <c r="A12821">
        <v>-3.1415497265257701</v>
      </c>
    </row>
    <row r="12822" spans="1:1" x14ac:dyDescent="0.2">
      <c r="A12822">
        <v>-3.1415778599181099</v>
      </c>
    </row>
    <row r="12823" spans="1:1" x14ac:dyDescent="0.2">
      <c r="A12823">
        <v>-3.1416150532164502</v>
      </c>
    </row>
    <row r="12824" spans="1:1" x14ac:dyDescent="0.2">
      <c r="A12824">
        <v>-3.1416617832579501</v>
      </c>
    </row>
    <row r="12825" spans="1:1" x14ac:dyDescent="0.2">
      <c r="A12825">
        <v>-3.1415406666197701</v>
      </c>
    </row>
    <row r="12826" spans="1:1" x14ac:dyDescent="0.2">
      <c r="A12826">
        <v>-3.1415449581541899</v>
      </c>
    </row>
    <row r="12827" spans="1:1" x14ac:dyDescent="0.2">
      <c r="A12827">
        <v>-3.1416241131224498</v>
      </c>
    </row>
    <row r="12828" spans="1:1" x14ac:dyDescent="0.2">
      <c r="A12828">
        <v>-3.1416455707945699</v>
      </c>
    </row>
    <row r="12829" spans="1:1" x14ac:dyDescent="0.2">
      <c r="A12829">
        <v>-3.1415749988951598</v>
      </c>
    </row>
    <row r="12830" spans="1:1" x14ac:dyDescent="0.2">
      <c r="A12830">
        <v>-3.1415707073607302</v>
      </c>
    </row>
    <row r="12831" spans="1:1" x14ac:dyDescent="0.2">
      <c r="A12831">
        <v>-3.1416388950743599</v>
      </c>
    </row>
    <row r="12832" spans="1:1" x14ac:dyDescent="0.2">
      <c r="A12832">
        <v>-3.1416169605650799</v>
      </c>
    </row>
    <row r="12833" spans="1:1" x14ac:dyDescent="0.2">
      <c r="A12833">
        <v>-3.1415826282896901</v>
      </c>
    </row>
    <row r="12834" spans="1:1" x14ac:dyDescent="0.2">
      <c r="A12834">
        <v>-3.1415959797301198</v>
      </c>
    </row>
    <row r="12835" spans="1:1" x14ac:dyDescent="0.2">
      <c r="A12835">
        <v>-3.14160790065907</v>
      </c>
    </row>
    <row r="12836" spans="1:1" x14ac:dyDescent="0.2">
      <c r="A12836">
        <v>-3.1415988407530699</v>
      </c>
    </row>
    <row r="12837" spans="1:1" x14ac:dyDescent="0.2">
      <c r="A12837">
        <v>-3.1415778599181099</v>
      </c>
    </row>
    <row r="12838" spans="1:1" x14ac:dyDescent="0.2">
      <c r="A12838">
        <v>-3.1415988407530699</v>
      </c>
    </row>
    <row r="12839" spans="1:1" x14ac:dyDescent="0.2">
      <c r="A12839">
        <v>-3.14155830959462</v>
      </c>
    </row>
    <row r="12840" spans="1:1" x14ac:dyDescent="0.2">
      <c r="A12840">
        <v>-3.14158691982411</v>
      </c>
    </row>
    <row r="12841" spans="1:1" x14ac:dyDescent="0.2">
      <c r="A12841">
        <v>-3.14158691982411</v>
      </c>
    </row>
    <row r="12842" spans="1:1" x14ac:dyDescent="0.2">
      <c r="A12842">
        <v>-3.1415707073607302</v>
      </c>
    </row>
    <row r="12843" spans="1:1" x14ac:dyDescent="0.2">
      <c r="A12843">
        <v>-3.1415616474547301</v>
      </c>
    </row>
    <row r="12844" spans="1:1" x14ac:dyDescent="0.2">
      <c r="A12844">
        <v>-3.1416031322874902</v>
      </c>
    </row>
    <row r="12845" spans="1:1" x14ac:dyDescent="0.2">
      <c r="A12845">
        <v>-3.1415897808470601</v>
      </c>
    </row>
    <row r="12846" spans="1:1" x14ac:dyDescent="0.2">
      <c r="A12846">
        <v>-3.1416107616820201</v>
      </c>
    </row>
    <row r="12847" spans="1:1" x14ac:dyDescent="0.2">
      <c r="A12847">
        <v>-3.1415707073607302</v>
      </c>
    </row>
    <row r="12848" spans="1:1" x14ac:dyDescent="0.2">
      <c r="A12848">
        <v>-3.1416617832579501</v>
      </c>
    </row>
    <row r="12849" spans="1:1" x14ac:dyDescent="0.2">
      <c r="A12849">
        <v>-3.1416241131224498</v>
      </c>
    </row>
    <row r="12850" spans="1:1" x14ac:dyDescent="0.2">
      <c r="A12850">
        <v>-3.1415707073607302</v>
      </c>
    </row>
    <row r="12851" spans="1:1" x14ac:dyDescent="0.2">
      <c r="A12851">
        <v>-3.1416031322874902</v>
      </c>
    </row>
    <row r="12852" spans="1:1" x14ac:dyDescent="0.2">
      <c r="A12852">
        <v>-3.1415826282896901</v>
      </c>
    </row>
    <row r="12853" spans="1:1" x14ac:dyDescent="0.2">
      <c r="A12853">
        <v>-3.1416617832579501</v>
      </c>
    </row>
    <row r="12854" spans="1:1" x14ac:dyDescent="0.2">
      <c r="A12854">
        <v>-3.1416150532164502</v>
      </c>
    </row>
    <row r="12855" spans="1:1" x14ac:dyDescent="0.2">
      <c r="A12855">
        <v>-3.14160790065907</v>
      </c>
    </row>
    <row r="12856" spans="1:1" x14ac:dyDescent="0.2">
      <c r="A12856">
        <v>-3.1415778599181099</v>
      </c>
    </row>
    <row r="12857" spans="1:1" x14ac:dyDescent="0.2">
      <c r="A12857">
        <v>-3.1416365108885702</v>
      </c>
    </row>
    <row r="12858" spans="1:1" x14ac:dyDescent="0.2">
      <c r="A12858">
        <v>-3.1415959797301198</v>
      </c>
    </row>
    <row r="12859" spans="1:1" x14ac:dyDescent="0.2">
      <c r="A12859">
        <v>-3.1415778599181099</v>
      </c>
    </row>
    <row r="12860" spans="1:1" x14ac:dyDescent="0.2">
      <c r="A12860">
        <v>-3.1415811977782102</v>
      </c>
    </row>
    <row r="12861" spans="1:1" x14ac:dyDescent="0.2">
      <c r="A12861">
        <v>-3.1415497265257701</v>
      </c>
    </row>
    <row r="12862" spans="1:1" x14ac:dyDescent="0.2">
      <c r="A12862">
        <v>-3.1415778599181099</v>
      </c>
    </row>
    <row r="12863" spans="1:1" x14ac:dyDescent="0.2">
      <c r="A12863">
        <v>-3.1415988407530699</v>
      </c>
    </row>
    <row r="12864" spans="1:1" x14ac:dyDescent="0.2">
      <c r="A12864">
        <v>-3.1415959797301198</v>
      </c>
    </row>
    <row r="12865" spans="1:1" x14ac:dyDescent="0.2">
      <c r="A12865">
        <v>-3.1415945492186399</v>
      </c>
    </row>
    <row r="12866" spans="1:1" x14ac:dyDescent="0.2">
      <c r="A12866">
        <v>-3.1415988407530699</v>
      </c>
    </row>
    <row r="12867" spans="1:1" x14ac:dyDescent="0.2">
      <c r="A12867">
        <v>-3.1415616474547301</v>
      </c>
    </row>
    <row r="12868" spans="1:1" x14ac:dyDescent="0.2">
      <c r="A12868">
        <v>-3.1415826282896901</v>
      </c>
    </row>
    <row r="12869" spans="1:1" x14ac:dyDescent="0.2">
      <c r="A12869">
        <v>-3.1415959797301198</v>
      </c>
    </row>
    <row r="12870" spans="1:1" x14ac:dyDescent="0.2">
      <c r="A12870">
        <v>-3.1415778599181099</v>
      </c>
    </row>
    <row r="12871" spans="1:1" x14ac:dyDescent="0.2">
      <c r="A12871">
        <v>-3.1415811977782102</v>
      </c>
    </row>
    <row r="12872" spans="1:1" x14ac:dyDescent="0.2">
      <c r="A12872">
        <v>-3.1415988407530699</v>
      </c>
    </row>
    <row r="12873" spans="1:1" x14ac:dyDescent="0.2">
      <c r="A12873">
        <v>-3.1415988407530699</v>
      </c>
    </row>
    <row r="12874" spans="1:1" x14ac:dyDescent="0.2">
      <c r="A12874">
        <v>-3.1416527233519398</v>
      </c>
    </row>
    <row r="12875" spans="1:1" x14ac:dyDescent="0.2">
      <c r="A12875">
        <v>-3.14155830959462</v>
      </c>
    </row>
    <row r="12876" spans="1:1" x14ac:dyDescent="0.2">
      <c r="A12876">
        <v>-3.1415616474547301</v>
      </c>
    </row>
    <row r="12877" spans="1:1" x14ac:dyDescent="0.2">
      <c r="A12877">
        <v>-3.1415826282896901</v>
      </c>
    </row>
    <row r="12878" spans="1:1" x14ac:dyDescent="0.2">
      <c r="A12878">
        <v>-3.1415940723814901</v>
      </c>
    </row>
    <row r="12879" spans="1:1" x14ac:dyDescent="0.2">
      <c r="A12879">
        <v>-3.1415749988951598</v>
      </c>
    </row>
    <row r="12880" spans="1:1" x14ac:dyDescent="0.2">
      <c r="A12880">
        <v>-3.1415616474547301</v>
      </c>
    </row>
    <row r="12881" spans="1:1" x14ac:dyDescent="0.2">
      <c r="A12881">
        <v>-3.1416322193541402</v>
      </c>
    </row>
    <row r="12882" spans="1:1" x14ac:dyDescent="0.2">
      <c r="A12882">
        <v>-3.1415673695006299</v>
      </c>
    </row>
    <row r="12883" spans="1:1" x14ac:dyDescent="0.2">
      <c r="A12883">
        <v>-3.1416150532164502</v>
      </c>
    </row>
    <row r="12884" spans="1:1" x14ac:dyDescent="0.2">
      <c r="A12884">
        <v>-3.1415778599181099</v>
      </c>
    </row>
    <row r="12885" spans="1:1" x14ac:dyDescent="0.2">
      <c r="A12885">
        <v>-3.1416241131224498</v>
      </c>
    </row>
    <row r="12886" spans="1:1" x14ac:dyDescent="0.2">
      <c r="A12886">
        <v>-3.14161982158803</v>
      </c>
    </row>
    <row r="12887" spans="1:1" x14ac:dyDescent="0.2">
      <c r="A12887">
        <v>-3.1415688000121</v>
      </c>
    </row>
    <row r="12888" spans="1:1" x14ac:dyDescent="0.2">
      <c r="A12888">
        <v>-3.1415826282896901</v>
      </c>
    </row>
    <row r="12889" spans="1:1" x14ac:dyDescent="0.2">
      <c r="A12889">
        <v>-3.1416455707945699</v>
      </c>
    </row>
    <row r="12890" spans="1:1" x14ac:dyDescent="0.2">
      <c r="A12890">
        <v>-3.1415540180602002</v>
      </c>
    </row>
    <row r="12891" spans="1:1" x14ac:dyDescent="0.2">
      <c r="A12891">
        <v>-3.1415540180602002</v>
      </c>
    </row>
    <row r="12892" spans="1:1" x14ac:dyDescent="0.2">
      <c r="A12892">
        <v>-3.1415778599181099</v>
      </c>
    </row>
    <row r="12893" spans="1:1" x14ac:dyDescent="0.2">
      <c r="A12893">
        <v>-3.14159121135854</v>
      </c>
    </row>
    <row r="12894" spans="1:1" x14ac:dyDescent="0.2">
      <c r="A12894">
        <v>-3.1416031322874902</v>
      </c>
    </row>
    <row r="12895" spans="1:1" x14ac:dyDescent="0.2">
      <c r="A12895">
        <v>-3.1415778599181099</v>
      </c>
    </row>
    <row r="12896" spans="1:1" x14ac:dyDescent="0.2">
      <c r="A12896">
        <v>-3.1416002712645401</v>
      </c>
    </row>
    <row r="12897" spans="1:1" x14ac:dyDescent="0.2">
      <c r="A12897">
        <v>-3.1415735683836798</v>
      </c>
    </row>
    <row r="12898" spans="1:1" x14ac:dyDescent="0.2">
      <c r="A12898">
        <v>-3.14164127926015</v>
      </c>
    </row>
    <row r="12899" spans="1:1" x14ac:dyDescent="0.2">
      <c r="A12899">
        <v>-3.1416107616820201</v>
      </c>
    </row>
    <row r="12900" spans="1:1" x14ac:dyDescent="0.2">
      <c r="A12900">
        <v>-3.1415959797301198</v>
      </c>
    </row>
    <row r="12901" spans="1:1" x14ac:dyDescent="0.2">
      <c r="A12901">
        <v>-3.1415735683836798</v>
      </c>
    </row>
    <row r="12902" spans="1:1" x14ac:dyDescent="0.2">
      <c r="A12902">
        <v>-3.1415707073607302</v>
      </c>
    </row>
    <row r="12903" spans="1:1" x14ac:dyDescent="0.2">
      <c r="A12903">
        <v>-3.1415826282896901</v>
      </c>
    </row>
    <row r="12904" spans="1:1" x14ac:dyDescent="0.2">
      <c r="A12904">
        <v>-3.1416212520995002</v>
      </c>
    </row>
    <row r="12905" spans="1:1" x14ac:dyDescent="0.2">
      <c r="A12905">
        <v>-3.14158691982411</v>
      </c>
    </row>
    <row r="12906" spans="1:1" x14ac:dyDescent="0.2">
      <c r="A12906">
        <v>-3.14158691982411</v>
      </c>
    </row>
    <row r="12907" spans="1:1" x14ac:dyDescent="0.2">
      <c r="A12907">
        <v>-3.1415540180602002</v>
      </c>
    </row>
    <row r="12908" spans="1:1" x14ac:dyDescent="0.2">
      <c r="A12908">
        <v>-3.1415707073607302</v>
      </c>
    </row>
    <row r="12909" spans="1:1" x14ac:dyDescent="0.2">
      <c r="A12909">
        <v>-3.1416150532164502</v>
      </c>
    </row>
    <row r="12910" spans="1:1" x14ac:dyDescent="0.2">
      <c r="A12910">
        <v>-3.1415497265257701</v>
      </c>
    </row>
    <row r="12911" spans="1:1" x14ac:dyDescent="0.2">
      <c r="A12911">
        <v>-3.1415945492186399</v>
      </c>
    </row>
    <row r="12912" spans="1:1" x14ac:dyDescent="0.2">
      <c r="A12912">
        <v>-3.1415540180602002</v>
      </c>
    </row>
    <row r="12913" spans="1:1" x14ac:dyDescent="0.2">
      <c r="A12913">
        <v>-3.1415778599181099</v>
      </c>
    </row>
    <row r="12914" spans="1:1" x14ac:dyDescent="0.2">
      <c r="A12914">
        <v>-3.14160790065907</v>
      </c>
    </row>
    <row r="12915" spans="1:1" x14ac:dyDescent="0.2">
      <c r="A12915">
        <v>-3.14160790065907</v>
      </c>
    </row>
    <row r="12916" spans="1:1" x14ac:dyDescent="0.2">
      <c r="A12916">
        <v>-3.1415840588011599</v>
      </c>
    </row>
    <row r="12917" spans="1:1" x14ac:dyDescent="0.2">
      <c r="A12917">
        <v>-3.1415707073607302</v>
      </c>
    </row>
    <row r="12918" spans="1:1" x14ac:dyDescent="0.2">
      <c r="A12918">
        <v>-3.14158691982411</v>
      </c>
    </row>
    <row r="12919" spans="1:1" x14ac:dyDescent="0.2">
      <c r="A12919">
        <v>-3.1415673695006299</v>
      </c>
    </row>
    <row r="12920" spans="1:1" x14ac:dyDescent="0.2">
      <c r="A12920">
        <v>-3.1416288814940301</v>
      </c>
    </row>
    <row r="12921" spans="1:1" x14ac:dyDescent="0.2">
      <c r="A12921">
        <v>-3.1415358982481898</v>
      </c>
    </row>
    <row r="12922" spans="1:1" x14ac:dyDescent="0.2">
      <c r="A12922">
        <v>-3.1415707073607302</v>
      </c>
    </row>
    <row r="12923" spans="1:1" x14ac:dyDescent="0.2">
      <c r="A12923">
        <v>-3.1415540180602002</v>
      </c>
    </row>
    <row r="12924" spans="1:1" x14ac:dyDescent="0.2">
      <c r="A12924">
        <v>-3.1415215931334401</v>
      </c>
    </row>
    <row r="12925" spans="1:1" x14ac:dyDescent="0.2">
      <c r="A12925">
        <v>-3.1416150532164502</v>
      </c>
    </row>
    <row r="12926" spans="1:1" x14ac:dyDescent="0.2">
      <c r="A12926">
        <v>-3.14164127926015</v>
      </c>
    </row>
    <row r="12927" spans="1:1" x14ac:dyDescent="0.2">
      <c r="A12927">
        <v>-3.1416365108885702</v>
      </c>
    </row>
    <row r="12928" spans="1:1" x14ac:dyDescent="0.2">
      <c r="A12928">
        <v>-3.14158691982411</v>
      </c>
    </row>
    <row r="12929" spans="1:1" x14ac:dyDescent="0.2">
      <c r="A12929">
        <v>-3.1416279278197199</v>
      </c>
    </row>
    <row r="12930" spans="1:1" x14ac:dyDescent="0.2">
      <c r="A12930">
        <v>-3.1415416202940798</v>
      </c>
    </row>
    <row r="12931" spans="1:1" x14ac:dyDescent="0.2">
      <c r="A12931">
        <v>-3.1415749988951598</v>
      </c>
    </row>
    <row r="12932" spans="1:1" x14ac:dyDescent="0.2">
      <c r="A12932">
        <v>-3.1416365108885702</v>
      </c>
    </row>
    <row r="12933" spans="1:1" x14ac:dyDescent="0.2">
      <c r="A12933">
        <v>-3.1415959797301198</v>
      </c>
    </row>
    <row r="12934" spans="1:1" x14ac:dyDescent="0.2">
      <c r="A12934">
        <v>-3.1415959797301198</v>
      </c>
    </row>
    <row r="12935" spans="1:1" x14ac:dyDescent="0.2">
      <c r="A12935">
        <v>-3.1415568790831498</v>
      </c>
    </row>
    <row r="12936" spans="1:1" x14ac:dyDescent="0.2">
      <c r="A12936">
        <v>-3.1415945492186399</v>
      </c>
    </row>
    <row r="12937" spans="1:1" x14ac:dyDescent="0.2">
      <c r="A12937">
        <v>-3.1415945492186399</v>
      </c>
    </row>
    <row r="12938" spans="1:1" x14ac:dyDescent="0.2">
      <c r="A12938">
        <v>-3.14155878643178</v>
      </c>
    </row>
    <row r="12939" spans="1:1" x14ac:dyDescent="0.2">
      <c r="A12939">
        <v>-3.14161982158803</v>
      </c>
    </row>
    <row r="12940" spans="1:1" x14ac:dyDescent="0.2">
      <c r="A12940">
        <v>-3.14160790065907</v>
      </c>
    </row>
    <row r="12941" spans="1:1" x14ac:dyDescent="0.2">
      <c r="A12941">
        <v>-3.1415778599181099</v>
      </c>
    </row>
    <row r="12942" spans="1:1" x14ac:dyDescent="0.2">
      <c r="A12942">
        <v>-3.1416331730284601</v>
      </c>
    </row>
    <row r="12943" spans="1:1" x14ac:dyDescent="0.2">
      <c r="A12943">
        <v>-3.1415826282896901</v>
      </c>
    </row>
    <row r="12944" spans="1:1" x14ac:dyDescent="0.2">
      <c r="A12944">
        <v>-3.1416231594481401</v>
      </c>
    </row>
    <row r="12945" spans="1:1" x14ac:dyDescent="0.2">
      <c r="A12945">
        <v>-3.1415707073607302</v>
      </c>
    </row>
    <row r="12946" spans="1:1" x14ac:dyDescent="0.2">
      <c r="A12946">
        <v>-3.1415826282896901</v>
      </c>
    </row>
    <row r="12947" spans="1:1" x14ac:dyDescent="0.2">
      <c r="A12947">
        <v>-3.1415988407530699</v>
      </c>
    </row>
    <row r="12948" spans="1:1" x14ac:dyDescent="0.2">
      <c r="A12948">
        <v>-3.1416150532164502</v>
      </c>
    </row>
    <row r="12949" spans="1:1" x14ac:dyDescent="0.2">
      <c r="A12949">
        <v>-3.1415659389891499</v>
      </c>
    </row>
    <row r="12950" spans="1:1" x14ac:dyDescent="0.2">
      <c r="A12950">
        <v>-3.1415707073607302</v>
      </c>
    </row>
    <row r="12951" spans="1:1" x14ac:dyDescent="0.2">
      <c r="A12951">
        <v>-3.1415959797301198</v>
      </c>
    </row>
    <row r="12952" spans="1:1" x14ac:dyDescent="0.2">
      <c r="A12952">
        <v>-3.1415497265257701</v>
      </c>
    </row>
    <row r="12953" spans="1:1" x14ac:dyDescent="0.2">
      <c r="A12953">
        <v>-3.1416107616820201</v>
      </c>
    </row>
    <row r="12954" spans="1:1" x14ac:dyDescent="0.2">
      <c r="A12954">
        <v>-3.1415325603880802</v>
      </c>
    </row>
    <row r="12955" spans="1:1" x14ac:dyDescent="0.2">
      <c r="A12955">
        <v>-3.1416365108885702</v>
      </c>
    </row>
    <row r="12956" spans="1:1" x14ac:dyDescent="0.2">
      <c r="A12956">
        <v>-3.1416031322874902</v>
      </c>
    </row>
    <row r="12957" spans="1:1" x14ac:dyDescent="0.2">
      <c r="A12957">
        <v>-3.1415988407530699</v>
      </c>
    </row>
    <row r="12958" spans="1:1" x14ac:dyDescent="0.2">
      <c r="A12958">
        <v>-3.14160790065907</v>
      </c>
    </row>
    <row r="12959" spans="1:1" x14ac:dyDescent="0.2">
      <c r="A12959">
        <v>-3.1416365108885702</v>
      </c>
    </row>
    <row r="12960" spans="1:1" x14ac:dyDescent="0.2">
      <c r="A12960">
        <v>-3.1415945492186399</v>
      </c>
    </row>
    <row r="12961" spans="1:1" x14ac:dyDescent="0.2">
      <c r="A12961">
        <v>-3.1415568790831498</v>
      </c>
    </row>
    <row r="12962" spans="1:1" x14ac:dyDescent="0.2">
      <c r="A12962">
        <v>-3.1416150532164502</v>
      </c>
    </row>
    <row r="12963" spans="1:1" x14ac:dyDescent="0.2">
      <c r="A12963">
        <v>-3.14161982158803</v>
      </c>
    </row>
    <row r="12964" spans="1:1" x14ac:dyDescent="0.2">
      <c r="A12964">
        <v>-3.1415540180602002</v>
      </c>
    </row>
    <row r="12965" spans="1:1" x14ac:dyDescent="0.2">
      <c r="A12965">
        <v>-3.14161982158803</v>
      </c>
    </row>
    <row r="12966" spans="1:1" x14ac:dyDescent="0.2">
      <c r="A12966">
        <v>-3.1415959797301198</v>
      </c>
    </row>
    <row r="12967" spans="1:1" x14ac:dyDescent="0.2">
      <c r="A12967">
        <v>-3.14161982158803</v>
      </c>
    </row>
    <row r="12968" spans="1:1" x14ac:dyDescent="0.2">
      <c r="A12968">
        <v>-3.14160790065907</v>
      </c>
    </row>
    <row r="12969" spans="1:1" x14ac:dyDescent="0.2">
      <c r="A12969">
        <v>-3.1416779957213299</v>
      </c>
    </row>
    <row r="12970" spans="1:1" x14ac:dyDescent="0.2">
      <c r="A12970">
        <v>-3.1415497265257701</v>
      </c>
    </row>
    <row r="12971" spans="1:1" x14ac:dyDescent="0.2">
      <c r="A12971">
        <v>-3.1416212520995002</v>
      </c>
    </row>
    <row r="12972" spans="1:1" x14ac:dyDescent="0.2">
      <c r="A12972">
        <v>-3.1415988407530699</v>
      </c>
    </row>
    <row r="12973" spans="1:1" x14ac:dyDescent="0.2">
      <c r="A12973">
        <v>-3.1416231594481401</v>
      </c>
    </row>
    <row r="12974" spans="1:1" x14ac:dyDescent="0.2">
      <c r="A12974">
        <v>-3.1415988407530699</v>
      </c>
    </row>
    <row r="12975" spans="1:1" x14ac:dyDescent="0.2">
      <c r="A12975">
        <v>-3.14164127926015</v>
      </c>
    </row>
    <row r="12976" spans="1:1" x14ac:dyDescent="0.2">
      <c r="A12976">
        <v>-3.1416107616820201</v>
      </c>
    </row>
    <row r="12977" spans="1:1" x14ac:dyDescent="0.2">
      <c r="A12977">
        <v>-3.14164795498036</v>
      </c>
    </row>
    <row r="12978" spans="1:1" x14ac:dyDescent="0.2">
      <c r="A12978">
        <v>-3.1416031322874902</v>
      </c>
    </row>
    <row r="12979" spans="1:1" x14ac:dyDescent="0.2">
      <c r="A12979">
        <v>-3.1416279278197199</v>
      </c>
    </row>
    <row r="12980" spans="1:1" x14ac:dyDescent="0.2">
      <c r="A12980">
        <v>-3.1415959797301198</v>
      </c>
    </row>
    <row r="12981" spans="1:1" x14ac:dyDescent="0.2">
      <c r="A12981">
        <v>-3.1416365108885702</v>
      </c>
    </row>
    <row r="12982" spans="1:1" x14ac:dyDescent="0.2">
      <c r="A12982">
        <v>-3.14157976726674</v>
      </c>
    </row>
    <row r="12983" spans="1:1" x14ac:dyDescent="0.2">
      <c r="A12983">
        <v>-3.14158691982411</v>
      </c>
    </row>
    <row r="12984" spans="1:1" x14ac:dyDescent="0.2">
      <c r="A12984">
        <v>-3.14151920894765</v>
      </c>
    </row>
    <row r="12985" spans="1:1" x14ac:dyDescent="0.2">
      <c r="A12985">
        <v>-3.1416527233519398</v>
      </c>
    </row>
    <row r="12986" spans="1:1" x14ac:dyDescent="0.2">
      <c r="A12986">
        <v>-3.14153732875966</v>
      </c>
    </row>
    <row r="12987" spans="1:1" x14ac:dyDescent="0.2">
      <c r="A12987">
        <v>-3.1416503391661501</v>
      </c>
    </row>
    <row r="12988" spans="1:1" x14ac:dyDescent="0.2">
      <c r="A12988">
        <v>-3.14158691982411</v>
      </c>
    </row>
    <row r="12989" spans="1:1" x14ac:dyDescent="0.2">
      <c r="A12989">
        <v>-3.1415826282896901</v>
      </c>
    </row>
    <row r="12990" spans="1:1" x14ac:dyDescent="0.2">
      <c r="A12990">
        <v>-3.1416121921935001</v>
      </c>
    </row>
    <row r="12991" spans="1:1" x14ac:dyDescent="0.2">
      <c r="A12991">
        <v>-3.1416031322874902</v>
      </c>
    </row>
    <row r="12992" spans="1:1" x14ac:dyDescent="0.2">
      <c r="A12992">
        <v>-3.1415988407530699</v>
      </c>
    </row>
    <row r="12993" spans="1:1" x14ac:dyDescent="0.2">
      <c r="A12993">
        <v>-3.1416121921935001</v>
      </c>
    </row>
    <row r="12994" spans="1:1" x14ac:dyDescent="0.2">
      <c r="A12994">
        <v>-3.1415945492186399</v>
      </c>
    </row>
    <row r="12995" spans="1:1" x14ac:dyDescent="0.2">
      <c r="A12995">
        <v>-3.1415945492186399</v>
      </c>
    </row>
    <row r="12996" spans="1:1" x14ac:dyDescent="0.2">
      <c r="A12996">
        <v>-3.1416322193541402</v>
      </c>
    </row>
    <row r="12997" spans="1:1" x14ac:dyDescent="0.2">
      <c r="A12997">
        <v>-3.1415540180602002</v>
      </c>
    </row>
    <row r="12998" spans="1:1" x14ac:dyDescent="0.2">
      <c r="A12998">
        <v>-3.1415659389891499</v>
      </c>
    </row>
    <row r="12999" spans="1:1" x14ac:dyDescent="0.2">
      <c r="A12999">
        <v>-3.14157023052358</v>
      </c>
    </row>
    <row r="13000" spans="1:1" x14ac:dyDescent="0.2">
      <c r="A13000">
        <v>-3.1416107616820201</v>
      </c>
    </row>
    <row r="13001" spans="1:1" x14ac:dyDescent="0.2">
      <c r="A13001">
        <v>-3.1415826282896901</v>
      </c>
    </row>
    <row r="13002" spans="1:1" x14ac:dyDescent="0.2">
      <c r="A13002">
        <v>-3.1416107616820201</v>
      </c>
    </row>
    <row r="13003" spans="1:1" x14ac:dyDescent="0.2">
      <c r="A13003">
        <v>-3.14160790065907</v>
      </c>
    </row>
    <row r="13004" spans="1:1" x14ac:dyDescent="0.2">
      <c r="A13004">
        <v>-3.1415282688536501</v>
      </c>
    </row>
    <row r="13005" spans="1:1" x14ac:dyDescent="0.2">
      <c r="A13005">
        <v>-3.1415568790831498</v>
      </c>
    </row>
    <row r="13006" spans="1:1" x14ac:dyDescent="0.2">
      <c r="A13006">
        <v>-3.1415659389891499</v>
      </c>
    </row>
    <row r="13007" spans="1:1" x14ac:dyDescent="0.2">
      <c r="A13007">
        <v>-3.1415616474547301</v>
      </c>
    </row>
    <row r="13008" spans="1:1" x14ac:dyDescent="0.2">
      <c r="A13008">
        <v>-3.1415945492186399</v>
      </c>
    </row>
    <row r="13009" spans="1:1" x14ac:dyDescent="0.2">
      <c r="A13009">
        <v>-3.1416279278197199</v>
      </c>
    </row>
    <row r="13010" spans="1:1" x14ac:dyDescent="0.2">
      <c r="A13010">
        <v>-3.1415988407530699</v>
      </c>
    </row>
    <row r="13011" spans="1:1" x14ac:dyDescent="0.2">
      <c r="A13011">
        <v>-3.1415778599181099</v>
      </c>
    </row>
    <row r="13012" spans="1:1" x14ac:dyDescent="0.2">
      <c r="A13012">
        <v>-3.1415659389891499</v>
      </c>
    </row>
    <row r="13013" spans="1:1" x14ac:dyDescent="0.2">
      <c r="A13013">
        <v>-3.1416059933104399</v>
      </c>
    </row>
    <row r="13014" spans="1:1" x14ac:dyDescent="0.2">
      <c r="A13014">
        <v>-3.1415988407530699</v>
      </c>
    </row>
    <row r="13015" spans="1:1" x14ac:dyDescent="0.2">
      <c r="A13015">
        <v>-3.1416527233519398</v>
      </c>
    </row>
    <row r="13016" spans="1:1" x14ac:dyDescent="0.2">
      <c r="A13016">
        <v>-3.1416150532164502</v>
      </c>
    </row>
    <row r="13017" spans="1:1" x14ac:dyDescent="0.2">
      <c r="A13017">
        <v>-3.1416365108885702</v>
      </c>
    </row>
    <row r="13018" spans="1:1" x14ac:dyDescent="0.2">
      <c r="A13018">
        <v>-3.1415826282896901</v>
      </c>
    </row>
    <row r="13019" spans="1:1" x14ac:dyDescent="0.2">
      <c r="A13019">
        <v>-3.14160790065907</v>
      </c>
    </row>
    <row r="13020" spans="1:1" x14ac:dyDescent="0.2">
      <c r="A13020">
        <v>-3.14153732875966</v>
      </c>
    </row>
    <row r="13021" spans="1:1" x14ac:dyDescent="0.2">
      <c r="A13021">
        <v>-3.1416231594481401</v>
      </c>
    </row>
    <row r="13022" spans="1:1" x14ac:dyDescent="0.2">
      <c r="A13022">
        <v>-3.14159121135854</v>
      </c>
    </row>
    <row r="13023" spans="1:1" x14ac:dyDescent="0.2">
      <c r="A13023">
        <v>-3.1416279278197199</v>
      </c>
    </row>
    <row r="13024" spans="1:1" x14ac:dyDescent="0.2">
      <c r="A13024">
        <v>-3.1416121921935001</v>
      </c>
    </row>
    <row r="13025" spans="1:1" x14ac:dyDescent="0.2">
      <c r="A13025">
        <v>-3.14157976726674</v>
      </c>
    </row>
    <row r="13026" spans="1:1" x14ac:dyDescent="0.2">
      <c r="A13026">
        <v>-3.1415897808470601</v>
      </c>
    </row>
    <row r="13027" spans="1:1" x14ac:dyDescent="0.2">
      <c r="A13027">
        <v>-3.1415497265257701</v>
      </c>
    </row>
    <row r="13028" spans="1:1" x14ac:dyDescent="0.2">
      <c r="A13028">
        <v>-3.1415707073607302</v>
      </c>
    </row>
    <row r="13029" spans="1:1" x14ac:dyDescent="0.2">
      <c r="A13029">
        <v>-3.14161982158803</v>
      </c>
    </row>
    <row r="13030" spans="1:1" x14ac:dyDescent="0.2">
      <c r="A13030">
        <v>-3.1416288814940301</v>
      </c>
    </row>
    <row r="13031" spans="1:1" x14ac:dyDescent="0.2">
      <c r="A13031">
        <v>-3.1415945492186399</v>
      </c>
    </row>
    <row r="13032" spans="1:1" x14ac:dyDescent="0.2">
      <c r="A13032">
        <v>-3.1415497265257701</v>
      </c>
    </row>
    <row r="13033" spans="1:1" x14ac:dyDescent="0.2">
      <c r="A13033">
        <v>-3.1416150532164502</v>
      </c>
    </row>
    <row r="13034" spans="1:1" x14ac:dyDescent="0.2">
      <c r="A13034">
        <v>-3.14158691982411</v>
      </c>
    </row>
    <row r="13035" spans="1:1" x14ac:dyDescent="0.2">
      <c r="A13035">
        <v>-3.1415826282896901</v>
      </c>
    </row>
    <row r="13036" spans="1:1" x14ac:dyDescent="0.2">
      <c r="A13036">
        <v>-3.14153732875966</v>
      </c>
    </row>
    <row r="13037" spans="1:1" x14ac:dyDescent="0.2">
      <c r="A13037">
        <v>-3.14158691982411</v>
      </c>
    </row>
    <row r="13038" spans="1:1" x14ac:dyDescent="0.2">
      <c r="A13038">
        <v>-3.14158691982411</v>
      </c>
    </row>
    <row r="13039" spans="1:1" x14ac:dyDescent="0.2">
      <c r="A13039">
        <v>-3.1415959797301198</v>
      </c>
    </row>
    <row r="13040" spans="1:1" x14ac:dyDescent="0.2">
      <c r="A13040">
        <v>-3.14155830959462</v>
      </c>
    </row>
    <row r="13041" spans="1:1" x14ac:dyDescent="0.2">
      <c r="A13041">
        <v>-3.14164127926015</v>
      </c>
    </row>
    <row r="13042" spans="1:1" x14ac:dyDescent="0.2">
      <c r="A13042">
        <v>-3.1416031322874902</v>
      </c>
    </row>
    <row r="13043" spans="1:1" x14ac:dyDescent="0.2">
      <c r="A13043">
        <v>-3.14158691982411</v>
      </c>
    </row>
    <row r="13044" spans="1:1" x14ac:dyDescent="0.2">
      <c r="A13044">
        <v>-3.1416150532164502</v>
      </c>
    </row>
    <row r="13045" spans="1:1" x14ac:dyDescent="0.2">
      <c r="A13045">
        <v>-3.1416121921935001</v>
      </c>
    </row>
    <row r="13046" spans="1:1" x14ac:dyDescent="0.2">
      <c r="A13046">
        <v>-3.14158691982411</v>
      </c>
    </row>
    <row r="13047" spans="1:1" x14ac:dyDescent="0.2">
      <c r="A13047">
        <v>-3.1415416202940798</v>
      </c>
    </row>
    <row r="13048" spans="1:1" x14ac:dyDescent="0.2">
      <c r="A13048">
        <v>-3.1415840588011599</v>
      </c>
    </row>
    <row r="13049" spans="1:1" x14ac:dyDescent="0.2">
      <c r="A13049">
        <v>-3.14161982158803</v>
      </c>
    </row>
    <row r="13050" spans="1:1" x14ac:dyDescent="0.2">
      <c r="A13050">
        <v>-3.14157976726674</v>
      </c>
    </row>
    <row r="13051" spans="1:1" x14ac:dyDescent="0.2">
      <c r="A13051">
        <v>-3.14160790065907</v>
      </c>
    </row>
    <row r="13052" spans="1:1" x14ac:dyDescent="0.2">
      <c r="A13052">
        <v>-3.1415988407530699</v>
      </c>
    </row>
    <row r="13053" spans="1:1" x14ac:dyDescent="0.2">
      <c r="A13053">
        <v>-3.1415826282896901</v>
      </c>
    </row>
    <row r="13054" spans="1:1" x14ac:dyDescent="0.2">
      <c r="A13054">
        <v>-3.1416150532164502</v>
      </c>
    </row>
    <row r="13055" spans="1:1" x14ac:dyDescent="0.2">
      <c r="A13055">
        <v>-3.1415945492186399</v>
      </c>
    </row>
    <row r="13056" spans="1:1" x14ac:dyDescent="0.2">
      <c r="A13056">
        <v>-3.1415707073607302</v>
      </c>
    </row>
    <row r="13057" spans="1:1" x14ac:dyDescent="0.2">
      <c r="A13057">
        <v>-3.1416107616820201</v>
      </c>
    </row>
    <row r="13058" spans="1:1" x14ac:dyDescent="0.2">
      <c r="A13058">
        <v>-3.14159121135854</v>
      </c>
    </row>
    <row r="13059" spans="1:1" x14ac:dyDescent="0.2">
      <c r="A13059">
        <v>-3.1416031322874902</v>
      </c>
    </row>
    <row r="13060" spans="1:1" x14ac:dyDescent="0.2">
      <c r="A13060">
        <v>-3.1415778599181099</v>
      </c>
    </row>
    <row r="13061" spans="1:1" x14ac:dyDescent="0.2">
      <c r="A13061">
        <v>-3.14161982158803</v>
      </c>
    </row>
    <row r="13062" spans="1:1" x14ac:dyDescent="0.2">
      <c r="A13062">
        <v>-3.1415688000121</v>
      </c>
    </row>
    <row r="13063" spans="1:1" x14ac:dyDescent="0.2">
      <c r="A13063">
        <v>-3.1415826282896901</v>
      </c>
    </row>
    <row r="13064" spans="1:1" x14ac:dyDescent="0.2">
      <c r="A13064">
        <v>-3.1416322193541402</v>
      </c>
    </row>
    <row r="13065" spans="1:1" x14ac:dyDescent="0.2">
      <c r="A13065">
        <v>-3.1415988407530699</v>
      </c>
    </row>
    <row r="13066" spans="1:1" x14ac:dyDescent="0.2">
      <c r="A13066">
        <v>-3.14158691982411</v>
      </c>
    </row>
    <row r="13067" spans="1:1" x14ac:dyDescent="0.2">
      <c r="A13067">
        <v>-3.1416031322874902</v>
      </c>
    </row>
    <row r="13068" spans="1:1" x14ac:dyDescent="0.2">
      <c r="A13068">
        <v>-3.1415959797301198</v>
      </c>
    </row>
    <row r="13069" spans="1:1" x14ac:dyDescent="0.2">
      <c r="A13069">
        <v>-3.1416241131224498</v>
      </c>
    </row>
    <row r="13070" spans="1:1" x14ac:dyDescent="0.2">
      <c r="A13070">
        <v>-3.1415749988951598</v>
      </c>
    </row>
    <row r="13071" spans="1:1" x14ac:dyDescent="0.2">
      <c r="A13071">
        <v>-3.1416365108885702</v>
      </c>
    </row>
    <row r="13072" spans="1:1" x14ac:dyDescent="0.2">
      <c r="A13072">
        <v>-3.14158691982411</v>
      </c>
    </row>
    <row r="13073" spans="1:1" x14ac:dyDescent="0.2">
      <c r="A13073">
        <v>-3.14164795498036</v>
      </c>
    </row>
    <row r="13074" spans="1:1" x14ac:dyDescent="0.2">
      <c r="A13074">
        <v>-3.1416455707945699</v>
      </c>
    </row>
    <row r="13075" spans="1:1" x14ac:dyDescent="0.2">
      <c r="A13075">
        <v>-3.1416107616820201</v>
      </c>
    </row>
    <row r="13076" spans="1:1" x14ac:dyDescent="0.2">
      <c r="A13076">
        <v>-3.1415988407530699</v>
      </c>
    </row>
    <row r="13077" spans="1:1" x14ac:dyDescent="0.2">
      <c r="A13077">
        <v>-3.1416241131224498</v>
      </c>
    </row>
    <row r="13078" spans="1:1" x14ac:dyDescent="0.2">
      <c r="A13078">
        <v>-3.14160790065907</v>
      </c>
    </row>
    <row r="13079" spans="1:1" x14ac:dyDescent="0.2">
      <c r="A13079">
        <v>-3.1416527233519398</v>
      </c>
    </row>
    <row r="13080" spans="1:1" x14ac:dyDescent="0.2">
      <c r="A13080">
        <v>-3.1416031322874902</v>
      </c>
    </row>
    <row r="13081" spans="1:1" x14ac:dyDescent="0.2">
      <c r="A13081">
        <v>-3.1415988407530699</v>
      </c>
    </row>
    <row r="13082" spans="1:1" x14ac:dyDescent="0.2">
      <c r="A13082">
        <v>-3.1416150532164502</v>
      </c>
    </row>
    <row r="13083" spans="1:1" x14ac:dyDescent="0.2">
      <c r="A13083">
        <v>-3.1416288814940301</v>
      </c>
    </row>
    <row r="13084" spans="1:1" x14ac:dyDescent="0.2">
      <c r="A13084">
        <v>-3.14157976726674</v>
      </c>
    </row>
    <row r="13085" spans="1:1" x14ac:dyDescent="0.2">
      <c r="A13085">
        <v>-3.1416031322874902</v>
      </c>
    </row>
    <row r="13086" spans="1:1" x14ac:dyDescent="0.2">
      <c r="A13086">
        <v>-3.1415945492186399</v>
      </c>
    </row>
    <row r="13087" spans="1:1" x14ac:dyDescent="0.2">
      <c r="A13087">
        <v>-3.1416121921935001</v>
      </c>
    </row>
    <row r="13088" spans="1:1" x14ac:dyDescent="0.2">
      <c r="A13088">
        <v>-3.14158691982411</v>
      </c>
    </row>
    <row r="13089" spans="1:1" x14ac:dyDescent="0.2">
      <c r="A13089">
        <v>-3.1416031322874902</v>
      </c>
    </row>
    <row r="13090" spans="1:1" x14ac:dyDescent="0.2">
      <c r="A13090">
        <v>-3.1416527233519398</v>
      </c>
    </row>
    <row r="13091" spans="1:1" x14ac:dyDescent="0.2">
      <c r="A13091">
        <v>-3.1415945492186399</v>
      </c>
    </row>
    <row r="13092" spans="1:1" x14ac:dyDescent="0.2">
      <c r="A13092">
        <v>-3.1415406666197701</v>
      </c>
    </row>
    <row r="13093" spans="1:1" x14ac:dyDescent="0.2">
      <c r="A13093">
        <v>-3.1415659389891499</v>
      </c>
    </row>
    <row r="13094" spans="1:1" x14ac:dyDescent="0.2">
      <c r="A13094">
        <v>-3.1416169605650799</v>
      </c>
    </row>
    <row r="13095" spans="1:1" x14ac:dyDescent="0.2">
      <c r="A13095">
        <v>-3.1415826282896901</v>
      </c>
    </row>
    <row r="13096" spans="1:1" x14ac:dyDescent="0.2">
      <c r="A13096">
        <v>-3.14158691982411</v>
      </c>
    </row>
    <row r="13097" spans="1:1" x14ac:dyDescent="0.2">
      <c r="A13097">
        <v>-3.1415540180602002</v>
      </c>
    </row>
    <row r="13098" spans="1:1" x14ac:dyDescent="0.2">
      <c r="A13098">
        <v>-3.1416031322874902</v>
      </c>
    </row>
    <row r="13099" spans="1:1" x14ac:dyDescent="0.2">
      <c r="A13099">
        <v>-3.1415826282896901</v>
      </c>
    </row>
    <row r="13100" spans="1:1" x14ac:dyDescent="0.2">
      <c r="A13100">
        <v>-3.1415988407530699</v>
      </c>
    </row>
    <row r="13101" spans="1:1" x14ac:dyDescent="0.2">
      <c r="A13101">
        <v>-3.14157976726674</v>
      </c>
    </row>
    <row r="13102" spans="1:1" x14ac:dyDescent="0.2">
      <c r="A13102">
        <v>-3.1416150532164502</v>
      </c>
    </row>
    <row r="13103" spans="1:1" x14ac:dyDescent="0.2">
      <c r="A13103">
        <v>-3.14161982158803</v>
      </c>
    </row>
    <row r="13104" spans="1:1" x14ac:dyDescent="0.2">
      <c r="A13104">
        <v>-3.14155830959462</v>
      </c>
    </row>
    <row r="13105" spans="1:1" x14ac:dyDescent="0.2">
      <c r="A13105">
        <v>-3.1415988407530699</v>
      </c>
    </row>
    <row r="13106" spans="1:1" x14ac:dyDescent="0.2">
      <c r="A13106">
        <v>-3.1415883503355899</v>
      </c>
    </row>
    <row r="13107" spans="1:1" x14ac:dyDescent="0.2">
      <c r="A13107">
        <v>-3.1416121921935001</v>
      </c>
    </row>
    <row r="13108" spans="1:1" x14ac:dyDescent="0.2">
      <c r="A13108">
        <v>-3.1415959797301198</v>
      </c>
    </row>
    <row r="13109" spans="1:1" x14ac:dyDescent="0.2">
      <c r="A13109">
        <v>-3.14157976726674</v>
      </c>
    </row>
    <row r="13110" spans="1:1" x14ac:dyDescent="0.2">
      <c r="A13110">
        <v>-3.1415945492186399</v>
      </c>
    </row>
    <row r="13111" spans="1:1" x14ac:dyDescent="0.2">
      <c r="A13111">
        <v>-3.1415597401061</v>
      </c>
    </row>
    <row r="13112" spans="1:1" x14ac:dyDescent="0.2">
      <c r="A13112">
        <v>-3.14148726085805</v>
      </c>
    </row>
    <row r="13113" spans="1:1" x14ac:dyDescent="0.2">
      <c r="A13113">
        <v>-3.1414033375182</v>
      </c>
    </row>
    <row r="13114" spans="1:1" x14ac:dyDescent="0.2">
      <c r="A13114">
        <v>-3.1413508854307999</v>
      </c>
    </row>
    <row r="13115" spans="1:1" x14ac:dyDescent="0.2">
      <c r="A13115">
        <v>-3.1412669620909601</v>
      </c>
    </row>
    <row r="13116" spans="1:1" x14ac:dyDescent="0.2">
      <c r="A13116">
        <v>-3.1412307224669398</v>
      </c>
    </row>
    <row r="13117" spans="1:1" x14ac:dyDescent="0.2">
      <c r="A13117">
        <v>-3.1411591968932</v>
      </c>
    </row>
    <row r="13118" spans="1:1" x14ac:dyDescent="0.2">
      <c r="A13118">
        <v>-3.1410356960692298</v>
      </c>
    </row>
    <row r="13119" spans="1:1" x14ac:dyDescent="0.2">
      <c r="A13119">
        <v>-3.14095892528676</v>
      </c>
    </row>
    <row r="13120" spans="1:1" x14ac:dyDescent="0.2">
      <c r="A13120">
        <v>-3.1408845386900799</v>
      </c>
    </row>
    <row r="13121" spans="1:1" x14ac:dyDescent="0.2">
      <c r="A13121">
        <v>-3.1407915554442298</v>
      </c>
    </row>
    <row r="13122" spans="1:1" x14ac:dyDescent="0.2">
      <c r="A13122">
        <v>-3.1407405338682999</v>
      </c>
    </row>
    <row r="13123" spans="1:1" x14ac:dyDescent="0.2">
      <c r="A13123">
        <v>-3.1406361065306601</v>
      </c>
    </row>
    <row r="13124" spans="1:1" x14ac:dyDescent="0.2">
      <c r="A13124">
        <v>-3.1405374012389098</v>
      </c>
    </row>
    <row r="13125" spans="1:1" x14ac:dyDescent="0.2">
      <c r="A13125">
        <v>-3.1404644451536998</v>
      </c>
    </row>
    <row r="13126" spans="1:1" x14ac:dyDescent="0.2">
      <c r="A13126">
        <v>-3.1403180561461301</v>
      </c>
    </row>
    <row r="13127" spans="1:1" x14ac:dyDescent="0.2">
      <c r="A13127">
        <v>-3.1402584515013601</v>
      </c>
    </row>
    <row r="13128" spans="1:1" x14ac:dyDescent="0.2">
      <c r="A13128">
        <v>-3.1400815449156698</v>
      </c>
    </row>
    <row r="13129" spans="1:1" x14ac:dyDescent="0.2">
      <c r="A13129">
        <v>-3.1400276623167902</v>
      </c>
    </row>
    <row r="13130" spans="1:1" x14ac:dyDescent="0.2">
      <c r="A13130">
        <v>-3.1398006878294802</v>
      </c>
    </row>
    <row r="13131" spans="1:1" x14ac:dyDescent="0.2">
      <c r="A13131">
        <v>-3.1397248707213299</v>
      </c>
    </row>
    <row r="13132" spans="1:1" x14ac:dyDescent="0.2">
      <c r="A13132">
        <v>-3.1395675144591202</v>
      </c>
    </row>
    <row r="13133" spans="1:1" x14ac:dyDescent="0.2">
      <c r="A13133">
        <v>-3.1393963299193302</v>
      </c>
    </row>
    <row r="13134" spans="1:1" x14ac:dyDescent="0.2">
      <c r="A13134">
        <v>-3.1392733059325102</v>
      </c>
    </row>
    <row r="13135" spans="1:1" x14ac:dyDescent="0.2">
      <c r="A13135">
        <v>-3.1391092739500901</v>
      </c>
    </row>
    <row r="13136" spans="1:1" x14ac:dyDescent="0.2">
      <c r="A13136">
        <v>-3.1389414272703999</v>
      </c>
    </row>
    <row r="13137" spans="1:1" x14ac:dyDescent="0.2">
      <c r="A13137">
        <v>-3.1387573681273402</v>
      </c>
    </row>
    <row r="13138" spans="1:1" x14ac:dyDescent="0.2">
      <c r="A13138">
        <v>-3.1385861835875399</v>
      </c>
    </row>
    <row r="13139" spans="1:1" x14ac:dyDescent="0.2">
      <c r="A13139">
        <v>-3.1384307346739702</v>
      </c>
    </row>
    <row r="13140" spans="1:1" x14ac:dyDescent="0.2">
      <c r="A13140">
        <v>-3.1382271252074099</v>
      </c>
    </row>
    <row r="13141" spans="1:1" x14ac:dyDescent="0.2">
      <c r="A13141">
        <v>-3.1380731068053098</v>
      </c>
    </row>
    <row r="13142" spans="1:1" x14ac:dyDescent="0.2">
      <c r="A13142">
        <v>-3.13785662273549</v>
      </c>
    </row>
    <row r="13143" spans="1:1" x14ac:dyDescent="0.2">
      <c r="A13143">
        <v>-3.1376654110350501</v>
      </c>
    </row>
    <row r="13144" spans="1:1" x14ac:dyDescent="0.2">
      <c r="A13144">
        <v>-3.1374951801695699</v>
      </c>
    </row>
    <row r="13145" spans="1:1" x14ac:dyDescent="0.2">
      <c r="A13145">
        <v>-3.1372496090331001</v>
      </c>
    </row>
    <row r="13146" spans="1:1" x14ac:dyDescent="0.2">
      <c r="A13146">
        <v>-3.1370955906310001</v>
      </c>
    </row>
    <row r="13147" spans="1:1" x14ac:dyDescent="0.2">
      <c r="A13147">
        <v>-3.1368285618224001</v>
      </c>
    </row>
    <row r="13148" spans="1:1" x14ac:dyDescent="0.2">
      <c r="A13148">
        <v>-3.1366130314268998</v>
      </c>
    </row>
    <row r="13149" spans="1:1" x14ac:dyDescent="0.2">
      <c r="A13149">
        <v>-3.1361361942686901</v>
      </c>
    </row>
    <row r="13150" spans="1:1" x14ac:dyDescent="0.2">
      <c r="A13150">
        <v>-3.1358968220152699</v>
      </c>
    </row>
    <row r="13151" spans="1:1" x14ac:dyDescent="0.2">
      <c r="A13151">
        <v>-3.1356550655760702</v>
      </c>
    </row>
    <row r="13152" spans="1:1" x14ac:dyDescent="0.2">
      <c r="A13152">
        <v>-3.1354319057860298</v>
      </c>
    </row>
    <row r="13153" spans="1:1" x14ac:dyDescent="0.2">
      <c r="A13153">
        <v>-3.1351243458189901</v>
      </c>
    </row>
    <row r="13154" spans="1:1" x14ac:dyDescent="0.2">
      <c r="A13154">
        <v>-3.13486590007924</v>
      </c>
    </row>
    <row r="13155" spans="1:1" x14ac:dyDescent="0.2">
      <c r="A13155">
        <v>-3.1346255741515101</v>
      </c>
    </row>
    <row r="13156" spans="1:1" x14ac:dyDescent="0.2">
      <c r="A13156">
        <v>-3.1343428097166899</v>
      </c>
    </row>
    <row r="13157" spans="1:1" x14ac:dyDescent="0.2">
      <c r="A13157">
        <v>-3.1340881786742099</v>
      </c>
    </row>
    <row r="13158" spans="1:1" x14ac:dyDescent="0.2">
      <c r="A13158">
        <v>-3.1337772808470601</v>
      </c>
    </row>
    <row r="13159" spans="1:1" x14ac:dyDescent="0.2">
      <c r="A13159">
        <v>-3.1335264645018501</v>
      </c>
    </row>
    <row r="13160" spans="1:1" x14ac:dyDescent="0.2">
      <c r="A13160">
        <v>-3.1331545315184499</v>
      </c>
    </row>
    <row r="13161" spans="1:1" x14ac:dyDescent="0.2">
      <c r="A13161">
        <v>-3.1328855953612198</v>
      </c>
    </row>
    <row r="13162" spans="1:1" x14ac:dyDescent="0.2">
      <c r="A13162">
        <v>-3.1325622997679599</v>
      </c>
    </row>
    <row r="13163" spans="1:1" x14ac:dyDescent="0.2">
      <c r="A13163">
        <v>-3.1321951351561399</v>
      </c>
    </row>
    <row r="13164" spans="1:1" x14ac:dyDescent="0.2">
      <c r="A13164">
        <v>-3.1318680248656201</v>
      </c>
    </row>
    <row r="13165" spans="1:1" x14ac:dyDescent="0.2">
      <c r="A13165">
        <v>-3.13154806713246</v>
      </c>
    </row>
    <row r="13166" spans="1:1" x14ac:dyDescent="0.2">
      <c r="A13166">
        <v>-3.1312462292113201</v>
      </c>
    </row>
    <row r="13167" spans="1:1" x14ac:dyDescent="0.2">
      <c r="A13167">
        <v>-3.1309229336180602</v>
      </c>
    </row>
    <row r="13168" spans="1:1" x14ac:dyDescent="0.2">
      <c r="A13168">
        <v>-3.1305529079832901</v>
      </c>
    </row>
    <row r="13169" spans="1:1" x14ac:dyDescent="0.2">
      <c r="A13169">
        <v>-3.1302415333189901</v>
      </c>
    </row>
    <row r="13170" spans="1:1" x14ac:dyDescent="0.2">
      <c r="A13170">
        <v>-3.1299277744688898</v>
      </c>
    </row>
    <row r="13171" spans="1:1" x14ac:dyDescent="0.2">
      <c r="A13171">
        <v>-3.12949146846913</v>
      </c>
    </row>
    <row r="13172" spans="1:1" x14ac:dyDescent="0.2">
      <c r="A13172">
        <v>-3.1291562519469198</v>
      </c>
    </row>
    <row r="13173" spans="1:1" x14ac:dyDescent="0.2">
      <c r="A13173">
        <v>-3.1287604771056099</v>
      </c>
    </row>
    <row r="13174" spans="1:1" x14ac:dyDescent="0.2">
      <c r="A13174">
        <v>-3.1284719906248899</v>
      </c>
    </row>
    <row r="13175" spans="1:1" x14ac:dyDescent="0.2">
      <c r="A13175">
        <v>-3.1280552349486199</v>
      </c>
    </row>
    <row r="13176" spans="1:1" x14ac:dyDescent="0.2">
      <c r="A13176">
        <v>-3.1276442013182502</v>
      </c>
    </row>
    <row r="13177" spans="1:1" x14ac:dyDescent="0.2">
      <c r="A13177">
        <v>-3.1273108921446702</v>
      </c>
    </row>
    <row r="13178" spans="1:1" x14ac:dyDescent="0.2">
      <c r="A13178">
        <v>-3.1269165478148402</v>
      </c>
    </row>
    <row r="13179" spans="1:1" x14ac:dyDescent="0.2">
      <c r="A13179">
        <v>-3.12652172664784</v>
      </c>
    </row>
    <row r="13180" spans="1:1" x14ac:dyDescent="0.2">
      <c r="A13180">
        <v>-3.12615551571034</v>
      </c>
    </row>
    <row r="13181" spans="1:1" x14ac:dyDescent="0.2">
      <c r="A13181">
        <v>-3.1257773838438898</v>
      </c>
    </row>
    <row r="13182" spans="1:1" x14ac:dyDescent="0.2">
      <c r="A13182">
        <v>-3.1253572903075102</v>
      </c>
    </row>
    <row r="13183" spans="1:1" x14ac:dyDescent="0.2">
      <c r="A13183">
        <v>-3.1249515018858798</v>
      </c>
    </row>
    <row r="13184" spans="1:1" x14ac:dyDescent="0.2">
      <c r="A13184">
        <v>-3.12457337001943</v>
      </c>
    </row>
    <row r="13185" spans="1:1" x14ac:dyDescent="0.2">
      <c r="A13185">
        <v>-3.12419190029286</v>
      </c>
    </row>
    <row r="13186" spans="1:1" x14ac:dyDescent="0.2">
      <c r="A13186">
        <v>-3.1237060032286501</v>
      </c>
    </row>
    <row r="13187" spans="1:1" x14ac:dyDescent="0.2">
      <c r="A13187">
        <v>-3.1232725582518501</v>
      </c>
    </row>
    <row r="13188" spans="1:1" x14ac:dyDescent="0.2">
      <c r="A13188">
        <v>-3.1228610477843199</v>
      </c>
    </row>
    <row r="13189" spans="1:1" x14ac:dyDescent="0.2">
      <c r="A13189">
        <v>-3.1219469509520401</v>
      </c>
    </row>
    <row r="13190" spans="1:1" x14ac:dyDescent="0.2">
      <c r="A13190">
        <v>-3.1214610538878298</v>
      </c>
    </row>
    <row r="13191" spans="1:1" x14ac:dyDescent="0.2">
      <c r="A13191">
        <v>-3.1210490665831498</v>
      </c>
    </row>
    <row r="13192" spans="1:1" x14ac:dyDescent="0.2">
      <c r="A13192">
        <v>-3.12055172542714</v>
      </c>
    </row>
    <row r="13193" spans="1:1" x14ac:dyDescent="0.2">
      <c r="A13193">
        <v>-3.1201430759825599</v>
      </c>
    </row>
    <row r="13194" spans="1:1" x14ac:dyDescent="0.2">
      <c r="A13194">
        <v>-3.1196738682188898</v>
      </c>
    </row>
    <row r="13195" spans="1:1" x14ac:dyDescent="0.2">
      <c r="A13195">
        <v>-3.11913742641591</v>
      </c>
    </row>
    <row r="13196" spans="1:1" x14ac:dyDescent="0.2">
      <c r="A13196">
        <v>-3.1186472378172798</v>
      </c>
    </row>
    <row r="13197" spans="1:1" x14ac:dyDescent="0.2">
      <c r="A13197">
        <v>-3.1181370220579998</v>
      </c>
    </row>
    <row r="13198" spans="1:1" x14ac:dyDescent="0.2">
      <c r="A13198">
        <v>-3.1176749668517001</v>
      </c>
    </row>
    <row r="13199" spans="1:1" x14ac:dyDescent="0.2">
      <c r="A13199">
        <v>-3.1171204052367099</v>
      </c>
    </row>
    <row r="13200" spans="1:1" x14ac:dyDescent="0.2">
      <c r="A13200">
        <v>-3.11666740993642</v>
      </c>
    </row>
    <row r="13201" spans="1:1" x14ac:dyDescent="0.2">
      <c r="A13201">
        <v>-3.1160923443236199</v>
      </c>
    </row>
    <row r="13202" spans="1:1" x14ac:dyDescent="0.2">
      <c r="A13202">
        <v>-3.11560692409657</v>
      </c>
    </row>
    <row r="13203" spans="1:1" x14ac:dyDescent="0.2">
      <c r="A13203">
        <v>-3.11508097271108</v>
      </c>
    </row>
    <row r="13204" spans="1:1" x14ac:dyDescent="0.2">
      <c r="A13204">
        <v>-3.1145826778807502</v>
      </c>
    </row>
    <row r="13205" spans="1:1" x14ac:dyDescent="0.2">
      <c r="A13205">
        <v>-3.1139580212035098</v>
      </c>
    </row>
    <row r="13206" spans="1:1" x14ac:dyDescent="0.2">
      <c r="A13206">
        <v>-3.1134273014464302</v>
      </c>
    </row>
    <row r="13207" spans="1:1" x14ac:dyDescent="0.2">
      <c r="A13207">
        <v>-3.1129080257811399</v>
      </c>
    </row>
    <row r="13208" spans="1:1" x14ac:dyDescent="0.2">
      <c r="A13208">
        <v>-3.11231245617055</v>
      </c>
    </row>
    <row r="13209" spans="1:1" x14ac:dyDescent="0.2">
      <c r="A13209">
        <v>-3.1117249927916402</v>
      </c>
    </row>
    <row r="13210" spans="1:1" x14ac:dyDescent="0.2">
      <c r="A13210">
        <v>-3.11122383693837</v>
      </c>
    </row>
    <row r="13211" spans="1:1" x14ac:dyDescent="0.2">
      <c r="A13211">
        <v>-3.11059155086659</v>
      </c>
    </row>
    <row r="13212" spans="1:1" x14ac:dyDescent="0.2">
      <c r="A13212">
        <v>-3.1101314030089302</v>
      </c>
    </row>
    <row r="13213" spans="1:1" x14ac:dyDescent="0.2">
      <c r="A13213">
        <v>-3.1094895801939901</v>
      </c>
    </row>
    <row r="13214" spans="1:1" x14ac:dyDescent="0.2">
      <c r="A13214">
        <v>-3.1088487110533598</v>
      </c>
    </row>
    <row r="13215" spans="1:1" x14ac:dyDescent="0.2">
      <c r="A13215">
        <v>-3.1083651981749401</v>
      </c>
    </row>
    <row r="13216" spans="1:1" x14ac:dyDescent="0.2">
      <c r="A13216">
        <v>-3.1077209911742099</v>
      </c>
    </row>
    <row r="13217" spans="1:1" x14ac:dyDescent="0.2">
      <c r="A13217">
        <v>-3.1071645222105899</v>
      </c>
    </row>
    <row r="13218" spans="1:1" x14ac:dyDescent="0.2">
      <c r="A13218">
        <v>-3.1065165005125901</v>
      </c>
    </row>
    <row r="13219" spans="1:1" x14ac:dyDescent="0.2">
      <c r="A13219">
        <v>-3.1059500179686399</v>
      </c>
    </row>
    <row r="13220" spans="1:1" x14ac:dyDescent="0.2">
      <c r="A13220">
        <v>-3.10525431255483</v>
      </c>
    </row>
    <row r="13221" spans="1:1" x14ac:dyDescent="0.2">
      <c r="A13221">
        <v>-3.1046697101988698</v>
      </c>
    </row>
    <row r="13222" spans="1:1" x14ac:dyDescent="0.2">
      <c r="A13222">
        <v>-3.1039954624571702</v>
      </c>
    </row>
    <row r="13223" spans="1:1" x14ac:dyDescent="0.2">
      <c r="A13223">
        <v>-3.1033274135985298</v>
      </c>
    </row>
    <row r="13224" spans="1:1" x14ac:dyDescent="0.2">
      <c r="A13224">
        <v>-3.1027060947813898</v>
      </c>
    </row>
    <row r="13225" spans="1:1" x14ac:dyDescent="0.2">
      <c r="A13225">
        <v>-3.10201849559926</v>
      </c>
    </row>
    <row r="13226" spans="1:1" x14ac:dyDescent="0.2">
      <c r="A13226">
        <v>-3.1013270817198602</v>
      </c>
    </row>
    <row r="13227" spans="1:1" x14ac:dyDescent="0.2">
      <c r="A13227">
        <v>-3.10062565426015</v>
      </c>
    </row>
    <row r="13228" spans="1:1" x14ac:dyDescent="0.2">
      <c r="A13228">
        <v>-3.0999413929381299</v>
      </c>
    </row>
    <row r="13229" spans="1:1" x14ac:dyDescent="0.2">
      <c r="A13229">
        <v>-3.0992065868773402</v>
      </c>
    </row>
    <row r="13230" spans="1:1" x14ac:dyDescent="0.2">
      <c r="A13230">
        <v>-3.0984631977477002</v>
      </c>
    </row>
    <row r="13231" spans="1:1" x14ac:dyDescent="0.2">
      <c r="A13231">
        <v>-3.0977798900999902</v>
      </c>
    </row>
    <row r="13232" spans="1:1" x14ac:dyDescent="0.2">
      <c r="A13232">
        <v>-3.0970784626402699</v>
      </c>
    </row>
    <row r="13233" spans="1:1" x14ac:dyDescent="0.2">
      <c r="A13233">
        <v>-3.0964395008482799</v>
      </c>
    </row>
    <row r="13234" spans="1:1" x14ac:dyDescent="0.2">
      <c r="A13234">
        <v>-3.0957132778563401</v>
      </c>
    </row>
    <row r="13235" spans="1:1" x14ac:dyDescent="0.2">
      <c r="A13235">
        <v>-3.0949608288206898</v>
      </c>
    </row>
    <row r="13236" spans="1:1" x14ac:dyDescent="0.2">
      <c r="A13236">
        <v>-3.0943128071227002</v>
      </c>
    </row>
    <row r="13237" spans="1:1" x14ac:dyDescent="0.2">
      <c r="A13237">
        <v>-3.09358515361928</v>
      </c>
    </row>
    <row r="13238" spans="1:1" x14ac:dyDescent="0.2">
      <c r="A13238">
        <v>-3.0928689442076598</v>
      </c>
    </row>
    <row r="13239" spans="1:1" x14ac:dyDescent="0.2">
      <c r="A13239">
        <v>-3.0921389065184499</v>
      </c>
    </row>
    <row r="13240" spans="1:1" x14ac:dyDescent="0.2">
      <c r="A13240">
        <v>-3.0914765797057</v>
      </c>
    </row>
    <row r="13241" spans="1:1" x14ac:dyDescent="0.2">
      <c r="A13241">
        <v>-3.0907751522459899</v>
      </c>
    </row>
    <row r="13242" spans="1:1" x14ac:dyDescent="0.2">
      <c r="A13242">
        <v>-3.0900989971556601</v>
      </c>
    </row>
    <row r="13243" spans="1:1" x14ac:dyDescent="0.2">
      <c r="A13243">
        <v>-3.0894066296019398</v>
      </c>
    </row>
    <row r="13244" spans="1:1" x14ac:dyDescent="0.2">
      <c r="A13244">
        <v>-3.08858074764394</v>
      </c>
    </row>
    <row r="13245" spans="1:1" x14ac:dyDescent="0.2">
      <c r="A13245">
        <v>-3.0878397427000901</v>
      </c>
    </row>
    <row r="13246" spans="1:1" x14ac:dyDescent="0.2">
      <c r="A13246">
        <v>-3.08705534557485</v>
      </c>
    </row>
    <row r="13247" spans="1:1" x14ac:dyDescent="0.2">
      <c r="A13247">
        <v>-3.0863377056517498</v>
      </c>
    </row>
    <row r="13248" spans="1:1" x14ac:dyDescent="0.2">
      <c r="A13248">
        <v>-3.0855924091734801</v>
      </c>
    </row>
    <row r="13249" spans="1:1" x14ac:dyDescent="0.2">
      <c r="A13249">
        <v>-3.08481802562856</v>
      </c>
    </row>
    <row r="13250" spans="1:1" x14ac:dyDescent="0.2">
      <c r="A13250">
        <v>-3.0840231380858301</v>
      </c>
    </row>
    <row r="13251" spans="1:1" x14ac:dyDescent="0.2">
      <c r="A13251">
        <v>-3.08328117946767</v>
      </c>
    </row>
    <row r="13252" spans="1:1" x14ac:dyDescent="0.2">
      <c r="A13252">
        <v>-3.0824829540648402</v>
      </c>
    </row>
    <row r="13253" spans="1:1" x14ac:dyDescent="0.2">
      <c r="A13253">
        <v>-3.0817414722838299</v>
      </c>
    </row>
    <row r="13254" spans="1:1" x14ac:dyDescent="0.2">
      <c r="A13254">
        <v>-3.0808850727477002</v>
      </c>
    </row>
    <row r="13255" spans="1:1" x14ac:dyDescent="0.2">
      <c r="A13255">
        <v>-3.08007492641591</v>
      </c>
    </row>
    <row r="13256" spans="1:1" x14ac:dyDescent="0.2">
      <c r="A13256">
        <v>-3.0792895756163499</v>
      </c>
    </row>
    <row r="13257" spans="1:1" x14ac:dyDescent="0.2">
      <c r="A13257">
        <v>-3.0785156689085902</v>
      </c>
    </row>
    <row r="13258" spans="1:1" x14ac:dyDescent="0.2">
      <c r="A13258">
        <v>-3.0776683292784601</v>
      </c>
    </row>
    <row r="13259" spans="1:1" x14ac:dyDescent="0.2">
      <c r="A13259">
        <v>-3.0768848858275302</v>
      </c>
    </row>
    <row r="13260" spans="1:1" x14ac:dyDescent="0.2">
      <c r="A13260">
        <v>-3.0760208568968701</v>
      </c>
    </row>
    <row r="13261" spans="1:1" x14ac:dyDescent="0.2">
      <c r="A13261">
        <v>-3.0752040348448602</v>
      </c>
    </row>
    <row r="13262" spans="1:1" x14ac:dyDescent="0.2">
      <c r="A13262">
        <v>-3.0742842159666899</v>
      </c>
    </row>
    <row r="13263" spans="1:1" x14ac:dyDescent="0.2">
      <c r="A13263">
        <v>-3.0734087429442298</v>
      </c>
    </row>
    <row r="13264" spans="1:1" x14ac:dyDescent="0.2">
      <c r="A13264">
        <v>-3.0726129017271901</v>
      </c>
    </row>
    <row r="13265" spans="1:1" x14ac:dyDescent="0.2">
      <c r="A13265">
        <v>-3.0717145405211301</v>
      </c>
    </row>
    <row r="13266" spans="1:1" x14ac:dyDescent="0.2">
      <c r="A13266">
        <v>-3.07088007549428</v>
      </c>
    </row>
    <row r="13267" spans="1:1" x14ac:dyDescent="0.2">
      <c r="A13267">
        <v>-3.0699216328062899</v>
      </c>
    </row>
    <row r="13268" spans="1:1" x14ac:dyDescent="0.2">
      <c r="A13268">
        <v>-3.0690237484373899</v>
      </c>
    </row>
    <row r="13269" spans="1:1" x14ac:dyDescent="0.2">
      <c r="A13269">
        <v>-3.0680252514281201</v>
      </c>
    </row>
    <row r="13270" spans="1:1" x14ac:dyDescent="0.2">
      <c r="A13270">
        <v>-3.0671988926329501</v>
      </c>
    </row>
    <row r="13271" spans="1:1" x14ac:dyDescent="0.2">
      <c r="A13271">
        <v>-3.0661717853941801</v>
      </c>
    </row>
    <row r="13272" spans="1:1" x14ac:dyDescent="0.2">
      <c r="A13272">
        <v>-3.0653206310667902</v>
      </c>
    </row>
    <row r="13273" spans="1:1" x14ac:dyDescent="0.2">
      <c r="A13273">
        <v>-3.0644222698607302</v>
      </c>
    </row>
    <row r="13274" spans="1:1" x14ac:dyDescent="0.2">
      <c r="A13274">
        <v>-3.0634824238219198</v>
      </c>
    </row>
    <row r="13275" spans="1:1" x14ac:dyDescent="0.2">
      <c r="A13275">
        <v>-3.0625840626158598</v>
      </c>
    </row>
    <row r="13276" spans="1:1" x14ac:dyDescent="0.2">
      <c r="A13276">
        <v>-3.0616456470885201</v>
      </c>
    </row>
    <row r="13277" spans="1:1" x14ac:dyDescent="0.2">
      <c r="A13277">
        <v>-3.0607353649535098</v>
      </c>
    </row>
    <row r="13278" spans="1:1" x14ac:dyDescent="0.2">
      <c r="A13278">
        <v>-3.0598489246764098</v>
      </c>
    </row>
    <row r="13279" spans="1:1" x14ac:dyDescent="0.2">
      <c r="A13279">
        <v>-3.0589758358397399</v>
      </c>
    </row>
    <row r="13280" spans="1:1" x14ac:dyDescent="0.2">
      <c r="A13280">
        <v>-3.0580941639342201</v>
      </c>
    </row>
    <row r="13281" spans="1:1" x14ac:dyDescent="0.2">
      <c r="A13281">
        <v>-3.0571810207762602</v>
      </c>
    </row>
    <row r="13282" spans="1:1" x14ac:dyDescent="0.2">
      <c r="A13282">
        <v>-3.0561605892577099</v>
      </c>
    </row>
    <row r="13283" spans="1:1" x14ac:dyDescent="0.2">
      <c r="A13283">
        <v>-3.0552097759642498</v>
      </c>
    </row>
    <row r="13284" spans="1:1" x14ac:dyDescent="0.2">
      <c r="A13284">
        <v>-3.0543090305724001</v>
      </c>
    </row>
    <row r="13285" spans="1:1" x14ac:dyDescent="0.2">
      <c r="A13285">
        <v>-3.05327286342763</v>
      </c>
    </row>
    <row r="13286" spans="1:1" x14ac:dyDescent="0.2">
      <c r="A13286">
        <v>-3.0523287258543901</v>
      </c>
    </row>
    <row r="13287" spans="1:1" x14ac:dyDescent="0.2">
      <c r="A13287">
        <v>-3.0514241657652699</v>
      </c>
    </row>
    <row r="13288" spans="1:1" x14ac:dyDescent="0.2">
      <c r="A13288">
        <v>-3.0503975353636599</v>
      </c>
    </row>
    <row r="13289" spans="1:1" x14ac:dyDescent="0.2">
      <c r="A13289">
        <v>-3.0494104824461798</v>
      </c>
    </row>
    <row r="13290" spans="1:1" x14ac:dyDescent="0.2">
      <c r="A13290">
        <v>-3.0484391651549201</v>
      </c>
    </row>
    <row r="13291" spans="1:1" x14ac:dyDescent="0.2">
      <c r="A13291">
        <v>-3.0474688015379798</v>
      </c>
    </row>
    <row r="13292" spans="1:1" x14ac:dyDescent="0.2">
      <c r="A13292">
        <v>-3.0464960537352499</v>
      </c>
    </row>
    <row r="13293" spans="1:1" x14ac:dyDescent="0.2">
      <c r="A13293">
        <v>-3.04548992733144</v>
      </c>
    </row>
    <row r="13294" spans="1:1" x14ac:dyDescent="0.2">
      <c r="A13294">
        <v>-3.0444609127440301</v>
      </c>
    </row>
    <row r="13295" spans="1:1" x14ac:dyDescent="0.2">
      <c r="A13295">
        <v>-3.0434547863402299</v>
      </c>
    </row>
    <row r="13296" spans="1:1" x14ac:dyDescent="0.2">
      <c r="A13296">
        <v>-3.0423728428282599</v>
      </c>
    </row>
    <row r="13297" spans="1:1" x14ac:dyDescent="0.2">
      <c r="A13297">
        <v>-3.0413729153075102</v>
      </c>
    </row>
    <row r="13298" spans="1:1" x14ac:dyDescent="0.2">
      <c r="A13298">
        <v>-3.0403157673277699</v>
      </c>
    </row>
    <row r="13299" spans="1:1" x14ac:dyDescent="0.2">
      <c r="A13299">
        <v>-3.0392695866026802</v>
      </c>
    </row>
    <row r="13300" spans="1:1" x14ac:dyDescent="0.2">
      <c r="A13300">
        <v>-3.0381566486754301</v>
      </c>
    </row>
    <row r="13301" spans="1:1" x14ac:dyDescent="0.2">
      <c r="A13301">
        <v>-3.0370742283263099</v>
      </c>
    </row>
    <row r="13302" spans="1:1" x14ac:dyDescent="0.2">
      <c r="A13302">
        <v>-3.0358768902220601</v>
      </c>
    </row>
    <row r="13303" spans="1:1" x14ac:dyDescent="0.2">
      <c r="A13303">
        <v>-3.0347835026182999</v>
      </c>
    </row>
    <row r="13304" spans="1:1" x14ac:dyDescent="0.2">
      <c r="A13304">
        <v>-3.0336734257140101</v>
      </c>
    </row>
    <row r="13305" spans="1:1" x14ac:dyDescent="0.2">
      <c r="A13305">
        <v>-3.0325986347594198</v>
      </c>
    </row>
    <row r="13306" spans="1:1" x14ac:dyDescent="0.2">
      <c r="A13306">
        <v>-3.03151907543324</v>
      </c>
    </row>
    <row r="13307" spans="1:1" x14ac:dyDescent="0.2">
      <c r="A13307">
        <v>-3.0303760967650302</v>
      </c>
    </row>
    <row r="13308" spans="1:1" x14ac:dyDescent="0.2">
      <c r="A13308">
        <v>-3.0294090710081898</v>
      </c>
    </row>
    <row r="13309" spans="1:1" x14ac:dyDescent="0.2">
      <c r="A13309">
        <v>-3.0283118687071702</v>
      </c>
    </row>
    <row r="13310" spans="1:1" x14ac:dyDescent="0.2">
      <c r="A13310">
        <v>-3.0272947750487198</v>
      </c>
    </row>
    <row r="13311" spans="1:1" x14ac:dyDescent="0.2">
      <c r="A13311">
        <v>-3.0261942348875901</v>
      </c>
    </row>
    <row r="13312" spans="1:1" x14ac:dyDescent="0.2">
      <c r="A13312">
        <v>-3.0250669918456001</v>
      </c>
    </row>
    <row r="13313" spans="1:1" x14ac:dyDescent="0.2">
      <c r="A13313">
        <v>-3.0239302120604399</v>
      </c>
    </row>
    <row r="13314" spans="1:1" x14ac:dyDescent="0.2">
      <c r="A13314">
        <v>-3.0228210888304599</v>
      </c>
    </row>
    <row r="13315" spans="1:1" x14ac:dyDescent="0.2">
      <c r="A13315">
        <v>-3.0217548809447199</v>
      </c>
    </row>
    <row r="13316" spans="1:1" x14ac:dyDescent="0.2">
      <c r="A13316">
        <v>-3.0206128559508199</v>
      </c>
    </row>
    <row r="13317" spans="1:1" x14ac:dyDescent="0.2">
      <c r="A13317">
        <v>-3.0195323429503298</v>
      </c>
    </row>
    <row r="13318" spans="1:1" x14ac:dyDescent="0.2">
      <c r="A13318">
        <v>-3.0183345280089302</v>
      </c>
    </row>
    <row r="13319" spans="1:1" x14ac:dyDescent="0.2">
      <c r="A13319">
        <v>-3.0172683201231898</v>
      </c>
    </row>
    <row r="13320" spans="1:1" x14ac:dyDescent="0.2">
      <c r="A13320">
        <v>-3.0160752735533598</v>
      </c>
    </row>
    <row r="13321" spans="1:1" x14ac:dyDescent="0.2">
      <c r="A13321">
        <v>-3.0149160824217698</v>
      </c>
    </row>
    <row r="13322" spans="1:1" x14ac:dyDescent="0.2">
      <c r="A13322">
        <v>-3.0138374767699099</v>
      </c>
    </row>
    <row r="13323" spans="1:1" x14ac:dyDescent="0.2">
      <c r="A13323">
        <v>-3.0126763782896901</v>
      </c>
    </row>
    <row r="13324" spans="1:1" x14ac:dyDescent="0.2">
      <c r="A13324">
        <v>-3.0114790401854399</v>
      </c>
    </row>
    <row r="13325" spans="1:1" x14ac:dyDescent="0.2">
      <c r="A13325">
        <v>-3.0103298626341699</v>
      </c>
    </row>
    <row r="13326" spans="1:1" x14ac:dyDescent="0.2">
      <c r="A13326">
        <v>-3.00913347820424</v>
      </c>
    </row>
    <row r="13327" spans="1:1" x14ac:dyDescent="0.2">
      <c r="A13327">
        <v>-3.0078765354552202</v>
      </c>
    </row>
    <row r="13328" spans="1:1" x14ac:dyDescent="0.2">
      <c r="A13328">
        <v>-3.00663151363515</v>
      </c>
    </row>
    <row r="13329" spans="1:1" x14ac:dyDescent="0.2">
      <c r="A13329">
        <v>-3.00533976177358</v>
      </c>
    </row>
    <row r="13330" spans="1:1" x14ac:dyDescent="0.2">
      <c r="A13330">
        <v>-3.00410666088246</v>
      </c>
    </row>
    <row r="13331" spans="1:1" x14ac:dyDescent="0.2">
      <c r="A13331">
        <v>-3.0028063259520401</v>
      </c>
    </row>
    <row r="13332" spans="1:1" x14ac:dyDescent="0.2">
      <c r="A13332">
        <v>-3.0015474758543901</v>
      </c>
    </row>
    <row r="13333" spans="1:1" x14ac:dyDescent="0.2">
      <c r="A13333">
        <v>-3.00033487896108</v>
      </c>
    </row>
    <row r="13334" spans="1:1" x14ac:dyDescent="0.2">
      <c r="A13334">
        <v>-2.9991551838316801</v>
      </c>
    </row>
    <row r="13335" spans="1:1" x14ac:dyDescent="0.2">
      <c r="A13335">
        <v>-2.99792065242909</v>
      </c>
    </row>
    <row r="13336" spans="1:1" x14ac:dyDescent="0.2">
      <c r="A13336">
        <v>-2.9967414341368599</v>
      </c>
    </row>
    <row r="13337" spans="1:1" x14ac:dyDescent="0.2">
      <c r="A13337">
        <v>-2.9955283604063898</v>
      </c>
    </row>
    <row r="13338" spans="1:1" x14ac:dyDescent="0.2">
      <c r="A13338">
        <v>-2.99432434658193</v>
      </c>
    </row>
    <row r="13339" spans="1:1" x14ac:dyDescent="0.2">
      <c r="A13339">
        <v>-2.99309219936513</v>
      </c>
    </row>
    <row r="13340" spans="1:1" x14ac:dyDescent="0.2">
      <c r="A13340">
        <v>-2.99181809047841</v>
      </c>
    </row>
    <row r="13341" spans="1:1" x14ac:dyDescent="0.2">
      <c r="A13341">
        <v>-2.9905382595457901</v>
      </c>
    </row>
    <row r="13342" spans="1:1" x14ac:dyDescent="0.2">
      <c r="A13342">
        <v>-2.9892679653563401</v>
      </c>
    </row>
    <row r="13343" spans="1:1" x14ac:dyDescent="0.2">
      <c r="A13343">
        <v>-2.9879914722838299</v>
      </c>
    </row>
    <row r="13344" spans="1:1" x14ac:dyDescent="0.2">
      <c r="A13344">
        <v>-2.9867607555785098</v>
      </c>
    </row>
    <row r="13345" spans="1:1" x14ac:dyDescent="0.2">
      <c r="A13345">
        <v>-2.98550285915517</v>
      </c>
    </row>
    <row r="13346" spans="1:1" x14ac:dyDescent="0.2">
      <c r="A13346">
        <v>-2.98417725185536</v>
      </c>
    </row>
    <row r="13347" spans="1:1" x14ac:dyDescent="0.2">
      <c r="A13347">
        <v>-2.9828769169249401</v>
      </c>
    </row>
    <row r="13348" spans="1:1" x14ac:dyDescent="0.2">
      <c r="A13348">
        <v>-2.9816085300841202</v>
      </c>
    </row>
    <row r="13349" spans="1:1" x14ac:dyDescent="0.2">
      <c r="A13349">
        <v>-2.9803196392454998</v>
      </c>
    </row>
    <row r="13350" spans="1:1" x14ac:dyDescent="0.2">
      <c r="A13350">
        <v>-2.9790293178953999</v>
      </c>
    </row>
    <row r="13351" spans="1:1" x14ac:dyDescent="0.2">
      <c r="A13351">
        <v>-2.9776712856688401</v>
      </c>
    </row>
    <row r="13352" spans="1:1" x14ac:dyDescent="0.2">
      <c r="A13352">
        <v>-2.9763132534422798</v>
      </c>
    </row>
    <row r="13353" spans="1:1" x14ac:dyDescent="0.2">
      <c r="A13353">
        <v>-2.9749227962889599</v>
      </c>
    </row>
    <row r="13354" spans="1:1" x14ac:dyDescent="0.2">
      <c r="A13354">
        <v>-2.9735118351378298</v>
      </c>
    </row>
    <row r="13355" spans="1:1" x14ac:dyDescent="0.2">
      <c r="A13355">
        <v>-2.9720660648741601</v>
      </c>
    </row>
    <row r="13356" spans="1:1" x14ac:dyDescent="0.2">
      <c r="A13356">
        <v>-2.9706293545164999</v>
      </c>
    </row>
    <row r="13357" spans="1:1" x14ac:dyDescent="0.2">
      <c r="A13357">
        <v>-2.9692703686156201</v>
      </c>
    </row>
    <row r="13358" spans="1:1" x14ac:dyDescent="0.2">
      <c r="A13358">
        <v>-2.9679705105223499</v>
      </c>
    </row>
    <row r="13359" spans="1:1" x14ac:dyDescent="0.2">
      <c r="A13359">
        <v>-2.9666077099242099</v>
      </c>
    </row>
    <row r="13360" spans="1:1" x14ac:dyDescent="0.2">
      <c r="A13360">
        <v>-2.9652873478331498</v>
      </c>
    </row>
    <row r="13361" spans="1:1" x14ac:dyDescent="0.2">
      <c r="A13361">
        <v>-2.9640127621092698</v>
      </c>
    </row>
    <row r="13362" spans="1:1" x14ac:dyDescent="0.2">
      <c r="A13362">
        <v>-2.9626556835570201</v>
      </c>
    </row>
    <row r="13363" spans="1:1" x14ac:dyDescent="0.2">
      <c r="A13363">
        <v>-2.96130051235341</v>
      </c>
    </row>
    <row r="13364" spans="1:1" x14ac:dyDescent="0.2">
      <c r="A13364">
        <v>-2.9598938427367099</v>
      </c>
    </row>
    <row r="13365" spans="1:1" x14ac:dyDescent="0.2">
      <c r="A13365">
        <v>-2.9585200748839302</v>
      </c>
    </row>
    <row r="13366" spans="1:1" x14ac:dyDescent="0.2">
      <c r="A13366">
        <v>-2.9571362934508199</v>
      </c>
    </row>
    <row r="13367" spans="1:1" x14ac:dyDescent="0.2">
      <c r="A13367">
        <v>-2.95577873806142</v>
      </c>
    </row>
    <row r="13368" spans="1:1" x14ac:dyDescent="0.2">
      <c r="A13368">
        <v>-2.9543053112425701</v>
      </c>
    </row>
    <row r="13369" spans="1:1" x14ac:dyDescent="0.2">
      <c r="A13369">
        <v>-2.9529429874815798</v>
      </c>
    </row>
    <row r="13370" spans="1:1" x14ac:dyDescent="0.2">
      <c r="A13370">
        <v>-2.9515615902342698</v>
      </c>
    </row>
    <row r="13371" spans="1:1" x14ac:dyDescent="0.2">
      <c r="A13371">
        <v>-2.95013489345693</v>
      </c>
    </row>
    <row r="13372" spans="1:1" x14ac:dyDescent="0.2">
      <c r="A13372">
        <v>-2.94870485881947</v>
      </c>
    </row>
    <row r="13373" spans="1:1" x14ac:dyDescent="0.2">
      <c r="A13373">
        <v>-2.9472595653929599</v>
      </c>
    </row>
    <row r="13374" spans="1:1" x14ac:dyDescent="0.2">
      <c r="A13374">
        <v>-2.9458381138243599</v>
      </c>
    </row>
    <row r="13375" spans="1:1" x14ac:dyDescent="0.2">
      <c r="A13375">
        <v>-2.9442907772459899</v>
      </c>
    </row>
    <row r="13376" spans="1:1" x14ac:dyDescent="0.2">
      <c r="A13376">
        <v>-2.9427486858763601</v>
      </c>
    </row>
    <row r="13377" spans="1:1" x14ac:dyDescent="0.2">
      <c r="A13377">
        <v>-2.9381314716734801</v>
      </c>
    </row>
    <row r="13378" spans="1:1" x14ac:dyDescent="0.2">
      <c r="A13378">
        <v>-2.9366547069945201</v>
      </c>
    </row>
    <row r="13379" spans="1:1" x14ac:dyDescent="0.2">
      <c r="A13379">
        <v>-2.9351626835265101</v>
      </c>
    </row>
    <row r="13380" spans="1:1" x14ac:dyDescent="0.2">
      <c r="A13380">
        <v>-2.9338027439513099</v>
      </c>
    </row>
    <row r="13381" spans="1:1" x14ac:dyDescent="0.2">
      <c r="A13381">
        <v>-2.9324323139586301</v>
      </c>
    </row>
    <row r="13382" spans="1:1" x14ac:dyDescent="0.2">
      <c r="A13382">
        <v>-2.9309617481627401</v>
      </c>
    </row>
    <row r="13383" spans="1:1" x14ac:dyDescent="0.2">
      <c r="A13383">
        <v>-2.9295150242247501</v>
      </c>
    </row>
    <row r="13384" spans="1:1" x14ac:dyDescent="0.2">
      <c r="A13384">
        <v>-2.9280272922911501</v>
      </c>
    </row>
    <row r="13385" spans="1:1" x14ac:dyDescent="0.2">
      <c r="A13385">
        <v>-2.9264427624144398</v>
      </c>
    </row>
    <row r="13386" spans="1:1" x14ac:dyDescent="0.2">
      <c r="A13386">
        <v>-2.9249221287169398</v>
      </c>
    </row>
    <row r="13387" spans="1:1" x14ac:dyDescent="0.2">
      <c r="A13387">
        <v>-2.92191471676015</v>
      </c>
    </row>
    <row r="13388" spans="1:1" x14ac:dyDescent="0.2">
      <c r="A13388">
        <v>-2.92037834743642</v>
      </c>
    </row>
    <row r="13389" spans="1:1" x14ac:dyDescent="0.2">
      <c r="A13389">
        <v>-2.9188987217345099</v>
      </c>
    </row>
    <row r="13390" spans="1:1" x14ac:dyDescent="0.2">
      <c r="A13390">
        <v>-2.9174028835692298</v>
      </c>
    </row>
    <row r="13391" spans="1:1" x14ac:dyDescent="0.2">
      <c r="A13391">
        <v>-2.9159132442870002</v>
      </c>
    </row>
    <row r="13392" spans="1:1" x14ac:dyDescent="0.2">
      <c r="A13392">
        <v>-2.9143058262267001</v>
      </c>
    </row>
    <row r="13393" spans="1:1" x14ac:dyDescent="0.2">
      <c r="A13393">
        <v>-2.9126421413817298</v>
      </c>
    </row>
    <row r="13394" spans="1:1" x14ac:dyDescent="0.2">
      <c r="A13394">
        <v>-2.9110037289061399</v>
      </c>
    </row>
    <row r="13395" spans="1:1" x14ac:dyDescent="0.2">
      <c r="A13395">
        <v>-2.90938152889394</v>
      </c>
    </row>
    <row r="13396" spans="1:1" x14ac:dyDescent="0.2">
      <c r="A13396">
        <v>-2.9076739750304101</v>
      </c>
    </row>
    <row r="13397" spans="1:1" x14ac:dyDescent="0.2">
      <c r="A13397">
        <v>-2.9060069523253298</v>
      </c>
    </row>
    <row r="13398" spans="1:1" x14ac:dyDescent="0.2">
      <c r="A13398">
        <v>-2.90442576030873</v>
      </c>
    </row>
    <row r="13399" spans="1:1" x14ac:dyDescent="0.2">
      <c r="A13399">
        <v>-2.9027930698790398</v>
      </c>
    </row>
    <row r="13400" spans="1:1" x14ac:dyDescent="0.2">
      <c r="A13400">
        <v>-2.9013816318907599</v>
      </c>
    </row>
    <row r="13401" spans="1:1" x14ac:dyDescent="0.2">
      <c r="A13401">
        <v>-2.8998390636839799</v>
      </c>
    </row>
    <row r="13402" spans="1:1" x14ac:dyDescent="0.2">
      <c r="A13402">
        <v>-2.8983036480345601</v>
      </c>
    </row>
    <row r="13403" spans="1:1" x14ac:dyDescent="0.2">
      <c r="A13403">
        <v>-2.8967205486693302</v>
      </c>
    </row>
    <row r="13404" spans="1:1" x14ac:dyDescent="0.2">
      <c r="A13404">
        <v>-2.8950530491270898</v>
      </c>
    </row>
    <row r="13405" spans="1:1" x14ac:dyDescent="0.2">
      <c r="A13405">
        <v>-2.8934632740416402</v>
      </c>
    </row>
    <row r="13406" spans="1:1" x14ac:dyDescent="0.2">
      <c r="A13406">
        <v>-2.89188112835072</v>
      </c>
    </row>
    <row r="13407" spans="1:1" x14ac:dyDescent="0.2">
      <c r="A13407">
        <v>-2.8901964626707901</v>
      </c>
    </row>
    <row r="13408" spans="1:1" x14ac:dyDescent="0.2">
      <c r="A13408">
        <v>-2.8886271915831498</v>
      </c>
    </row>
    <row r="13409" spans="1:1" x14ac:dyDescent="0.2">
      <c r="A13409">
        <v>-2.8869620762267001</v>
      </c>
    </row>
    <row r="13410" spans="1:1" x14ac:dyDescent="0.2">
      <c r="A13410">
        <v>-2.88536562542104</v>
      </c>
    </row>
    <row r="13411" spans="1:1" x14ac:dyDescent="0.2">
      <c r="A13411">
        <v>-2.8837200603880802</v>
      </c>
    </row>
    <row r="13412" spans="1:1" x14ac:dyDescent="0.2">
      <c r="A13412">
        <v>-2.88192572216176</v>
      </c>
    </row>
    <row r="13413" spans="1:1" x14ac:dyDescent="0.2">
      <c r="A13413">
        <v>-2.8801814518370499</v>
      </c>
    </row>
    <row r="13414" spans="1:1" x14ac:dyDescent="0.2">
      <c r="A13414">
        <v>-2.8783990345396901</v>
      </c>
    </row>
    <row r="13415" spans="1:1" x14ac:dyDescent="0.2">
      <c r="A13415">
        <v>-2.87661566356801</v>
      </c>
    </row>
    <row r="13416" spans="1:1" x14ac:dyDescent="0.2">
      <c r="A13416">
        <v>-2.8748914204039502</v>
      </c>
    </row>
    <row r="13417" spans="1:1" x14ac:dyDescent="0.2">
      <c r="A13417">
        <v>-2.87318815807485</v>
      </c>
    </row>
    <row r="13418" spans="1:1" x14ac:dyDescent="0.2">
      <c r="A13418">
        <v>-2.8715230427184002</v>
      </c>
    </row>
    <row r="13419" spans="1:1" x14ac:dyDescent="0.2">
      <c r="A13419">
        <v>-2.86993088344716</v>
      </c>
    </row>
    <row r="13420" spans="1:1" x14ac:dyDescent="0.2">
      <c r="A13420">
        <v>-2.8683201275267498</v>
      </c>
    </row>
    <row r="13421" spans="1:1" x14ac:dyDescent="0.2">
      <c r="A13421">
        <v>-2.8666688404478902</v>
      </c>
    </row>
    <row r="13422" spans="1:1" x14ac:dyDescent="0.2">
      <c r="A13422">
        <v>-2.8649655781187899</v>
      </c>
    </row>
    <row r="13423" spans="1:1" x14ac:dyDescent="0.2">
      <c r="A13423">
        <v>-2.86324514965199</v>
      </c>
    </row>
    <row r="13424" spans="1:1" x14ac:dyDescent="0.2">
      <c r="A13424">
        <v>-2.8615166149535098</v>
      </c>
    </row>
    <row r="13425" spans="1:1" x14ac:dyDescent="0.2">
      <c r="A13425">
        <v>-2.8597437343993102</v>
      </c>
    </row>
    <row r="13426" spans="1:1" x14ac:dyDescent="0.2">
      <c r="A13426">
        <v>-2.8581234417357302</v>
      </c>
    </row>
    <row r="13427" spans="1:1" x14ac:dyDescent="0.2">
      <c r="A13427">
        <v>-2.8564225635924201</v>
      </c>
    </row>
    <row r="13428" spans="1:1" x14ac:dyDescent="0.2">
      <c r="A13428">
        <v>-2.8547073803343701</v>
      </c>
    </row>
    <row r="13429" spans="1:1" x14ac:dyDescent="0.2">
      <c r="A13429">
        <v>-2.8530060253539</v>
      </c>
    </row>
    <row r="13430" spans="1:1" x14ac:dyDescent="0.2">
      <c r="A13430">
        <v>-2.8511878452696702</v>
      </c>
    </row>
    <row r="13431" spans="1:1" x14ac:dyDescent="0.2">
      <c r="A13431">
        <v>-2.8493124447264599</v>
      </c>
    </row>
    <row r="13432" spans="1:1" x14ac:dyDescent="0.2">
      <c r="A13432">
        <v>-2.8474775753416899</v>
      </c>
    </row>
    <row r="13433" spans="1:1" x14ac:dyDescent="0.2">
      <c r="A13433">
        <v>-2.84557737926625</v>
      </c>
    </row>
    <row r="13434" spans="1:1" x14ac:dyDescent="0.2">
      <c r="A13434">
        <v>-2.8436929188170299</v>
      </c>
    </row>
    <row r="13435" spans="1:1" x14ac:dyDescent="0.2">
      <c r="A13435">
        <v>-2.8419167004027299</v>
      </c>
    </row>
    <row r="13436" spans="1:1" x14ac:dyDescent="0.2">
      <c r="A13436">
        <v>-2.84017386058949</v>
      </c>
    </row>
    <row r="13437" spans="1:1" x14ac:dyDescent="0.2">
      <c r="A13437">
        <v>-2.8384334049620499</v>
      </c>
    </row>
    <row r="13438" spans="1:1" x14ac:dyDescent="0.2">
      <c r="A13438">
        <v>-2.8367625675597101</v>
      </c>
    </row>
    <row r="13439" spans="1:1" x14ac:dyDescent="0.2">
      <c r="A13439">
        <v>-2.83495773891591</v>
      </c>
    </row>
    <row r="13440" spans="1:1" x14ac:dyDescent="0.2">
      <c r="A13440">
        <v>-2.8331777058043399</v>
      </c>
    </row>
    <row r="13441" spans="1:1" x14ac:dyDescent="0.2">
      <c r="A13441">
        <v>-2.8313356838621999</v>
      </c>
    </row>
    <row r="13442" spans="1:1" x14ac:dyDescent="0.2">
      <c r="A13442">
        <v>-2.8295151195921799</v>
      </c>
    </row>
    <row r="13443" spans="1:1" x14ac:dyDescent="0.2">
      <c r="A13443">
        <v>-2.8276292286314901</v>
      </c>
    </row>
    <row r="13444" spans="1:1" x14ac:dyDescent="0.2">
      <c r="A13444">
        <v>-2.8257881603636599</v>
      </c>
    </row>
    <row r="13445" spans="1:1" x14ac:dyDescent="0.2">
      <c r="A13445">
        <v>-2.82405390361928</v>
      </c>
    </row>
    <row r="13446" spans="1:1" x14ac:dyDescent="0.2">
      <c r="A13446">
        <v>-2.8222466907896901</v>
      </c>
    </row>
    <row r="13447" spans="1:1" x14ac:dyDescent="0.2">
      <c r="A13447">
        <v>-2.82044186214589</v>
      </c>
    </row>
    <row r="13448" spans="1:1" x14ac:dyDescent="0.2">
      <c r="A13448">
        <v>-2.8164974651732302</v>
      </c>
    </row>
    <row r="13449" spans="1:1" x14ac:dyDescent="0.2">
      <c r="A13449">
        <v>-2.8145514927306099</v>
      </c>
    </row>
    <row r="13450" spans="1:1" x14ac:dyDescent="0.2">
      <c r="A13450">
        <v>-2.8125554523863698</v>
      </c>
    </row>
    <row r="13451" spans="1:1" x14ac:dyDescent="0.2">
      <c r="A13451">
        <v>-2.8106790981688401</v>
      </c>
    </row>
    <row r="13452" spans="1:1" x14ac:dyDescent="0.2">
      <c r="A13452">
        <v>-2.80878319362782</v>
      </c>
    </row>
    <row r="13453" spans="1:1" x14ac:dyDescent="0.2">
      <c r="A13453">
        <v>-2.8070174656310001</v>
      </c>
    </row>
    <row r="13454" spans="1:1" x14ac:dyDescent="0.2">
      <c r="A13454">
        <v>-2.80524363140248</v>
      </c>
    </row>
    <row r="13455" spans="1:1" x14ac:dyDescent="0.2">
      <c r="A13455">
        <v>-2.8034187755980402</v>
      </c>
    </row>
    <row r="13456" spans="1:1" x14ac:dyDescent="0.2">
      <c r="A13456">
        <v>-2.7996217213072701</v>
      </c>
    </row>
    <row r="13457" spans="1:1" x14ac:dyDescent="0.2">
      <c r="A13457">
        <v>-2.7976995907225501</v>
      </c>
    </row>
    <row r="13458" spans="1:1" x14ac:dyDescent="0.2">
      <c r="A13458">
        <v>-2.7957197628416899</v>
      </c>
    </row>
    <row r="13459" spans="1:1" x14ac:dyDescent="0.2">
      <c r="A13459">
        <v>-2.7939316234984299</v>
      </c>
    </row>
    <row r="13460" spans="1:1" x14ac:dyDescent="0.2">
      <c r="A13460">
        <v>-2.7920338116087802</v>
      </c>
    </row>
    <row r="13461" spans="1:1" x14ac:dyDescent="0.2">
      <c r="A13461">
        <v>-2.7900949917235298</v>
      </c>
    </row>
    <row r="13462" spans="1:1" x14ac:dyDescent="0.2">
      <c r="A13462">
        <v>-2.7881494961180602</v>
      </c>
    </row>
    <row r="13463" spans="1:1" x14ac:dyDescent="0.2">
      <c r="A13463">
        <v>-2.7861319981017001</v>
      </c>
    </row>
    <row r="13464" spans="1:1" x14ac:dyDescent="0.2">
      <c r="A13464">
        <v>-2.7840072117247501</v>
      </c>
    </row>
    <row r="13465" spans="1:1" x14ac:dyDescent="0.2">
      <c r="A13465">
        <v>-2.7819034061827601</v>
      </c>
    </row>
    <row r="13466" spans="1:1" x14ac:dyDescent="0.2">
      <c r="A13466">
        <v>-2.7798334560789999</v>
      </c>
    </row>
    <row r="13467" spans="1:1" x14ac:dyDescent="0.2">
      <c r="A13467">
        <v>-2.77792849163197</v>
      </c>
    </row>
    <row r="13468" spans="1:1" x14ac:dyDescent="0.2">
      <c r="A13468">
        <v>-2.7759624920286998</v>
      </c>
    </row>
    <row r="13469" spans="1:1" x14ac:dyDescent="0.2">
      <c r="A13469">
        <v>-2.7741629085936399</v>
      </c>
    </row>
    <row r="13470" spans="1:1" x14ac:dyDescent="0.2">
      <c r="A13470">
        <v>-2.7722479305663001</v>
      </c>
    </row>
    <row r="13471" spans="1:1" x14ac:dyDescent="0.2">
      <c r="A13471">
        <v>-2.7703286610045299</v>
      </c>
    </row>
    <row r="13472" spans="1:1" x14ac:dyDescent="0.2">
      <c r="A13472">
        <v>-2.7683264217772399</v>
      </c>
    </row>
    <row r="13473" spans="1:1" x14ac:dyDescent="0.2">
      <c r="A13473">
        <v>-2.7663022480406698</v>
      </c>
    </row>
    <row r="13474" spans="1:1" x14ac:dyDescent="0.2">
      <c r="A13474">
        <v>-2.76425709346913</v>
      </c>
    </row>
    <row r="13475" spans="1:1" x14ac:dyDescent="0.2">
      <c r="A13475">
        <v>-2.7623373470702099</v>
      </c>
    </row>
    <row r="13476" spans="1:1" x14ac:dyDescent="0.2">
      <c r="A13476">
        <v>-2.7603813610472598</v>
      </c>
    </row>
    <row r="13477" spans="1:1" x14ac:dyDescent="0.2">
      <c r="A13477">
        <v>-2.7583500347533101</v>
      </c>
    </row>
    <row r="13478" spans="1:1" x14ac:dyDescent="0.2">
      <c r="A13478">
        <v>-2.7477723560728902</v>
      </c>
    </row>
    <row r="13479" spans="1:1" x14ac:dyDescent="0.2">
      <c r="A13479">
        <v>-2.7457624874510702</v>
      </c>
    </row>
    <row r="13480" spans="1:1" x14ac:dyDescent="0.2">
      <c r="A13480">
        <v>-2.74192919353627</v>
      </c>
    </row>
    <row r="13481" spans="1:1" x14ac:dyDescent="0.2">
      <c r="A13481">
        <v>-2.7399531803526802</v>
      </c>
    </row>
    <row r="13482" spans="1:1" x14ac:dyDescent="0.2">
      <c r="A13482">
        <v>-2.73792280773305</v>
      </c>
    </row>
    <row r="13483" spans="1:1" x14ac:dyDescent="0.2">
      <c r="A13483">
        <v>-2.7358824215331001</v>
      </c>
    </row>
    <row r="13484" spans="1:1" x14ac:dyDescent="0.2">
      <c r="A13484">
        <v>-2.7338077030577601</v>
      </c>
    </row>
    <row r="13485" spans="1:1" x14ac:dyDescent="0.2">
      <c r="A13485">
        <v>-2.7317387066283101</v>
      </c>
    </row>
    <row r="13486" spans="1:1" x14ac:dyDescent="0.2">
      <c r="A13486">
        <v>-2.7297793827452601</v>
      </c>
    </row>
    <row r="13487" spans="1:1" x14ac:dyDescent="0.2">
      <c r="A13487">
        <v>-2.7278634510436</v>
      </c>
    </row>
    <row r="13488" spans="1:1" x14ac:dyDescent="0.2">
      <c r="A13488">
        <v>-2.7258016071715199</v>
      </c>
    </row>
    <row r="13489" spans="1:1" x14ac:dyDescent="0.2">
      <c r="A13489">
        <v>-2.7236658535399298</v>
      </c>
    </row>
    <row r="13490" spans="1:1" x14ac:dyDescent="0.2">
      <c r="A13490">
        <v>-2.7214414081969198</v>
      </c>
    </row>
    <row r="13491" spans="1:1" x14ac:dyDescent="0.2">
      <c r="A13491">
        <v>-2.7192746601500399</v>
      </c>
    </row>
    <row r="13492" spans="1:1" x14ac:dyDescent="0.2">
      <c r="A13492">
        <v>-2.7171050510802202</v>
      </c>
    </row>
    <row r="13493" spans="1:1" x14ac:dyDescent="0.2">
      <c r="A13493">
        <v>-2.7150966129698602</v>
      </c>
    </row>
    <row r="13494" spans="1:1" x14ac:dyDescent="0.2">
      <c r="A13494">
        <v>-2.7130948505797301</v>
      </c>
    </row>
    <row r="13495" spans="1:1" x14ac:dyDescent="0.2">
      <c r="A13495">
        <v>-2.7111717663206898</v>
      </c>
    </row>
    <row r="13496" spans="1:1" x14ac:dyDescent="0.2">
      <c r="A13496">
        <v>-2.7092310390868102</v>
      </c>
    </row>
    <row r="13497" spans="1:1" x14ac:dyDescent="0.2">
      <c r="A13497">
        <v>-2.7072955570616601</v>
      </c>
    </row>
    <row r="13498" spans="1:1" x14ac:dyDescent="0.2">
      <c r="A13498">
        <v>-2.7051311932005802</v>
      </c>
    </row>
    <row r="13499" spans="1:1" x14ac:dyDescent="0.2">
      <c r="A13499">
        <v>-2.7030545673766002</v>
      </c>
    </row>
    <row r="13500" spans="1:1" x14ac:dyDescent="0.2">
      <c r="A13500">
        <v>-2.7010270557799201</v>
      </c>
    </row>
    <row r="13501" spans="1:1" x14ac:dyDescent="0.2">
      <c r="A13501">
        <v>-2.69899954418324</v>
      </c>
    </row>
    <row r="13502" spans="1:1" x14ac:dyDescent="0.2">
      <c r="A13502">
        <v>-2.6970492802061901</v>
      </c>
    </row>
    <row r="13503" spans="1:1" x14ac:dyDescent="0.2">
      <c r="A13503">
        <v>-2.69499697307729</v>
      </c>
    </row>
    <row r="13504" spans="1:1" x14ac:dyDescent="0.2">
      <c r="A13504">
        <v>-2.6929274998106898</v>
      </c>
    </row>
    <row r="13505" spans="1:1" x14ac:dyDescent="0.2">
      <c r="A13505">
        <v>-2.69071402172231</v>
      </c>
    </row>
    <row r="13506" spans="1:1" x14ac:dyDescent="0.2">
      <c r="A13506">
        <v>-2.68847241024159</v>
      </c>
    </row>
    <row r="13507" spans="1:1" x14ac:dyDescent="0.2">
      <c r="A13507">
        <v>-2.6863209209837802</v>
      </c>
    </row>
    <row r="13508" spans="1:1" x14ac:dyDescent="0.2">
      <c r="A13508">
        <v>-2.6842419109740199</v>
      </c>
    </row>
    <row r="13509" spans="1:1" x14ac:dyDescent="0.2">
      <c r="A13509">
        <v>-2.6822225056090199</v>
      </c>
    </row>
    <row r="13510" spans="1:1" x14ac:dyDescent="0.2">
      <c r="A13510">
        <v>-2.68036522487782</v>
      </c>
    </row>
    <row r="13511" spans="1:1" x14ac:dyDescent="0.2">
      <c r="A13511">
        <v>-2.6784359417357302</v>
      </c>
    </row>
    <row r="13512" spans="1:1" x14ac:dyDescent="0.2">
      <c r="A13512">
        <v>-2.67639793972157</v>
      </c>
    </row>
    <row r="13513" spans="1:1" x14ac:dyDescent="0.2">
      <c r="A13513">
        <v>-2.6743880710997501</v>
      </c>
    </row>
    <row r="13514" spans="1:1" x14ac:dyDescent="0.2">
      <c r="A13514">
        <v>-2.6722775898375399</v>
      </c>
    </row>
    <row r="13515" spans="1:1" x14ac:dyDescent="0.2">
      <c r="A13515">
        <v>-2.6702615223326598</v>
      </c>
    </row>
    <row r="13516" spans="1:1" x14ac:dyDescent="0.2">
      <c r="A13516">
        <v>-2.6682688198485298</v>
      </c>
    </row>
    <row r="13517" spans="1:1" x14ac:dyDescent="0.2">
      <c r="A13517">
        <v>-2.6661893330016002</v>
      </c>
    </row>
    <row r="13518" spans="1:1" x14ac:dyDescent="0.2">
      <c r="A13518">
        <v>-2.6641761265196702</v>
      </c>
    </row>
    <row r="13519" spans="1:1" x14ac:dyDescent="0.2">
      <c r="A13519">
        <v>-2.6621982059874401</v>
      </c>
    </row>
    <row r="13520" spans="1:1" x14ac:dyDescent="0.2">
      <c r="A13520">
        <v>-2.6599976025023402</v>
      </c>
    </row>
    <row r="13521" spans="1:1" x14ac:dyDescent="0.2">
      <c r="A13521">
        <v>-2.6577874622740598</v>
      </c>
    </row>
    <row r="13522" spans="1:1" x14ac:dyDescent="0.2">
      <c r="A13522">
        <v>-2.6555763683714799</v>
      </c>
    </row>
    <row r="13523" spans="1:1" x14ac:dyDescent="0.2">
      <c r="A13523">
        <v>-2.6535345516600501</v>
      </c>
    </row>
    <row r="13524" spans="1:1" x14ac:dyDescent="0.2">
      <c r="A13524">
        <v>-2.6514665089049201</v>
      </c>
    </row>
    <row r="13525" spans="1:1" x14ac:dyDescent="0.2">
      <c r="A13525">
        <v>-2.64953245739125</v>
      </c>
    </row>
    <row r="13526" spans="1:1" x14ac:dyDescent="0.2">
      <c r="A13526">
        <v>-2.6476375065245499</v>
      </c>
    </row>
    <row r="13527" spans="1:1" x14ac:dyDescent="0.2">
      <c r="A13527">
        <v>-2.6456290684142001</v>
      </c>
    </row>
    <row r="13528" spans="1:1" x14ac:dyDescent="0.2">
      <c r="A13528">
        <v>-2.64358439067983</v>
      </c>
    </row>
    <row r="13529" spans="1:1" x14ac:dyDescent="0.2">
      <c r="A13529">
        <v>-2.6415287456908101</v>
      </c>
    </row>
    <row r="13530" spans="1:1" x14ac:dyDescent="0.2">
      <c r="A13530">
        <v>-2.63945498088979</v>
      </c>
    </row>
    <row r="13531" spans="1:1" x14ac:dyDescent="0.2">
      <c r="A13531">
        <v>-2.6375361881651802</v>
      </c>
    </row>
    <row r="13532" spans="1:1" x14ac:dyDescent="0.2">
      <c r="A13532">
        <v>-2.6334887943663499</v>
      </c>
    </row>
    <row r="13533" spans="1:1" x14ac:dyDescent="0.2">
      <c r="A13533">
        <v>-2.6314784489073602</v>
      </c>
    </row>
    <row r="13534" spans="1:1" x14ac:dyDescent="0.2">
      <c r="A13534">
        <v>-2.6293274364867099</v>
      </c>
    </row>
    <row r="13535" spans="1:1" x14ac:dyDescent="0.2">
      <c r="A13535">
        <v>-2.6271702251829998</v>
      </c>
    </row>
    <row r="13536" spans="1:1" x14ac:dyDescent="0.2">
      <c r="A13536">
        <v>-2.6249329052367099</v>
      </c>
    </row>
    <row r="13537" spans="1:1" x14ac:dyDescent="0.2">
      <c r="A13537">
        <v>-2.6227899990477499</v>
      </c>
    </row>
    <row r="13538" spans="1:1" x14ac:dyDescent="0.2">
      <c r="A13538">
        <v>-2.6207763157286501</v>
      </c>
    </row>
    <row r="13539" spans="1:1" x14ac:dyDescent="0.2">
      <c r="A13539">
        <v>-2.6188188991942298</v>
      </c>
    </row>
    <row r="13540" spans="1:1" x14ac:dyDescent="0.2">
      <c r="A13540">
        <v>-2.6168877087035098</v>
      </c>
    </row>
    <row r="13541" spans="1:1" x14ac:dyDescent="0.2">
      <c r="A13541">
        <v>-2.61493553737782</v>
      </c>
    </row>
    <row r="13542" spans="1:1" x14ac:dyDescent="0.2">
      <c r="A13542">
        <v>-2.6129371128477898</v>
      </c>
    </row>
    <row r="13543" spans="1:1" x14ac:dyDescent="0.2">
      <c r="A13543">
        <v>-2.6108762226500399</v>
      </c>
    </row>
    <row r="13544" spans="1:1" x14ac:dyDescent="0.2">
      <c r="A13544">
        <v>-2.6088353596129301</v>
      </c>
    </row>
    <row r="13545" spans="1:1" x14ac:dyDescent="0.2">
      <c r="A13545">
        <v>-2.6067515812315798</v>
      </c>
    </row>
    <row r="13546" spans="1:1" x14ac:dyDescent="0.2">
      <c r="A13546">
        <v>-2.6048003635802202</v>
      </c>
    </row>
    <row r="13547" spans="1:1" x14ac:dyDescent="0.2">
      <c r="A13547">
        <v>-2.6027938328185001</v>
      </c>
    </row>
    <row r="13548" spans="1:1" x14ac:dyDescent="0.2">
      <c r="A13548">
        <v>-2.60079779247426</v>
      </c>
    </row>
    <row r="13549" spans="1:1" x14ac:dyDescent="0.2">
      <c r="A13549">
        <v>-2.5986477337279199</v>
      </c>
    </row>
    <row r="13550" spans="1:1" x14ac:dyDescent="0.2">
      <c r="A13550">
        <v>-2.5965124569334899</v>
      </c>
    </row>
    <row r="13551" spans="1:1" x14ac:dyDescent="0.2">
      <c r="A13551">
        <v>-2.5941988430418901</v>
      </c>
    </row>
    <row r="13552" spans="1:1" x14ac:dyDescent="0.2">
      <c r="A13552">
        <v>-2.5920855007567298</v>
      </c>
    </row>
    <row r="13553" spans="1:1" x14ac:dyDescent="0.2">
      <c r="A13553">
        <v>-2.5899883709349498</v>
      </c>
    </row>
    <row r="13554" spans="1:1" x14ac:dyDescent="0.2">
      <c r="A13554">
        <v>-2.5879832706847101</v>
      </c>
    </row>
    <row r="13555" spans="1:1" x14ac:dyDescent="0.2">
      <c r="A13555">
        <v>-2.58611025432729</v>
      </c>
    </row>
    <row r="13556" spans="1:1" x14ac:dyDescent="0.2">
      <c r="A13556">
        <v>-2.5841170750060001</v>
      </c>
    </row>
    <row r="13557" spans="1:1" x14ac:dyDescent="0.2">
      <c r="A13557">
        <v>-2.5821033916869101</v>
      </c>
    </row>
    <row r="13558" spans="1:1" x14ac:dyDescent="0.2">
      <c r="A13558">
        <v>-2.58002342800282</v>
      </c>
    </row>
    <row r="13559" spans="1:1" x14ac:dyDescent="0.2">
      <c r="A13559">
        <v>-2.57806076625966</v>
      </c>
    </row>
    <row r="13560" spans="1:1" x14ac:dyDescent="0.2">
      <c r="A13560">
        <v>-2.57590212444447</v>
      </c>
    </row>
    <row r="13561" spans="1:1" x14ac:dyDescent="0.2">
      <c r="A13561">
        <v>-2.57401480297231</v>
      </c>
    </row>
    <row r="13562" spans="1:1" x14ac:dyDescent="0.2">
      <c r="A13562">
        <v>-2.57204022030019</v>
      </c>
    </row>
    <row r="13563" spans="1:1" x14ac:dyDescent="0.2">
      <c r="A13563">
        <v>-2.57009329418324</v>
      </c>
    </row>
    <row r="13564" spans="1:1" x14ac:dyDescent="0.2">
      <c r="A13564">
        <v>-2.5679832897581898</v>
      </c>
    </row>
    <row r="13565" spans="1:1" x14ac:dyDescent="0.2">
      <c r="A13565">
        <v>-2.5657683811583398</v>
      </c>
    </row>
    <row r="13566" spans="1:1" x14ac:dyDescent="0.2">
      <c r="A13566">
        <v>-2.5635420284666899</v>
      </c>
    </row>
    <row r="13567" spans="1:1" x14ac:dyDescent="0.2">
      <c r="A13567">
        <v>-2.5613399944701101</v>
      </c>
    </row>
    <row r="13568" spans="1:1" x14ac:dyDescent="0.2">
      <c r="A13568">
        <v>-2.5572430096068302</v>
      </c>
    </row>
    <row r="13569" spans="1:1" x14ac:dyDescent="0.2">
      <c r="A13569">
        <v>-2.5553366146483301</v>
      </c>
    </row>
    <row r="13570" spans="1:1" x14ac:dyDescent="0.2">
      <c r="A13570">
        <v>-2.5534893474974498</v>
      </c>
    </row>
    <row r="13571" spans="1:1" x14ac:dyDescent="0.2">
      <c r="A13571">
        <v>-2.5514327488341202</v>
      </c>
    </row>
    <row r="13572" spans="1:1" x14ac:dyDescent="0.2">
      <c r="A13572">
        <v>-2.5494214497008199</v>
      </c>
    </row>
    <row r="13573" spans="1:1" x14ac:dyDescent="0.2">
      <c r="A13573">
        <v>-2.5452906093993102</v>
      </c>
    </row>
    <row r="13574" spans="1:1" x14ac:dyDescent="0.2">
      <c r="A13574">
        <v>-2.5432893238463299</v>
      </c>
    </row>
    <row r="13575" spans="1:1" x14ac:dyDescent="0.2">
      <c r="A13575">
        <v>-2.5413180790343199</v>
      </c>
    </row>
    <row r="13576" spans="1:1" x14ac:dyDescent="0.2">
      <c r="A13576">
        <v>-2.5393330059447199</v>
      </c>
    </row>
    <row r="13577" spans="1:1" x14ac:dyDescent="0.2">
      <c r="A13577">
        <v>-2.53727783779286</v>
      </c>
    </row>
    <row r="13578" spans="1:1" x14ac:dyDescent="0.2">
      <c r="A13578">
        <v>-2.53517450908803</v>
      </c>
    </row>
    <row r="13579" spans="1:1" x14ac:dyDescent="0.2">
      <c r="A13579">
        <v>-2.5329724750914502</v>
      </c>
    </row>
    <row r="13580" spans="1:1" x14ac:dyDescent="0.2">
      <c r="A13580">
        <v>-2.53072943309926</v>
      </c>
    </row>
    <row r="13581" spans="1:1" x14ac:dyDescent="0.2">
      <c r="A13581">
        <v>-2.52861084560536</v>
      </c>
    </row>
    <row r="13582" spans="1:1" x14ac:dyDescent="0.2">
      <c r="A13582">
        <v>-2.5246015987791899</v>
      </c>
    </row>
    <row r="13583" spans="1:1" x14ac:dyDescent="0.2">
      <c r="A13583">
        <v>-2.5226923427977499</v>
      </c>
    </row>
    <row r="13584" spans="1:1" x14ac:dyDescent="0.2">
      <c r="A13584">
        <v>-2.5206996403136102</v>
      </c>
    </row>
    <row r="13585" spans="1:1" x14ac:dyDescent="0.2">
      <c r="A13585">
        <v>-2.5186821422972598</v>
      </c>
    </row>
    <row r="13586" spans="1:1" x14ac:dyDescent="0.2">
      <c r="A13586">
        <v>-2.5165831051268501</v>
      </c>
    </row>
    <row r="13587" spans="1:1" x14ac:dyDescent="0.2">
      <c r="A13587">
        <v>-2.5145188770689901</v>
      </c>
    </row>
    <row r="13588" spans="1:1" x14ac:dyDescent="0.2">
      <c r="A13588">
        <v>-2.5124727688231401</v>
      </c>
    </row>
    <row r="13589" spans="1:1" x14ac:dyDescent="0.2">
      <c r="A13589">
        <v>-2.5105034313597598</v>
      </c>
    </row>
    <row r="13590" spans="1:1" x14ac:dyDescent="0.2">
      <c r="A13590">
        <v>-2.5085259876646901</v>
      </c>
    </row>
    <row r="13591" spans="1:1" x14ac:dyDescent="0.2">
      <c r="A13591">
        <v>-2.5064856014647399</v>
      </c>
    </row>
    <row r="13592" spans="1:1" x14ac:dyDescent="0.2">
      <c r="A13592">
        <v>-2.5043159923949099</v>
      </c>
    </row>
    <row r="13593" spans="1:1" x14ac:dyDescent="0.2">
      <c r="A13593">
        <v>-2.5021530590453001</v>
      </c>
    </row>
    <row r="13594" spans="1:1" x14ac:dyDescent="0.2">
      <c r="A13594">
        <v>-2.4999038181700599</v>
      </c>
    </row>
    <row r="13595" spans="1:1" x14ac:dyDescent="0.2">
      <c r="A13595">
        <v>-2.4977652035155198</v>
      </c>
    </row>
    <row r="13596" spans="1:1" x14ac:dyDescent="0.2">
      <c r="A13596">
        <v>-2.49573530773305</v>
      </c>
    </row>
    <row r="13597" spans="1:1" x14ac:dyDescent="0.2">
      <c r="A13597">
        <v>-2.4938022098936901</v>
      </c>
    </row>
    <row r="13598" spans="1:1" x14ac:dyDescent="0.2">
      <c r="A13598">
        <v>-2.4918776951231898</v>
      </c>
    </row>
    <row r="13599" spans="1:1" x14ac:dyDescent="0.2">
      <c r="A13599">
        <v>-2.4898721180357799</v>
      </c>
    </row>
    <row r="13600" spans="1:1" x14ac:dyDescent="0.2">
      <c r="A13600">
        <v>-2.4878651104369101</v>
      </c>
    </row>
    <row r="13601" spans="1:1" x14ac:dyDescent="0.2">
      <c r="A13601">
        <v>-2.4858099422850501</v>
      </c>
    </row>
    <row r="13602" spans="1:1" x14ac:dyDescent="0.2">
      <c r="A13602">
        <v>-2.48374380687856</v>
      </c>
    </row>
    <row r="13603" spans="1:1" x14ac:dyDescent="0.2">
      <c r="A13603">
        <v>-2.4817263088621999</v>
      </c>
    </row>
    <row r="13604" spans="1:1" x14ac:dyDescent="0.2">
      <c r="A13604">
        <v>-2.4797736606993599</v>
      </c>
    </row>
    <row r="13605" spans="1:1" x14ac:dyDescent="0.2">
      <c r="A13605">
        <v>-2.47779097179555</v>
      </c>
    </row>
    <row r="13606" spans="1:1" x14ac:dyDescent="0.2">
      <c r="A13606">
        <v>-2.47575821499013</v>
      </c>
    </row>
    <row r="13607" spans="1:1" x14ac:dyDescent="0.2">
      <c r="A13607">
        <v>-2.4736324749388601</v>
      </c>
    </row>
    <row r="13608" spans="1:1" x14ac:dyDescent="0.2">
      <c r="A13608">
        <v>-2.4714580974974498</v>
      </c>
    </row>
    <row r="13609" spans="1:1" x14ac:dyDescent="0.2">
      <c r="A13609">
        <v>-2.4692150555052699</v>
      </c>
    </row>
    <row r="13610" spans="1:1" x14ac:dyDescent="0.2">
      <c r="A13610">
        <v>-2.4670111141600501</v>
      </c>
    </row>
    <row r="13611" spans="1:1" x14ac:dyDescent="0.2">
      <c r="A13611">
        <v>-2.4649263821043901</v>
      </c>
    </row>
    <row r="13612" spans="1:1" x14ac:dyDescent="0.2">
      <c r="A13612">
        <v>-2.46295847515248</v>
      </c>
    </row>
    <row r="13613" spans="1:1" x14ac:dyDescent="0.2">
      <c r="A13613">
        <v>-2.4610463581480899</v>
      </c>
    </row>
    <row r="13614" spans="1:1" x14ac:dyDescent="0.2">
      <c r="A13614">
        <v>-2.4590693912901802</v>
      </c>
    </row>
    <row r="13615" spans="1:1" x14ac:dyDescent="0.2">
      <c r="A13615">
        <v>-2.4570971928038499</v>
      </c>
    </row>
    <row r="13616" spans="1:1" x14ac:dyDescent="0.2">
      <c r="A13616">
        <v>-2.45507397274159</v>
      </c>
    </row>
    <row r="13617" spans="1:1" x14ac:dyDescent="0.2">
      <c r="A13617">
        <v>-2.4529839954771901</v>
      </c>
    </row>
    <row r="13618" spans="1:1" x14ac:dyDescent="0.2">
      <c r="A13618">
        <v>-2.4509436092772399</v>
      </c>
    </row>
    <row r="13619" spans="1:1" x14ac:dyDescent="0.2">
      <c r="A13619">
        <v>-2.4490066967406201</v>
      </c>
    </row>
    <row r="13620" spans="1:1" x14ac:dyDescent="0.2">
      <c r="A13620">
        <v>-2.4470039806761599</v>
      </c>
    </row>
    <row r="13621" spans="1:1" x14ac:dyDescent="0.2">
      <c r="A13621">
        <v>-2.4450193844237198</v>
      </c>
    </row>
    <row r="13622" spans="1:1" x14ac:dyDescent="0.2">
      <c r="A13622">
        <v>-2.4429727993407102</v>
      </c>
    </row>
    <row r="13623" spans="1:1" x14ac:dyDescent="0.2">
      <c r="A13623">
        <v>-2.4408370457091202</v>
      </c>
    </row>
    <row r="13624" spans="1:1" x14ac:dyDescent="0.2">
      <c r="A13624">
        <v>-2.43862833599233</v>
      </c>
    </row>
    <row r="13625" spans="1:1" x14ac:dyDescent="0.2">
      <c r="A13625">
        <v>-2.43640198330068</v>
      </c>
    </row>
    <row r="13626" spans="1:1" x14ac:dyDescent="0.2">
      <c r="A13626">
        <v>-2.4343182049193302</v>
      </c>
    </row>
    <row r="13627" spans="1:1" x14ac:dyDescent="0.2">
      <c r="A13627">
        <v>-2.43229784588002</v>
      </c>
    </row>
    <row r="13628" spans="1:1" x14ac:dyDescent="0.2">
      <c r="A13628">
        <v>-2.4304086170592201</v>
      </c>
    </row>
    <row r="13629" spans="1:1" x14ac:dyDescent="0.2">
      <c r="A13629">
        <v>-2.4284273586668901</v>
      </c>
    </row>
    <row r="13630" spans="1:1" x14ac:dyDescent="0.2">
      <c r="A13630">
        <v>-2.4202863178648801</v>
      </c>
    </row>
    <row r="13631" spans="1:1" x14ac:dyDescent="0.2">
      <c r="A13631">
        <v>-2.4183017216124401</v>
      </c>
    </row>
    <row r="13632" spans="1:1" x14ac:dyDescent="0.2">
      <c r="A13632">
        <v>-2.41624512294911</v>
      </c>
    </row>
    <row r="13633" spans="1:1" x14ac:dyDescent="0.2">
      <c r="A13633">
        <v>-2.4143454037108301</v>
      </c>
    </row>
    <row r="13634" spans="1:1" x14ac:dyDescent="0.2">
      <c r="A13634">
        <v>-2.4122301540770401</v>
      </c>
    </row>
    <row r="13635" spans="1:1" x14ac:dyDescent="0.2">
      <c r="A13635">
        <v>-2.4100939236082901</v>
      </c>
    </row>
    <row r="13636" spans="1:1" x14ac:dyDescent="0.2">
      <c r="A13636">
        <v>-2.40789475063466</v>
      </c>
    </row>
    <row r="13637" spans="1:1" x14ac:dyDescent="0.2">
      <c r="A13637">
        <v>-2.4056273899474001</v>
      </c>
    </row>
    <row r="13638" spans="1:1" x14ac:dyDescent="0.2">
      <c r="A13638">
        <v>-2.4034830532469602</v>
      </c>
    </row>
    <row r="13639" spans="1:1" x14ac:dyDescent="0.2">
      <c r="A13639">
        <v>-2.4014798603453502</v>
      </c>
    </row>
    <row r="13640" spans="1:1" x14ac:dyDescent="0.2">
      <c r="A13640">
        <v>-2.3994657001891002</v>
      </c>
    </row>
    <row r="13641" spans="1:1" x14ac:dyDescent="0.2">
      <c r="A13641">
        <v>-2.3975717029967201</v>
      </c>
    </row>
    <row r="13642" spans="1:1" x14ac:dyDescent="0.2">
      <c r="A13642">
        <v>-2.3956562481322199</v>
      </c>
    </row>
    <row r="13643" spans="1:1" x14ac:dyDescent="0.2">
      <c r="A13643">
        <v>-2.3936068020262602</v>
      </c>
    </row>
    <row r="13644" spans="1:1" x14ac:dyDescent="0.2">
      <c r="A13644">
        <v>-2.3915416202940798</v>
      </c>
    </row>
    <row r="13645" spans="1:1" x14ac:dyDescent="0.2">
      <c r="A13645">
        <v>-2.38944449047231</v>
      </c>
    </row>
    <row r="13646" spans="1:1" x14ac:dyDescent="0.2">
      <c r="A13646">
        <v>-2.3874350986876398</v>
      </c>
    </row>
    <row r="13647" spans="1:1" x14ac:dyDescent="0.2">
      <c r="A13647">
        <v>-2.3855344257750399</v>
      </c>
    </row>
    <row r="13648" spans="1:1" x14ac:dyDescent="0.2">
      <c r="A13648">
        <v>-2.3835760555663001</v>
      </c>
    </row>
    <row r="13649" spans="1:1" x14ac:dyDescent="0.2">
      <c r="A13649">
        <v>-2.3815385303893</v>
      </c>
    </row>
    <row r="13650" spans="1:1" x14ac:dyDescent="0.2">
      <c r="A13650">
        <v>-2.3794480762877401</v>
      </c>
    </row>
    <row r="13651" spans="1:1" x14ac:dyDescent="0.2">
      <c r="A13651">
        <v>-2.3772713146605402</v>
      </c>
    </row>
    <row r="13652" spans="1:1" x14ac:dyDescent="0.2">
      <c r="A13652">
        <v>-2.3750769100584899</v>
      </c>
    </row>
    <row r="13653" spans="1:1" x14ac:dyDescent="0.2">
      <c r="A13653">
        <v>-2.3709050617613698</v>
      </c>
    </row>
    <row r="13654" spans="1:1" x14ac:dyDescent="0.2">
      <c r="A13654">
        <v>-2.36887468914174</v>
      </c>
    </row>
    <row r="13655" spans="1:1" x14ac:dyDescent="0.2">
      <c r="A13655">
        <v>-2.3669558964171298</v>
      </c>
    </row>
    <row r="13656" spans="1:1" x14ac:dyDescent="0.2">
      <c r="A13656">
        <v>-2.3650065861143998</v>
      </c>
    </row>
    <row r="13657" spans="1:1" x14ac:dyDescent="0.2">
      <c r="A13657">
        <v>-2.3629571400084401</v>
      </c>
    </row>
    <row r="13658" spans="1:1" x14ac:dyDescent="0.2">
      <c r="A13658">
        <v>-2.3609253368773402</v>
      </c>
    </row>
    <row r="13659" spans="1:1" x14ac:dyDescent="0.2">
      <c r="A13659">
        <v>-2.3588186703123899</v>
      </c>
    </row>
    <row r="13660" spans="1:1" x14ac:dyDescent="0.2">
      <c r="A13660">
        <v>-2.3568345508971098</v>
      </c>
    </row>
    <row r="13661" spans="1:1" x14ac:dyDescent="0.2">
      <c r="A13661">
        <v>-2.3548628292479399</v>
      </c>
    </row>
    <row r="13662" spans="1:1" x14ac:dyDescent="0.2">
      <c r="A13662">
        <v>-2.3528639278807502</v>
      </c>
    </row>
    <row r="13663" spans="1:1" x14ac:dyDescent="0.2">
      <c r="A13663">
        <v>-2.3508421383299698</v>
      </c>
    </row>
    <row r="13664" spans="1:1" x14ac:dyDescent="0.2">
      <c r="A13664">
        <v>-2.3487602672972598</v>
      </c>
    </row>
    <row r="13665" spans="1:1" x14ac:dyDescent="0.2">
      <c r="A13665">
        <v>-2.34662546733998</v>
      </c>
    </row>
    <row r="13666" spans="1:1" x14ac:dyDescent="0.2">
      <c r="A13666">
        <v>-2.34439959148549</v>
      </c>
    </row>
    <row r="13667" spans="1:1" x14ac:dyDescent="0.2">
      <c r="A13667">
        <v>-2.3422085247435498</v>
      </c>
    </row>
    <row r="13668" spans="1:1" x14ac:dyDescent="0.2">
      <c r="A13668">
        <v>-2.3400646648802699</v>
      </c>
    </row>
    <row r="13669" spans="1:1" x14ac:dyDescent="0.2">
      <c r="A13669">
        <v>-2.3381163082518501</v>
      </c>
    </row>
    <row r="13670" spans="1:1" x14ac:dyDescent="0.2">
      <c r="A13670">
        <v>-2.3361760578551198</v>
      </c>
    </row>
    <row r="13671" spans="1:1" x14ac:dyDescent="0.2">
      <c r="A13671">
        <v>-2.3341905079283598</v>
      </c>
    </row>
    <row r="13672" spans="1:1" x14ac:dyDescent="0.2">
      <c r="A13672">
        <v>-2.33222117046498</v>
      </c>
    </row>
    <row r="13673" spans="1:1" x14ac:dyDescent="0.2">
      <c r="A13673">
        <v>-2.33014549831532</v>
      </c>
    </row>
    <row r="13674" spans="1:1" x14ac:dyDescent="0.2">
      <c r="A13674">
        <v>-2.32805361370229</v>
      </c>
    </row>
    <row r="13675" spans="1:1" x14ac:dyDescent="0.2">
      <c r="A13675">
        <v>-2.32610001186513</v>
      </c>
    </row>
    <row r="13676" spans="1:1" x14ac:dyDescent="0.2">
      <c r="A13676">
        <v>-2.3240939579405699</v>
      </c>
    </row>
    <row r="13677" spans="1:1" x14ac:dyDescent="0.2">
      <c r="A13677">
        <v>-2.3220855198302202</v>
      </c>
    </row>
    <row r="13678" spans="1:1" x14ac:dyDescent="0.2">
      <c r="A13678">
        <v>-2.32004751781606</v>
      </c>
    </row>
    <row r="13679" spans="1:1" x14ac:dyDescent="0.2">
      <c r="A13679">
        <v>-2.3180581531920299</v>
      </c>
    </row>
    <row r="13680" spans="1:1" x14ac:dyDescent="0.2">
      <c r="A13680">
        <v>-2.3158542118468199</v>
      </c>
    </row>
    <row r="13681" spans="1:1" x14ac:dyDescent="0.2">
      <c r="A13681">
        <v>-2.3136469326414999</v>
      </c>
    </row>
    <row r="13682" spans="1:1" x14ac:dyDescent="0.2">
      <c r="A13682">
        <v>-2.3113676510252801</v>
      </c>
    </row>
    <row r="13683" spans="1:1" x14ac:dyDescent="0.2">
      <c r="A13683">
        <v>-2.3093091450133199</v>
      </c>
    </row>
    <row r="13684" spans="1:1" x14ac:dyDescent="0.2">
      <c r="A13684">
        <v>-2.30727591137074</v>
      </c>
    </row>
    <row r="13685" spans="1:1" x14ac:dyDescent="0.2">
      <c r="A13685">
        <v>-2.3053971729674201</v>
      </c>
    </row>
    <row r="13686" spans="1:1" x14ac:dyDescent="0.2">
      <c r="A13686">
        <v>-2.3033267460265101</v>
      </c>
    </row>
    <row r="13687" spans="1:1" x14ac:dyDescent="0.2">
      <c r="A13687">
        <v>-2.3013926945128298</v>
      </c>
    </row>
    <row r="13688" spans="1:1" x14ac:dyDescent="0.2">
      <c r="A13688">
        <v>-2.2994433842100999</v>
      </c>
    </row>
    <row r="13689" spans="1:1" x14ac:dyDescent="0.2">
      <c r="A13689">
        <v>-2.2972628078856401</v>
      </c>
    </row>
    <row r="13690" spans="1:1" x14ac:dyDescent="0.2">
      <c r="A13690">
        <v>-2.2952267132201101</v>
      </c>
    </row>
    <row r="13691" spans="1:1" x14ac:dyDescent="0.2">
      <c r="A13691">
        <v>-2.2932759724059002</v>
      </c>
    </row>
    <row r="13692" spans="1:1" x14ac:dyDescent="0.2">
      <c r="A13692">
        <v>-2.2912813625731401</v>
      </c>
    </row>
    <row r="13693" spans="1:1" x14ac:dyDescent="0.2">
      <c r="A13693">
        <v>-2.2893067799010201</v>
      </c>
    </row>
    <row r="13694" spans="1:1" x14ac:dyDescent="0.2">
      <c r="A13694">
        <v>-2.2872425518431601</v>
      </c>
    </row>
    <row r="13695" spans="1:1" x14ac:dyDescent="0.2">
      <c r="A13695">
        <v>-2.28516401867055</v>
      </c>
    </row>
    <row r="13696" spans="1:1" x14ac:dyDescent="0.2">
      <c r="A13696">
        <v>-2.2829476795592201</v>
      </c>
    </row>
    <row r="13697" spans="1:1" x14ac:dyDescent="0.2">
      <c r="A13697">
        <v>-2.2807342014708398</v>
      </c>
    </row>
    <row r="13698" spans="1:1" x14ac:dyDescent="0.2">
      <c r="A13698">
        <v>-2.2785364590086798</v>
      </c>
    </row>
    <row r="13699" spans="1:1" x14ac:dyDescent="0.2">
      <c r="A13699">
        <v>-2.2765137157835902</v>
      </c>
    </row>
    <row r="13700" spans="1:1" x14ac:dyDescent="0.2">
      <c r="A13700">
        <v>-2.2745562992491601</v>
      </c>
    </row>
    <row r="13701" spans="1:1" x14ac:dyDescent="0.2">
      <c r="A13701">
        <v>-2.2726403675475</v>
      </c>
    </row>
    <row r="13702" spans="1:1" x14ac:dyDescent="0.2">
      <c r="A13702">
        <v>-2.2706681690611701</v>
      </c>
    </row>
    <row r="13703" spans="1:1" x14ac:dyDescent="0.2">
      <c r="A13703">
        <v>-2.2685986957945699</v>
      </c>
    </row>
    <row r="13704" spans="1:1" x14ac:dyDescent="0.2">
      <c r="A13704">
        <v>-2.2665745220579998</v>
      </c>
    </row>
    <row r="13705" spans="1:1" x14ac:dyDescent="0.2">
      <c r="A13705">
        <v>-2.2645040951170801</v>
      </c>
    </row>
    <row r="13706" spans="1:1" x14ac:dyDescent="0.2">
      <c r="A13706">
        <v>-2.2625562153258199</v>
      </c>
    </row>
    <row r="13707" spans="1:1" x14ac:dyDescent="0.2">
      <c r="A13707">
        <v>-2.2605244121947199</v>
      </c>
    </row>
    <row r="13708" spans="1:1" x14ac:dyDescent="0.2">
      <c r="A13708">
        <v>-2.2585503063597598</v>
      </c>
    </row>
    <row r="13709" spans="1:1" x14ac:dyDescent="0.2">
      <c r="A13709">
        <v>-2.25654902080678</v>
      </c>
    </row>
    <row r="13710" spans="1:1" x14ac:dyDescent="0.2">
      <c r="A13710">
        <v>-2.2544609508910098</v>
      </c>
    </row>
    <row r="13711" spans="1:1" x14ac:dyDescent="0.2">
      <c r="A13711">
        <v>-2.2522317371764098</v>
      </c>
    </row>
    <row r="13712" spans="1:1" x14ac:dyDescent="0.2">
      <c r="A13712">
        <v>-2.25002970317983</v>
      </c>
    </row>
    <row r="13713" spans="1:1" x14ac:dyDescent="0.2">
      <c r="A13713">
        <v>-2.24793161968373</v>
      </c>
    </row>
    <row r="13714" spans="1:1" x14ac:dyDescent="0.2">
      <c r="A13714">
        <v>-2.2458206615843701</v>
      </c>
    </row>
    <row r="13715" spans="1:1" x14ac:dyDescent="0.2">
      <c r="A13715">
        <v>-2.2438007793822199</v>
      </c>
    </row>
    <row r="13716" spans="1:1" x14ac:dyDescent="0.2">
      <c r="A13716">
        <v>-2.2419444523253298</v>
      </c>
    </row>
    <row r="13717" spans="1:1" x14ac:dyDescent="0.2">
      <c r="A13717">
        <v>-2.2399436436095099</v>
      </c>
    </row>
    <row r="13718" spans="1:1" x14ac:dyDescent="0.2">
      <c r="A13718">
        <v>-2.2379528484740199</v>
      </c>
    </row>
    <row r="13719" spans="1:1" x14ac:dyDescent="0.2">
      <c r="A13719">
        <v>-2.2358895740904701</v>
      </c>
    </row>
    <row r="13720" spans="1:1" x14ac:dyDescent="0.2">
      <c r="A13720">
        <v>-2.2338167629637602</v>
      </c>
    </row>
    <row r="13721" spans="1:1" x14ac:dyDescent="0.2">
      <c r="A13721">
        <v>-2.23180117229604</v>
      </c>
    </row>
    <row r="13722" spans="1:1" x14ac:dyDescent="0.2">
      <c r="A13722">
        <v>-2.2298528156676198</v>
      </c>
    </row>
    <row r="13723" spans="1:1" x14ac:dyDescent="0.2">
      <c r="A13723">
        <v>-2.2278701267638099</v>
      </c>
    </row>
    <row r="13724" spans="1:1" x14ac:dyDescent="0.2">
      <c r="A13724">
        <v>-2.2258740864195699</v>
      </c>
    </row>
    <row r="13725" spans="1:1" x14ac:dyDescent="0.2">
      <c r="A13725">
        <v>-2.2237850628294802</v>
      </c>
    </row>
    <row r="13726" spans="1:1" x14ac:dyDescent="0.2">
      <c r="A13726">
        <v>-2.2215897045531201</v>
      </c>
    </row>
    <row r="13727" spans="1:1" x14ac:dyDescent="0.2">
      <c r="A13727">
        <v>-2.21936096767568</v>
      </c>
    </row>
    <row r="13728" spans="1:1" x14ac:dyDescent="0.2">
      <c r="A13728">
        <v>-2.2171517811217201</v>
      </c>
    </row>
    <row r="13729" spans="1:1" x14ac:dyDescent="0.2">
      <c r="A13729">
        <v>-2.2150131664671799</v>
      </c>
    </row>
    <row r="13730" spans="1:1" x14ac:dyDescent="0.2">
      <c r="A13730">
        <v>-2.21305288890981</v>
      </c>
    </row>
    <row r="13731" spans="1:1" x14ac:dyDescent="0.2">
      <c r="A13731">
        <v>-2.21113838771962</v>
      </c>
    </row>
    <row r="13732" spans="1:1" x14ac:dyDescent="0.2">
      <c r="A13732">
        <v>-2.20916332821034</v>
      </c>
    </row>
    <row r="13733" spans="1:1" x14ac:dyDescent="0.2">
      <c r="A13733">
        <v>-2.20715012172841</v>
      </c>
    </row>
    <row r="13734" spans="1:1" x14ac:dyDescent="0.2">
      <c r="A13734">
        <v>-2.2050763569273801</v>
      </c>
    </row>
    <row r="13735" spans="1:1" x14ac:dyDescent="0.2">
      <c r="A13735">
        <v>-2.2030555210509202</v>
      </c>
    </row>
    <row r="13736" spans="1:1" x14ac:dyDescent="0.2">
      <c r="A13736">
        <v>-2.2010017834105402</v>
      </c>
    </row>
    <row r="13737" spans="1:1" x14ac:dyDescent="0.2">
      <c r="A13737">
        <v>-2.1990467510619101</v>
      </c>
    </row>
    <row r="13738" spans="1:1" x14ac:dyDescent="0.2">
      <c r="A13738">
        <v>-2.1970945797362198</v>
      </c>
    </row>
    <row r="13739" spans="1:1" x14ac:dyDescent="0.2">
      <c r="A13739">
        <v>-2.1950699291624902</v>
      </c>
    </row>
    <row r="13740" spans="1:1" x14ac:dyDescent="0.2">
      <c r="A13740">
        <v>-2.1930366955199099</v>
      </c>
    </row>
    <row r="13741" spans="1:1" x14ac:dyDescent="0.2">
      <c r="A13741">
        <v>-2.1908370457091202</v>
      </c>
    </row>
    <row r="13742" spans="1:1" x14ac:dyDescent="0.2">
      <c r="A13742">
        <v>-2.1887036762633199</v>
      </c>
    </row>
    <row r="13743" spans="1:1" x14ac:dyDescent="0.2">
      <c r="A13743">
        <v>-2.1864897213377801</v>
      </c>
    </row>
    <row r="13744" spans="1:1" x14ac:dyDescent="0.2">
      <c r="A13744">
        <v>-2.1844250164427699</v>
      </c>
    </row>
    <row r="13745" spans="1:1" x14ac:dyDescent="0.2">
      <c r="A13745">
        <v>-2.1823345623411998</v>
      </c>
    </row>
    <row r="13746" spans="1:1" x14ac:dyDescent="0.2">
      <c r="A13746">
        <v>-2.1804238758482799</v>
      </c>
    </row>
    <row r="13747" spans="1:1" x14ac:dyDescent="0.2">
      <c r="A13747">
        <v>-2.1784373722472101</v>
      </c>
    </row>
    <row r="13748" spans="1:1" x14ac:dyDescent="0.2">
      <c r="A13748">
        <v>-2.17648138622426</v>
      </c>
    </row>
    <row r="13749" spans="1:1" x14ac:dyDescent="0.2">
      <c r="A13749">
        <v>-2.17442812542104</v>
      </c>
    </row>
    <row r="13750" spans="1:1" x14ac:dyDescent="0.2">
      <c r="A13750">
        <v>-2.1723739109435001</v>
      </c>
    </row>
    <row r="13751" spans="1:1" x14ac:dyDescent="0.2">
      <c r="A13751">
        <v>-2.17035593608998</v>
      </c>
    </row>
    <row r="13752" spans="1:1" x14ac:dyDescent="0.2">
      <c r="A13752">
        <v>-2.1683403454222598</v>
      </c>
    </row>
    <row r="13753" spans="1:1" x14ac:dyDescent="0.2">
      <c r="A13753">
        <v>-2.16635670284413</v>
      </c>
    </row>
    <row r="13754" spans="1:1" x14ac:dyDescent="0.2">
      <c r="A13754">
        <v>-2.1643444500365199</v>
      </c>
    </row>
    <row r="13755" spans="1:1" x14ac:dyDescent="0.2">
      <c r="A13755">
        <v>-2.1622935734190798</v>
      </c>
    </row>
    <row r="13756" spans="1:1" x14ac:dyDescent="0.2">
      <c r="A13756">
        <v>-2.1602055035033101</v>
      </c>
    </row>
    <row r="13757" spans="1:1" x14ac:dyDescent="0.2">
      <c r="A13757">
        <v>-2.1579677067198602</v>
      </c>
    </row>
    <row r="13758" spans="1:1" x14ac:dyDescent="0.2">
      <c r="A13758">
        <v>-2.1557885609068799</v>
      </c>
    </row>
    <row r="13759" spans="1:1" x14ac:dyDescent="0.2">
      <c r="A13759">
        <v>-2.1536060772337802</v>
      </c>
    </row>
    <row r="13760" spans="1:1" x14ac:dyDescent="0.2">
      <c r="A13760">
        <v>-2.15156855205678</v>
      </c>
    </row>
    <row r="13761" spans="1:1" x14ac:dyDescent="0.2">
      <c r="A13761">
        <v>-2.1495624981322199</v>
      </c>
    </row>
    <row r="13762" spans="1:1" x14ac:dyDescent="0.2">
      <c r="A13762">
        <v>-2.1475783787169398</v>
      </c>
    </row>
    <row r="13763" spans="1:1" x14ac:dyDescent="0.2">
      <c r="A13763">
        <v>-2.1456409893431601</v>
      </c>
    </row>
    <row r="13764" spans="1:1" x14ac:dyDescent="0.2">
      <c r="A13764">
        <v>-2.1436058483519398</v>
      </c>
    </row>
    <row r="13765" spans="1:1" x14ac:dyDescent="0.2">
      <c r="A13765">
        <v>-2.1415134869017498</v>
      </c>
    </row>
    <row r="13766" spans="1:1" x14ac:dyDescent="0.2">
      <c r="A13766">
        <v>-2.13952316860341</v>
      </c>
    </row>
    <row r="13767" spans="1:1" x14ac:dyDescent="0.2">
      <c r="A13767">
        <v>-2.1375009022154701</v>
      </c>
    </row>
    <row r="13768" spans="1:1" x14ac:dyDescent="0.2">
      <c r="A13768">
        <v>-2.1355015240111199</v>
      </c>
    </row>
    <row r="13769" spans="1:1" x14ac:dyDescent="0.2">
      <c r="A13769">
        <v>-2.13358463863515</v>
      </c>
    </row>
    <row r="13770" spans="1:1" x14ac:dyDescent="0.2">
      <c r="A13770">
        <v>-2.1315504513182502</v>
      </c>
    </row>
    <row r="13771" spans="1:1" x14ac:dyDescent="0.2">
      <c r="A13771">
        <v>-2.1294867000975501</v>
      </c>
    </row>
    <row r="13772" spans="1:1" x14ac:dyDescent="0.2">
      <c r="A13772">
        <v>-2.12731995205068</v>
      </c>
    </row>
    <row r="13773" spans="1:1" x14ac:dyDescent="0.2">
      <c r="A13773">
        <v>-2.1251198254027299</v>
      </c>
    </row>
    <row r="13774" spans="1:1" x14ac:dyDescent="0.2">
      <c r="A13774">
        <v>-2.1229688129820699</v>
      </c>
    </row>
    <row r="13775" spans="1:1" x14ac:dyDescent="0.2">
      <c r="A13775">
        <v>-2.1208411655821702</v>
      </c>
    </row>
    <row r="13776" spans="1:1" x14ac:dyDescent="0.2">
      <c r="A13776">
        <v>-2.1188808880247998</v>
      </c>
    </row>
    <row r="13777" spans="1:1" x14ac:dyDescent="0.2">
      <c r="A13777">
        <v>-2.1169148884215199</v>
      </c>
    </row>
    <row r="13778" spans="1:1" x14ac:dyDescent="0.2">
      <c r="A13778">
        <v>-2.11498703579091</v>
      </c>
    </row>
    <row r="13779" spans="1:1" x14ac:dyDescent="0.2">
      <c r="A13779">
        <v>-2.11292233089589</v>
      </c>
    </row>
    <row r="13780" spans="1:1" x14ac:dyDescent="0.2">
      <c r="A13780">
        <v>-2.1088577709593701</v>
      </c>
    </row>
    <row r="13781" spans="1:1" x14ac:dyDescent="0.2">
      <c r="A13781">
        <v>-2.1068264446654199</v>
      </c>
    </row>
    <row r="13782" spans="1:1" x14ac:dyDescent="0.2">
      <c r="A13782">
        <v>-2.1049066982664999</v>
      </c>
    </row>
    <row r="13783" spans="1:1" x14ac:dyDescent="0.2">
      <c r="A13783">
        <v>-2.1028758488097101</v>
      </c>
    </row>
    <row r="13784" spans="1:1" x14ac:dyDescent="0.2">
      <c r="A13784">
        <v>-2.10084929088735</v>
      </c>
    </row>
    <row r="13785" spans="1:1" x14ac:dyDescent="0.2">
      <c r="A13785">
        <v>-2.0987769565977898</v>
      </c>
    </row>
    <row r="13786" spans="1:1" x14ac:dyDescent="0.2">
      <c r="A13786">
        <v>-2.09668602565907</v>
      </c>
    </row>
    <row r="13787" spans="1:1" x14ac:dyDescent="0.2">
      <c r="A13787">
        <v>-2.0945211849608301</v>
      </c>
    </row>
    <row r="13788" spans="1:1" x14ac:dyDescent="0.2">
      <c r="A13788">
        <v>-2.0922962627806601</v>
      </c>
    </row>
    <row r="13789" spans="1:1" x14ac:dyDescent="0.2">
      <c r="A13789">
        <v>-2.0901390514769398</v>
      </c>
    </row>
    <row r="13790" spans="1:1" x14ac:dyDescent="0.2">
      <c r="A13790">
        <v>-2.08808006862782</v>
      </c>
    </row>
    <row r="13791" spans="1:1" x14ac:dyDescent="0.2">
      <c r="A13791">
        <v>-2.0861226520934002</v>
      </c>
    </row>
    <row r="13792" spans="1:1" x14ac:dyDescent="0.2">
      <c r="A13792">
        <v>-2.0842186413206898</v>
      </c>
    </row>
    <row r="13793" spans="1:1" x14ac:dyDescent="0.2">
      <c r="A13793">
        <v>-2.0821682415404199</v>
      </c>
    </row>
    <row r="13794" spans="1:1" x14ac:dyDescent="0.2">
      <c r="A13794">
        <v>-2.0801154575743599</v>
      </c>
    </row>
    <row r="13795" spans="1:1" x14ac:dyDescent="0.2">
      <c r="A13795">
        <v>-2.07803883175038</v>
      </c>
    </row>
    <row r="13796" spans="1:1" x14ac:dyDescent="0.2">
      <c r="A13796">
        <v>-2.07596363643788</v>
      </c>
    </row>
    <row r="13797" spans="1:1" x14ac:dyDescent="0.2">
      <c r="A13797">
        <v>-2.0740596256651802</v>
      </c>
    </row>
    <row r="13798" spans="1:1" x14ac:dyDescent="0.2">
      <c r="A13798">
        <v>-2.07204975704335</v>
      </c>
    </row>
    <row r="13799" spans="1:1" x14ac:dyDescent="0.2">
      <c r="A13799">
        <v>-2.0700923405089302</v>
      </c>
    </row>
    <row r="13800" spans="1:1" x14ac:dyDescent="0.2">
      <c r="A13800">
        <v>-2.0680014095702099</v>
      </c>
    </row>
    <row r="13801" spans="1:1" x14ac:dyDescent="0.2">
      <c r="A13801">
        <v>-2.0658761463561</v>
      </c>
    </row>
    <row r="13802" spans="1:1" x14ac:dyDescent="0.2">
      <c r="A13802">
        <v>-2.0637632809081001</v>
      </c>
    </row>
    <row r="13803" spans="1:1" x14ac:dyDescent="0.2">
      <c r="A13803">
        <v>-2.0615431270995002</v>
      </c>
    </row>
    <row r="13804" spans="1:1" x14ac:dyDescent="0.2">
      <c r="A13804">
        <v>-2.0594150028624401</v>
      </c>
    </row>
    <row r="13805" spans="1:1" x14ac:dyDescent="0.2">
      <c r="A13805">
        <v>-2.0573379002013099</v>
      </c>
    </row>
    <row r="13806" spans="1:1" x14ac:dyDescent="0.2">
      <c r="A13806">
        <v>-2.05532660106801</v>
      </c>
    </row>
    <row r="13807" spans="1:1" x14ac:dyDescent="0.2">
      <c r="A13807">
        <v>-2.0533968410887602</v>
      </c>
    </row>
    <row r="13808" spans="1:1" x14ac:dyDescent="0.2">
      <c r="A13808">
        <v>-2.05135931591176</v>
      </c>
    </row>
    <row r="13809" spans="1:1" x14ac:dyDescent="0.2">
      <c r="A13809">
        <v>-2.0494009457030198</v>
      </c>
    </row>
    <row r="13810" spans="1:1" x14ac:dyDescent="0.2">
      <c r="A13810">
        <v>-2.0472961864867099</v>
      </c>
    </row>
    <row r="13811" spans="1:1" x14ac:dyDescent="0.2">
      <c r="A13811">
        <v>-2.0453030071654199</v>
      </c>
    </row>
    <row r="13812" spans="1:1" x14ac:dyDescent="0.2">
      <c r="A13812">
        <v>-2.0433346233763601</v>
      </c>
    </row>
    <row r="13813" spans="1:1" x14ac:dyDescent="0.2">
      <c r="A13813">
        <v>-2.0413428745665398</v>
      </c>
    </row>
    <row r="13814" spans="1:1" x14ac:dyDescent="0.2">
      <c r="A13814">
        <v>-2.0392872295775302</v>
      </c>
    </row>
    <row r="13815" spans="1:1" x14ac:dyDescent="0.2">
      <c r="A13815">
        <v>-2.0373164616026802</v>
      </c>
    </row>
    <row r="13816" spans="1:1" x14ac:dyDescent="0.2">
      <c r="A13816">
        <v>-2.0352040729918399</v>
      </c>
    </row>
    <row r="13817" spans="1:1" x14ac:dyDescent="0.2">
      <c r="A13817">
        <v>-2.0330645046629798</v>
      </c>
    </row>
    <row r="13818" spans="1:1" x14ac:dyDescent="0.2">
      <c r="A13818">
        <v>-2.0308867893614702</v>
      </c>
    </row>
    <row r="13819" spans="1:1" x14ac:dyDescent="0.2">
      <c r="A13819">
        <v>-2.0287591419615598</v>
      </c>
    </row>
    <row r="13820" spans="1:1" x14ac:dyDescent="0.2">
      <c r="A13820">
        <v>-2.0266424618163001</v>
      </c>
    </row>
    <row r="13821" spans="1:1" x14ac:dyDescent="0.2">
      <c r="A13821">
        <v>-2.0226880512633199</v>
      </c>
    </row>
    <row r="13822" spans="1:1" x14ac:dyDescent="0.2">
      <c r="A13822">
        <v>-2.0206705532469602</v>
      </c>
    </row>
    <row r="13823" spans="1:1" x14ac:dyDescent="0.2">
      <c r="A13823">
        <v>-2.0186630688109299</v>
      </c>
    </row>
    <row r="13824" spans="1:1" x14ac:dyDescent="0.2">
      <c r="A13824">
        <v>-2.0166212520995002</v>
      </c>
    </row>
    <row r="13825" spans="1:1" x14ac:dyDescent="0.2">
      <c r="A13825">
        <v>-2.0145598850645898</v>
      </c>
    </row>
    <row r="13826" spans="1:1" x14ac:dyDescent="0.2">
      <c r="A13826">
        <v>-2.0125638447203502</v>
      </c>
    </row>
    <row r="13827" spans="1:1" x14ac:dyDescent="0.2">
      <c r="A13827">
        <v>-2.01054873088979</v>
      </c>
    </row>
    <row r="13828" spans="1:1" x14ac:dyDescent="0.2">
      <c r="A13828">
        <v>-2.0086542568602499</v>
      </c>
    </row>
    <row r="13829" spans="1:1" x14ac:dyDescent="0.2">
      <c r="A13829">
        <v>-2.0065585575499401</v>
      </c>
    </row>
    <row r="13830" spans="1:1" x14ac:dyDescent="0.2">
      <c r="A13830">
        <v>-2.0045043430724001</v>
      </c>
    </row>
    <row r="13831" spans="1:1" x14ac:dyDescent="0.2">
      <c r="A13831">
        <v>-2.0022837124266499</v>
      </c>
    </row>
    <row r="13832" spans="1:1" x14ac:dyDescent="0.2">
      <c r="A13832">
        <v>-2.0001865826048699</v>
      </c>
    </row>
    <row r="13833" spans="1:1" x14ac:dyDescent="0.2">
      <c r="A13833">
        <v>-1.99802031139516</v>
      </c>
    </row>
    <row r="13834" spans="1:1" x14ac:dyDescent="0.2">
      <c r="A13834">
        <v>-1.9958807430662999</v>
      </c>
    </row>
    <row r="13835" spans="1:1" x14ac:dyDescent="0.2">
      <c r="A13835">
        <v>-1.9938394031920299</v>
      </c>
    </row>
    <row r="13836" spans="1:1" x14ac:dyDescent="0.2">
      <c r="A13836">
        <v>-1.9918629131712799</v>
      </c>
    </row>
    <row r="13837" spans="1:1" x14ac:dyDescent="0.2">
      <c r="A13837">
        <v>-1.98988022426747</v>
      </c>
    </row>
    <row r="13838" spans="1:1" x14ac:dyDescent="0.2">
      <c r="A13838">
        <v>-1.9879695377745501</v>
      </c>
    </row>
    <row r="13839" spans="1:1" x14ac:dyDescent="0.2">
      <c r="A13839">
        <v>-1.98589577297353</v>
      </c>
    </row>
    <row r="13840" spans="1:1" x14ac:dyDescent="0.2">
      <c r="A13840">
        <v>-1.98386587719106</v>
      </c>
    </row>
    <row r="13841" spans="1:1" x14ac:dyDescent="0.2">
      <c r="A13841">
        <v>-1.9798528156676201</v>
      </c>
    </row>
    <row r="13842" spans="1:1" x14ac:dyDescent="0.2">
      <c r="A13842">
        <v>-1.9778667889037</v>
      </c>
    </row>
    <row r="13843" spans="1:1" x14ac:dyDescent="0.2">
      <c r="A13843">
        <v>-1.9758774242796799</v>
      </c>
    </row>
    <row r="13844" spans="1:1" x14ac:dyDescent="0.2">
      <c r="A13844">
        <v>-1.9738193951048699</v>
      </c>
    </row>
    <row r="13845" spans="1:1" x14ac:dyDescent="0.2">
      <c r="A13845">
        <v>-1.97164787868642</v>
      </c>
    </row>
    <row r="13846" spans="1:1" x14ac:dyDescent="0.2">
      <c r="A13846">
        <v>-1.96948494533681</v>
      </c>
    </row>
    <row r="13847" spans="1:1" x14ac:dyDescent="0.2">
      <c r="A13847">
        <v>-1.96731485942983</v>
      </c>
    </row>
    <row r="13848" spans="1:1" x14ac:dyDescent="0.2">
      <c r="A13848">
        <v>-1.96508946041249</v>
      </c>
    </row>
    <row r="13849" spans="1:1" x14ac:dyDescent="0.2">
      <c r="A13849">
        <v>-1.96309198955678</v>
      </c>
    </row>
    <row r="13850" spans="1:1" x14ac:dyDescent="0.2">
      <c r="A13850">
        <v>-1.96107687572621</v>
      </c>
    </row>
    <row r="13851" spans="1:1" x14ac:dyDescent="0.2">
      <c r="A13851">
        <v>-1.95909657100819</v>
      </c>
    </row>
    <row r="13852" spans="1:1" x14ac:dyDescent="0.2">
      <c r="A13852">
        <v>-1.95714821437978</v>
      </c>
    </row>
    <row r="13853" spans="1:1" x14ac:dyDescent="0.2">
      <c r="A13853">
        <v>-1.9551989040770399</v>
      </c>
    </row>
    <row r="13854" spans="1:1" x14ac:dyDescent="0.2">
      <c r="A13854">
        <v>-1.95317568401479</v>
      </c>
    </row>
    <row r="13855" spans="1:1" x14ac:dyDescent="0.2">
      <c r="A13855">
        <v>-1.9512196979918399</v>
      </c>
    </row>
    <row r="13856" spans="1:1" x14ac:dyDescent="0.2">
      <c r="A13856">
        <v>-1.9492551289000399</v>
      </c>
    </row>
    <row r="13857" spans="1:1" x14ac:dyDescent="0.2">
      <c r="A13857">
        <v>-1.94723953823232</v>
      </c>
    </row>
    <row r="13858" spans="1:1" x14ac:dyDescent="0.2">
      <c r="A13858">
        <v>-1.94530310253285</v>
      </c>
    </row>
    <row r="13859" spans="1:1" x14ac:dyDescent="0.2">
      <c r="A13859">
        <v>-1.94328226665639</v>
      </c>
    </row>
    <row r="13860" spans="1:1" x14ac:dyDescent="0.2">
      <c r="A13860">
        <v>-1.9412991009154199</v>
      </c>
    </row>
    <row r="13861" spans="1:1" x14ac:dyDescent="0.2">
      <c r="A13861">
        <v>-1.93918814281606</v>
      </c>
    </row>
    <row r="13862" spans="1:1" x14ac:dyDescent="0.2">
      <c r="A13862">
        <v>-1.9370557270445701</v>
      </c>
    </row>
    <row r="13863" spans="1:1" x14ac:dyDescent="0.2">
      <c r="A13863">
        <v>-1.93495573619985</v>
      </c>
    </row>
    <row r="13864" spans="1:1" x14ac:dyDescent="0.2">
      <c r="A13864">
        <v>-1.93301214794301</v>
      </c>
    </row>
    <row r="13865" spans="1:1" x14ac:dyDescent="0.2">
      <c r="A13865">
        <v>-1.93105425457143</v>
      </c>
    </row>
    <row r="13866" spans="1:1" x14ac:dyDescent="0.2">
      <c r="A13866">
        <v>-1.9291202030577601</v>
      </c>
    </row>
    <row r="13867" spans="1:1" x14ac:dyDescent="0.2">
      <c r="A13867">
        <v>-1.92726387600087</v>
      </c>
    </row>
    <row r="13868" spans="1:1" x14ac:dyDescent="0.2">
      <c r="A13868">
        <v>-1.92533411602162</v>
      </c>
    </row>
    <row r="13869" spans="1:1" x14ac:dyDescent="0.2">
      <c r="A13869">
        <v>-1.9233991108336299</v>
      </c>
    </row>
    <row r="13870" spans="1:1" x14ac:dyDescent="0.2">
      <c r="A13870">
        <v>-1.92149843792104</v>
      </c>
    </row>
    <row r="13871" spans="1:1" x14ac:dyDescent="0.2">
      <c r="A13871">
        <v>-1.9196430645384699</v>
      </c>
    </row>
    <row r="13872" spans="1:1" x14ac:dyDescent="0.2">
      <c r="A13872">
        <v>-1.91772522548818</v>
      </c>
    </row>
    <row r="13873" spans="1:1" x14ac:dyDescent="0.2">
      <c r="A13873">
        <v>-1.91585125545644</v>
      </c>
    </row>
    <row r="13874" spans="1:1" x14ac:dyDescent="0.2">
      <c r="A13874">
        <v>-1.9140321216978899</v>
      </c>
    </row>
    <row r="13875" spans="1:1" x14ac:dyDescent="0.2">
      <c r="A13875">
        <v>-1.91205563167714</v>
      </c>
    </row>
    <row r="13876" spans="1:1" x14ac:dyDescent="0.2">
      <c r="A13876">
        <v>-1.9101482830443299</v>
      </c>
    </row>
    <row r="13877" spans="1:1" x14ac:dyDescent="0.2">
      <c r="A13877">
        <v>-1.9081636867918901</v>
      </c>
    </row>
    <row r="13878" spans="1:1" x14ac:dyDescent="0.2">
      <c r="A13878">
        <v>-1.8967162571349001</v>
      </c>
    </row>
    <row r="13879" spans="1:1" x14ac:dyDescent="0.2">
      <c r="A13879">
        <v>-1.89491619686269</v>
      </c>
    </row>
    <row r="13880" spans="1:1" x14ac:dyDescent="0.2">
      <c r="A13880">
        <v>-1.89300217250966</v>
      </c>
    </row>
    <row r="13881" spans="1:1" x14ac:dyDescent="0.2">
      <c r="A13881">
        <v>-1.8912297687926201</v>
      </c>
    </row>
    <row r="13882" spans="1:1" x14ac:dyDescent="0.2">
      <c r="A13882">
        <v>-1.8893705807127801</v>
      </c>
    </row>
    <row r="13883" spans="1:1" x14ac:dyDescent="0.2">
      <c r="A13883">
        <v>-1.88758482555531</v>
      </c>
    </row>
    <row r="13884" spans="1:1" x14ac:dyDescent="0.2">
      <c r="A13884">
        <v>-1.8858200512328001</v>
      </c>
    </row>
    <row r="13885" spans="1:1" x14ac:dyDescent="0.2">
      <c r="A13885">
        <v>-1.88400663952016</v>
      </c>
    </row>
    <row r="13886" spans="1:1" x14ac:dyDescent="0.2">
      <c r="A13886">
        <v>-1.88223042110585</v>
      </c>
    </row>
    <row r="13887" spans="1:1" x14ac:dyDescent="0.2">
      <c r="A13887">
        <v>-1.88038887600087</v>
      </c>
    </row>
    <row r="13888" spans="1:1" x14ac:dyDescent="0.2">
      <c r="A13888">
        <v>-1.87854113201283</v>
      </c>
    </row>
    <row r="13889" spans="1:1" x14ac:dyDescent="0.2">
      <c r="A13889">
        <v>-1.8766614399352</v>
      </c>
    </row>
    <row r="13890" spans="1:1" x14ac:dyDescent="0.2">
      <c r="A13890">
        <v>-1.87474598507069</v>
      </c>
    </row>
    <row r="13891" spans="1:1" x14ac:dyDescent="0.2">
      <c r="A13891">
        <v>-1.87286533931874</v>
      </c>
    </row>
    <row r="13892" spans="1:1" x14ac:dyDescent="0.2">
      <c r="A13892">
        <v>-1.87099423030995</v>
      </c>
    </row>
    <row r="13893" spans="1:1" x14ac:dyDescent="0.2">
      <c r="A13893">
        <v>-1.86919083217763</v>
      </c>
    </row>
    <row r="13894" spans="1:1" x14ac:dyDescent="0.2">
      <c r="A13894">
        <v>-1.86752762416982</v>
      </c>
    </row>
    <row r="13895" spans="1:1" x14ac:dyDescent="0.2">
      <c r="A13895">
        <v>-1.86577906231068</v>
      </c>
    </row>
    <row r="13896" spans="1:1" x14ac:dyDescent="0.2">
      <c r="A13896">
        <v>-1.8640338383116599</v>
      </c>
    </row>
    <row r="13897" spans="1:1" x14ac:dyDescent="0.2">
      <c r="A13897">
        <v>-1.86232771495961</v>
      </c>
    </row>
    <row r="13898" spans="1:1" x14ac:dyDescent="0.2">
      <c r="A13898">
        <v>-1.86051859478139</v>
      </c>
    </row>
    <row r="13899" spans="1:1" x14ac:dyDescent="0.2">
      <c r="A13899">
        <v>-1.8587962589659599</v>
      </c>
    </row>
    <row r="13900" spans="1:1" x14ac:dyDescent="0.2">
      <c r="A13900">
        <v>-1.8571492634215201</v>
      </c>
    </row>
    <row r="13901" spans="1:1" x14ac:dyDescent="0.2">
      <c r="A13901">
        <v>-1.8554550609984299</v>
      </c>
    </row>
    <row r="13902" spans="1:1" x14ac:dyDescent="0.2">
      <c r="A13902">
        <v>-1.85372318843984</v>
      </c>
    </row>
    <row r="13903" spans="1:1" x14ac:dyDescent="0.2">
      <c r="A13903">
        <v>-1.8519870243468199</v>
      </c>
    </row>
    <row r="13904" spans="1:1" x14ac:dyDescent="0.2">
      <c r="A13904">
        <v>-1.8502623043455999</v>
      </c>
    </row>
    <row r="13905" spans="1:1" x14ac:dyDescent="0.2">
      <c r="A13905">
        <v>-1.8485599956908101</v>
      </c>
    </row>
    <row r="13906" spans="1:1" x14ac:dyDescent="0.2">
      <c r="A13906">
        <v>-1.8467999897398799</v>
      </c>
    </row>
    <row r="13907" spans="1:1" x14ac:dyDescent="0.2">
      <c r="A13907">
        <v>-1.84503903011464</v>
      </c>
    </row>
    <row r="13908" spans="1:1" x14ac:dyDescent="0.2">
      <c r="A13908">
        <v>-1.8432432613768499</v>
      </c>
    </row>
    <row r="13909" spans="1:1" x14ac:dyDescent="0.2">
      <c r="A13909">
        <v>-1.84132685283803</v>
      </c>
    </row>
    <row r="13910" spans="1:1" x14ac:dyDescent="0.2">
      <c r="A13910">
        <v>-1.8396374187865101</v>
      </c>
    </row>
    <row r="13911" spans="1:1" x14ac:dyDescent="0.2">
      <c r="A13911">
        <v>-1.8379341564574101</v>
      </c>
    </row>
    <row r="13912" spans="1:1" x14ac:dyDescent="0.2">
      <c r="A13912">
        <v>-1.8362919292845601</v>
      </c>
    </row>
    <row r="13913" spans="1:1" x14ac:dyDescent="0.2">
      <c r="A13913">
        <v>-1.8346158466734801</v>
      </c>
    </row>
    <row r="13914" spans="1:1" x14ac:dyDescent="0.2">
      <c r="A13914">
        <v>-1.83299364666127</v>
      </c>
    </row>
    <row r="13915" spans="1:1" x14ac:dyDescent="0.2">
      <c r="A13915">
        <v>-1.8313142261900801</v>
      </c>
    </row>
    <row r="13916" spans="1:1" x14ac:dyDescent="0.2">
      <c r="A13916">
        <v>-1.8296338520445701</v>
      </c>
    </row>
    <row r="13917" spans="1:1" x14ac:dyDescent="0.2">
      <c r="A13917">
        <v>-1.82803263286733</v>
      </c>
    </row>
    <row r="13918" spans="1:1" x14ac:dyDescent="0.2">
      <c r="A13918">
        <v>-1.82646717647694</v>
      </c>
    </row>
    <row r="13919" spans="1:1" x14ac:dyDescent="0.2">
      <c r="A13919">
        <v>-1.82484068493031</v>
      </c>
    </row>
    <row r="13920" spans="1:1" x14ac:dyDescent="0.2">
      <c r="A13920">
        <v>-1.8232122860350499</v>
      </c>
    </row>
    <row r="13921" spans="1:1" x14ac:dyDescent="0.2">
      <c r="A13921">
        <v>-1.8215791187682</v>
      </c>
    </row>
    <row r="13922" spans="1:1" x14ac:dyDescent="0.2">
      <c r="A13922">
        <v>-1.81993689159535</v>
      </c>
    </row>
    <row r="13923" spans="1:1" x14ac:dyDescent="0.2">
      <c r="A13923">
        <v>-1.8183466396727499</v>
      </c>
    </row>
    <row r="13924" spans="1:1" x14ac:dyDescent="0.2">
      <c r="A13924">
        <v>-1.81670107463979</v>
      </c>
    </row>
    <row r="13925" spans="1:1" x14ac:dyDescent="0.2">
      <c r="A13925">
        <v>-1.8151012859740101</v>
      </c>
    </row>
    <row r="13926" spans="1:1" x14ac:dyDescent="0.2">
      <c r="A13926">
        <v>-1.81330027202748</v>
      </c>
    </row>
    <row r="13927" spans="1:1" x14ac:dyDescent="0.2">
      <c r="A13927">
        <v>-1.8099471531310001</v>
      </c>
    </row>
    <row r="13928" spans="1:1" x14ac:dyDescent="0.2">
      <c r="A13928">
        <v>-1.808322568933</v>
      </c>
    </row>
    <row r="13929" spans="1:1" x14ac:dyDescent="0.2">
      <c r="A13929">
        <v>-1.8067065678038501</v>
      </c>
    </row>
    <row r="13930" spans="1:1" x14ac:dyDescent="0.2">
      <c r="A13930">
        <v>-1.80519356350087</v>
      </c>
    </row>
    <row r="13931" spans="1:1" x14ac:dyDescent="0.2">
      <c r="A13931">
        <v>-1.8036052189269001</v>
      </c>
    </row>
    <row r="13932" spans="1:1" x14ac:dyDescent="0.2">
      <c r="A13932">
        <v>-1.80209221462392</v>
      </c>
    </row>
    <row r="13933" spans="1:1" x14ac:dyDescent="0.2">
      <c r="A13933">
        <v>-1.8005753956236701</v>
      </c>
    </row>
    <row r="13934" spans="1:1" x14ac:dyDescent="0.2">
      <c r="A13934">
        <v>-1.7989880047240101</v>
      </c>
    </row>
    <row r="13935" spans="1:1" x14ac:dyDescent="0.2">
      <c r="A13935">
        <v>-1.7974888286986199</v>
      </c>
    </row>
    <row r="13936" spans="1:1" x14ac:dyDescent="0.2">
      <c r="A13936">
        <v>-1.7960196934142001</v>
      </c>
    </row>
    <row r="13937" spans="1:1" x14ac:dyDescent="0.2">
      <c r="A13937">
        <v>-1.79450764278554</v>
      </c>
    </row>
    <row r="13938" spans="1:1" x14ac:dyDescent="0.2">
      <c r="A13938">
        <v>-1.7930022678770901</v>
      </c>
    </row>
    <row r="13939" spans="1:1" x14ac:dyDescent="0.2">
      <c r="A13939">
        <v>-1.7915040455260201</v>
      </c>
    </row>
    <row r="13940" spans="1:1" x14ac:dyDescent="0.2">
      <c r="A13940">
        <v>-1.7899886570372501</v>
      </c>
    </row>
    <row r="13941" spans="1:1" x14ac:dyDescent="0.2">
      <c r="A13941">
        <v>-1.7884685001769001</v>
      </c>
    </row>
    <row r="13942" spans="1:1" x14ac:dyDescent="0.2">
      <c r="A13942">
        <v>-1.7855040035643499</v>
      </c>
    </row>
    <row r="13943" spans="1:1" x14ac:dyDescent="0.2">
      <c r="A13943">
        <v>-1.78391947368764</v>
      </c>
    </row>
    <row r="13944" spans="1:1" x14ac:dyDescent="0.2">
      <c r="A13944">
        <v>-1.7823239765562899</v>
      </c>
    </row>
    <row r="13945" spans="1:1" x14ac:dyDescent="0.2">
      <c r="A13945">
        <v>-1.78069223980092</v>
      </c>
    </row>
    <row r="13946" spans="1:1" x14ac:dyDescent="0.2">
      <c r="A13946">
        <v>-1.7790786228575599</v>
      </c>
    </row>
    <row r="13947" spans="1:1" x14ac:dyDescent="0.2">
      <c r="A13947">
        <v>-1.7775756321349001</v>
      </c>
    </row>
    <row r="13948" spans="1:1" x14ac:dyDescent="0.2">
      <c r="A13948">
        <v>-1.7760769329466699</v>
      </c>
    </row>
    <row r="13949" spans="1:1" x14ac:dyDescent="0.2">
      <c r="A13949">
        <v>-1.7746178112425699</v>
      </c>
    </row>
    <row r="13950" spans="1:1" x14ac:dyDescent="0.2">
      <c r="A13950">
        <v>-1.7731462917723499</v>
      </c>
    </row>
    <row r="13951" spans="1:1" x14ac:dyDescent="0.2">
      <c r="A13951">
        <v>-1.7716938457884699</v>
      </c>
    </row>
    <row r="13952" spans="1:1" x14ac:dyDescent="0.2">
      <c r="A13952">
        <v>-1.7702619038023799</v>
      </c>
    </row>
    <row r="13953" spans="1:1" x14ac:dyDescent="0.2">
      <c r="A13953">
        <v>-1.7688323460020901</v>
      </c>
    </row>
    <row r="13954" spans="1:1" x14ac:dyDescent="0.2">
      <c r="A13954">
        <v>-1.76736416439198</v>
      </c>
    </row>
    <row r="13955" spans="1:1" x14ac:dyDescent="0.2">
      <c r="A13955">
        <v>-1.7659737072386601</v>
      </c>
    </row>
    <row r="13956" spans="1:1" x14ac:dyDescent="0.2">
      <c r="A13956">
        <v>-1.7645522556700599</v>
      </c>
    </row>
    <row r="13957" spans="1:1" x14ac:dyDescent="0.2">
      <c r="A13957">
        <v>-1.7631246052184</v>
      </c>
    </row>
    <row r="13958" spans="1:1" x14ac:dyDescent="0.2">
      <c r="A13958">
        <v>-1.7617851696410101</v>
      </c>
    </row>
    <row r="13959" spans="1:1" x14ac:dyDescent="0.2">
      <c r="A13959">
        <v>-1.7602983913817301</v>
      </c>
    </row>
    <row r="13960" spans="1:1" x14ac:dyDescent="0.2">
      <c r="A13960">
        <v>-1.75892366985463</v>
      </c>
    </row>
    <row r="13961" spans="1:1" x14ac:dyDescent="0.2">
      <c r="A13961">
        <v>-1.75751890758656</v>
      </c>
    </row>
    <row r="13962" spans="1:1" x14ac:dyDescent="0.2">
      <c r="A13962">
        <v>-1.7561518154539999</v>
      </c>
    </row>
    <row r="13963" spans="1:1" x14ac:dyDescent="0.2">
      <c r="A13963">
        <v>-1.75470699886464</v>
      </c>
    </row>
    <row r="13964" spans="1:1" x14ac:dyDescent="0.2">
      <c r="A13964">
        <v>-1.75330891231679</v>
      </c>
    </row>
    <row r="13965" spans="1:1" x14ac:dyDescent="0.2">
      <c r="A13965">
        <v>-1.7518412075438401</v>
      </c>
    </row>
    <row r="13966" spans="1:1" x14ac:dyDescent="0.2">
      <c r="A13966">
        <v>-1.7503372631468701</v>
      </c>
    </row>
    <row r="13967" spans="1:1" x14ac:dyDescent="0.2">
      <c r="A13967">
        <v>-1.7488891086974001</v>
      </c>
    </row>
    <row r="13968" spans="1:1" x14ac:dyDescent="0.2">
      <c r="A13968">
        <v>-1.74745430568837</v>
      </c>
    </row>
    <row r="13969" spans="1:1" x14ac:dyDescent="0.2">
      <c r="A13969">
        <v>-1.7460910282530699</v>
      </c>
    </row>
    <row r="13970" spans="1:1" x14ac:dyDescent="0.2">
      <c r="A13970">
        <v>-1.7447563610472601</v>
      </c>
    </row>
    <row r="13971" spans="1:1" x14ac:dyDescent="0.2">
      <c r="A13971">
        <v>-1.74343790630483</v>
      </c>
    </row>
    <row r="13972" spans="1:1" x14ac:dyDescent="0.2">
      <c r="A13972">
        <v>-1.7421661816039</v>
      </c>
    </row>
    <row r="13973" spans="1:1" x14ac:dyDescent="0.2">
      <c r="A13973">
        <v>-1.7407442531981401</v>
      </c>
    </row>
    <row r="13974" spans="1:1" x14ac:dyDescent="0.2">
      <c r="A13974">
        <v>-1.7394849262633201</v>
      </c>
    </row>
    <row r="13975" spans="1:1" x14ac:dyDescent="0.2">
      <c r="A13975">
        <v>-1.7382174930968199</v>
      </c>
    </row>
    <row r="13976" spans="1:1" x14ac:dyDescent="0.2">
      <c r="A13976">
        <v>-1.7368589840330999</v>
      </c>
    </row>
    <row r="13977" spans="1:1" x14ac:dyDescent="0.2">
      <c r="A13977">
        <v>-1.7355104885496999</v>
      </c>
    </row>
    <row r="13978" spans="1:1" x14ac:dyDescent="0.2">
      <c r="A13978">
        <v>-1.7342745266356401</v>
      </c>
    </row>
    <row r="13979" spans="1:1" x14ac:dyDescent="0.2">
      <c r="A13979">
        <v>-1.7329412899412999</v>
      </c>
    </row>
    <row r="13980" spans="1:1" x14ac:dyDescent="0.2">
      <c r="A13980">
        <v>-1.73171820263051</v>
      </c>
    </row>
    <row r="13981" spans="1:1" x14ac:dyDescent="0.2">
      <c r="A13981">
        <v>-1.7304359875121</v>
      </c>
    </row>
    <row r="13982" spans="1:1" x14ac:dyDescent="0.2">
      <c r="A13982">
        <v>-1.7290960750975499</v>
      </c>
    </row>
    <row r="13983" spans="1:1" x14ac:dyDescent="0.2">
      <c r="A13983">
        <v>-1.7278534374632699</v>
      </c>
    </row>
    <row r="13984" spans="1:1" x14ac:dyDescent="0.2">
      <c r="A13984">
        <v>-1.7265054188170299</v>
      </c>
    </row>
    <row r="13985" spans="1:1" x14ac:dyDescent="0.2">
      <c r="A13985">
        <v>-1.72526468853139</v>
      </c>
    </row>
    <row r="13986" spans="1:1" x14ac:dyDescent="0.2">
      <c r="A13986">
        <v>-1.7239715061583401</v>
      </c>
    </row>
    <row r="13987" spans="1:1" x14ac:dyDescent="0.2">
      <c r="A13987">
        <v>-1.72264017681264</v>
      </c>
    </row>
    <row r="13988" spans="1:1" x14ac:dyDescent="0.2">
      <c r="A13988">
        <v>-1.7214070759215201</v>
      </c>
    </row>
    <row r="13989" spans="1:1" x14ac:dyDescent="0.2">
      <c r="A13989">
        <v>-1.72002853969716</v>
      </c>
    </row>
    <row r="13990" spans="1:1" x14ac:dyDescent="0.2">
      <c r="A13990">
        <v>-1.71871389965199</v>
      </c>
    </row>
    <row r="13991" spans="1:1" x14ac:dyDescent="0.2">
      <c r="A13991">
        <v>-1.7173272571959399</v>
      </c>
    </row>
    <row r="13992" spans="1:1" x14ac:dyDescent="0.2">
      <c r="A13992">
        <v>-1.71607794384145</v>
      </c>
    </row>
    <row r="13993" spans="1:1" x14ac:dyDescent="0.2">
      <c r="A13993">
        <v>-1.71480621914052</v>
      </c>
    </row>
    <row r="13994" spans="1:1" x14ac:dyDescent="0.2">
      <c r="A13994">
        <v>-1.71352495769643</v>
      </c>
    </row>
    <row r="13995" spans="1:1" x14ac:dyDescent="0.2">
      <c r="A13995">
        <v>-1.7123228512205999</v>
      </c>
    </row>
    <row r="13996" spans="1:1" x14ac:dyDescent="0.2">
      <c r="A13996">
        <v>-1.7110854587950599</v>
      </c>
    </row>
    <row r="13997" spans="1:1" x14ac:dyDescent="0.2">
      <c r="A13997">
        <v>-1.70991863826894</v>
      </c>
    </row>
    <row r="13998" spans="1:1" x14ac:dyDescent="0.2">
      <c r="A13998">
        <v>-1.7087217770018499</v>
      </c>
    </row>
    <row r="13999" spans="1:1" x14ac:dyDescent="0.2">
      <c r="A13999">
        <v>-1.7075530491270901</v>
      </c>
    </row>
    <row r="14000" spans="1:1" x14ac:dyDescent="0.2">
      <c r="A14000">
        <v>-1.7063261471190301</v>
      </c>
    </row>
    <row r="14001" spans="1:1" x14ac:dyDescent="0.2">
      <c r="A14001">
        <v>-1.7051297626891</v>
      </c>
    </row>
    <row r="14002" spans="1:1" x14ac:dyDescent="0.2">
      <c r="A14002">
        <v>-1.7040006122984801</v>
      </c>
    </row>
    <row r="14003" spans="1:1" x14ac:dyDescent="0.2">
      <c r="A14003">
        <v>-1.7027975521483301</v>
      </c>
    </row>
    <row r="14004" spans="1:1" x14ac:dyDescent="0.2">
      <c r="A14004">
        <v>-1.7016598186888601</v>
      </c>
    </row>
    <row r="14005" spans="1:1" x14ac:dyDescent="0.2">
      <c r="A14005">
        <v>-1.7005225620665401</v>
      </c>
    </row>
    <row r="14006" spans="1:1" x14ac:dyDescent="0.2">
      <c r="A14006">
        <v>-1.69938006023549</v>
      </c>
    </row>
    <row r="14007" spans="1:1" x14ac:dyDescent="0.2">
      <c r="A14007">
        <v>-1.6970373592772401</v>
      </c>
    </row>
    <row r="14008" spans="1:1" x14ac:dyDescent="0.2">
      <c r="A14008">
        <v>-1.69592537502431</v>
      </c>
    </row>
    <row r="14009" spans="1:1" x14ac:dyDescent="0.2">
      <c r="A14009">
        <v>-1.6948238811888601</v>
      </c>
    </row>
    <row r="14010" spans="1:1" x14ac:dyDescent="0.2">
      <c r="A14010">
        <v>-1.69363751033925</v>
      </c>
    </row>
    <row r="14011" spans="1:1" x14ac:dyDescent="0.2">
      <c r="A14011">
        <v>-1.6925045452513601</v>
      </c>
    </row>
    <row r="14012" spans="1:1" x14ac:dyDescent="0.2">
      <c r="A14012">
        <v>-1.69131435970448</v>
      </c>
    </row>
    <row r="14013" spans="1:1" x14ac:dyDescent="0.2">
      <c r="A14013">
        <v>-1.6901456318297301</v>
      </c>
    </row>
    <row r="14014" spans="1:1" x14ac:dyDescent="0.2">
      <c r="A14014">
        <v>-1.68898787120961</v>
      </c>
    </row>
    <row r="14015" spans="1:1" x14ac:dyDescent="0.2">
      <c r="A14015">
        <v>-1.6877857647337799</v>
      </c>
    </row>
    <row r="14016" spans="1:1" x14ac:dyDescent="0.2">
      <c r="A14016">
        <v>-1.68660225490712</v>
      </c>
    </row>
    <row r="14017" spans="1:1" x14ac:dyDescent="0.2">
      <c r="A14017">
        <v>-1.68543161968373</v>
      </c>
    </row>
    <row r="14018" spans="1:1" x14ac:dyDescent="0.2">
      <c r="A14018">
        <v>-1.6843182049193299</v>
      </c>
    </row>
    <row r="14019" spans="1:1" x14ac:dyDescent="0.2">
      <c r="A14019">
        <v>-1.6831652126707899</v>
      </c>
    </row>
    <row r="14020" spans="1:1" x14ac:dyDescent="0.2">
      <c r="A14020">
        <v>-1.6821094952025299</v>
      </c>
    </row>
    <row r="14021" spans="1:1" x14ac:dyDescent="0.2">
      <c r="A14021">
        <v>-1.6810461483397401</v>
      </c>
    </row>
    <row r="14022" spans="1:1" x14ac:dyDescent="0.2">
      <c r="A14022">
        <v>-1.6789037189879299</v>
      </c>
    </row>
    <row r="14023" spans="1:1" x14ac:dyDescent="0.2">
      <c r="A14023">
        <v>-1.67784752468251</v>
      </c>
    </row>
    <row r="14024" spans="1:1" x14ac:dyDescent="0.2">
      <c r="A14024">
        <v>-1.6768452129759699</v>
      </c>
    </row>
    <row r="14025" spans="1:1" x14ac:dyDescent="0.2">
      <c r="A14025">
        <v>-1.67573799709462</v>
      </c>
    </row>
    <row r="14026" spans="1:1" x14ac:dyDescent="0.2">
      <c r="A14026">
        <v>-1.67472757915639</v>
      </c>
    </row>
    <row r="14027" spans="1:1" x14ac:dyDescent="0.2">
      <c r="A14027">
        <v>-1.6736499271788501</v>
      </c>
    </row>
    <row r="14028" spans="1:1" x14ac:dyDescent="0.2">
      <c r="A14028">
        <v>-1.6726051769652299</v>
      </c>
    </row>
    <row r="14029" spans="1:1" x14ac:dyDescent="0.2">
      <c r="A14029">
        <v>-1.66962971309804</v>
      </c>
    </row>
    <row r="14030" spans="1:1" x14ac:dyDescent="0.2">
      <c r="A14030">
        <v>-1.6686512432494101</v>
      </c>
    </row>
    <row r="14031" spans="1:1" x14ac:dyDescent="0.2">
      <c r="A14031">
        <v>-1.66759886364125</v>
      </c>
    </row>
    <row r="14032" spans="1:1" x14ac:dyDescent="0.2">
      <c r="A14032">
        <v>-1.6666466198363199</v>
      </c>
    </row>
    <row r="14033" spans="1:1" x14ac:dyDescent="0.2">
      <c r="A14033">
        <v>-1.6656929455199101</v>
      </c>
    </row>
    <row r="14034" spans="1:1" x14ac:dyDescent="0.2">
      <c r="A14034">
        <v>-1.6646386585631301</v>
      </c>
    </row>
    <row r="14035" spans="1:1" x14ac:dyDescent="0.2">
      <c r="A14035">
        <v>-1.66366972545766</v>
      </c>
    </row>
    <row r="14036" spans="1:1" x14ac:dyDescent="0.2">
      <c r="A14036">
        <v>-1.66173996547841</v>
      </c>
    </row>
    <row r="14037" spans="1:1" x14ac:dyDescent="0.2">
      <c r="A14037">
        <v>-1.6606475315489699</v>
      </c>
    </row>
    <row r="14038" spans="1:1" x14ac:dyDescent="0.2">
      <c r="A14038">
        <v>-1.6597234211363701</v>
      </c>
    </row>
    <row r="14039" spans="1:1" x14ac:dyDescent="0.2">
      <c r="A14039">
        <v>-1.6587287388243599</v>
      </c>
    </row>
    <row r="14040" spans="1:1" x14ac:dyDescent="0.2">
      <c r="A14040">
        <v>-1.65772261242055</v>
      </c>
    </row>
    <row r="14041" spans="1:1" x14ac:dyDescent="0.2">
      <c r="A14041">
        <v>-1.6566268406310001</v>
      </c>
    </row>
    <row r="14042" spans="1:1" x14ac:dyDescent="0.2">
      <c r="A14042">
        <v>-1.65558495144032</v>
      </c>
    </row>
    <row r="14043" spans="1:1" x14ac:dyDescent="0.2">
      <c r="A14043">
        <v>-1.65466990093373</v>
      </c>
    </row>
    <row r="14044" spans="1:1" x14ac:dyDescent="0.2">
      <c r="A14044">
        <v>-1.65363134960317</v>
      </c>
    </row>
    <row r="14045" spans="1:1" x14ac:dyDescent="0.2">
      <c r="A14045">
        <v>-1.65272345165395</v>
      </c>
    </row>
    <row r="14046" spans="1:1" x14ac:dyDescent="0.2">
      <c r="A14046">
        <v>-1.65177359203481</v>
      </c>
    </row>
    <row r="14047" spans="1:1" x14ac:dyDescent="0.2">
      <c r="A14047">
        <v>-1.65085281948232</v>
      </c>
    </row>
    <row r="14048" spans="1:1" x14ac:dyDescent="0.2">
      <c r="A14048">
        <v>-1.6499449215330999</v>
      </c>
    </row>
    <row r="14049" spans="1:1" x14ac:dyDescent="0.2">
      <c r="A14049">
        <v>-1.6490065060057499</v>
      </c>
    </row>
    <row r="14050" spans="1:1" x14ac:dyDescent="0.2">
      <c r="A14050">
        <v>-1.6481420002379299</v>
      </c>
    </row>
    <row r="14051" spans="1:1" x14ac:dyDescent="0.2">
      <c r="A14051">
        <v>-1.64723505596303</v>
      </c>
    </row>
    <row r="14052" spans="1:1" x14ac:dyDescent="0.2">
      <c r="A14052">
        <v>-1.6463438473143499</v>
      </c>
    </row>
    <row r="14053" spans="1:1" x14ac:dyDescent="0.2">
      <c r="A14053">
        <v>-1.64553036312245</v>
      </c>
    </row>
    <row r="14054" spans="1:1" x14ac:dyDescent="0.2">
      <c r="A14054">
        <v>-1.6446367702879801</v>
      </c>
    </row>
    <row r="14055" spans="1:1" x14ac:dyDescent="0.2">
      <c r="A14055">
        <v>-1.64369930843495</v>
      </c>
    </row>
    <row r="14056" spans="1:1" x14ac:dyDescent="0.2">
      <c r="A14056">
        <v>-1.64284529308461</v>
      </c>
    </row>
    <row r="14057" spans="1:1" x14ac:dyDescent="0.2">
      <c r="A14057">
        <v>-1.6420322857298699</v>
      </c>
    </row>
    <row r="14058" spans="1:1" x14ac:dyDescent="0.2">
      <c r="A14058">
        <v>-1.6411291561522401</v>
      </c>
    </row>
    <row r="14059" spans="1:1" x14ac:dyDescent="0.2">
      <c r="A14059">
        <v>-1.6403480968871</v>
      </c>
    </row>
    <row r="14060" spans="1:1" x14ac:dyDescent="0.2">
      <c r="A14060">
        <v>-1.63944353679799</v>
      </c>
    </row>
    <row r="14061" spans="1:1" x14ac:dyDescent="0.2">
      <c r="A14061">
        <v>-1.6386429272093701</v>
      </c>
    </row>
    <row r="14062" spans="1:1" x14ac:dyDescent="0.2">
      <c r="A14062">
        <v>-1.6377660236754299</v>
      </c>
    </row>
    <row r="14063" spans="1:1" x14ac:dyDescent="0.2">
      <c r="A14063">
        <v>-1.6369573078551201</v>
      </c>
    </row>
    <row r="14064" spans="1:1" x14ac:dyDescent="0.2">
      <c r="A14064">
        <v>-1.63608851055287</v>
      </c>
    </row>
    <row r="14065" spans="1:1" x14ac:dyDescent="0.2">
      <c r="A14065">
        <v>-1.63538183788442</v>
      </c>
    </row>
    <row r="14066" spans="1:1" x14ac:dyDescent="0.2">
      <c r="A14066">
        <v>-1.6345135174193299</v>
      </c>
    </row>
    <row r="14067" spans="1:1" x14ac:dyDescent="0.2">
      <c r="A14067">
        <v>-1.6337033710875399</v>
      </c>
    </row>
    <row r="14068" spans="1:1" x14ac:dyDescent="0.2">
      <c r="A14068">
        <v>-1.6328398189940301</v>
      </c>
    </row>
    <row r="14069" spans="1:1" x14ac:dyDescent="0.2">
      <c r="A14069">
        <v>-1.63205399135732</v>
      </c>
    </row>
    <row r="14070" spans="1:1" x14ac:dyDescent="0.2">
      <c r="A14070">
        <v>-1.63128819088124</v>
      </c>
    </row>
    <row r="14071" spans="1:1" x14ac:dyDescent="0.2">
      <c r="A14071">
        <v>-1.63046087841176</v>
      </c>
    </row>
    <row r="14072" spans="1:1" x14ac:dyDescent="0.2">
      <c r="A14072">
        <v>-1.6296826801695701</v>
      </c>
    </row>
    <row r="14073" spans="1:1" x14ac:dyDescent="0.2">
      <c r="A14073">
        <v>-1.6288534603514599</v>
      </c>
    </row>
    <row r="14074" spans="1:1" x14ac:dyDescent="0.2">
      <c r="A14074">
        <v>-1.6280490360655699</v>
      </c>
    </row>
    <row r="14075" spans="1:1" x14ac:dyDescent="0.2">
      <c r="A14075">
        <v>-1.6271797619261601</v>
      </c>
    </row>
    <row r="14076" spans="1:1" x14ac:dyDescent="0.2">
      <c r="A14076">
        <v>-1.6264363727965201</v>
      </c>
    </row>
    <row r="14077" spans="1:1" x14ac:dyDescent="0.2">
      <c r="A14077">
        <v>-1.6256076298155699</v>
      </c>
    </row>
    <row r="14078" spans="1:1" x14ac:dyDescent="0.2">
      <c r="A14078">
        <v>-1.6248384914793901</v>
      </c>
    </row>
    <row r="14079" spans="1:1" x14ac:dyDescent="0.2">
      <c r="A14079">
        <v>-1.6239792309203001</v>
      </c>
    </row>
    <row r="14080" spans="1:1" x14ac:dyDescent="0.2">
      <c r="A14080">
        <v>-1.6232167683043399</v>
      </c>
    </row>
    <row r="14081" spans="1:1" x14ac:dyDescent="0.2">
      <c r="A14081">
        <v>-1.62249865154408</v>
      </c>
    </row>
    <row r="14082" spans="1:1" x14ac:dyDescent="0.2">
      <c r="A14082">
        <v>-1.62174477199696</v>
      </c>
    </row>
    <row r="14083" spans="1:1" x14ac:dyDescent="0.2">
      <c r="A14083">
        <v>-1.6210085354246999</v>
      </c>
    </row>
    <row r="14084" spans="1:1" x14ac:dyDescent="0.2">
      <c r="A14084">
        <v>-1.6202866039671799</v>
      </c>
    </row>
    <row r="14085" spans="1:1" x14ac:dyDescent="0.2">
      <c r="A14085">
        <v>-1.6195451221861701</v>
      </c>
    </row>
    <row r="14086" spans="1:1" x14ac:dyDescent="0.2">
      <c r="A14086">
        <v>-1.6188446484007699</v>
      </c>
    </row>
    <row r="14087" spans="1:1" x14ac:dyDescent="0.2">
      <c r="A14087">
        <v>-1.61814894298695</v>
      </c>
    </row>
    <row r="14088" spans="1:1" x14ac:dyDescent="0.2">
      <c r="A14088">
        <v>-1.6174761257567301</v>
      </c>
    </row>
    <row r="14089" spans="1:1" x14ac:dyDescent="0.2">
      <c r="A14089">
        <v>-1.6168409786619999</v>
      </c>
    </row>
    <row r="14090" spans="1:1" x14ac:dyDescent="0.2">
      <c r="A14090">
        <v>-1.61609663585805</v>
      </c>
    </row>
    <row r="14091" spans="1:1" x14ac:dyDescent="0.2">
      <c r="A14091">
        <v>-1.6154757938780699</v>
      </c>
    </row>
    <row r="14092" spans="1:1" x14ac:dyDescent="0.2">
      <c r="A14092">
        <v>-1.61475958446645</v>
      </c>
    </row>
    <row r="14093" spans="1:1" x14ac:dyDescent="0.2">
      <c r="A14093">
        <v>-1.6140963039793901</v>
      </c>
    </row>
    <row r="14094" spans="1:1" x14ac:dyDescent="0.2">
      <c r="A14094">
        <v>-1.6134401760496999</v>
      </c>
    </row>
    <row r="14095" spans="1:1" x14ac:dyDescent="0.2">
      <c r="A14095">
        <v>-1.6127578220763099</v>
      </c>
    </row>
    <row r="14096" spans="1:1" x14ac:dyDescent="0.2">
      <c r="A14096">
        <v>-1.61213888744496</v>
      </c>
    </row>
    <row r="14097" spans="1:1" x14ac:dyDescent="0.2">
      <c r="A14097">
        <v>-1.6114369831480899</v>
      </c>
    </row>
    <row r="14098" spans="1:1" x14ac:dyDescent="0.2">
      <c r="A14098">
        <v>-1.61074223140859</v>
      </c>
    </row>
    <row r="14099" spans="1:1" x14ac:dyDescent="0.2">
      <c r="A14099">
        <v>-1.61017098049306</v>
      </c>
    </row>
    <row r="14100" spans="1:1" x14ac:dyDescent="0.2">
      <c r="A14100">
        <v>-1.60949244121693</v>
      </c>
    </row>
    <row r="14101" spans="1:1" x14ac:dyDescent="0.2">
      <c r="A14101">
        <v>-1.6088849506773799</v>
      </c>
    </row>
    <row r="14102" spans="1:1" x14ac:dyDescent="0.2">
      <c r="A14102">
        <v>-1.6082598171629801</v>
      </c>
    </row>
    <row r="14103" spans="1:1" x14ac:dyDescent="0.2">
      <c r="A14103">
        <v>-1.60767235378407</v>
      </c>
    </row>
    <row r="14104" spans="1:1" x14ac:dyDescent="0.2">
      <c r="A14104">
        <v>-1.6069718799986701</v>
      </c>
    </row>
    <row r="14105" spans="1:1" x14ac:dyDescent="0.2">
      <c r="A14105">
        <v>-1.60640730480336</v>
      </c>
    </row>
    <row r="14106" spans="1:1" x14ac:dyDescent="0.2">
      <c r="A14106">
        <v>-1.60582604030751</v>
      </c>
    </row>
    <row r="14107" spans="1:1" x14ac:dyDescent="0.2">
      <c r="A14107">
        <v>-1.60520472149037</v>
      </c>
    </row>
    <row r="14108" spans="1:1" x14ac:dyDescent="0.2">
      <c r="A14108">
        <v>-1.6045586071410101</v>
      </c>
    </row>
    <row r="14109" spans="1:1" x14ac:dyDescent="0.2">
      <c r="A14109">
        <v>-1.6039740047850499</v>
      </c>
    </row>
    <row r="14110" spans="1:1" x14ac:dyDescent="0.2">
      <c r="A14110">
        <v>-1.60335650066518</v>
      </c>
    </row>
    <row r="14111" spans="1:1" x14ac:dyDescent="0.2">
      <c r="A14111">
        <v>-1.60286869625234</v>
      </c>
    </row>
    <row r="14112" spans="1:1" x14ac:dyDescent="0.2">
      <c r="A14112">
        <v>-1.6022612057127801</v>
      </c>
    </row>
    <row r="14113" spans="1:1" x14ac:dyDescent="0.2">
      <c r="A14113">
        <v>-1.6017381153502399</v>
      </c>
    </row>
    <row r="14114" spans="1:1" x14ac:dyDescent="0.2">
      <c r="A14114">
        <v>-1.6011115513243599</v>
      </c>
    </row>
    <row r="14115" spans="1:1" x14ac:dyDescent="0.2">
      <c r="A14115">
        <v>-1.6005631885924201</v>
      </c>
    </row>
    <row r="14116" spans="1:1" x14ac:dyDescent="0.2">
      <c r="A14116">
        <v>-1.6000195942320701</v>
      </c>
    </row>
    <row r="14117" spans="1:1" x14ac:dyDescent="0.2">
      <c r="A14117">
        <v>-1.59936728099965</v>
      </c>
    </row>
    <row r="14118" spans="1:1" x14ac:dyDescent="0.2">
      <c r="A14118">
        <v>-1.59882320980214</v>
      </c>
    </row>
    <row r="14119" spans="1:1" x14ac:dyDescent="0.2">
      <c r="A14119">
        <v>-1.5982443294920801</v>
      </c>
    </row>
    <row r="14120" spans="1:1" x14ac:dyDescent="0.2">
      <c r="A14120">
        <v>-1.5977670154967201</v>
      </c>
    </row>
    <row r="14121" spans="1:1" x14ac:dyDescent="0.2">
      <c r="A14121">
        <v>-1.59721436123036</v>
      </c>
    </row>
    <row r="14122" spans="1:1" x14ac:dyDescent="0.2">
      <c r="A14122">
        <v>-1.5966407261290401</v>
      </c>
    </row>
    <row r="14123" spans="1:1" x14ac:dyDescent="0.2">
      <c r="A14123">
        <v>-1.59607138256215</v>
      </c>
    </row>
    <row r="14124" spans="1:1" x14ac:dyDescent="0.2">
      <c r="A14124">
        <v>-1.5955511532225499</v>
      </c>
    </row>
    <row r="14125" spans="1:1" x14ac:dyDescent="0.2">
      <c r="A14125">
        <v>-1.59507193187856</v>
      </c>
    </row>
    <row r="14126" spans="1:1" x14ac:dyDescent="0.2">
      <c r="A14126">
        <v>-1.5944982967772401</v>
      </c>
    </row>
    <row r="14127" spans="1:1" x14ac:dyDescent="0.2">
      <c r="A14127">
        <v>-1.59393944362782</v>
      </c>
    </row>
    <row r="14128" spans="1:1" x14ac:dyDescent="0.2">
      <c r="A14128">
        <v>-1.59340300182485</v>
      </c>
    </row>
    <row r="14129" spans="1:1" x14ac:dyDescent="0.2">
      <c r="A14129">
        <v>-1.5924517116942301</v>
      </c>
    </row>
    <row r="14130" spans="1:1" x14ac:dyDescent="0.2">
      <c r="A14130">
        <v>-1.59192623714589</v>
      </c>
    </row>
    <row r="14131" spans="1:1" x14ac:dyDescent="0.2">
      <c r="A14131">
        <v>-1.59146656612538</v>
      </c>
    </row>
    <row r="14132" spans="1:1" x14ac:dyDescent="0.2">
      <c r="A14132">
        <v>-1.5910316906371</v>
      </c>
    </row>
    <row r="14133" spans="1:1" x14ac:dyDescent="0.2">
      <c r="A14133">
        <v>-1.5905295811095099</v>
      </c>
    </row>
    <row r="14134" spans="1:1" x14ac:dyDescent="0.2">
      <c r="A14134">
        <v>-1.59007706264638</v>
      </c>
    </row>
    <row r="14135" spans="1:1" x14ac:dyDescent="0.2">
      <c r="A14135">
        <v>-1.5895983181395399</v>
      </c>
    </row>
    <row r="14136" spans="1:1" x14ac:dyDescent="0.2">
      <c r="A14136">
        <v>-1.58913435558461</v>
      </c>
    </row>
    <row r="14137" spans="1:1" x14ac:dyDescent="0.2">
      <c r="A14137">
        <v>-1.5887428722777299</v>
      </c>
    </row>
    <row r="14138" spans="1:1" x14ac:dyDescent="0.2">
      <c r="A14138">
        <v>-1.5882941685118599</v>
      </c>
    </row>
    <row r="14139" spans="1:1" x14ac:dyDescent="0.2">
      <c r="A14139">
        <v>-1.5879107914366599</v>
      </c>
    </row>
    <row r="14140" spans="1:1" x14ac:dyDescent="0.2">
      <c r="A14140">
        <v>-1.58754791835927</v>
      </c>
    </row>
    <row r="14141" spans="1:1" x14ac:dyDescent="0.2">
      <c r="A14141">
        <v>-1.5870682201781201</v>
      </c>
    </row>
    <row r="14142" spans="1:1" x14ac:dyDescent="0.2">
      <c r="A14142">
        <v>-1.5867349110045299</v>
      </c>
    </row>
    <row r="14143" spans="1:1" x14ac:dyDescent="0.2">
      <c r="A14143">
        <v>-1.58628382305287</v>
      </c>
    </row>
    <row r="14144" spans="1:1" x14ac:dyDescent="0.2">
      <c r="A14144">
        <v>-1.58589949230336</v>
      </c>
    </row>
    <row r="14145" spans="1:1" x14ac:dyDescent="0.2">
      <c r="A14145">
        <v>-1.58551754573964</v>
      </c>
    </row>
    <row r="14146" spans="1:1" x14ac:dyDescent="0.2">
      <c r="A14146">
        <v>-1.58512272457265</v>
      </c>
    </row>
    <row r="14147" spans="1:1" x14ac:dyDescent="0.2">
      <c r="A14147">
        <v>-1.58476223568105</v>
      </c>
    </row>
    <row r="14148" spans="1:1" x14ac:dyDescent="0.2">
      <c r="A14148">
        <v>-1.5843988857664999</v>
      </c>
    </row>
    <row r="14149" spans="1:1" x14ac:dyDescent="0.2">
      <c r="A14149">
        <v>-1.58402361492299</v>
      </c>
    </row>
    <row r="14150" spans="1:1" x14ac:dyDescent="0.2">
      <c r="A14150">
        <v>-1.58362068752431</v>
      </c>
    </row>
    <row r="14151" spans="1:1" x14ac:dyDescent="0.2">
      <c r="A14151">
        <v>-1.5832849941649301</v>
      </c>
    </row>
    <row r="14152" spans="1:1" x14ac:dyDescent="0.2">
      <c r="A14152">
        <v>-1.5828405819334901</v>
      </c>
    </row>
    <row r="14153" spans="1:1" x14ac:dyDescent="0.2">
      <c r="A14153">
        <v>-1.5825520954527701</v>
      </c>
    </row>
    <row r="14154" spans="1:1" x14ac:dyDescent="0.2">
      <c r="A14154">
        <v>-1.58216490368031</v>
      </c>
    </row>
    <row r="14155" spans="1:1" x14ac:dyDescent="0.2">
      <c r="A14155">
        <v>-1.5818463764586299</v>
      </c>
    </row>
    <row r="14156" spans="1:1" x14ac:dyDescent="0.2">
      <c r="A14156">
        <v>-1.5814815960326101</v>
      </c>
    </row>
    <row r="14157" spans="1:1" x14ac:dyDescent="0.2">
      <c r="A14157">
        <v>-1.5811583004393499</v>
      </c>
    </row>
    <row r="14158" spans="1:1" x14ac:dyDescent="0.2">
      <c r="A14158">
        <v>-1.58090748409413</v>
      </c>
    </row>
    <row r="14159" spans="1:1" x14ac:dyDescent="0.2">
      <c r="A14159">
        <v>-1.5805379352965201</v>
      </c>
    </row>
    <row r="14160" spans="1:1" x14ac:dyDescent="0.2">
      <c r="A14160">
        <v>-1.5801874599852499</v>
      </c>
    </row>
    <row r="14161" spans="1:1" x14ac:dyDescent="0.2">
      <c r="A14161">
        <v>-1.57990088085317</v>
      </c>
    </row>
    <row r="14162" spans="1:1" x14ac:dyDescent="0.2">
      <c r="A14162">
        <v>-1.5795933208861199</v>
      </c>
    </row>
    <row r="14163" spans="1:1" x14ac:dyDescent="0.2">
      <c r="A14163">
        <v>-1.5792671642699101</v>
      </c>
    </row>
    <row r="14164" spans="1:1" x14ac:dyDescent="0.2">
      <c r="A14164">
        <v>-1.57899202922963</v>
      </c>
    </row>
    <row r="14165" spans="1:1" x14ac:dyDescent="0.2">
      <c r="A14165">
        <v>-1.57862104992055</v>
      </c>
    </row>
    <row r="14166" spans="1:1" x14ac:dyDescent="0.2">
      <c r="A14166">
        <v>-1.57838644603871</v>
      </c>
    </row>
    <row r="14167" spans="1:1" x14ac:dyDescent="0.2">
      <c r="A14167">
        <v>-1.57811512569569</v>
      </c>
    </row>
    <row r="14168" spans="1:1" x14ac:dyDescent="0.2">
      <c r="A14168">
        <v>-1.5778342686095099</v>
      </c>
    </row>
    <row r="14169" spans="1:1" x14ac:dyDescent="0.2">
      <c r="A14169">
        <v>-1.5775858364500901</v>
      </c>
    </row>
    <row r="14170" spans="1:1" x14ac:dyDescent="0.2">
      <c r="A14170">
        <v>-1.5773469410338301</v>
      </c>
    </row>
    <row r="14171" spans="1:1" x14ac:dyDescent="0.2">
      <c r="A14171">
        <v>-1.5770689449705999</v>
      </c>
    </row>
    <row r="14172" spans="1:1" x14ac:dyDescent="0.2">
      <c r="A14172">
        <v>-1.5767928562560001</v>
      </c>
    </row>
    <row r="14173" spans="1:1" x14ac:dyDescent="0.2">
      <c r="A14173">
        <v>-1.57656111339711</v>
      </c>
    </row>
    <row r="14174" spans="1:1" x14ac:dyDescent="0.2">
      <c r="A14174">
        <v>-1.57624592403554</v>
      </c>
    </row>
    <row r="14175" spans="1:1" x14ac:dyDescent="0.2">
      <c r="A14175">
        <v>-1.5760599575438401</v>
      </c>
    </row>
    <row r="14176" spans="1:1" x14ac:dyDescent="0.2">
      <c r="A14176">
        <v>-1.5758687458434</v>
      </c>
    </row>
    <row r="14177" spans="1:1" x14ac:dyDescent="0.2">
      <c r="A14177">
        <v>-1.5756331882872501</v>
      </c>
    </row>
    <row r="14178" spans="1:1" x14ac:dyDescent="0.2">
      <c r="A14178">
        <v>-1.57543625454091</v>
      </c>
    </row>
    <row r="14179" spans="1:1" x14ac:dyDescent="0.2">
      <c r="A14179">
        <v>-1.57516350368642</v>
      </c>
    </row>
    <row r="14180" spans="1:1" x14ac:dyDescent="0.2">
      <c r="A14180">
        <v>-1.57490887264394</v>
      </c>
    </row>
    <row r="14181" spans="1:1" x14ac:dyDescent="0.2">
      <c r="A14181">
        <v>-1.5747333965697199</v>
      </c>
    </row>
    <row r="14182" spans="1:1" x14ac:dyDescent="0.2">
      <c r="A14182">
        <v>-1.5745331249632699</v>
      </c>
    </row>
    <row r="14183" spans="1:1" x14ac:dyDescent="0.2">
      <c r="A14183">
        <v>-1.5743218861021899</v>
      </c>
    </row>
    <row r="14184" spans="1:1" x14ac:dyDescent="0.2">
      <c r="A14184">
        <v>-1.5741836033263099</v>
      </c>
    </row>
    <row r="14185" spans="1:1" x14ac:dyDescent="0.2">
      <c r="A14185">
        <v>-1.5739733181395399</v>
      </c>
    </row>
    <row r="14186" spans="1:1" x14ac:dyDescent="0.2">
      <c r="A14186">
        <v>-1.57379736522817</v>
      </c>
    </row>
    <row r="14187" spans="1:1" x14ac:dyDescent="0.2">
      <c r="A14187">
        <v>-1.5736543140807</v>
      </c>
    </row>
    <row r="14188" spans="1:1" x14ac:dyDescent="0.2">
      <c r="A14188">
        <v>-1.57344927410268</v>
      </c>
    </row>
    <row r="14189" spans="1:1" x14ac:dyDescent="0.2">
      <c r="A14189">
        <v>-1.5733019314207899</v>
      </c>
    </row>
    <row r="14190" spans="1:1" x14ac:dyDescent="0.2">
      <c r="A14190">
        <v>-1.57311501125478</v>
      </c>
    </row>
    <row r="14191" spans="1:1" x14ac:dyDescent="0.2">
      <c r="A14191">
        <v>-1.57282795528554</v>
      </c>
    </row>
    <row r="14192" spans="1:1" x14ac:dyDescent="0.2">
      <c r="A14192">
        <v>-1.5727011166014599</v>
      </c>
    </row>
    <row r="14193" spans="1:1" x14ac:dyDescent="0.2">
      <c r="A14193">
        <v>-1.57255663494252</v>
      </c>
    </row>
    <row r="14194" spans="1:1" x14ac:dyDescent="0.2">
      <c r="A14194">
        <v>-1.57241644481801</v>
      </c>
    </row>
    <row r="14195" spans="1:1" x14ac:dyDescent="0.2">
      <c r="A14195">
        <v>-1.5722805462279199</v>
      </c>
    </row>
    <row r="14196" spans="1:1" x14ac:dyDescent="0.2">
      <c r="A14196">
        <v>-1.5721241436400299</v>
      </c>
    </row>
    <row r="14197" spans="1:1" x14ac:dyDescent="0.2">
      <c r="A14197">
        <v>-1.5720039806761601</v>
      </c>
    </row>
    <row r="14198" spans="1:1" x14ac:dyDescent="0.2">
      <c r="A14198">
        <v>-1.57199492077016</v>
      </c>
    </row>
    <row r="14199" spans="1:1" x14ac:dyDescent="0.2">
      <c r="A14199">
        <v>-1.5717917881407599</v>
      </c>
    </row>
    <row r="14200" spans="1:1" x14ac:dyDescent="0.2">
      <c r="A14200">
        <v>-1.5717498264708401</v>
      </c>
    </row>
    <row r="14201" spans="1:1" x14ac:dyDescent="0.2">
      <c r="A14201">
        <v>-1.57130112270497</v>
      </c>
    </row>
    <row r="14202" spans="1:1" x14ac:dyDescent="0.2">
      <c r="A14202">
        <v>-1.5712539158263099</v>
      </c>
    </row>
    <row r="14203" spans="1:1" x14ac:dyDescent="0.2">
      <c r="A14203">
        <v>-1.57111849407338</v>
      </c>
    </row>
    <row r="14204" spans="1:1" x14ac:dyDescent="0.2">
      <c r="A14204">
        <v>-1.5711366138853899</v>
      </c>
    </row>
    <row r="14205" spans="1:1" x14ac:dyDescent="0.2">
      <c r="A14205">
        <v>-1.5710765324034599</v>
      </c>
    </row>
    <row r="14206" spans="1:1" x14ac:dyDescent="0.2">
      <c r="A14206">
        <v>-1.57099547008656</v>
      </c>
    </row>
    <row r="14207" spans="1:1" x14ac:dyDescent="0.2">
      <c r="A14207">
        <v>-1.5709973774352</v>
      </c>
    </row>
    <row r="14208" spans="1:1" x14ac:dyDescent="0.2">
      <c r="A14208">
        <v>-1.5709201298155699</v>
      </c>
    </row>
    <row r="14209" spans="1:1" x14ac:dyDescent="0.2">
      <c r="A14209">
        <v>-1.5709382496275801</v>
      </c>
    </row>
    <row r="14210" spans="1:1" x14ac:dyDescent="0.2">
      <c r="A14210">
        <v>-1.57089771846913</v>
      </c>
    </row>
    <row r="14211" spans="1:1" x14ac:dyDescent="0.2">
      <c r="A14211">
        <v>-1.5708314381041399</v>
      </c>
    </row>
    <row r="14212" spans="1:1" x14ac:dyDescent="0.2">
      <c r="A14212">
        <v>-1.57086243251943</v>
      </c>
    </row>
    <row r="14213" spans="1:1" x14ac:dyDescent="0.2">
      <c r="A14213">
        <v>-1.5707958501628401</v>
      </c>
    </row>
    <row r="14214" spans="1:1" x14ac:dyDescent="0.2">
      <c r="A14214">
        <v>-1.5708333454527701</v>
      </c>
    </row>
    <row r="14215" spans="1:1" x14ac:dyDescent="0.2">
      <c r="A14215">
        <v>-1.5708829365172301</v>
      </c>
    </row>
    <row r="14216" spans="1:1" x14ac:dyDescent="0.2">
      <c r="A14216">
        <v>-1.5708667240538501</v>
      </c>
    </row>
    <row r="14217" spans="1:1" x14ac:dyDescent="0.2">
      <c r="A14217">
        <v>-1.57085766414784</v>
      </c>
    </row>
    <row r="14218" spans="1:1" x14ac:dyDescent="0.2">
      <c r="A14218">
        <v>-1.5708562336363701</v>
      </c>
    </row>
    <row r="14219" spans="1:1" x14ac:dyDescent="0.2">
      <c r="A14219">
        <v>-1.5708877048888099</v>
      </c>
    </row>
    <row r="14220" spans="1:1" x14ac:dyDescent="0.2">
      <c r="A14220">
        <v>-1.57090677837514</v>
      </c>
    </row>
    <row r="14221" spans="1:1" x14ac:dyDescent="0.2">
      <c r="A14221">
        <v>-1.5708319149412999</v>
      </c>
    </row>
    <row r="14222" spans="1:1" x14ac:dyDescent="0.2">
      <c r="A14222">
        <v>-1.57090248684071</v>
      </c>
    </row>
    <row r="14223" spans="1:1" x14ac:dyDescent="0.2">
      <c r="A14223">
        <v>-1.57091869930409</v>
      </c>
    </row>
    <row r="14224" spans="1:1" x14ac:dyDescent="0.2">
      <c r="A14224">
        <v>-1.5708815060057499</v>
      </c>
    </row>
    <row r="14225" spans="1:1" x14ac:dyDescent="0.2">
      <c r="A14225">
        <v>-1.5708948574461801</v>
      </c>
    </row>
    <row r="14226" spans="1:1" x14ac:dyDescent="0.2">
      <c r="A14226">
        <v>-1.5708652935423699</v>
      </c>
    </row>
    <row r="14227" spans="1:1" x14ac:dyDescent="0.2">
      <c r="A14227">
        <v>-1.5708695850768</v>
      </c>
    </row>
    <row r="14228" spans="1:1" x14ac:dyDescent="0.2">
      <c r="A14228">
        <v>-1.57084049801015</v>
      </c>
    </row>
    <row r="14229" spans="1:1" x14ac:dyDescent="0.2">
      <c r="A14229">
        <v>-1.57083620647572</v>
      </c>
    </row>
    <row r="14230" spans="1:1" x14ac:dyDescent="0.2">
      <c r="A14230">
        <v>-1.5708772144713301</v>
      </c>
    </row>
    <row r="14231" spans="1:1" x14ac:dyDescent="0.2">
      <c r="A14231">
        <v>-1.5708652935423699</v>
      </c>
    </row>
    <row r="14232" spans="1:1" x14ac:dyDescent="0.2">
      <c r="A14232">
        <v>-1.5708695850768</v>
      </c>
    </row>
    <row r="14233" spans="1:1" x14ac:dyDescent="0.2">
      <c r="A14233">
        <v>-1.57091440776967</v>
      </c>
    </row>
    <row r="14234" spans="1:1" x14ac:dyDescent="0.2">
      <c r="A14234">
        <v>-1.5708486042418399</v>
      </c>
    </row>
    <row r="14235" spans="1:1" x14ac:dyDescent="0.2">
      <c r="A14235">
        <v>-1.57087435344838</v>
      </c>
    </row>
    <row r="14236" spans="1:1" x14ac:dyDescent="0.2">
      <c r="A14236">
        <v>-1.5708772144713301</v>
      </c>
    </row>
    <row r="14237" spans="1:1" x14ac:dyDescent="0.2">
      <c r="A14237">
        <v>-1.5708319149412999</v>
      </c>
    </row>
    <row r="14238" spans="1:1" x14ac:dyDescent="0.2">
      <c r="A14238">
        <v>-1.57088579754018</v>
      </c>
    </row>
    <row r="14239" spans="1:1" x14ac:dyDescent="0.2">
      <c r="A14239">
        <v>-1.5708695850768</v>
      </c>
    </row>
    <row r="14240" spans="1:1" x14ac:dyDescent="0.2">
      <c r="A14240">
        <v>-1.57089771846913</v>
      </c>
    </row>
    <row r="14241" spans="1:1" x14ac:dyDescent="0.2">
      <c r="A14241">
        <v>-1.5708772144713301</v>
      </c>
    </row>
    <row r="14242" spans="1:1" x14ac:dyDescent="0.2">
      <c r="A14242">
        <v>-1.5709115467467201</v>
      </c>
    </row>
    <row r="14243" spans="1:1" x14ac:dyDescent="0.2">
      <c r="A14243">
        <v>-1.5708486042418399</v>
      </c>
    </row>
    <row r="14244" spans="1:1" x14ac:dyDescent="0.2">
      <c r="A14244">
        <v>-1.57090248684071</v>
      </c>
    </row>
    <row r="14245" spans="1:1" x14ac:dyDescent="0.2">
      <c r="A14245">
        <v>-1.5708815060057499</v>
      </c>
    </row>
    <row r="14246" spans="1:1" x14ac:dyDescent="0.2">
      <c r="A14246">
        <v>-1.57084049801015</v>
      </c>
    </row>
    <row r="14247" spans="1:1" x14ac:dyDescent="0.2">
      <c r="A14247">
        <v>-1.57085289577626</v>
      </c>
    </row>
    <row r="14248" spans="1:1" x14ac:dyDescent="0.2">
      <c r="A14248">
        <v>-1.5708495579161501</v>
      </c>
    </row>
    <row r="14249" spans="1:1" x14ac:dyDescent="0.2">
      <c r="A14249">
        <v>-1.57081999401235</v>
      </c>
    </row>
    <row r="14250" spans="1:1" x14ac:dyDescent="0.2">
      <c r="A14250">
        <v>-1.57090677837514</v>
      </c>
    </row>
    <row r="14251" spans="1:1" x14ac:dyDescent="0.2">
      <c r="A14251">
        <v>-1.57081999401235</v>
      </c>
    </row>
    <row r="14252" spans="1:1" x14ac:dyDescent="0.2">
      <c r="A14252">
        <v>-1.5709039173521899</v>
      </c>
    </row>
    <row r="14253" spans="1:1" x14ac:dyDescent="0.2">
      <c r="A14253">
        <v>-1.5708667240538501</v>
      </c>
    </row>
    <row r="14254" spans="1:1" x14ac:dyDescent="0.2">
      <c r="A14254">
        <v>-1.57083620647572</v>
      </c>
    </row>
    <row r="14255" spans="1:1" x14ac:dyDescent="0.2">
      <c r="A14255">
        <v>-1.57085766414784</v>
      </c>
    </row>
    <row r="14256" spans="1:1" x14ac:dyDescent="0.2">
      <c r="A14256">
        <v>-1.5708443127074101</v>
      </c>
    </row>
    <row r="14257" spans="1:1" x14ac:dyDescent="0.2">
      <c r="A14257">
        <v>-1.5708948574461801</v>
      </c>
    </row>
    <row r="14258" spans="1:1" x14ac:dyDescent="0.2">
      <c r="A14258">
        <v>-1.57089056591176</v>
      </c>
    </row>
    <row r="14259" spans="1:1" x14ac:dyDescent="0.2">
      <c r="A14259">
        <v>-1.57081999401235</v>
      </c>
    </row>
    <row r="14260" spans="1:1" x14ac:dyDescent="0.2">
      <c r="A14260">
        <v>-1.5709039173521899</v>
      </c>
    </row>
    <row r="14261" spans="1:1" x14ac:dyDescent="0.2">
      <c r="A14261">
        <v>-1.57082428554677</v>
      </c>
    </row>
    <row r="14262" spans="1:1" x14ac:dyDescent="0.2">
      <c r="A14262">
        <v>-1.5708695850768</v>
      </c>
    </row>
    <row r="14263" spans="1:1" x14ac:dyDescent="0.2">
      <c r="A14263">
        <v>-1.57081236461781</v>
      </c>
    </row>
    <row r="14264" spans="1:1" x14ac:dyDescent="0.2">
      <c r="A14264">
        <v>-1.5708333454527701</v>
      </c>
    </row>
    <row r="14265" spans="1:1" x14ac:dyDescent="0.2">
      <c r="A14265">
        <v>-1.57082905391835</v>
      </c>
    </row>
    <row r="14266" spans="1:1" x14ac:dyDescent="0.2">
      <c r="A14266">
        <v>-1.57082905391835</v>
      </c>
    </row>
    <row r="14267" spans="1:1" x14ac:dyDescent="0.2">
      <c r="A14267">
        <v>-1.57085766414784</v>
      </c>
    </row>
    <row r="14268" spans="1:1" x14ac:dyDescent="0.2">
      <c r="A14268">
        <v>-1.5708543262877399</v>
      </c>
    </row>
    <row r="14269" spans="1:1" x14ac:dyDescent="0.2">
      <c r="A14269">
        <v>-1.57084049801015</v>
      </c>
    </row>
    <row r="14270" spans="1:1" x14ac:dyDescent="0.2">
      <c r="A14270">
        <v>-1.57085766414784</v>
      </c>
    </row>
    <row r="14271" spans="1:1" x14ac:dyDescent="0.2">
      <c r="A14271">
        <v>-1.5708214245238199</v>
      </c>
    </row>
    <row r="14272" spans="1:1" x14ac:dyDescent="0.2">
      <c r="A14272">
        <v>-1.5708214245238199</v>
      </c>
    </row>
    <row r="14273" spans="1:1" x14ac:dyDescent="0.2">
      <c r="A14273">
        <v>-1.5708495579161501</v>
      </c>
    </row>
    <row r="14274" spans="1:1" x14ac:dyDescent="0.2">
      <c r="A14274">
        <v>-1.5708815060057499</v>
      </c>
    </row>
    <row r="14275" spans="1:1" x14ac:dyDescent="0.2">
      <c r="A14275">
        <v>-1.57082905391835</v>
      </c>
    </row>
    <row r="14276" spans="1:1" x14ac:dyDescent="0.2">
      <c r="A14276">
        <v>-1.5708452663817301</v>
      </c>
    </row>
    <row r="14277" spans="1:1" x14ac:dyDescent="0.2">
      <c r="A14277">
        <v>-1.57082428554677</v>
      </c>
    </row>
    <row r="14278" spans="1:1" x14ac:dyDescent="0.2">
      <c r="A14278">
        <v>-1.57086243251943</v>
      </c>
    </row>
    <row r="14279" spans="1:1" x14ac:dyDescent="0.2">
      <c r="A14279">
        <v>-1.5708261928953999</v>
      </c>
    </row>
    <row r="14280" spans="1:1" x14ac:dyDescent="0.2">
      <c r="A14280">
        <v>-1.57081999401235</v>
      </c>
    </row>
    <row r="14281" spans="1:1" x14ac:dyDescent="0.2">
      <c r="A14281">
        <v>-1.5707958501628401</v>
      </c>
    </row>
    <row r="14282" spans="1:1" x14ac:dyDescent="0.2">
      <c r="A14282">
        <v>-1.5708333454527701</v>
      </c>
    </row>
    <row r="14283" spans="1:1" x14ac:dyDescent="0.2">
      <c r="A14283">
        <v>-1.5708495579161501</v>
      </c>
    </row>
    <row r="14284" spans="1:1" x14ac:dyDescent="0.2">
      <c r="A14284">
        <v>-1.5708543262877399</v>
      </c>
    </row>
    <row r="14285" spans="1:1" x14ac:dyDescent="0.2">
      <c r="A14285">
        <v>-1.5708376369871999</v>
      </c>
    </row>
    <row r="14286" spans="1:1" x14ac:dyDescent="0.2">
      <c r="A14286">
        <v>-1.57085861782216</v>
      </c>
    </row>
    <row r="14287" spans="1:1" x14ac:dyDescent="0.2">
      <c r="A14287">
        <v>-1.5708171329894001</v>
      </c>
    </row>
    <row r="14288" spans="1:1" x14ac:dyDescent="0.2">
      <c r="A14288">
        <v>-1.57086767772817</v>
      </c>
    </row>
    <row r="14289" spans="1:1" x14ac:dyDescent="0.2">
      <c r="A14289">
        <v>-1.5708424053587799</v>
      </c>
    </row>
    <row r="14290" spans="1:1" x14ac:dyDescent="0.2">
      <c r="A14290">
        <v>-1.57077213371333</v>
      </c>
    </row>
    <row r="14291" spans="1:1" x14ac:dyDescent="0.2">
      <c r="A14291">
        <v>-1.57081331829213</v>
      </c>
    </row>
    <row r="14292" spans="1:1" x14ac:dyDescent="0.2">
      <c r="A14292">
        <v>-1.5707934659770499</v>
      </c>
    </row>
    <row r="14293" spans="1:1" x14ac:dyDescent="0.2">
      <c r="A14293">
        <v>-1.57081808666371</v>
      </c>
    </row>
    <row r="14294" spans="1:1" x14ac:dyDescent="0.2">
      <c r="A14294">
        <v>-1.57079758266591</v>
      </c>
    </row>
    <row r="14295" spans="1:1" x14ac:dyDescent="0.2">
      <c r="A14295">
        <v>-1.5708424053587799</v>
      </c>
    </row>
    <row r="14296" spans="1:1" x14ac:dyDescent="0.2">
      <c r="A14296">
        <v>-1.5708214245238199</v>
      </c>
    </row>
    <row r="14297" spans="1:1" x14ac:dyDescent="0.2">
      <c r="A14297">
        <v>-1.57081331829213</v>
      </c>
    </row>
    <row r="14298" spans="1:1" x14ac:dyDescent="0.2">
      <c r="A14298">
        <v>-1.5707886976054599</v>
      </c>
    </row>
    <row r="14299" spans="1:1" x14ac:dyDescent="0.2">
      <c r="A14299">
        <v>-1.5708090267577099</v>
      </c>
    </row>
    <row r="14300" spans="1:1" x14ac:dyDescent="0.2">
      <c r="A14300">
        <v>-1.57079758266591</v>
      </c>
    </row>
    <row r="14301" spans="1:1" x14ac:dyDescent="0.2">
      <c r="A14301">
        <v>-1.5708042583861199</v>
      </c>
    </row>
    <row r="14302" spans="1:1" x14ac:dyDescent="0.2">
      <c r="A14302">
        <v>-1.5708042583861199</v>
      </c>
    </row>
    <row r="14303" spans="1:1" x14ac:dyDescent="0.2">
      <c r="A14303">
        <v>-1.5708667240538501</v>
      </c>
    </row>
    <row r="14304" spans="1:1" x14ac:dyDescent="0.2">
      <c r="A14304">
        <v>-1.5708042583861199</v>
      </c>
    </row>
    <row r="14305" spans="1:1" x14ac:dyDescent="0.2">
      <c r="A14305">
        <v>-1.57076767528663</v>
      </c>
    </row>
    <row r="14306" spans="1:1" x14ac:dyDescent="0.2">
      <c r="A14306">
        <v>-1.5708271465697199</v>
      </c>
    </row>
    <row r="14307" spans="1:1" x14ac:dyDescent="0.2">
      <c r="A14307">
        <v>-1.57083477596425</v>
      </c>
    </row>
    <row r="14308" spans="1:1" x14ac:dyDescent="0.2">
      <c r="A14308">
        <v>-1.57083048442983</v>
      </c>
    </row>
    <row r="14309" spans="1:1" x14ac:dyDescent="0.2">
      <c r="A14309">
        <v>-1.57080187420033</v>
      </c>
    </row>
    <row r="14310" spans="1:1" x14ac:dyDescent="0.2">
      <c r="A14310">
        <v>-1.5707958501628401</v>
      </c>
    </row>
    <row r="14311" spans="1:1" x14ac:dyDescent="0.2">
      <c r="A14311">
        <v>-1.5708042583861199</v>
      </c>
    </row>
    <row r="14312" spans="1:1" x14ac:dyDescent="0.2">
      <c r="A14312">
        <v>-1.5708376369871999</v>
      </c>
    </row>
    <row r="14313" spans="1:1" x14ac:dyDescent="0.2">
      <c r="A14313">
        <v>-1.57081331829213</v>
      </c>
    </row>
    <row r="14314" spans="1:1" x14ac:dyDescent="0.2">
      <c r="A14314">
        <v>-1.5707999668517001</v>
      </c>
    </row>
    <row r="14315" spans="1:1" x14ac:dyDescent="0.2">
      <c r="A14315">
        <v>-1.5708424053587799</v>
      </c>
    </row>
    <row r="14316" spans="1:1" x14ac:dyDescent="0.2">
      <c r="A14316">
        <v>-1.5708261928953999</v>
      </c>
    </row>
    <row r="14317" spans="1:1" x14ac:dyDescent="0.2">
      <c r="A14317">
        <v>-1.5708424053587799</v>
      </c>
    </row>
    <row r="14318" spans="1:1" x14ac:dyDescent="0.2">
      <c r="A14318">
        <v>-1.5708090267577099</v>
      </c>
    </row>
    <row r="14319" spans="1:1" x14ac:dyDescent="0.2">
      <c r="A14319">
        <v>-1.5707934659770499</v>
      </c>
    </row>
    <row r="14320" spans="1:1" x14ac:dyDescent="0.2">
      <c r="A14320">
        <v>-1.5708466968932</v>
      </c>
    </row>
    <row r="14321" spans="1:1" x14ac:dyDescent="0.2">
      <c r="A14321">
        <v>-1.5707766813105299</v>
      </c>
    </row>
    <row r="14322" spans="1:1" x14ac:dyDescent="0.2">
      <c r="A14322">
        <v>-1.57081331829213</v>
      </c>
    </row>
    <row r="14323" spans="1:1" x14ac:dyDescent="0.2">
      <c r="A14323">
        <v>-1.57076032865036</v>
      </c>
    </row>
    <row r="14324" spans="1:1" x14ac:dyDescent="0.2">
      <c r="A14324">
        <v>-1.57078113973723</v>
      </c>
    </row>
    <row r="14325" spans="1:1" x14ac:dyDescent="0.2">
      <c r="A14325">
        <v>-1.57081808666371</v>
      </c>
    </row>
    <row r="14326" spans="1:1" x14ac:dyDescent="0.2">
      <c r="A14326">
        <v>-1.57080187420033</v>
      </c>
    </row>
    <row r="14327" spans="1:1" x14ac:dyDescent="0.2">
      <c r="A14327">
        <v>-1.57078559816394</v>
      </c>
    </row>
    <row r="14328" spans="1:1" x14ac:dyDescent="0.2">
      <c r="A14328">
        <v>-1.57080187420033</v>
      </c>
    </row>
    <row r="14329" spans="1:1" x14ac:dyDescent="0.2">
      <c r="A14329">
        <v>-1.57081808666371</v>
      </c>
    </row>
    <row r="14330" spans="1:1" x14ac:dyDescent="0.2">
      <c r="A14330">
        <v>-1.57079758266591</v>
      </c>
    </row>
    <row r="14331" spans="1:1" x14ac:dyDescent="0.2">
      <c r="A14331">
        <v>-1.57080664257192</v>
      </c>
    </row>
    <row r="14332" spans="1:1" x14ac:dyDescent="0.2">
      <c r="A14332">
        <v>-1.57079758266591</v>
      </c>
    </row>
    <row r="14333" spans="1:1" x14ac:dyDescent="0.2">
      <c r="A14333">
        <v>-1.57081331829213</v>
      </c>
    </row>
    <row r="14334" spans="1:1" x14ac:dyDescent="0.2">
      <c r="A14334">
        <v>-1.57076771105888</v>
      </c>
    </row>
    <row r="14335" spans="1:1" x14ac:dyDescent="0.2">
      <c r="A14335">
        <v>-1.5707999668517001</v>
      </c>
    </row>
    <row r="14336" spans="1:1" x14ac:dyDescent="0.2">
      <c r="A14336">
        <v>-1.57076921880828</v>
      </c>
    </row>
    <row r="14337" spans="1:1" x14ac:dyDescent="0.2">
      <c r="A14337">
        <v>-1.5708261928953999</v>
      </c>
    </row>
    <row r="14338" spans="1:1" x14ac:dyDescent="0.2">
      <c r="A14338">
        <v>-1.5708171329894001</v>
      </c>
    </row>
    <row r="14339" spans="1:1" x14ac:dyDescent="0.2">
      <c r="A14339">
        <v>-1.57081331829213</v>
      </c>
    </row>
    <row r="14340" spans="1:1" x14ac:dyDescent="0.2">
      <c r="A14340">
        <v>-1.57083048442983</v>
      </c>
    </row>
    <row r="14341" spans="1:1" x14ac:dyDescent="0.2">
      <c r="A14341">
        <v>-1.57078113973723</v>
      </c>
    </row>
    <row r="14342" spans="1:1" x14ac:dyDescent="0.2">
      <c r="A14342">
        <v>-1.57079758266591</v>
      </c>
    </row>
    <row r="14343" spans="1:1" x14ac:dyDescent="0.2">
      <c r="A14343">
        <v>-1.57083477596425</v>
      </c>
    </row>
    <row r="14344" spans="1:1" x14ac:dyDescent="0.2">
      <c r="A14344">
        <v>-1.57083048442983</v>
      </c>
    </row>
    <row r="14345" spans="1:1" x14ac:dyDescent="0.2">
      <c r="A14345">
        <v>-1.57086338619374</v>
      </c>
    </row>
    <row r="14346" spans="1:1" x14ac:dyDescent="0.2">
      <c r="A14346">
        <v>-1.5708090267577099</v>
      </c>
    </row>
    <row r="14347" spans="1:1" x14ac:dyDescent="0.2">
      <c r="A14347">
        <v>-1.57083048442983</v>
      </c>
    </row>
    <row r="14348" spans="1:1" x14ac:dyDescent="0.2">
      <c r="A14348">
        <v>-1.5707999668517001</v>
      </c>
    </row>
    <row r="14349" spans="1:1" x14ac:dyDescent="0.2">
      <c r="A14349">
        <v>-1.5708090267577099</v>
      </c>
    </row>
    <row r="14350" spans="1:1" x14ac:dyDescent="0.2">
      <c r="A14350">
        <v>-1.57080664257192</v>
      </c>
    </row>
    <row r="14351" spans="1:1" x14ac:dyDescent="0.2">
      <c r="A14351">
        <v>-1.57081331829213</v>
      </c>
    </row>
    <row r="14352" spans="1:1" x14ac:dyDescent="0.2">
      <c r="A14352">
        <v>-1.57079758266591</v>
      </c>
    </row>
    <row r="14353" spans="1:1" x14ac:dyDescent="0.2">
      <c r="A14353">
        <v>-1.57083048442983</v>
      </c>
    </row>
    <row r="14354" spans="1:1" x14ac:dyDescent="0.2">
      <c r="A14354">
        <v>-1.57082571605824</v>
      </c>
    </row>
    <row r="14355" spans="1:1" x14ac:dyDescent="0.2">
      <c r="A14355">
        <v>-1.5708090267577099</v>
      </c>
    </row>
    <row r="14356" spans="1:1" x14ac:dyDescent="0.2">
      <c r="A14356">
        <v>-1.57083048442983</v>
      </c>
    </row>
    <row r="14357" spans="1:1" x14ac:dyDescent="0.2">
      <c r="A14357">
        <v>-1.5707886976054599</v>
      </c>
    </row>
    <row r="14358" spans="1:1" x14ac:dyDescent="0.2">
      <c r="A14358">
        <v>-1.57080187420033</v>
      </c>
    </row>
    <row r="14359" spans="1:1" x14ac:dyDescent="0.2">
      <c r="A14359">
        <v>-1.5708261928953999</v>
      </c>
    </row>
    <row r="14360" spans="1:1" x14ac:dyDescent="0.2">
      <c r="A14360">
        <v>-1.57082571605824</v>
      </c>
    </row>
    <row r="14361" spans="1:1" x14ac:dyDescent="0.2">
      <c r="A14361">
        <v>-1.5708214245238199</v>
      </c>
    </row>
    <row r="14362" spans="1:1" x14ac:dyDescent="0.2">
      <c r="A14362">
        <v>-1.5708261928953999</v>
      </c>
    </row>
    <row r="14363" spans="1:1" x14ac:dyDescent="0.2">
      <c r="A14363">
        <v>-1.5707934659770499</v>
      </c>
    </row>
    <row r="14364" spans="1:1" x14ac:dyDescent="0.2">
      <c r="A14364">
        <v>-1.5707934659770499</v>
      </c>
    </row>
    <row r="14365" spans="1:1" x14ac:dyDescent="0.2">
      <c r="A14365">
        <v>-1.5708214245238199</v>
      </c>
    </row>
    <row r="14366" spans="1:1" x14ac:dyDescent="0.2">
      <c r="A14366">
        <v>-1.5707886976054599</v>
      </c>
    </row>
    <row r="14367" spans="1:1" x14ac:dyDescent="0.2">
      <c r="A14367">
        <v>-1.57083048442983</v>
      </c>
    </row>
    <row r="14368" spans="1:1" x14ac:dyDescent="0.2">
      <c r="A14368">
        <v>-1.5707934659770499</v>
      </c>
    </row>
    <row r="14369" spans="1:1" x14ac:dyDescent="0.2">
      <c r="A14369">
        <v>-1.5707999668517001</v>
      </c>
    </row>
    <row r="14370" spans="1:1" x14ac:dyDescent="0.2">
      <c r="A14370">
        <v>-1.57083477596425</v>
      </c>
    </row>
    <row r="14371" spans="1:1" x14ac:dyDescent="0.2">
      <c r="A14371">
        <v>-1.5708090267577099</v>
      </c>
    </row>
    <row r="14372" spans="1:1" x14ac:dyDescent="0.2">
      <c r="A14372">
        <v>-1.5708042583861199</v>
      </c>
    </row>
    <row r="14373" spans="1:1" x14ac:dyDescent="0.2">
      <c r="A14373">
        <v>-1.5708090267577099</v>
      </c>
    </row>
    <row r="14374" spans="1:1" x14ac:dyDescent="0.2">
      <c r="A14374">
        <v>-1.5708090267577099</v>
      </c>
    </row>
    <row r="14375" spans="1:1" x14ac:dyDescent="0.2">
      <c r="A14375">
        <v>-1.57080664257192</v>
      </c>
    </row>
    <row r="14376" spans="1:1" x14ac:dyDescent="0.2">
      <c r="A14376">
        <v>-1.57079758266591</v>
      </c>
    </row>
    <row r="14377" spans="1:1" x14ac:dyDescent="0.2">
      <c r="A14377">
        <v>-1.57079758266591</v>
      </c>
    </row>
    <row r="14378" spans="1:1" x14ac:dyDescent="0.2">
      <c r="A14378">
        <v>-1.57077670515021</v>
      </c>
    </row>
    <row r="14379" spans="1:1" x14ac:dyDescent="0.2">
      <c r="A14379">
        <v>-1.5707811694067699</v>
      </c>
    </row>
    <row r="14380" spans="1:1" x14ac:dyDescent="0.2">
      <c r="A14380">
        <v>-1.57083477596425</v>
      </c>
    </row>
    <row r="14381" spans="1:1" x14ac:dyDescent="0.2">
      <c r="A14381">
        <v>-1.5707477801955301</v>
      </c>
    </row>
    <row r="14382" spans="1:1" x14ac:dyDescent="0.2">
      <c r="A14382">
        <v>-1.5707934659770499</v>
      </c>
    </row>
    <row r="14383" spans="1:1" x14ac:dyDescent="0.2">
      <c r="A14383">
        <v>-1.57082571605824</v>
      </c>
    </row>
    <row r="14384" spans="1:1" x14ac:dyDescent="0.2">
      <c r="A14384">
        <v>-1.57080664257192</v>
      </c>
    </row>
    <row r="14385" spans="1:1" x14ac:dyDescent="0.2">
      <c r="A14385">
        <v>-1.5707603019512399</v>
      </c>
    </row>
    <row r="14386" spans="1:1" x14ac:dyDescent="0.2">
      <c r="A14386">
        <v>-1.57081331829213</v>
      </c>
    </row>
    <row r="14387" spans="1:1" x14ac:dyDescent="0.2">
      <c r="A14387">
        <v>-1.57082571605824</v>
      </c>
    </row>
    <row r="14388" spans="1:1" x14ac:dyDescent="0.2">
      <c r="A14388">
        <v>-1.57078113973723</v>
      </c>
    </row>
    <row r="14389" spans="1:1" x14ac:dyDescent="0.2">
      <c r="A14389">
        <v>-1.5707844060710401</v>
      </c>
    </row>
    <row r="14390" spans="1:1" x14ac:dyDescent="0.2">
      <c r="A14390">
        <v>-1.57085146526479</v>
      </c>
    </row>
    <row r="14391" spans="1:1" x14ac:dyDescent="0.2">
      <c r="A14391">
        <v>-1.57077221430366</v>
      </c>
    </row>
    <row r="14392" spans="1:1" x14ac:dyDescent="0.2">
      <c r="A14392">
        <v>-1.5708424053587799</v>
      </c>
    </row>
    <row r="14393" spans="1:1" x14ac:dyDescent="0.2">
      <c r="A14393">
        <v>-1.57081331829213</v>
      </c>
    </row>
    <row r="14394" spans="1:1" x14ac:dyDescent="0.2">
      <c r="A14394">
        <v>-1.57081808666371</v>
      </c>
    </row>
    <row r="14395" spans="1:1" x14ac:dyDescent="0.2">
      <c r="A14395">
        <v>-1.57078113973723</v>
      </c>
    </row>
    <row r="14396" spans="1:1" x14ac:dyDescent="0.2">
      <c r="A14396">
        <v>-1.57083477596425</v>
      </c>
    </row>
    <row r="14397" spans="1:1" x14ac:dyDescent="0.2">
      <c r="A14397">
        <v>-1.57080664257192</v>
      </c>
    </row>
    <row r="14398" spans="1:1" x14ac:dyDescent="0.2">
      <c r="A14398">
        <v>-1.57081331829213</v>
      </c>
    </row>
    <row r="14399" spans="1:1" x14ac:dyDescent="0.2">
      <c r="A14399">
        <v>-1.57083048442983</v>
      </c>
    </row>
    <row r="14400" spans="1:1" x14ac:dyDescent="0.2">
      <c r="A14400">
        <v>-1.5707478069965199</v>
      </c>
    </row>
    <row r="14401" spans="1:1" x14ac:dyDescent="0.2">
      <c r="A14401">
        <v>-1.5708042583861199</v>
      </c>
    </row>
    <row r="14402" spans="1:1" x14ac:dyDescent="0.2">
      <c r="A14402">
        <v>-1.57079108179125</v>
      </c>
    </row>
    <row r="14403" spans="1:1" x14ac:dyDescent="0.2">
      <c r="A14403">
        <v>-1.5707558111538</v>
      </c>
    </row>
    <row r="14404" spans="1:1" x14ac:dyDescent="0.2">
      <c r="A14404">
        <v>-1.5708090267577099</v>
      </c>
    </row>
    <row r="14405" spans="1:1" x14ac:dyDescent="0.2">
      <c r="A14405">
        <v>-1.57081808666371</v>
      </c>
    </row>
    <row r="14406" spans="1:1" x14ac:dyDescent="0.2">
      <c r="A14406">
        <v>-1.57079758266591</v>
      </c>
    </row>
    <row r="14407" spans="1:1" x14ac:dyDescent="0.2">
      <c r="A14407">
        <v>-1.57077667237566</v>
      </c>
    </row>
    <row r="14408" spans="1:1" x14ac:dyDescent="0.2">
      <c r="A14408">
        <v>-1.57076476038158</v>
      </c>
    </row>
    <row r="14409" spans="1:1" x14ac:dyDescent="0.2">
      <c r="A14409">
        <v>-1.57081331829213</v>
      </c>
    </row>
    <row r="14410" spans="1:1" x14ac:dyDescent="0.2">
      <c r="A14410">
        <v>-1.57078113973723</v>
      </c>
    </row>
    <row r="14411" spans="1:1" x14ac:dyDescent="0.2">
      <c r="A14411">
        <v>-1.57081331829213</v>
      </c>
    </row>
    <row r="14412" spans="1:1" x14ac:dyDescent="0.2">
      <c r="A14412">
        <v>-1.5707934659770499</v>
      </c>
    </row>
    <row r="14413" spans="1:1" x14ac:dyDescent="0.2">
      <c r="A14413">
        <v>-1.57079758266591</v>
      </c>
    </row>
    <row r="14414" spans="1:1" x14ac:dyDescent="0.2">
      <c r="A14414">
        <v>-1.57081331829213</v>
      </c>
    </row>
    <row r="14415" spans="1:1" x14ac:dyDescent="0.2">
      <c r="A14415">
        <v>-1.5707886976054599</v>
      </c>
    </row>
    <row r="14416" spans="1:1" x14ac:dyDescent="0.2">
      <c r="A14416">
        <v>-1.57077213371333</v>
      </c>
    </row>
    <row r="14417" spans="1:1" x14ac:dyDescent="0.2">
      <c r="A14417">
        <v>-1.57080187420033</v>
      </c>
    </row>
    <row r="14418" spans="1:1" x14ac:dyDescent="0.2">
      <c r="A14418">
        <v>-1.5707886976054599</v>
      </c>
    </row>
    <row r="14419" spans="1:1" x14ac:dyDescent="0.2">
      <c r="A14419">
        <v>-1.57081331829213</v>
      </c>
    </row>
    <row r="14420" spans="1:1" x14ac:dyDescent="0.2">
      <c r="A14420">
        <v>-1.5708261928953999</v>
      </c>
    </row>
    <row r="14421" spans="1:1" x14ac:dyDescent="0.2">
      <c r="A14421">
        <v>-1.57081331829213</v>
      </c>
    </row>
    <row r="14422" spans="1:1" x14ac:dyDescent="0.2">
      <c r="A14422">
        <v>-1.57085861782216</v>
      </c>
    </row>
    <row r="14423" spans="1:1" x14ac:dyDescent="0.2">
      <c r="A14423">
        <v>-1.57075575435768</v>
      </c>
    </row>
    <row r="14424" spans="1:1" x14ac:dyDescent="0.2">
      <c r="A14424">
        <v>-1.57081808666371</v>
      </c>
    </row>
    <row r="14425" spans="1:1" x14ac:dyDescent="0.2">
      <c r="A14425">
        <v>-1.5708261928953999</v>
      </c>
    </row>
    <row r="14426" spans="1:1" x14ac:dyDescent="0.2">
      <c r="A14426">
        <v>-1.5707934659770499</v>
      </c>
    </row>
    <row r="14427" spans="1:1" x14ac:dyDescent="0.2">
      <c r="A14427">
        <v>-1.5708424053587799</v>
      </c>
    </row>
    <row r="14428" spans="1:1" x14ac:dyDescent="0.2">
      <c r="A14428">
        <v>-1.57076033771621</v>
      </c>
    </row>
    <row r="14429" spans="1:1" x14ac:dyDescent="0.2">
      <c r="A14429">
        <v>-1.5707934659770499</v>
      </c>
    </row>
    <row r="14430" spans="1:1" x14ac:dyDescent="0.2">
      <c r="A14430">
        <v>-1.5708090267577099</v>
      </c>
    </row>
    <row r="14431" spans="1:1" x14ac:dyDescent="0.2">
      <c r="A14431">
        <v>-1.57079758266591</v>
      </c>
    </row>
    <row r="14432" spans="1:1" x14ac:dyDescent="0.2">
      <c r="A14432">
        <v>-1.57081808666371</v>
      </c>
    </row>
    <row r="14433" spans="1:1" x14ac:dyDescent="0.2">
      <c r="A14433">
        <v>-1.5707766813105299</v>
      </c>
    </row>
    <row r="14434" spans="1:1" x14ac:dyDescent="0.2">
      <c r="A14434">
        <v>-1.5707934659770499</v>
      </c>
    </row>
    <row r="14435" spans="1:1" x14ac:dyDescent="0.2">
      <c r="A14435">
        <v>-1.57076476038158</v>
      </c>
    </row>
    <row r="14436" spans="1:1" x14ac:dyDescent="0.2">
      <c r="A14436">
        <v>-1.5707934659770499</v>
      </c>
    </row>
    <row r="14437" spans="1:1" x14ac:dyDescent="0.2">
      <c r="A14437">
        <v>-1.57079758266591</v>
      </c>
    </row>
    <row r="14438" spans="1:1" x14ac:dyDescent="0.2">
      <c r="A14438">
        <v>-1.5708543262877399</v>
      </c>
    </row>
    <row r="14439" spans="1:1" x14ac:dyDescent="0.2">
      <c r="A14439">
        <v>-1.5708090267577099</v>
      </c>
    </row>
    <row r="14440" spans="1:1" x14ac:dyDescent="0.2">
      <c r="A14440">
        <v>-1.5707934659770499</v>
      </c>
    </row>
    <row r="14441" spans="1:1" x14ac:dyDescent="0.2">
      <c r="A14441">
        <v>-1.5708090267577099</v>
      </c>
    </row>
    <row r="14442" spans="1:1" x14ac:dyDescent="0.2">
      <c r="A14442">
        <v>-1.5707934659770499</v>
      </c>
    </row>
    <row r="14443" spans="1:1" x14ac:dyDescent="0.2">
      <c r="A14443">
        <v>-1.57080187420033</v>
      </c>
    </row>
    <row r="14444" spans="1:1" x14ac:dyDescent="0.2">
      <c r="A14444">
        <v>-1.57079758266591</v>
      </c>
    </row>
    <row r="14445" spans="1:1" x14ac:dyDescent="0.2">
      <c r="A14445">
        <v>-1.5707810591123501</v>
      </c>
    </row>
    <row r="14446" spans="1:1" x14ac:dyDescent="0.2">
      <c r="A14446">
        <v>-1.5708090267577099</v>
      </c>
    </row>
    <row r="14447" spans="1:1" x14ac:dyDescent="0.2">
      <c r="A14447">
        <v>-1.5708223781981401</v>
      </c>
    </row>
    <row r="14448" spans="1:1" x14ac:dyDescent="0.2">
      <c r="A14448">
        <v>-1.5708557567992101</v>
      </c>
    </row>
    <row r="14449" spans="1:1" x14ac:dyDescent="0.2">
      <c r="A14449">
        <v>-1.57081331829213</v>
      </c>
    </row>
    <row r="14450" spans="1:1" x14ac:dyDescent="0.2">
      <c r="A14450">
        <v>-1.5707886976054599</v>
      </c>
    </row>
    <row r="14451" spans="1:1" x14ac:dyDescent="0.2">
      <c r="A14451">
        <v>-1.57076476038158</v>
      </c>
    </row>
    <row r="14452" spans="1:1" x14ac:dyDescent="0.2">
      <c r="A14452">
        <v>-1.5707766813105299</v>
      </c>
    </row>
    <row r="14453" spans="1:1" x14ac:dyDescent="0.2">
      <c r="A14453">
        <v>-1.57086767772817</v>
      </c>
    </row>
    <row r="14454" spans="1:1" x14ac:dyDescent="0.2">
      <c r="A14454">
        <v>-1.57081331829213</v>
      </c>
    </row>
    <row r="14455" spans="1:1" x14ac:dyDescent="0.2">
      <c r="A14455">
        <v>-1.5707387198275</v>
      </c>
    </row>
    <row r="14456" spans="1:1" x14ac:dyDescent="0.2">
      <c r="A14456">
        <v>-1.57078559816394</v>
      </c>
    </row>
    <row r="14457" spans="1:1" x14ac:dyDescent="0.2">
      <c r="A14457">
        <v>-1.57083048442983</v>
      </c>
    </row>
    <row r="14458" spans="1:1" x14ac:dyDescent="0.2">
      <c r="A14458">
        <v>-1.5707521842781</v>
      </c>
    </row>
    <row r="14459" spans="1:1" x14ac:dyDescent="0.2">
      <c r="A14459">
        <v>-1.57080664257192</v>
      </c>
    </row>
    <row r="14460" spans="1:1" x14ac:dyDescent="0.2">
      <c r="A14460">
        <v>-1.5707477258514</v>
      </c>
    </row>
    <row r="14461" spans="1:1" x14ac:dyDescent="0.2">
      <c r="A14461">
        <v>-1.57080187420033</v>
      </c>
    </row>
    <row r="14462" spans="1:1" x14ac:dyDescent="0.2">
      <c r="A14462">
        <v>-1.57079758266591</v>
      </c>
    </row>
    <row r="14463" spans="1:1" x14ac:dyDescent="0.2">
      <c r="A14463">
        <v>-1.5707934659770499</v>
      </c>
    </row>
    <row r="14464" spans="1:1" x14ac:dyDescent="0.2">
      <c r="A14464">
        <v>-1.57080187420033</v>
      </c>
    </row>
    <row r="14465" spans="1:1" x14ac:dyDescent="0.2">
      <c r="A14465">
        <v>-1.57076479601194</v>
      </c>
    </row>
    <row r="14466" spans="1:1" x14ac:dyDescent="0.2">
      <c r="A14466">
        <v>-1.5708171329894001</v>
      </c>
    </row>
    <row r="14467" spans="1:1" x14ac:dyDescent="0.2">
      <c r="A14467">
        <v>-1.5707934659770499</v>
      </c>
    </row>
    <row r="14468" spans="1:1" x14ac:dyDescent="0.2">
      <c r="A14468">
        <v>-1.5707934659770499</v>
      </c>
    </row>
    <row r="14469" spans="1:1" x14ac:dyDescent="0.2">
      <c r="A14469">
        <v>-1.5707934659770499</v>
      </c>
    </row>
    <row r="14470" spans="1:1" x14ac:dyDescent="0.2">
      <c r="A14470">
        <v>-1.5707468375006299</v>
      </c>
    </row>
    <row r="14471" spans="1:1" x14ac:dyDescent="0.2">
      <c r="A14471">
        <v>-1.5707603019548799</v>
      </c>
    </row>
    <row r="14472" spans="1:1" x14ac:dyDescent="0.2">
      <c r="A14472">
        <v>-1.57079758266591</v>
      </c>
    </row>
    <row r="14473" spans="1:1" x14ac:dyDescent="0.2">
      <c r="A14473">
        <v>-1.5708214245238199</v>
      </c>
    </row>
    <row r="14474" spans="1:1" x14ac:dyDescent="0.2">
      <c r="A14474">
        <v>-1.57076923072812</v>
      </c>
    </row>
    <row r="14475" spans="1:1" x14ac:dyDescent="0.2">
      <c r="A14475">
        <v>-1.57079758266591</v>
      </c>
    </row>
    <row r="14476" spans="1:1" x14ac:dyDescent="0.2">
      <c r="A14476">
        <v>-1.5707603019548799</v>
      </c>
    </row>
    <row r="14477" spans="1:1" x14ac:dyDescent="0.2">
      <c r="A14477">
        <v>-1.57081331829213</v>
      </c>
    </row>
    <row r="14478" spans="1:1" x14ac:dyDescent="0.2">
      <c r="A14478">
        <v>-1.5708223781981401</v>
      </c>
    </row>
    <row r="14479" spans="1:1" x14ac:dyDescent="0.2">
      <c r="A14479">
        <v>-1.57081808666371</v>
      </c>
    </row>
    <row r="14480" spans="1:1" x14ac:dyDescent="0.2">
      <c r="A14480">
        <v>-1.57081331829213</v>
      </c>
    </row>
    <row r="14481" spans="1:1" x14ac:dyDescent="0.2">
      <c r="A14481">
        <v>-1.5708261928953999</v>
      </c>
    </row>
    <row r="14482" spans="1:1" x14ac:dyDescent="0.2">
      <c r="A14482">
        <v>-1.5708090267577099</v>
      </c>
    </row>
    <row r="14483" spans="1:1" x14ac:dyDescent="0.2">
      <c r="A14483">
        <v>-1.5707766813105299</v>
      </c>
    </row>
    <row r="14484" spans="1:1" x14ac:dyDescent="0.2">
      <c r="A14484">
        <v>-1.5707766812741499</v>
      </c>
    </row>
    <row r="14485" spans="1:1" x14ac:dyDescent="0.2">
      <c r="A14485">
        <v>-1.57078559816394</v>
      </c>
    </row>
    <row r="14486" spans="1:1" x14ac:dyDescent="0.2">
      <c r="A14486">
        <v>-1.57078113973723</v>
      </c>
    </row>
    <row r="14487" spans="1:1" x14ac:dyDescent="0.2">
      <c r="A14487">
        <v>-1.5708090267577099</v>
      </c>
    </row>
    <row r="14488" spans="1:1" x14ac:dyDescent="0.2">
      <c r="A14488">
        <v>-1.5708466968932</v>
      </c>
    </row>
    <row r="14489" spans="1:1" x14ac:dyDescent="0.2">
      <c r="A14489">
        <v>-1.5708090267577099</v>
      </c>
    </row>
    <row r="14490" spans="1:1" x14ac:dyDescent="0.2">
      <c r="A14490">
        <v>-1.57083048442983</v>
      </c>
    </row>
    <row r="14491" spans="1:1" x14ac:dyDescent="0.2">
      <c r="A14491">
        <v>-1.5708271465697199</v>
      </c>
    </row>
    <row r="14492" spans="1:1" x14ac:dyDescent="0.2">
      <c r="A14492">
        <v>-1.5707934659770499</v>
      </c>
    </row>
    <row r="14493" spans="1:1" x14ac:dyDescent="0.2">
      <c r="A14493">
        <v>-1.57080664257192</v>
      </c>
    </row>
    <row r="14494" spans="1:1" x14ac:dyDescent="0.2">
      <c r="A14494">
        <v>-1.57079758266591</v>
      </c>
    </row>
    <row r="14495" spans="1:1" x14ac:dyDescent="0.2">
      <c r="A14495">
        <v>-1.5708042583861199</v>
      </c>
    </row>
    <row r="14496" spans="1:1" x14ac:dyDescent="0.2">
      <c r="A14496">
        <v>-1.5708261928953999</v>
      </c>
    </row>
    <row r="14497" spans="1:1" x14ac:dyDescent="0.2">
      <c r="A14497">
        <v>-1.57079758266591</v>
      </c>
    </row>
    <row r="14498" spans="1:1" x14ac:dyDescent="0.2">
      <c r="A14498">
        <v>-1.5707934659770499</v>
      </c>
    </row>
    <row r="14499" spans="1:1" x14ac:dyDescent="0.2">
      <c r="A14499">
        <v>-1.57081331829213</v>
      </c>
    </row>
    <row r="14500" spans="1:1" x14ac:dyDescent="0.2">
      <c r="A14500">
        <v>-1.5708090267577099</v>
      </c>
    </row>
    <row r="14501" spans="1:1" x14ac:dyDescent="0.2">
      <c r="A14501">
        <v>-1.5707934659770499</v>
      </c>
    </row>
    <row r="14502" spans="1:1" x14ac:dyDescent="0.2">
      <c r="A14502">
        <v>-1.57078113973723</v>
      </c>
    </row>
    <row r="14503" spans="1:1" x14ac:dyDescent="0.2">
      <c r="A14503">
        <v>-1.57081808666371</v>
      </c>
    </row>
    <row r="14504" spans="1:1" x14ac:dyDescent="0.2">
      <c r="A14504">
        <v>-1.57081331829213</v>
      </c>
    </row>
    <row r="14505" spans="1:1" x14ac:dyDescent="0.2">
      <c r="A14505">
        <v>-1.5708090267577099</v>
      </c>
    </row>
    <row r="14506" spans="1:1" x14ac:dyDescent="0.2">
      <c r="A14506">
        <v>-1.57081331829213</v>
      </c>
    </row>
    <row r="14507" spans="1:1" x14ac:dyDescent="0.2">
      <c r="A14507">
        <v>-1.5708042583861199</v>
      </c>
    </row>
    <row r="14508" spans="1:1" x14ac:dyDescent="0.2">
      <c r="A14508">
        <v>-1.5708090267577099</v>
      </c>
    </row>
    <row r="14509" spans="1:1" x14ac:dyDescent="0.2">
      <c r="A14509">
        <v>-1.5708314381041399</v>
      </c>
    </row>
    <row r="14510" spans="1:1" x14ac:dyDescent="0.2">
      <c r="A14510">
        <v>-1.5707934659770499</v>
      </c>
    </row>
    <row r="14511" spans="1:1" x14ac:dyDescent="0.2">
      <c r="A14511">
        <v>-1.57081808666371</v>
      </c>
    </row>
    <row r="14512" spans="1:1" x14ac:dyDescent="0.2">
      <c r="A14512">
        <v>-1.57076036434257</v>
      </c>
    </row>
    <row r="14513" spans="1:1" x14ac:dyDescent="0.2">
      <c r="A14513">
        <v>-1.57078116053192</v>
      </c>
    </row>
    <row r="14514" spans="1:1" x14ac:dyDescent="0.2">
      <c r="A14514">
        <v>-1.5707811664691</v>
      </c>
    </row>
    <row r="14515" spans="1:1" x14ac:dyDescent="0.2">
      <c r="A14515">
        <v>-1.57081808666371</v>
      </c>
    </row>
    <row r="14516" spans="1:1" x14ac:dyDescent="0.2">
      <c r="A14516">
        <v>-1.57078559816394</v>
      </c>
    </row>
    <row r="14517" spans="1:1" x14ac:dyDescent="0.2">
      <c r="A14517">
        <v>-1.5707934659770499</v>
      </c>
    </row>
    <row r="14518" spans="1:1" x14ac:dyDescent="0.2">
      <c r="A14518">
        <v>-1.57080664257192</v>
      </c>
    </row>
    <row r="14519" spans="1:1" x14ac:dyDescent="0.2">
      <c r="A14519">
        <v>-1.5708090267577099</v>
      </c>
    </row>
    <row r="14520" spans="1:1" x14ac:dyDescent="0.2">
      <c r="A14520">
        <v>-1.57083477596425</v>
      </c>
    </row>
    <row r="14521" spans="1:1" x14ac:dyDescent="0.2">
      <c r="A14521">
        <v>-1.5708261928953999</v>
      </c>
    </row>
    <row r="14522" spans="1:1" x14ac:dyDescent="0.2">
      <c r="A14522">
        <v>-1.5708214245238199</v>
      </c>
    </row>
    <row r="14523" spans="1:1" x14ac:dyDescent="0.2">
      <c r="A14523">
        <v>-1.57081808666371</v>
      </c>
    </row>
    <row r="14524" spans="1:1" x14ac:dyDescent="0.2">
      <c r="A14524">
        <v>-1.57081331829213</v>
      </c>
    </row>
    <row r="14525" spans="1:1" x14ac:dyDescent="0.2">
      <c r="A14525">
        <v>-1.57077214279009</v>
      </c>
    </row>
    <row r="14526" spans="1:1" x14ac:dyDescent="0.2">
      <c r="A14526">
        <v>-1.57078559816394</v>
      </c>
    </row>
    <row r="14527" spans="1:1" x14ac:dyDescent="0.2">
      <c r="A14527">
        <v>-1.57074333939847</v>
      </c>
    </row>
    <row r="14528" spans="1:1" x14ac:dyDescent="0.2">
      <c r="A14528">
        <v>-1.57078559816394</v>
      </c>
    </row>
    <row r="14529" spans="1:1" x14ac:dyDescent="0.2">
      <c r="A14529">
        <v>-1.5707934659770499</v>
      </c>
    </row>
    <row r="14530" spans="1:1" x14ac:dyDescent="0.2">
      <c r="A14530">
        <v>-1.5708090267577099</v>
      </c>
    </row>
    <row r="14531" spans="1:1" x14ac:dyDescent="0.2">
      <c r="A14531">
        <v>-1.57081331829213</v>
      </c>
    </row>
    <row r="14532" spans="1:1" x14ac:dyDescent="0.2">
      <c r="A14532">
        <v>-1.57076478418487</v>
      </c>
    </row>
    <row r="14533" spans="1:1" x14ac:dyDescent="0.2">
      <c r="A14533">
        <v>-1.57081331829213</v>
      </c>
    </row>
    <row r="14534" spans="1:1" x14ac:dyDescent="0.2">
      <c r="A14534">
        <v>-1.5707558289035</v>
      </c>
    </row>
    <row r="14535" spans="1:1" x14ac:dyDescent="0.2">
      <c r="A14535">
        <v>-1.57080664257192</v>
      </c>
    </row>
    <row r="14536" spans="1:1" x14ac:dyDescent="0.2">
      <c r="A14536">
        <v>-1.57079758266591</v>
      </c>
    </row>
    <row r="14537" spans="1:1" x14ac:dyDescent="0.2">
      <c r="A14537">
        <v>-1.57078114274675</v>
      </c>
    </row>
    <row r="14538" spans="1:1" x14ac:dyDescent="0.2">
      <c r="A14538">
        <v>-1.5708223781981401</v>
      </c>
    </row>
    <row r="14539" spans="1:1" x14ac:dyDescent="0.2">
      <c r="A14539">
        <v>-1.5707767228999101</v>
      </c>
    </row>
    <row r="14540" spans="1:1" x14ac:dyDescent="0.2">
      <c r="A14540">
        <v>-1.57081331829213</v>
      </c>
    </row>
    <row r="14541" spans="1:1" x14ac:dyDescent="0.2">
      <c r="A14541">
        <v>-1.5707934659770499</v>
      </c>
    </row>
    <row r="14542" spans="1:1" x14ac:dyDescent="0.2">
      <c r="A14542">
        <v>-1.57083477596425</v>
      </c>
    </row>
    <row r="14543" spans="1:1" x14ac:dyDescent="0.2">
      <c r="A14543">
        <v>-1.57078113973723</v>
      </c>
    </row>
    <row r="14544" spans="1:1" x14ac:dyDescent="0.2">
      <c r="A14544">
        <v>-1.5708214245238199</v>
      </c>
    </row>
    <row r="14545" spans="1:1" x14ac:dyDescent="0.2">
      <c r="A14545">
        <v>-1.5708090267577099</v>
      </c>
    </row>
    <row r="14546" spans="1:1" x14ac:dyDescent="0.2">
      <c r="A14546">
        <v>-1.5707647425118301</v>
      </c>
    </row>
    <row r="14547" spans="1:1" x14ac:dyDescent="0.2">
      <c r="A14547">
        <v>-1.5707844060710401</v>
      </c>
    </row>
    <row r="14548" spans="1:1" x14ac:dyDescent="0.2">
      <c r="A14548">
        <v>-1.5707648019709499</v>
      </c>
    </row>
    <row r="14549" spans="1:1" x14ac:dyDescent="0.2">
      <c r="A14549">
        <v>-1.5708090267577099</v>
      </c>
    </row>
    <row r="14550" spans="1:1" x14ac:dyDescent="0.2">
      <c r="A14550">
        <v>-1.57077218746447</v>
      </c>
    </row>
    <row r="14551" spans="1:1" x14ac:dyDescent="0.2">
      <c r="A14551">
        <v>-1.57077667237566</v>
      </c>
    </row>
    <row r="14552" spans="1:1" x14ac:dyDescent="0.2">
      <c r="A14552">
        <v>-1.57078117845988</v>
      </c>
    </row>
    <row r="14553" spans="1:1" x14ac:dyDescent="0.2">
      <c r="A14553">
        <v>-1.5707558200268299</v>
      </c>
    </row>
    <row r="14554" spans="1:1" x14ac:dyDescent="0.2">
      <c r="A14554">
        <v>-1.57081808666371</v>
      </c>
    </row>
    <row r="14555" spans="1:1" x14ac:dyDescent="0.2">
      <c r="A14555">
        <v>-1.57077213371333</v>
      </c>
    </row>
    <row r="14556" spans="1:1" x14ac:dyDescent="0.2">
      <c r="A14556">
        <v>-1.57078113973723</v>
      </c>
    </row>
    <row r="14557" spans="1:1" x14ac:dyDescent="0.2">
      <c r="A14557">
        <v>-1.5708395443358301</v>
      </c>
    </row>
    <row r="14558" spans="1:1" x14ac:dyDescent="0.2">
      <c r="A14558">
        <v>-1.5707844060710401</v>
      </c>
    </row>
    <row r="14559" spans="1:1" x14ac:dyDescent="0.2">
      <c r="A14559">
        <v>-1.5707934659770499</v>
      </c>
    </row>
    <row r="14560" spans="1:1" x14ac:dyDescent="0.2">
      <c r="A14560">
        <v>-1.5707767408278701</v>
      </c>
    </row>
    <row r="14561" spans="1:1" x14ac:dyDescent="0.2">
      <c r="A14561">
        <v>-1.5707900357955</v>
      </c>
    </row>
    <row r="14562" spans="1:1" x14ac:dyDescent="0.2">
      <c r="A14562">
        <v>-1.57083048442983</v>
      </c>
    </row>
    <row r="14563" spans="1:1" x14ac:dyDescent="0.2">
      <c r="A14563">
        <v>-1.5707999668517001</v>
      </c>
    </row>
    <row r="14564" spans="1:1" x14ac:dyDescent="0.2">
      <c r="A14564">
        <v>-1.57081808666371</v>
      </c>
    </row>
    <row r="14565" spans="1:1" x14ac:dyDescent="0.2">
      <c r="A14565">
        <v>-1.57078113973723</v>
      </c>
    </row>
    <row r="14566" spans="1:1" x14ac:dyDescent="0.2">
      <c r="A14566">
        <v>-1.57081808666371</v>
      </c>
    </row>
    <row r="14567" spans="1:1" x14ac:dyDescent="0.2">
      <c r="A14567">
        <v>-1.5708090267577099</v>
      </c>
    </row>
    <row r="14568" spans="1:1" x14ac:dyDescent="0.2">
      <c r="A14568">
        <v>-1.57082571605824</v>
      </c>
    </row>
    <row r="14569" spans="1:1" x14ac:dyDescent="0.2">
      <c r="A14569">
        <v>-1.5708261928953999</v>
      </c>
    </row>
    <row r="14570" spans="1:1" x14ac:dyDescent="0.2">
      <c r="A14570">
        <v>-1.5707958501628401</v>
      </c>
    </row>
    <row r="14571" spans="1:1" x14ac:dyDescent="0.2">
      <c r="A14571">
        <v>-1.57077671402688</v>
      </c>
    </row>
    <row r="14572" spans="1:1" x14ac:dyDescent="0.2">
      <c r="A14572">
        <v>-1.57078559816394</v>
      </c>
    </row>
    <row r="14573" spans="1:1" x14ac:dyDescent="0.2">
      <c r="A14573">
        <v>-1.5707900925079501</v>
      </c>
    </row>
    <row r="14574" spans="1:1" x14ac:dyDescent="0.2">
      <c r="A14574">
        <v>-1.5708090267577099</v>
      </c>
    </row>
    <row r="14575" spans="1:1" x14ac:dyDescent="0.2">
      <c r="A14575">
        <v>-1.5707811397354099</v>
      </c>
    </row>
    <row r="14576" spans="1:1" x14ac:dyDescent="0.2">
      <c r="A14576">
        <v>-1.5708466968932</v>
      </c>
    </row>
    <row r="14577" spans="1:1" x14ac:dyDescent="0.2">
      <c r="A14577">
        <v>-1.57080187420033</v>
      </c>
    </row>
    <row r="14578" spans="1:1" x14ac:dyDescent="0.2">
      <c r="A14578">
        <v>-1.57083048442983</v>
      </c>
    </row>
    <row r="14579" spans="1:1" x14ac:dyDescent="0.2">
      <c r="A14579">
        <v>-1.5707844060710401</v>
      </c>
    </row>
    <row r="14580" spans="1:1" x14ac:dyDescent="0.2">
      <c r="A14580">
        <v>-1.5707900565910899</v>
      </c>
    </row>
    <row r="14581" spans="1:1" x14ac:dyDescent="0.2">
      <c r="A14581">
        <v>-1.57078113973723</v>
      </c>
    </row>
    <row r="14582" spans="1:1" x14ac:dyDescent="0.2">
      <c r="A14582">
        <v>-1.57079758266591</v>
      </c>
    </row>
    <row r="14583" spans="1:1" x14ac:dyDescent="0.2">
      <c r="A14583">
        <v>-1.5707886976054599</v>
      </c>
    </row>
    <row r="14584" spans="1:1" x14ac:dyDescent="0.2">
      <c r="A14584">
        <v>-1.5708090267577099</v>
      </c>
    </row>
    <row r="14585" spans="1:1" x14ac:dyDescent="0.2">
      <c r="A14585">
        <v>-1.57080187420033</v>
      </c>
    </row>
    <row r="14586" spans="1:1" x14ac:dyDescent="0.2">
      <c r="A14586">
        <v>-1.5708261928953999</v>
      </c>
    </row>
    <row r="14587" spans="1:1" x14ac:dyDescent="0.2">
      <c r="A14587">
        <v>-1.57078559816394</v>
      </c>
    </row>
    <row r="14588" spans="1:1" x14ac:dyDescent="0.2">
      <c r="A14588">
        <v>-1.5707736772349801</v>
      </c>
    </row>
    <row r="14589" spans="1:1" x14ac:dyDescent="0.2">
      <c r="A14589">
        <v>-1.57080187420033</v>
      </c>
    </row>
    <row r="14590" spans="1:1" x14ac:dyDescent="0.2">
      <c r="A14590">
        <v>-1.57080664257192</v>
      </c>
    </row>
    <row r="14591" spans="1:1" x14ac:dyDescent="0.2">
      <c r="A14591">
        <v>-1.5707934659770499</v>
      </c>
    </row>
    <row r="14592" spans="1:1" x14ac:dyDescent="0.2">
      <c r="A14592">
        <v>-1.57081808666371</v>
      </c>
    </row>
    <row r="14593" spans="1:1" x14ac:dyDescent="0.2">
      <c r="A14593">
        <v>-1.57079758266591</v>
      </c>
    </row>
    <row r="14594" spans="1:1" x14ac:dyDescent="0.2">
      <c r="A14594">
        <v>-1.5707934659770499</v>
      </c>
    </row>
    <row r="14595" spans="1:1" x14ac:dyDescent="0.2">
      <c r="A14595">
        <v>-1.57077673195484</v>
      </c>
    </row>
    <row r="14596" spans="1:1" x14ac:dyDescent="0.2">
      <c r="A14596">
        <v>-1.5708424053587799</v>
      </c>
    </row>
    <row r="14597" spans="1:1" x14ac:dyDescent="0.2">
      <c r="A14597">
        <v>-1.57083477596425</v>
      </c>
    </row>
    <row r="14598" spans="1:1" x14ac:dyDescent="0.2">
      <c r="A14598">
        <v>-1.5708047352232799</v>
      </c>
    </row>
    <row r="14599" spans="1:1" x14ac:dyDescent="0.2">
      <c r="A14599">
        <v>-1.57083477596425</v>
      </c>
    </row>
    <row r="14600" spans="1:1" x14ac:dyDescent="0.2">
      <c r="A14600">
        <v>-1.5708214245238199</v>
      </c>
    </row>
    <row r="14601" spans="1:1" x14ac:dyDescent="0.2">
      <c r="A14601">
        <v>-1.57078559816394</v>
      </c>
    </row>
    <row r="14602" spans="1:1" x14ac:dyDescent="0.2">
      <c r="A14602">
        <v>-1.5707521842781</v>
      </c>
    </row>
    <row r="14603" spans="1:1" x14ac:dyDescent="0.2">
      <c r="A14603">
        <v>-1.57080187420033</v>
      </c>
    </row>
    <row r="14604" spans="1:1" x14ac:dyDescent="0.2">
      <c r="A14604">
        <v>-1.5707934659770499</v>
      </c>
    </row>
    <row r="14605" spans="1:1" x14ac:dyDescent="0.2">
      <c r="A14605">
        <v>-1.57083477596425</v>
      </c>
    </row>
    <row r="14606" spans="1:1" x14ac:dyDescent="0.2">
      <c r="A14606">
        <v>-1.57076476038158</v>
      </c>
    </row>
    <row r="14607" spans="1:1" x14ac:dyDescent="0.2">
      <c r="A14607">
        <v>-1.57080664257192</v>
      </c>
    </row>
    <row r="14608" spans="1:1" x14ac:dyDescent="0.2">
      <c r="A14608">
        <v>-1.5707934659770499</v>
      </c>
    </row>
    <row r="14609" spans="1:1" x14ac:dyDescent="0.2">
      <c r="A14609">
        <v>-1.5708090267577099</v>
      </c>
    </row>
    <row r="14610" spans="1:1" x14ac:dyDescent="0.2">
      <c r="A14610">
        <v>-1.57078113973723</v>
      </c>
    </row>
    <row r="14611" spans="1:1" x14ac:dyDescent="0.2">
      <c r="A14611">
        <v>-1.57078559816394</v>
      </c>
    </row>
    <row r="14612" spans="1:1" x14ac:dyDescent="0.2">
      <c r="A14612">
        <v>-1.57074326742106</v>
      </c>
    </row>
    <row r="14613" spans="1:1" x14ac:dyDescent="0.2">
      <c r="A14613">
        <v>-1.57078559816394</v>
      </c>
    </row>
    <row r="14614" spans="1:1" x14ac:dyDescent="0.2">
      <c r="A14614">
        <v>-1.5707886976054599</v>
      </c>
    </row>
    <row r="14615" spans="1:1" x14ac:dyDescent="0.2">
      <c r="A14615">
        <v>-1.57081808666371</v>
      </c>
    </row>
    <row r="14616" spans="1:1" x14ac:dyDescent="0.2">
      <c r="A14616">
        <v>-1.5708109341063401</v>
      </c>
    </row>
    <row r="14617" spans="1:1" x14ac:dyDescent="0.2">
      <c r="A14617">
        <v>-1.5708424053587799</v>
      </c>
    </row>
    <row r="14618" spans="1:1" x14ac:dyDescent="0.2">
      <c r="A14618">
        <v>-1.57080187420033</v>
      </c>
    </row>
    <row r="14619" spans="1:1" x14ac:dyDescent="0.2">
      <c r="A14619">
        <v>-1.5708214245238199</v>
      </c>
    </row>
    <row r="14620" spans="1:1" x14ac:dyDescent="0.2">
      <c r="A14620">
        <v>-1.57081331829213</v>
      </c>
    </row>
    <row r="14621" spans="1:1" x14ac:dyDescent="0.2">
      <c r="A14621">
        <v>-1.5708390674986701</v>
      </c>
    </row>
    <row r="14622" spans="1:1" x14ac:dyDescent="0.2">
      <c r="A14622">
        <v>-1.5707796376994601</v>
      </c>
    </row>
    <row r="14623" spans="1:1" x14ac:dyDescent="0.2">
      <c r="A14623">
        <v>-1.5708090267577099</v>
      </c>
    </row>
    <row r="14624" spans="1:1" x14ac:dyDescent="0.2">
      <c r="A14624">
        <v>-1.5708090267577099</v>
      </c>
    </row>
    <row r="14625" spans="1:1" x14ac:dyDescent="0.2">
      <c r="A14625">
        <v>-1.57083048442983</v>
      </c>
    </row>
    <row r="14626" spans="1:1" x14ac:dyDescent="0.2">
      <c r="A14626">
        <v>-1.5707811635787301</v>
      </c>
    </row>
    <row r="14627" spans="1:1" x14ac:dyDescent="0.2">
      <c r="A14627">
        <v>-1.5707934659770499</v>
      </c>
    </row>
    <row r="14628" spans="1:1" x14ac:dyDescent="0.2">
      <c r="A14628">
        <v>-1.5707722057162099</v>
      </c>
    </row>
    <row r="14629" spans="1:1" x14ac:dyDescent="0.2">
      <c r="A14629">
        <v>-1.5708090267577099</v>
      </c>
    </row>
    <row r="14630" spans="1:1" x14ac:dyDescent="0.2">
      <c r="A14630">
        <v>-1.57081331829213</v>
      </c>
    </row>
    <row r="14631" spans="1:1" x14ac:dyDescent="0.2">
      <c r="A14631">
        <v>-1.5707344058794901</v>
      </c>
    </row>
    <row r="14632" spans="1:1" x14ac:dyDescent="0.2">
      <c r="A14632">
        <v>-1.57081808666371</v>
      </c>
    </row>
    <row r="14633" spans="1:1" x14ac:dyDescent="0.2">
      <c r="A14633">
        <v>-1.5708090267577099</v>
      </c>
    </row>
    <row r="14634" spans="1:1" x14ac:dyDescent="0.2">
      <c r="A14634">
        <v>-1.57079758266591</v>
      </c>
    </row>
    <row r="14635" spans="1:1" x14ac:dyDescent="0.2">
      <c r="A14635">
        <v>-1.57079003275051</v>
      </c>
    </row>
    <row r="14636" spans="1:1" x14ac:dyDescent="0.2">
      <c r="A14636">
        <v>-1.57078113973723</v>
      </c>
    </row>
    <row r="14637" spans="1:1" x14ac:dyDescent="0.2">
      <c r="A14637">
        <v>-1.5708466968932</v>
      </c>
    </row>
    <row r="14638" spans="1:1" x14ac:dyDescent="0.2">
      <c r="A14638">
        <v>-1.5707886976054599</v>
      </c>
    </row>
    <row r="14639" spans="1:1" x14ac:dyDescent="0.2">
      <c r="A14639">
        <v>-1.57080187420033</v>
      </c>
    </row>
    <row r="14640" spans="1:1" x14ac:dyDescent="0.2">
      <c r="A14640">
        <v>-1.57082571605824</v>
      </c>
    </row>
    <row r="14641" spans="1:1" x14ac:dyDescent="0.2">
      <c r="A14641">
        <v>-1.5708047352232799</v>
      </c>
    </row>
    <row r="14642" spans="1:1" x14ac:dyDescent="0.2">
      <c r="A14642">
        <v>-1.5708376369871999</v>
      </c>
    </row>
    <row r="14643" spans="1:1" x14ac:dyDescent="0.2">
      <c r="A14643">
        <v>-1.5707722057162099</v>
      </c>
    </row>
    <row r="14644" spans="1:1" x14ac:dyDescent="0.2">
      <c r="A14644">
        <v>-1.57083477596425</v>
      </c>
    </row>
    <row r="14645" spans="1:1" x14ac:dyDescent="0.2">
      <c r="A14645">
        <v>-1.57082571605824</v>
      </c>
    </row>
    <row r="14646" spans="1:1" x14ac:dyDescent="0.2">
      <c r="A14646">
        <v>-1.5707934659770499</v>
      </c>
    </row>
    <row r="14647" spans="1:1" x14ac:dyDescent="0.2">
      <c r="A14647">
        <v>-1.57081808666371</v>
      </c>
    </row>
    <row r="14648" spans="1:1" x14ac:dyDescent="0.2">
      <c r="A14648">
        <v>-1.5708214245238199</v>
      </c>
    </row>
    <row r="14649" spans="1:1" x14ac:dyDescent="0.2">
      <c r="A14649">
        <v>-1.57082428554677</v>
      </c>
    </row>
    <row r="14650" spans="1:1" x14ac:dyDescent="0.2">
      <c r="A14650">
        <v>-1.57078559816394</v>
      </c>
    </row>
    <row r="14651" spans="1:1" x14ac:dyDescent="0.2">
      <c r="A14651">
        <v>-1.5707886976054599</v>
      </c>
    </row>
    <row r="14652" spans="1:1" x14ac:dyDescent="0.2">
      <c r="A14652">
        <v>-1.5708090267577099</v>
      </c>
    </row>
    <row r="14653" spans="1:1" x14ac:dyDescent="0.2">
      <c r="A14653">
        <v>-1.57082571605824</v>
      </c>
    </row>
    <row r="14654" spans="1:1" x14ac:dyDescent="0.2">
      <c r="A14654">
        <v>-1.5707811635787301</v>
      </c>
    </row>
    <row r="14655" spans="1:1" x14ac:dyDescent="0.2">
      <c r="A14655">
        <v>-1.5707811635787301</v>
      </c>
    </row>
    <row r="14656" spans="1:1" x14ac:dyDescent="0.2">
      <c r="A14656">
        <v>-1.5707934659770499</v>
      </c>
    </row>
    <row r="14657" spans="1:1" x14ac:dyDescent="0.2">
      <c r="A14657">
        <v>-1.57080187420033</v>
      </c>
    </row>
    <row r="14658" spans="1:1" x14ac:dyDescent="0.2">
      <c r="A14658">
        <v>-1.57081331829213</v>
      </c>
    </row>
    <row r="14659" spans="1:1" x14ac:dyDescent="0.2">
      <c r="A14659">
        <v>-1.5708223781981401</v>
      </c>
    </row>
    <row r="14660" spans="1:1" x14ac:dyDescent="0.2">
      <c r="A14660">
        <v>-1.57080664257192</v>
      </c>
    </row>
    <row r="14661" spans="1:1" x14ac:dyDescent="0.2">
      <c r="A14661">
        <v>-1.5707811635787301</v>
      </c>
    </row>
    <row r="14662" spans="1:1" x14ac:dyDescent="0.2">
      <c r="A14662">
        <v>-1.57081808666371</v>
      </c>
    </row>
    <row r="14663" spans="1:1" x14ac:dyDescent="0.2">
      <c r="A14663">
        <v>-1.57083048442983</v>
      </c>
    </row>
    <row r="14664" spans="1:1" x14ac:dyDescent="0.2">
      <c r="A14664">
        <v>-1.57086767772817</v>
      </c>
    </row>
    <row r="14665" spans="1:1" x14ac:dyDescent="0.2">
      <c r="A14665">
        <v>-1.5708214245238199</v>
      </c>
    </row>
    <row r="14666" spans="1:1" x14ac:dyDescent="0.2">
      <c r="A14666">
        <v>-1.57079758266591</v>
      </c>
    </row>
    <row r="14667" spans="1:1" x14ac:dyDescent="0.2">
      <c r="A14667">
        <v>-1.57078559816394</v>
      </c>
    </row>
    <row r="14668" spans="1:1" x14ac:dyDescent="0.2">
      <c r="A14668">
        <v>-1.5707677889734699</v>
      </c>
    </row>
    <row r="14669" spans="1:1" x14ac:dyDescent="0.2">
      <c r="A14669">
        <v>-1.5708171329894001</v>
      </c>
    </row>
    <row r="14670" spans="1:1" x14ac:dyDescent="0.2">
      <c r="A14670">
        <v>-1.57079758266591</v>
      </c>
    </row>
    <row r="14671" spans="1:1" x14ac:dyDescent="0.2">
      <c r="A14671">
        <v>-1.5708047352232799</v>
      </c>
    </row>
    <row r="14672" spans="1:1" x14ac:dyDescent="0.2">
      <c r="A14672">
        <v>-1.5707722057162099</v>
      </c>
    </row>
    <row r="14673" spans="1:1" x14ac:dyDescent="0.2">
      <c r="A14673">
        <v>-1.57083048442983</v>
      </c>
    </row>
    <row r="14674" spans="1:1" x14ac:dyDescent="0.2">
      <c r="A14674">
        <v>-1.57079758266591</v>
      </c>
    </row>
    <row r="14675" spans="1:1" x14ac:dyDescent="0.2">
      <c r="A14675">
        <v>-1.57083048442983</v>
      </c>
    </row>
    <row r="14676" spans="1:1" x14ac:dyDescent="0.2">
      <c r="A14676">
        <v>-1.57082571605824</v>
      </c>
    </row>
    <row r="14677" spans="1:1" x14ac:dyDescent="0.2">
      <c r="A14677">
        <v>-1.57076333654579</v>
      </c>
    </row>
    <row r="14678" spans="1:1" x14ac:dyDescent="0.2">
      <c r="A14678">
        <v>-1.5707886976054599</v>
      </c>
    </row>
    <row r="14679" spans="1:1" x14ac:dyDescent="0.2">
      <c r="A14679">
        <v>-1.57082571605824</v>
      </c>
    </row>
    <row r="14680" spans="1:1" x14ac:dyDescent="0.2">
      <c r="A14680">
        <v>-1.57081808666371</v>
      </c>
    </row>
    <row r="14681" spans="1:1" x14ac:dyDescent="0.2">
      <c r="A14681">
        <v>-1.57081331829213</v>
      </c>
    </row>
    <row r="14682" spans="1:1" x14ac:dyDescent="0.2">
      <c r="A14682">
        <v>-1.57081808666371</v>
      </c>
    </row>
    <row r="14683" spans="1:1" x14ac:dyDescent="0.2">
      <c r="A14683">
        <v>-1.5708176098265501</v>
      </c>
    </row>
    <row r="14684" spans="1:1" x14ac:dyDescent="0.2">
      <c r="A14684">
        <v>-1.57080187420033</v>
      </c>
    </row>
    <row r="14685" spans="1:1" x14ac:dyDescent="0.2">
      <c r="A14685">
        <v>-1.5708090267577099</v>
      </c>
    </row>
    <row r="14686" spans="1:1" x14ac:dyDescent="0.2">
      <c r="A14686">
        <v>-1.5708090267577099</v>
      </c>
    </row>
    <row r="14687" spans="1:1" x14ac:dyDescent="0.2">
      <c r="A14687">
        <v>-1.5708109341063401</v>
      </c>
    </row>
    <row r="14688" spans="1:1" x14ac:dyDescent="0.2">
      <c r="A14688">
        <v>-1.57085098842763</v>
      </c>
    </row>
    <row r="14689" spans="1:1" x14ac:dyDescent="0.2">
      <c r="A14689">
        <v>-1.5708214245238199</v>
      </c>
    </row>
    <row r="14690" spans="1:1" x14ac:dyDescent="0.2">
      <c r="A14690">
        <v>-1.57081808666371</v>
      </c>
    </row>
    <row r="14691" spans="1:1" x14ac:dyDescent="0.2">
      <c r="A14691">
        <v>-1.57085861782216</v>
      </c>
    </row>
    <row r="14692" spans="1:1" x14ac:dyDescent="0.2">
      <c r="A14692">
        <v>-1.57080664257192</v>
      </c>
    </row>
    <row r="14693" spans="1:1" x14ac:dyDescent="0.2">
      <c r="A14693">
        <v>-1.5707811901669</v>
      </c>
    </row>
    <row r="14694" spans="1:1" x14ac:dyDescent="0.2">
      <c r="A14694">
        <v>-1.57078011453662</v>
      </c>
    </row>
    <row r="14695" spans="1:1" x14ac:dyDescent="0.2">
      <c r="A14695">
        <v>-1.57083477596425</v>
      </c>
    </row>
    <row r="14696" spans="1:1" x14ac:dyDescent="0.2">
      <c r="A14696">
        <v>-1.5707722057162099</v>
      </c>
    </row>
    <row r="14697" spans="1:1" x14ac:dyDescent="0.2">
      <c r="A14697">
        <v>-1.57081331829213</v>
      </c>
    </row>
    <row r="14698" spans="1:1" x14ac:dyDescent="0.2">
      <c r="A14698">
        <v>-1.5708395443358301</v>
      </c>
    </row>
    <row r="14699" spans="1:1" x14ac:dyDescent="0.2">
      <c r="A14699">
        <v>-1.57079758266591</v>
      </c>
    </row>
    <row r="14700" spans="1:1" x14ac:dyDescent="0.2">
      <c r="A14700">
        <v>-1.57081808666371</v>
      </c>
    </row>
    <row r="14701" spans="1:1" x14ac:dyDescent="0.2">
      <c r="A14701">
        <v>-1.57079467520209</v>
      </c>
    </row>
    <row r="14702" spans="1:1" x14ac:dyDescent="0.2">
      <c r="A14702">
        <v>-1.5706504272278199</v>
      </c>
    </row>
    <row r="14703" spans="1:1" x14ac:dyDescent="0.2">
      <c r="A14703">
        <v>-1.57063520988261</v>
      </c>
    </row>
    <row r="14704" spans="1:1" x14ac:dyDescent="0.2">
      <c r="A14704">
        <v>-1.57061725682099</v>
      </c>
    </row>
    <row r="14705" spans="1:1" x14ac:dyDescent="0.2">
      <c r="A14705">
        <v>-1.5705571931651601</v>
      </c>
    </row>
    <row r="14706" spans="1:1" x14ac:dyDescent="0.2">
      <c r="A14706">
        <v>-1.57047139871095</v>
      </c>
    </row>
    <row r="14707" spans="1:1" x14ac:dyDescent="0.2">
      <c r="A14707">
        <v>-1.5704158467745599</v>
      </c>
    </row>
    <row r="14708" spans="1:1" x14ac:dyDescent="0.2">
      <c r="A14708">
        <v>-1.57040525178702</v>
      </c>
    </row>
    <row r="14709" spans="1:1" x14ac:dyDescent="0.2">
      <c r="A14709">
        <v>-1.57027484602106</v>
      </c>
    </row>
    <row r="14710" spans="1:1" x14ac:dyDescent="0.2">
      <c r="A14710">
        <v>-1.5702266143383199</v>
      </c>
    </row>
    <row r="14711" spans="1:1" x14ac:dyDescent="0.2">
      <c r="A14711">
        <v>-1.5701424525798999</v>
      </c>
    </row>
    <row r="14712" spans="1:1" x14ac:dyDescent="0.2">
      <c r="A14712">
        <v>-1.5700990332737299</v>
      </c>
    </row>
    <row r="14713" spans="1:1" x14ac:dyDescent="0.2">
      <c r="A14713">
        <v>-1.57000591027129</v>
      </c>
    </row>
    <row r="14714" spans="1:1" x14ac:dyDescent="0.2">
      <c r="A14714">
        <v>-1.5699098569205701</v>
      </c>
    </row>
    <row r="14715" spans="1:1" x14ac:dyDescent="0.2">
      <c r="A14715">
        <v>-1.5698346718312</v>
      </c>
    </row>
    <row r="14716" spans="1:1" x14ac:dyDescent="0.2">
      <c r="A14716">
        <v>-1.56978359635498</v>
      </c>
    </row>
    <row r="14717" spans="1:1" x14ac:dyDescent="0.2">
      <c r="A14717">
        <v>-1.5696544183050101</v>
      </c>
    </row>
    <row r="14718" spans="1:1" x14ac:dyDescent="0.2">
      <c r="A14718">
        <v>-1.56948044585108</v>
      </c>
    </row>
    <row r="14719" spans="1:1" x14ac:dyDescent="0.2">
      <c r="A14719">
        <v>-1.5694423837452001</v>
      </c>
    </row>
    <row r="14720" spans="1:1" x14ac:dyDescent="0.2">
      <c r="A14720">
        <v>-1.56932993969924</v>
      </c>
    </row>
    <row r="14721" spans="1:1" x14ac:dyDescent="0.2">
      <c r="A14721">
        <v>-1.5691856964588899</v>
      </c>
    </row>
    <row r="14722" spans="1:1" x14ac:dyDescent="0.2">
      <c r="A14722">
        <v>-1.5690278716250099</v>
      </c>
    </row>
    <row r="14723" spans="1:1" x14ac:dyDescent="0.2">
      <c r="A14723">
        <v>-1.56887798200871</v>
      </c>
    </row>
    <row r="14724" spans="1:1" x14ac:dyDescent="0.2">
      <c r="A14724">
        <v>-1.56875169769439</v>
      </c>
    </row>
    <row r="14725" spans="1:1" x14ac:dyDescent="0.2">
      <c r="A14725">
        <v>-1.56865688416685</v>
      </c>
    </row>
    <row r="14726" spans="1:1" x14ac:dyDescent="0.2">
      <c r="A14726">
        <v>-1.56844670654784</v>
      </c>
    </row>
    <row r="14727" spans="1:1" x14ac:dyDescent="0.2">
      <c r="A14727">
        <v>-1.56833984170619</v>
      </c>
    </row>
    <row r="14728" spans="1:1" x14ac:dyDescent="0.2">
      <c r="A14728">
        <v>-1.56815368359487</v>
      </c>
    </row>
    <row r="14729" spans="1:1" x14ac:dyDescent="0.2">
      <c r="A14729">
        <v>-1.56801357891921</v>
      </c>
    </row>
    <row r="14730" spans="1:1" x14ac:dyDescent="0.2">
      <c r="A14730">
        <v>-1.5678668751246101</v>
      </c>
    </row>
    <row r="14731" spans="1:1" x14ac:dyDescent="0.2">
      <c r="A14731">
        <v>-1.5675089222243801</v>
      </c>
    </row>
    <row r="14732" spans="1:1" x14ac:dyDescent="0.2">
      <c r="A14732">
        <v>-1.5673048359206601</v>
      </c>
    </row>
    <row r="14733" spans="1:1" x14ac:dyDescent="0.2">
      <c r="A14733">
        <v>-1.56714549128476</v>
      </c>
    </row>
    <row r="14734" spans="1:1" x14ac:dyDescent="0.2">
      <c r="A14734">
        <v>-1.56691412980247</v>
      </c>
    </row>
    <row r="14735" spans="1:1" x14ac:dyDescent="0.2">
      <c r="A14735">
        <v>-1.5667396907559401</v>
      </c>
    </row>
    <row r="14736" spans="1:1" x14ac:dyDescent="0.2">
      <c r="A14736">
        <v>-1.56651159029964</v>
      </c>
    </row>
    <row r="14737" spans="1:1" x14ac:dyDescent="0.2">
      <c r="A14737">
        <v>-1.5663101382418301</v>
      </c>
    </row>
    <row r="14738" spans="1:1" x14ac:dyDescent="0.2">
      <c r="A14738">
        <v>-1.56609104693446</v>
      </c>
    </row>
    <row r="14739" spans="1:1" x14ac:dyDescent="0.2">
      <c r="A14739">
        <v>-1.5658581711216599</v>
      </c>
    </row>
    <row r="14740" spans="1:1" x14ac:dyDescent="0.2">
      <c r="A14740">
        <v>-1.5656010269052101</v>
      </c>
    </row>
    <row r="14741" spans="1:1" x14ac:dyDescent="0.2">
      <c r="A14741">
        <v>-1.56540594090286</v>
      </c>
    </row>
    <row r="14742" spans="1:1" x14ac:dyDescent="0.2">
      <c r="A14742">
        <v>-1.5651607534712899</v>
      </c>
    </row>
    <row r="14743" spans="1:1" x14ac:dyDescent="0.2">
      <c r="A14743">
        <v>-1.56484536247838</v>
      </c>
    </row>
    <row r="14744" spans="1:1" x14ac:dyDescent="0.2">
      <c r="A14744">
        <v>-1.5645646702362901</v>
      </c>
    </row>
    <row r="14745" spans="1:1" x14ac:dyDescent="0.2">
      <c r="A14745">
        <v>-1.56407043643806</v>
      </c>
    </row>
    <row r="14746" spans="1:1" x14ac:dyDescent="0.2">
      <c r="A14746">
        <v>-1.56384785499934</v>
      </c>
    </row>
    <row r="14747" spans="1:1" x14ac:dyDescent="0.2">
      <c r="A14747">
        <v>-1.5634754512323801</v>
      </c>
    </row>
    <row r="14748" spans="1:1" x14ac:dyDescent="0.2">
      <c r="A14748">
        <v>-1.5632109314067999</v>
      </c>
    </row>
    <row r="14749" spans="1:1" x14ac:dyDescent="0.2">
      <c r="A14749">
        <v>-1.5629347900724699</v>
      </c>
    </row>
    <row r="14750" spans="1:1" x14ac:dyDescent="0.2">
      <c r="A14750">
        <v>-1.56262941312555</v>
      </c>
    </row>
    <row r="14751" spans="1:1" x14ac:dyDescent="0.2">
      <c r="A14751">
        <v>-1.5623576308465299</v>
      </c>
    </row>
    <row r="14752" spans="1:1" x14ac:dyDescent="0.2">
      <c r="A14752">
        <v>-1.5620468121818001</v>
      </c>
    </row>
    <row r="14753" spans="1:1" x14ac:dyDescent="0.2">
      <c r="A14753">
        <v>-1.5617404126426899</v>
      </c>
    </row>
    <row r="14754" spans="1:1" x14ac:dyDescent="0.2">
      <c r="A14754">
        <v>-1.5614020612886901</v>
      </c>
    </row>
    <row r="14755" spans="1:1" x14ac:dyDescent="0.2">
      <c r="A14755">
        <v>-1.5610911988517999</v>
      </c>
    </row>
    <row r="14756" spans="1:1" x14ac:dyDescent="0.2">
      <c r="A14756">
        <v>-1.5608326264521799</v>
      </c>
    </row>
    <row r="14757" spans="1:1" x14ac:dyDescent="0.2">
      <c r="A14757">
        <v>-1.56049217124048</v>
      </c>
    </row>
    <row r="14758" spans="1:1" x14ac:dyDescent="0.2">
      <c r="A14758">
        <v>-1.5601092141917701</v>
      </c>
    </row>
    <row r="14759" spans="1:1" x14ac:dyDescent="0.2">
      <c r="A14759">
        <v>-1.5597695869258399</v>
      </c>
    </row>
    <row r="14760" spans="1:1" x14ac:dyDescent="0.2">
      <c r="A14760">
        <v>-1.5594777253321099</v>
      </c>
    </row>
    <row r="14761" spans="1:1" x14ac:dyDescent="0.2">
      <c r="A14761">
        <v>-1.5587663513473</v>
      </c>
    </row>
    <row r="14762" spans="1:1" x14ac:dyDescent="0.2">
      <c r="A14762">
        <v>-1.5583815549365001</v>
      </c>
    </row>
    <row r="14763" spans="1:1" x14ac:dyDescent="0.2">
      <c r="A14763">
        <v>-1.55801762760195</v>
      </c>
    </row>
    <row r="14764" spans="1:1" x14ac:dyDescent="0.2">
      <c r="A14764">
        <v>-1.5576449197581701</v>
      </c>
    </row>
    <row r="14765" spans="1:1" x14ac:dyDescent="0.2">
      <c r="A14765">
        <v>-1.5573137312060901</v>
      </c>
    </row>
    <row r="14766" spans="1:1" x14ac:dyDescent="0.2">
      <c r="A14766">
        <v>-1.55693926036868</v>
      </c>
    </row>
    <row r="14767" spans="1:1" x14ac:dyDescent="0.2">
      <c r="A14767">
        <v>-1.5565889042666901</v>
      </c>
    </row>
    <row r="14768" spans="1:1" x14ac:dyDescent="0.2">
      <c r="A14768">
        <v>-1.5561919242939699</v>
      </c>
    </row>
    <row r="14769" spans="1:1" x14ac:dyDescent="0.2">
      <c r="A14769">
        <v>-1.55580397535625</v>
      </c>
    </row>
    <row r="14770" spans="1:1" x14ac:dyDescent="0.2">
      <c r="A14770">
        <v>-1.5554326598397199</v>
      </c>
    </row>
    <row r="14771" spans="1:1" x14ac:dyDescent="0.2">
      <c r="A14771">
        <v>-1.55496119082484</v>
      </c>
    </row>
    <row r="14772" spans="1:1" x14ac:dyDescent="0.2">
      <c r="A14772">
        <v>-1.55415396512065</v>
      </c>
    </row>
    <row r="14773" spans="1:1" x14ac:dyDescent="0.2">
      <c r="A14773">
        <v>-1.55380029909823</v>
      </c>
    </row>
    <row r="14774" spans="1:1" x14ac:dyDescent="0.2">
      <c r="A14774">
        <v>-1.5533509825220999</v>
      </c>
    </row>
    <row r="14775" spans="1:1" x14ac:dyDescent="0.2">
      <c r="A14775">
        <v>-1.5528945785811901</v>
      </c>
    </row>
    <row r="14776" spans="1:1" x14ac:dyDescent="0.2">
      <c r="A14776">
        <v>-1.55248072863135</v>
      </c>
    </row>
    <row r="14777" spans="1:1" x14ac:dyDescent="0.2">
      <c r="A14777">
        <v>-1.55204525337133</v>
      </c>
    </row>
    <row r="14778" spans="1:1" x14ac:dyDescent="0.2">
      <c r="A14778">
        <v>-1.5516302672079501</v>
      </c>
    </row>
    <row r="14779" spans="1:1" x14ac:dyDescent="0.2">
      <c r="A14779">
        <v>-1.55120795898649</v>
      </c>
    </row>
    <row r="14780" spans="1:1" x14ac:dyDescent="0.2">
      <c r="A14780">
        <v>-1.55073166758332</v>
      </c>
    </row>
    <row r="14781" spans="1:1" x14ac:dyDescent="0.2">
      <c r="A14781">
        <v>-1.5502105851522401</v>
      </c>
    </row>
    <row r="14782" spans="1:1" x14ac:dyDescent="0.2">
      <c r="A14782">
        <v>-1.5497552708587401</v>
      </c>
    </row>
    <row r="14783" spans="1:1" x14ac:dyDescent="0.2">
      <c r="A14783">
        <v>-1.5493107356927101</v>
      </c>
    </row>
    <row r="14784" spans="1:1" x14ac:dyDescent="0.2">
      <c r="A14784">
        <v>-1.54881062850866</v>
      </c>
    </row>
    <row r="14785" spans="1:1" x14ac:dyDescent="0.2">
      <c r="A14785">
        <v>-1.54832875289533</v>
      </c>
    </row>
    <row r="14786" spans="1:1" x14ac:dyDescent="0.2">
      <c r="A14786">
        <v>-1.54788710669193</v>
      </c>
    </row>
    <row r="14787" spans="1:1" x14ac:dyDescent="0.2">
      <c r="A14787">
        <v>-1.5472931668958401</v>
      </c>
    </row>
    <row r="14788" spans="1:1" x14ac:dyDescent="0.2">
      <c r="A14788">
        <v>-1.5468183097294299</v>
      </c>
    </row>
    <row r="14789" spans="1:1" x14ac:dyDescent="0.2">
      <c r="A14789">
        <v>-1.5463046946427601</v>
      </c>
    </row>
    <row r="14790" spans="1:1" x14ac:dyDescent="0.2">
      <c r="A14790">
        <v>-1.54580011152241</v>
      </c>
    </row>
    <row r="14791" spans="1:1" x14ac:dyDescent="0.2">
      <c r="A14791">
        <v>-1.5452889011106199</v>
      </c>
    </row>
    <row r="14792" spans="1:1" x14ac:dyDescent="0.2">
      <c r="A14792">
        <v>-1.5448309157839699</v>
      </c>
    </row>
    <row r="14793" spans="1:1" x14ac:dyDescent="0.2">
      <c r="A14793">
        <v>-1.5442743220231301</v>
      </c>
    </row>
    <row r="14794" spans="1:1" x14ac:dyDescent="0.2">
      <c r="A14794">
        <v>-1.54374276780102</v>
      </c>
    </row>
    <row r="14795" spans="1:1" x14ac:dyDescent="0.2">
      <c r="A14795">
        <v>-1.54324387692425</v>
      </c>
    </row>
    <row r="14796" spans="1:1" x14ac:dyDescent="0.2">
      <c r="A14796">
        <v>-1.5426796779832599</v>
      </c>
    </row>
    <row r="14797" spans="1:1" x14ac:dyDescent="0.2">
      <c r="A14797">
        <v>-1.5421401795795899</v>
      </c>
    </row>
    <row r="14798" spans="1:1" x14ac:dyDescent="0.2">
      <c r="A14798">
        <v>-1.5416050639799601</v>
      </c>
    </row>
    <row r="14799" spans="1:1" x14ac:dyDescent="0.2">
      <c r="A14799">
        <v>-1.5410383858582699</v>
      </c>
    </row>
    <row r="14800" spans="1:1" x14ac:dyDescent="0.2">
      <c r="A14800">
        <v>-1.5404876165888</v>
      </c>
    </row>
    <row r="14801" spans="1:1" x14ac:dyDescent="0.2">
      <c r="A14801">
        <v>-1.5398617156646</v>
      </c>
    </row>
    <row r="14802" spans="1:1" x14ac:dyDescent="0.2">
      <c r="A14802">
        <v>-1.5393238638392399</v>
      </c>
    </row>
    <row r="14803" spans="1:1" x14ac:dyDescent="0.2">
      <c r="A14803">
        <v>-1.53872534007344</v>
      </c>
    </row>
    <row r="14804" spans="1:1" x14ac:dyDescent="0.2">
      <c r="A14804">
        <v>-1.5382038068822399</v>
      </c>
    </row>
    <row r="14805" spans="1:1" x14ac:dyDescent="0.2">
      <c r="A14805">
        <v>-1.53753696501765</v>
      </c>
    </row>
    <row r="14806" spans="1:1" x14ac:dyDescent="0.2">
      <c r="A14806">
        <v>-1.5369872835329501</v>
      </c>
    </row>
    <row r="14807" spans="1:1" x14ac:dyDescent="0.2">
      <c r="A14807">
        <v>-1.53631068885836</v>
      </c>
    </row>
    <row r="14808" spans="1:1" x14ac:dyDescent="0.2">
      <c r="A14808">
        <v>-1.53574581563983</v>
      </c>
    </row>
    <row r="14809" spans="1:1" x14ac:dyDescent="0.2">
      <c r="A14809">
        <v>-1.5350643855384301</v>
      </c>
    </row>
    <row r="14810" spans="1:1" x14ac:dyDescent="0.2">
      <c r="A14810">
        <v>-1.53440852582965</v>
      </c>
    </row>
    <row r="14811" spans="1:1" x14ac:dyDescent="0.2">
      <c r="A14811">
        <v>-1.53379912794146</v>
      </c>
    </row>
    <row r="14812" spans="1:1" x14ac:dyDescent="0.2">
      <c r="A14812">
        <v>-1.5331535500339</v>
      </c>
    </row>
    <row r="14813" spans="1:1" x14ac:dyDescent="0.2">
      <c r="A14813">
        <v>-1.53244505942378</v>
      </c>
    </row>
    <row r="14814" spans="1:1" x14ac:dyDescent="0.2">
      <c r="A14814">
        <v>-1.53176222861323</v>
      </c>
    </row>
    <row r="14815" spans="1:1" x14ac:dyDescent="0.2">
      <c r="A14815">
        <v>-1.5310823780349201</v>
      </c>
    </row>
    <row r="14816" spans="1:1" x14ac:dyDescent="0.2">
      <c r="A14816">
        <v>-1.5303995472243801</v>
      </c>
    </row>
    <row r="14817" spans="1:1" x14ac:dyDescent="0.2">
      <c r="A14817">
        <v>-1.5297420483878601</v>
      </c>
    </row>
    <row r="14818" spans="1:1" x14ac:dyDescent="0.2">
      <c r="A14818">
        <v>-1.52904205516491</v>
      </c>
    </row>
    <row r="14819" spans="1:1" x14ac:dyDescent="0.2">
      <c r="A14819">
        <v>-1.5283775155297299</v>
      </c>
    </row>
    <row r="14820" spans="1:1" x14ac:dyDescent="0.2">
      <c r="A14820">
        <v>-1.52766865239057</v>
      </c>
    </row>
    <row r="14821" spans="1:1" x14ac:dyDescent="0.2">
      <c r="A14821">
        <v>-1.5269781363061401</v>
      </c>
    </row>
    <row r="14822" spans="1:1" x14ac:dyDescent="0.2">
      <c r="A14822">
        <v>-1.5262742985836</v>
      </c>
    </row>
    <row r="14823" spans="1:1" x14ac:dyDescent="0.2">
      <c r="A14823">
        <v>-1.5256124821356301</v>
      </c>
    </row>
    <row r="14824" spans="1:1" x14ac:dyDescent="0.2">
      <c r="A14824">
        <v>-1.52494506657633</v>
      </c>
    </row>
    <row r="14825" spans="1:1" x14ac:dyDescent="0.2">
      <c r="A14825">
        <v>-1.5242380027524001</v>
      </c>
    </row>
    <row r="14826" spans="1:1" x14ac:dyDescent="0.2">
      <c r="A14826">
        <v>-1.5235536631992801</v>
      </c>
    </row>
    <row r="14827" spans="1:1" x14ac:dyDescent="0.2">
      <c r="A14827">
        <v>-1.5228966411999201</v>
      </c>
    </row>
    <row r="14828" spans="1:1" x14ac:dyDescent="0.2">
      <c r="A14828">
        <v>-1.5221360784820099</v>
      </c>
    </row>
    <row r="14829" spans="1:1" x14ac:dyDescent="0.2">
      <c r="A14829">
        <v>-1.52142883956942</v>
      </c>
    </row>
    <row r="14830" spans="1:1" x14ac:dyDescent="0.2">
      <c r="A14830">
        <v>-1.5207426261952799</v>
      </c>
    </row>
    <row r="14831" spans="1:1" x14ac:dyDescent="0.2">
      <c r="A14831">
        <v>-1.5199747842601301</v>
      </c>
    </row>
    <row r="14832" spans="1:1" x14ac:dyDescent="0.2">
      <c r="A14832">
        <v>-1.51923625290904</v>
      </c>
    </row>
    <row r="14833" spans="1:1" x14ac:dyDescent="0.2">
      <c r="A14833">
        <v>-1.5185337972691999</v>
      </c>
    </row>
    <row r="14834" spans="1:1" x14ac:dyDescent="0.2">
      <c r="A14834">
        <v>-1.51778216034684</v>
      </c>
    </row>
    <row r="14835" spans="1:1" x14ac:dyDescent="0.2">
      <c r="A14835">
        <v>-1.5170813550105999</v>
      </c>
    </row>
    <row r="14836" spans="1:1" x14ac:dyDescent="0.2">
      <c r="A14836">
        <v>-1.51626040906224</v>
      </c>
    </row>
    <row r="14837" spans="1:1" x14ac:dyDescent="0.2">
      <c r="A14837">
        <v>-1.5155225408128199</v>
      </c>
    </row>
    <row r="14838" spans="1:1" x14ac:dyDescent="0.2">
      <c r="A14838">
        <v>-1.51477618262682</v>
      </c>
    </row>
    <row r="14839" spans="1:1" x14ac:dyDescent="0.2">
      <c r="A14839">
        <v>-1.5139800471118401</v>
      </c>
    </row>
    <row r="14840" spans="1:1" x14ac:dyDescent="0.2">
      <c r="A14840">
        <v>-1.51324193299327</v>
      </c>
    </row>
    <row r="14841" spans="1:1" x14ac:dyDescent="0.2">
      <c r="A14841">
        <v>-1.51247964919123</v>
      </c>
    </row>
    <row r="14842" spans="1:1" x14ac:dyDescent="0.2">
      <c r="A14842">
        <v>-1.5117292863181599</v>
      </c>
    </row>
    <row r="14843" spans="1:1" x14ac:dyDescent="0.2">
      <c r="A14843">
        <v>-1.51088848829779</v>
      </c>
    </row>
    <row r="14844" spans="1:1" x14ac:dyDescent="0.2">
      <c r="A14844">
        <v>-1.51014798999343</v>
      </c>
    </row>
    <row r="14845" spans="1:1" x14ac:dyDescent="0.2">
      <c r="A14845">
        <v>-1.50933223709974</v>
      </c>
    </row>
    <row r="14846" spans="1:1" x14ac:dyDescent="0.2">
      <c r="A14846">
        <v>-1.50850618750367</v>
      </c>
    </row>
    <row r="14847" spans="1:1" x14ac:dyDescent="0.2">
      <c r="A14847">
        <v>-1.5077153530767899</v>
      </c>
    </row>
    <row r="14848" spans="1:1" x14ac:dyDescent="0.2">
      <c r="A14848">
        <v>-1.50686572611842</v>
      </c>
    </row>
    <row r="14849" spans="1:1" x14ac:dyDescent="0.2">
      <c r="A14849">
        <v>-1.5060742211392899</v>
      </c>
    </row>
    <row r="14850" spans="1:1" x14ac:dyDescent="0.2">
      <c r="A14850">
        <v>-1.5052386534265001</v>
      </c>
    </row>
    <row r="14851" spans="1:1" x14ac:dyDescent="0.2">
      <c r="A14851">
        <v>-1.5043816876462399</v>
      </c>
    </row>
    <row r="14852" spans="1:1" x14ac:dyDescent="0.2">
      <c r="A14852">
        <v>-1.50349535167727</v>
      </c>
    </row>
    <row r="14853" spans="1:1" x14ac:dyDescent="0.2">
      <c r="A14853">
        <v>-1.5026487273028799</v>
      </c>
    </row>
    <row r="14854" spans="1:1" x14ac:dyDescent="0.2">
      <c r="A14854">
        <v>-1.5017341536334501</v>
      </c>
    </row>
    <row r="14855" spans="1:1" x14ac:dyDescent="0.2">
      <c r="A14855">
        <v>-1.50087644279513</v>
      </c>
    </row>
    <row r="14856" spans="1:1" x14ac:dyDescent="0.2">
      <c r="A14856">
        <v>-1.49998176217589</v>
      </c>
    </row>
    <row r="14857" spans="1:1" x14ac:dyDescent="0.2">
      <c r="A14857">
        <v>-1.49899257094178</v>
      </c>
    </row>
    <row r="14858" spans="1:1" x14ac:dyDescent="0.2">
      <c r="A14858">
        <v>-1.4981194075993001</v>
      </c>
    </row>
    <row r="14859" spans="1:1" x14ac:dyDescent="0.2">
      <c r="A14859">
        <v>-1.4972088870457101</v>
      </c>
    </row>
    <row r="14860" spans="1:1" x14ac:dyDescent="0.2">
      <c r="A14860">
        <v>-1.49636487037453</v>
      </c>
    </row>
    <row r="14861" spans="1:1" x14ac:dyDescent="0.2">
      <c r="A14861">
        <v>-1.49546164393935</v>
      </c>
    </row>
    <row r="14862" spans="1:1" x14ac:dyDescent="0.2">
      <c r="A14862">
        <v>-1.49458720654759</v>
      </c>
    </row>
    <row r="14863" spans="1:1" x14ac:dyDescent="0.2">
      <c r="A14863">
        <v>-1.4936670449427101</v>
      </c>
    </row>
    <row r="14864" spans="1:1" x14ac:dyDescent="0.2">
      <c r="A14864">
        <v>-1.49277386189017</v>
      </c>
    </row>
    <row r="14865" spans="1:1" x14ac:dyDescent="0.2">
      <c r="A14865">
        <v>-1.49193639427933</v>
      </c>
    </row>
    <row r="14866" spans="1:1" x14ac:dyDescent="0.2">
      <c r="A14866">
        <v>-1.49095517516646</v>
      </c>
    </row>
    <row r="14867" spans="1:1" x14ac:dyDescent="0.2">
      <c r="A14867">
        <v>-1.4900690254619999</v>
      </c>
    </row>
    <row r="14868" spans="1:1" x14ac:dyDescent="0.2">
      <c r="A14868">
        <v>-1.48915256679568</v>
      </c>
    </row>
    <row r="14869" spans="1:1" x14ac:dyDescent="0.2">
      <c r="A14869">
        <v>-1.4881678533605101</v>
      </c>
    </row>
    <row r="14870" spans="1:1" x14ac:dyDescent="0.2">
      <c r="A14870">
        <v>-1.4873102170279999</v>
      </c>
    </row>
    <row r="14871" spans="1:1" x14ac:dyDescent="0.2">
      <c r="A14871">
        <v>-1.4863455233028899</v>
      </c>
    </row>
    <row r="14872" spans="1:1" x14ac:dyDescent="0.2">
      <c r="A14872">
        <v>-1.4854386460832101</v>
      </c>
    </row>
    <row r="14873" spans="1:1" x14ac:dyDescent="0.2">
      <c r="A14873">
        <v>-1.48447956264529</v>
      </c>
    </row>
    <row r="14874" spans="1:1" x14ac:dyDescent="0.2">
      <c r="A14874">
        <v>-1.4835251805237299</v>
      </c>
    </row>
    <row r="14875" spans="1:1" x14ac:dyDescent="0.2">
      <c r="A14875">
        <v>-1.4825221833637701</v>
      </c>
    </row>
    <row r="14876" spans="1:1" x14ac:dyDescent="0.2">
      <c r="A14876">
        <v>-1.4815954652479599</v>
      </c>
    </row>
    <row r="14877" spans="1:1" x14ac:dyDescent="0.2">
      <c r="A14877">
        <v>-1.48066328585658</v>
      </c>
    </row>
    <row r="14878" spans="1:1" x14ac:dyDescent="0.2">
      <c r="A14878">
        <v>-1.4796728280237601</v>
      </c>
    </row>
    <row r="14879" spans="1:1" x14ac:dyDescent="0.2">
      <c r="A14879">
        <v>-1.4787759569338299</v>
      </c>
    </row>
    <row r="14880" spans="1:1" x14ac:dyDescent="0.2">
      <c r="A14880">
        <v>-1.4777306479266601</v>
      </c>
    </row>
    <row r="14881" spans="1:1" x14ac:dyDescent="0.2">
      <c r="A14881">
        <v>-1.47675570965323</v>
      </c>
    </row>
    <row r="14882" spans="1:1" x14ac:dyDescent="0.2">
      <c r="A14882">
        <v>-1.47568364561114</v>
      </c>
    </row>
    <row r="14883" spans="1:1" x14ac:dyDescent="0.2">
      <c r="A14883">
        <v>-1.4747137588313599</v>
      </c>
    </row>
    <row r="14884" spans="1:1" x14ac:dyDescent="0.2">
      <c r="A14884">
        <v>-1.4737343800118901</v>
      </c>
    </row>
    <row r="14885" spans="1:1" x14ac:dyDescent="0.2">
      <c r="A14885">
        <v>-1.47269940496001</v>
      </c>
    </row>
    <row r="14886" spans="1:1" x14ac:dyDescent="0.2">
      <c r="A14886">
        <v>-1.4705505234054099</v>
      </c>
    </row>
    <row r="14887" spans="1:1" x14ac:dyDescent="0.2">
      <c r="A14887">
        <v>-1.4694262382439101</v>
      </c>
    </row>
    <row r="14888" spans="1:1" x14ac:dyDescent="0.2">
      <c r="A14888">
        <v>-1.46831982702527</v>
      </c>
    </row>
    <row r="14889" spans="1:1" x14ac:dyDescent="0.2">
      <c r="A14889">
        <v>-1.46723301828417</v>
      </c>
    </row>
    <row r="14890" spans="1:1" x14ac:dyDescent="0.2">
      <c r="A14890">
        <v>-1.4660936382463901</v>
      </c>
    </row>
    <row r="14891" spans="1:1" x14ac:dyDescent="0.2">
      <c r="A14891">
        <v>-1.46509291351351</v>
      </c>
    </row>
    <row r="14892" spans="1:1" x14ac:dyDescent="0.2">
      <c r="A14892">
        <v>-1.4639779341271799</v>
      </c>
    </row>
    <row r="14893" spans="1:1" x14ac:dyDescent="0.2">
      <c r="A14893">
        <v>-1.46291758239779</v>
      </c>
    </row>
    <row r="14894" spans="1:1" x14ac:dyDescent="0.2">
      <c r="A14894">
        <v>-1.46182497710499</v>
      </c>
    </row>
    <row r="14895" spans="1:1" x14ac:dyDescent="0.2">
      <c r="A14895">
        <v>-1.4607722249678099</v>
      </c>
    </row>
    <row r="14896" spans="1:1" x14ac:dyDescent="0.2">
      <c r="A14896">
        <v>-1.45976075649771</v>
      </c>
    </row>
    <row r="14897" spans="1:1" x14ac:dyDescent="0.2">
      <c r="A14897">
        <v>-1.45867235333237</v>
      </c>
    </row>
    <row r="14898" spans="1:1" x14ac:dyDescent="0.2">
      <c r="A14898">
        <v>-1.4575727817467199</v>
      </c>
    </row>
    <row r="14899" spans="1:1" x14ac:dyDescent="0.2">
      <c r="A14899">
        <v>-1.4564331558397701</v>
      </c>
    </row>
    <row r="14900" spans="1:1" x14ac:dyDescent="0.2">
      <c r="A14900">
        <v>-1.45545184731993</v>
      </c>
    </row>
    <row r="14901" spans="1:1" x14ac:dyDescent="0.2">
      <c r="A14901">
        <v>-1.4542943102172301</v>
      </c>
    </row>
    <row r="14902" spans="1:1" x14ac:dyDescent="0.2">
      <c r="A14902">
        <v>-1.45320119828496</v>
      </c>
    </row>
    <row r="14903" spans="1:1" x14ac:dyDescent="0.2">
      <c r="A14903">
        <v>-1.4520717349699499</v>
      </c>
    </row>
    <row r="14904" spans="1:1" x14ac:dyDescent="0.2">
      <c r="A14904">
        <v>-1.4509856191328501</v>
      </c>
    </row>
    <row r="14905" spans="1:1" x14ac:dyDescent="0.2">
      <c r="A14905">
        <v>-1.4499002707055499</v>
      </c>
    </row>
    <row r="14906" spans="1:1" x14ac:dyDescent="0.2">
      <c r="A14906">
        <v>-1.4487845760634901</v>
      </c>
    </row>
    <row r="14907" spans="1:1" x14ac:dyDescent="0.2">
      <c r="A14907">
        <v>-1.4476422008923</v>
      </c>
    </row>
    <row r="14908" spans="1:1" x14ac:dyDescent="0.2">
      <c r="A14908">
        <v>-1.4465328019908399</v>
      </c>
    </row>
    <row r="14909" spans="1:1" x14ac:dyDescent="0.2">
      <c r="A14909">
        <v>-1.44533889115367</v>
      </c>
    </row>
    <row r="14910" spans="1:1" x14ac:dyDescent="0.2">
      <c r="A14910">
        <v>-1.4441645157388201</v>
      </c>
    </row>
    <row r="14911" spans="1:1" x14ac:dyDescent="0.2">
      <c r="A14911">
        <v>-1.44300827503714</v>
      </c>
    </row>
    <row r="14912" spans="1:1" x14ac:dyDescent="0.2">
      <c r="A14912">
        <v>-1.4418041122010701</v>
      </c>
    </row>
    <row r="14913" spans="1:1" x14ac:dyDescent="0.2">
      <c r="A14913">
        <v>-1.4406525802663299</v>
      </c>
    </row>
    <row r="14914" spans="1:1" x14ac:dyDescent="0.2">
      <c r="A14914">
        <v>-1.4394047272256301</v>
      </c>
    </row>
    <row r="14915" spans="1:1" x14ac:dyDescent="0.2">
      <c r="A14915">
        <v>-1.4381094735911799</v>
      </c>
    </row>
    <row r="14916" spans="1:1" x14ac:dyDescent="0.2">
      <c r="A14916">
        <v>-1.43686013043437</v>
      </c>
    </row>
    <row r="14917" spans="1:1" x14ac:dyDescent="0.2">
      <c r="A14917">
        <v>-1.4356816273978701</v>
      </c>
    </row>
    <row r="14918" spans="1:1" x14ac:dyDescent="0.2">
      <c r="A14918">
        <v>-1.4344476026347599</v>
      </c>
    </row>
    <row r="14919" spans="1:1" x14ac:dyDescent="0.2">
      <c r="A14919">
        <v>-1.43317948401484</v>
      </c>
    </row>
    <row r="14920" spans="1:1" x14ac:dyDescent="0.2">
      <c r="A14920">
        <v>-1.43193508804354</v>
      </c>
    </row>
    <row r="14921" spans="1:1" x14ac:dyDescent="0.2">
      <c r="A14921">
        <v>-1.4307683718255499</v>
      </c>
    </row>
    <row r="14922" spans="1:1" x14ac:dyDescent="0.2">
      <c r="A14922">
        <v>-1.42959141850981</v>
      </c>
    </row>
    <row r="14923" spans="1:1" x14ac:dyDescent="0.2">
      <c r="A14923">
        <v>-1.42839421451602</v>
      </c>
    </row>
    <row r="14924" spans="1:1" x14ac:dyDescent="0.2">
      <c r="A14924">
        <v>-1.42714873075995</v>
      </c>
    </row>
    <row r="14925" spans="1:1" x14ac:dyDescent="0.2">
      <c r="A14925">
        <v>-1.4259433311275</v>
      </c>
    </row>
    <row r="14926" spans="1:1" x14ac:dyDescent="0.2">
      <c r="A14926">
        <v>-1.42470160246405</v>
      </c>
    </row>
    <row r="14927" spans="1:1" x14ac:dyDescent="0.2">
      <c r="A14927">
        <v>-1.42345488191161</v>
      </c>
    </row>
    <row r="14928" spans="1:1" x14ac:dyDescent="0.2">
      <c r="A14928">
        <v>-1.4222782266191001</v>
      </c>
    </row>
    <row r="14929" spans="1:1" x14ac:dyDescent="0.2">
      <c r="A14929">
        <v>-1.42102688670668</v>
      </c>
    </row>
    <row r="14930" spans="1:1" x14ac:dyDescent="0.2">
      <c r="A14930">
        <v>-1.4197839957526699</v>
      </c>
    </row>
    <row r="14931" spans="1:1" x14ac:dyDescent="0.2">
      <c r="A14931">
        <v>-1.418481142526</v>
      </c>
    </row>
    <row r="14932" spans="1:1" x14ac:dyDescent="0.2">
      <c r="A14932">
        <v>-1.41732487202201</v>
      </c>
    </row>
    <row r="14933" spans="1:1" x14ac:dyDescent="0.2">
      <c r="A14933">
        <v>-1.4160771381906001</v>
      </c>
    </row>
    <row r="14934" spans="1:1" x14ac:dyDescent="0.2">
      <c r="A14934">
        <v>-1.4147397738746099</v>
      </c>
    </row>
    <row r="14935" spans="1:1" x14ac:dyDescent="0.2">
      <c r="A14935">
        <v>-1.4134651881507401</v>
      </c>
    </row>
    <row r="14936" spans="1:1" x14ac:dyDescent="0.2">
      <c r="A14936">
        <v>-1.4121490430882899</v>
      </c>
    </row>
    <row r="14937" spans="1:1" x14ac:dyDescent="0.2">
      <c r="A14937">
        <v>-1.41083693624053</v>
      </c>
    </row>
    <row r="14938" spans="1:1" x14ac:dyDescent="0.2">
      <c r="A14938">
        <v>-1.40956544995818</v>
      </c>
    </row>
    <row r="14939" spans="1:1" x14ac:dyDescent="0.2">
      <c r="A14939">
        <v>-1.40824596703562</v>
      </c>
    </row>
    <row r="14940" spans="1:1" x14ac:dyDescent="0.2">
      <c r="A14940">
        <v>-1.40683087826285</v>
      </c>
    </row>
    <row r="14941" spans="1:1" x14ac:dyDescent="0.2">
      <c r="A14941">
        <v>-1.4053765249303301</v>
      </c>
    </row>
    <row r="14942" spans="1:1" x14ac:dyDescent="0.2">
      <c r="A14942">
        <v>-1.40400020897898</v>
      </c>
    </row>
    <row r="14943" spans="1:1" x14ac:dyDescent="0.2">
      <c r="A14943">
        <v>-1.4026387494853501</v>
      </c>
    </row>
    <row r="14944" spans="1:1" x14ac:dyDescent="0.2">
      <c r="A14944">
        <v>-1.4012237501195399</v>
      </c>
    </row>
    <row r="14945" spans="1:1" x14ac:dyDescent="0.2">
      <c r="A14945">
        <v>-1.3998705160668801</v>
      </c>
    </row>
    <row r="14946" spans="1:1" x14ac:dyDescent="0.2">
      <c r="A14946">
        <v>-1.3985429418138</v>
      </c>
    </row>
    <row r="14947" spans="1:1" x14ac:dyDescent="0.2">
      <c r="A14947">
        <v>-1.3972277951291501</v>
      </c>
    </row>
    <row r="14948" spans="1:1" x14ac:dyDescent="0.2">
      <c r="A14948">
        <v>-1.39586672306571</v>
      </c>
    </row>
    <row r="14949" spans="1:1" x14ac:dyDescent="0.2">
      <c r="A14949">
        <v>-1.39448456585917</v>
      </c>
    </row>
    <row r="14950" spans="1:1" x14ac:dyDescent="0.2">
      <c r="A14950">
        <v>-1.39321287096057</v>
      </c>
    </row>
    <row r="14951" spans="1:1" x14ac:dyDescent="0.2">
      <c r="A14951">
        <v>-1.3917257499745801</v>
      </c>
    </row>
    <row r="14952" spans="1:1" x14ac:dyDescent="0.2">
      <c r="A14952">
        <v>-1.39039003968749</v>
      </c>
    </row>
    <row r="14953" spans="1:1" x14ac:dyDescent="0.2">
      <c r="A14953">
        <v>-1.3890566688827</v>
      </c>
    </row>
    <row r="14954" spans="1:1" x14ac:dyDescent="0.2">
      <c r="A14954">
        <v>-1.3876947474530701</v>
      </c>
    </row>
    <row r="14955" spans="1:1" x14ac:dyDescent="0.2">
      <c r="A14955">
        <v>-1.3862880927375301</v>
      </c>
    </row>
    <row r="14956" spans="1:1" x14ac:dyDescent="0.2">
      <c r="A14956">
        <v>-1.38501502693209</v>
      </c>
    </row>
    <row r="14957" spans="1:1" x14ac:dyDescent="0.2">
      <c r="A14957">
        <v>-1.38364122927699</v>
      </c>
    </row>
    <row r="14958" spans="1:1" x14ac:dyDescent="0.2">
      <c r="A14958">
        <v>-1.3822261107018901</v>
      </c>
    </row>
    <row r="14959" spans="1:1" x14ac:dyDescent="0.2">
      <c r="A14959">
        <v>-1.3807406437448</v>
      </c>
    </row>
    <row r="14960" spans="1:1" x14ac:dyDescent="0.2">
      <c r="A14960">
        <v>-1.37933427215132</v>
      </c>
    </row>
    <row r="14961" spans="1:1" x14ac:dyDescent="0.2">
      <c r="A14961">
        <v>-1.3779031199267799</v>
      </c>
    </row>
    <row r="14962" spans="1:1" x14ac:dyDescent="0.2">
      <c r="A14962">
        <v>-1.3764586460641399</v>
      </c>
    </row>
    <row r="14963" spans="1:1" x14ac:dyDescent="0.2">
      <c r="A14963">
        <v>-1.37496343374762</v>
      </c>
    </row>
    <row r="14964" spans="1:1" x14ac:dyDescent="0.2">
      <c r="A14964">
        <v>-1.37341995657</v>
      </c>
    </row>
    <row r="14965" spans="1:1" x14ac:dyDescent="0.2">
      <c r="A14965">
        <v>-1.37192772448573</v>
      </c>
    </row>
    <row r="14966" spans="1:1" x14ac:dyDescent="0.2">
      <c r="A14966">
        <v>-1.37032164752993</v>
      </c>
    </row>
    <row r="14967" spans="1:1" x14ac:dyDescent="0.2">
      <c r="A14967">
        <v>-1.36890050888571</v>
      </c>
    </row>
    <row r="14968" spans="1:1" x14ac:dyDescent="0.2">
      <c r="A14968">
        <v>-1.3674729031375401</v>
      </c>
    </row>
    <row r="14969" spans="1:1" x14ac:dyDescent="0.2">
      <c r="A14969">
        <v>-1.3659929049066</v>
      </c>
    </row>
    <row r="14970" spans="1:1" x14ac:dyDescent="0.2">
      <c r="A14970">
        <v>-1.36452886581931</v>
      </c>
    </row>
    <row r="14971" spans="1:1" x14ac:dyDescent="0.2">
      <c r="A14971">
        <v>-1.36302596450362</v>
      </c>
    </row>
    <row r="14972" spans="1:1" x14ac:dyDescent="0.2">
      <c r="A14972">
        <v>-1.36158593118701</v>
      </c>
    </row>
    <row r="14973" spans="1:1" x14ac:dyDescent="0.2">
      <c r="A14973">
        <v>-1.3601425302079599</v>
      </c>
    </row>
    <row r="14974" spans="1:1" x14ac:dyDescent="0.2">
      <c r="A14974">
        <v>-1.35859704137358</v>
      </c>
    </row>
    <row r="14975" spans="1:1" x14ac:dyDescent="0.2">
      <c r="A14975">
        <v>-1.3571208578399201</v>
      </c>
    </row>
    <row r="14976" spans="1:1" x14ac:dyDescent="0.2">
      <c r="A14976">
        <v>-1.35566637039694</v>
      </c>
    </row>
    <row r="14977" spans="1:1" x14ac:dyDescent="0.2">
      <c r="A14977">
        <v>-1.3541367811015601</v>
      </c>
    </row>
    <row r="14978" spans="1:1" x14ac:dyDescent="0.2">
      <c r="A14978">
        <v>-1.3527330917171001</v>
      </c>
    </row>
    <row r="14979" spans="1:1" x14ac:dyDescent="0.2">
      <c r="A14979">
        <v>-1.3511689615300599</v>
      </c>
    </row>
    <row r="14980" spans="1:1" x14ac:dyDescent="0.2">
      <c r="A14980">
        <v>-1.34965178490195</v>
      </c>
    </row>
    <row r="14981" spans="1:1" x14ac:dyDescent="0.2">
      <c r="A14981">
        <v>-1.3480876994183999</v>
      </c>
    </row>
    <row r="14982" spans="1:1" x14ac:dyDescent="0.2">
      <c r="A14982">
        <v>-1.3465873163989499</v>
      </c>
    </row>
    <row r="14983" spans="1:1" x14ac:dyDescent="0.2">
      <c r="A14983">
        <v>-1.34344464660201</v>
      </c>
    </row>
    <row r="14984" spans="1:1" x14ac:dyDescent="0.2">
      <c r="A14984">
        <v>-1.3417642873576601</v>
      </c>
    </row>
    <row r="14985" spans="1:1" x14ac:dyDescent="0.2">
      <c r="A14985">
        <v>-1.3400879365256799</v>
      </c>
    </row>
    <row r="14986" spans="1:1" x14ac:dyDescent="0.2">
      <c r="A14986">
        <v>-1.33842495203528</v>
      </c>
    </row>
    <row r="14987" spans="1:1" x14ac:dyDescent="0.2">
      <c r="A14987">
        <v>-1.33688193679366</v>
      </c>
    </row>
    <row r="14988" spans="1:1" x14ac:dyDescent="0.2">
      <c r="A14988">
        <v>-1.33532244086775</v>
      </c>
    </row>
    <row r="14989" spans="1:1" x14ac:dyDescent="0.2">
      <c r="A14989">
        <v>-1.3337637198022301</v>
      </c>
    </row>
    <row r="14990" spans="1:1" x14ac:dyDescent="0.2">
      <c r="A14990">
        <v>-1.33221553385768</v>
      </c>
    </row>
    <row r="14991" spans="1:1" x14ac:dyDescent="0.2">
      <c r="A14991">
        <v>-1.3305903834155499</v>
      </c>
    </row>
    <row r="14992" spans="1:1" x14ac:dyDescent="0.2">
      <c r="A14992">
        <v>-1.32896117985758</v>
      </c>
    </row>
    <row r="14993" spans="1:1" x14ac:dyDescent="0.2">
      <c r="A14993">
        <v>-1.32742262006316</v>
      </c>
    </row>
    <row r="14994" spans="1:1" x14ac:dyDescent="0.2">
      <c r="A14994">
        <v>-1.32584631562743</v>
      </c>
    </row>
    <row r="14995" spans="1:1" x14ac:dyDescent="0.2">
      <c r="A14995">
        <v>-1.32424618423495</v>
      </c>
    </row>
    <row r="14996" spans="1:1" x14ac:dyDescent="0.2">
      <c r="A14996">
        <v>-1.3226541292718399</v>
      </c>
    </row>
    <row r="14997" spans="1:1" x14ac:dyDescent="0.2">
      <c r="A14997">
        <v>-1.32107406974349</v>
      </c>
    </row>
    <row r="14998" spans="1:1" x14ac:dyDescent="0.2">
      <c r="A14998">
        <v>-1.31941212833438</v>
      </c>
    </row>
    <row r="14999" spans="1:1" x14ac:dyDescent="0.2">
      <c r="A14999">
        <v>-1.3178232175162801</v>
      </c>
    </row>
    <row r="15000" spans="1:1" x14ac:dyDescent="0.2">
      <c r="A15000">
        <v>-1.3161271673491901</v>
      </c>
    </row>
    <row r="15001" spans="1:1" x14ac:dyDescent="0.2">
      <c r="A15001">
        <v>-1.3144654196551799</v>
      </c>
    </row>
    <row r="15002" spans="1:1" x14ac:dyDescent="0.2">
      <c r="A15002">
        <v>-1.3127526205829101</v>
      </c>
    </row>
    <row r="15003" spans="1:1" x14ac:dyDescent="0.2">
      <c r="A15003">
        <v>-1.31106446803126</v>
      </c>
    </row>
    <row r="15004" spans="1:1" x14ac:dyDescent="0.2">
      <c r="A15004">
        <v>-1.30927248418841</v>
      </c>
    </row>
    <row r="15005" spans="1:1" x14ac:dyDescent="0.2">
      <c r="A15005">
        <v>-1.3075674039176399</v>
      </c>
    </row>
    <row r="15006" spans="1:1" x14ac:dyDescent="0.2">
      <c r="A15006">
        <v>-1.30586831391368</v>
      </c>
    </row>
    <row r="15007" spans="1:1" x14ac:dyDescent="0.2">
      <c r="A15007">
        <v>-1.3042350274375401</v>
      </c>
    </row>
    <row r="15008" spans="1:1" x14ac:dyDescent="0.2">
      <c r="A15008">
        <v>-1.3025872570327299</v>
      </c>
    </row>
    <row r="15009" spans="1:1" x14ac:dyDescent="0.2">
      <c r="A15009">
        <v>-1.2992345553687501</v>
      </c>
    </row>
    <row r="15010" spans="1:1" x14ac:dyDescent="0.2">
      <c r="A15010">
        <v>-1.2975663107684601</v>
      </c>
    </row>
    <row r="15011" spans="1:1" x14ac:dyDescent="0.2">
      <c r="A15011">
        <v>-1.29582761347804</v>
      </c>
    </row>
    <row r="15012" spans="1:1" x14ac:dyDescent="0.2">
      <c r="A15012">
        <v>-1.2941791278174799</v>
      </c>
    </row>
    <row r="15013" spans="1:1" x14ac:dyDescent="0.2">
      <c r="A15013">
        <v>-1.2925236982158199</v>
      </c>
    </row>
    <row r="15014" spans="1:1" x14ac:dyDescent="0.2">
      <c r="A15014">
        <v>-1.2908454102328699</v>
      </c>
    </row>
    <row r="15015" spans="1:1" x14ac:dyDescent="0.2">
      <c r="A15015">
        <v>-1.2891102892211399</v>
      </c>
    </row>
    <row r="15016" spans="1:1" x14ac:dyDescent="0.2">
      <c r="A15016">
        <v>-1.2873467963984899</v>
      </c>
    </row>
    <row r="15017" spans="1:1" x14ac:dyDescent="0.2">
      <c r="A15017">
        <v>-1.2856083077243301</v>
      </c>
    </row>
    <row r="15018" spans="1:1" x14ac:dyDescent="0.2">
      <c r="A15018">
        <v>-1.2837947470000699</v>
      </c>
    </row>
    <row r="15019" spans="1:1" x14ac:dyDescent="0.2">
      <c r="A15019">
        <v>-1.2820565861514499</v>
      </c>
    </row>
    <row r="15020" spans="1:1" x14ac:dyDescent="0.2">
      <c r="A15020">
        <v>-1.28021825969729</v>
      </c>
    </row>
    <row r="15021" spans="1:1" x14ac:dyDescent="0.2">
      <c r="A15021">
        <v>-1.27833955109629</v>
      </c>
    </row>
    <row r="15022" spans="1:1" x14ac:dyDescent="0.2">
      <c r="A15022">
        <v>-1.2764956516078401</v>
      </c>
    </row>
    <row r="15023" spans="1:1" x14ac:dyDescent="0.2">
      <c r="A15023">
        <v>-1.2746451062015001</v>
      </c>
    </row>
    <row r="15024" spans="1:1" x14ac:dyDescent="0.2">
      <c r="A15024">
        <v>-1.2729635399631001</v>
      </c>
    </row>
    <row r="15025" spans="1:1" x14ac:dyDescent="0.2">
      <c r="A15025">
        <v>-1.2694168251803799</v>
      </c>
    </row>
    <row r="15026" spans="1:1" x14ac:dyDescent="0.2">
      <c r="A15026">
        <v>-1.26759456217799</v>
      </c>
    </row>
    <row r="15027" spans="1:1" x14ac:dyDescent="0.2">
      <c r="A15027">
        <v>-1.2658255857280201</v>
      </c>
    </row>
    <row r="15028" spans="1:1" x14ac:dyDescent="0.2">
      <c r="A15028">
        <v>-1.2639988523772701</v>
      </c>
    </row>
    <row r="15029" spans="1:1" x14ac:dyDescent="0.2">
      <c r="A15029">
        <v>-1.2622592610171799</v>
      </c>
    </row>
    <row r="15030" spans="1:1" x14ac:dyDescent="0.2">
      <c r="A15030">
        <v>-1.2605096858790801</v>
      </c>
    </row>
    <row r="15031" spans="1:1" x14ac:dyDescent="0.2">
      <c r="A15031">
        <v>-1.25881345689807</v>
      </c>
    </row>
    <row r="15032" spans="1:1" x14ac:dyDescent="0.2">
      <c r="A15032">
        <v>-1.2569388014129099</v>
      </c>
    </row>
    <row r="15033" spans="1:1" x14ac:dyDescent="0.2">
      <c r="A15033">
        <v>-1.25505589068446</v>
      </c>
    </row>
    <row r="15034" spans="1:1" x14ac:dyDescent="0.2">
      <c r="A15034">
        <v>-1.25327526152644</v>
      </c>
    </row>
    <row r="15035" spans="1:1" x14ac:dyDescent="0.2">
      <c r="A15035">
        <v>-1.25143276274714</v>
      </c>
    </row>
    <row r="15036" spans="1:1" x14ac:dyDescent="0.2">
      <c r="A15036">
        <v>-1.2495436233333099</v>
      </c>
    </row>
    <row r="15037" spans="1:1" x14ac:dyDescent="0.2">
      <c r="A15037">
        <v>-1.2476417583278101</v>
      </c>
    </row>
    <row r="15038" spans="1:1" x14ac:dyDescent="0.2">
      <c r="A15038">
        <v>-1.2456360918334499</v>
      </c>
    </row>
    <row r="15039" spans="1:1" x14ac:dyDescent="0.2">
      <c r="A15039">
        <v>-1.2437094909003701</v>
      </c>
    </row>
    <row r="15040" spans="1:1" x14ac:dyDescent="0.2">
      <c r="A15040">
        <v>-1.2418311399272399</v>
      </c>
    </row>
    <row r="15041" spans="1:1" x14ac:dyDescent="0.2">
      <c r="A15041">
        <v>-1.24002982795748</v>
      </c>
    </row>
    <row r="15042" spans="1:1" x14ac:dyDescent="0.2">
      <c r="A15042">
        <v>-1.23821063459429</v>
      </c>
    </row>
    <row r="15043" spans="1:1" x14ac:dyDescent="0.2">
      <c r="A15043">
        <v>-1.2363822025111599</v>
      </c>
    </row>
    <row r="15044" spans="1:1" x14ac:dyDescent="0.2">
      <c r="A15044">
        <v>-1.23436744630847</v>
      </c>
    </row>
    <row r="15045" spans="1:1" x14ac:dyDescent="0.2">
      <c r="A15045">
        <v>-1.2324718993953201</v>
      </c>
    </row>
    <row r="15046" spans="1:1" x14ac:dyDescent="0.2">
      <c r="A15046">
        <v>-1.2306634646705099</v>
      </c>
    </row>
    <row r="15047" spans="1:1" x14ac:dyDescent="0.2">
      <c r="A15047">
        <v>-1.2288372975638799</v>
      </c>
    </row>
    <row r="15048" spans="1:1" x14ac:dyDescent="0.2">
      <c r="A15048">
        <v>-1.2269975405982501</v>
      </c>
    </row>
    <row r="15049" spans="1:1" x14ac:dyDescent="0.2">
      <c r="A15049">
        <v>-1.2250672441771999</v>
      </c>
    </row>
    <row r="15050" spans="1:1" x14ac:dyDescent="0.2">
      <c r="A15050">
        <v>-1.2231364113143399</v>
      </c>
    </row>
    <row r="15051" spans="1:1" x14ac:dyDescent="0.2">
      <c r="A15051">
        <v>-1.22121511519465</v>
      </c>
    </row>
    <row r="15052" spans="1:1" x14ac:dyDescent="0.2">
      <c r="A15052">
        <v>-1.2191797357848599</v>
      </c>
    </row>
    <row r="15053" spans="1:1" x14ac:dyDescent="0.2">
      <c r="A15053">
        <v>-1.21733300507579</v>
      </c>
    </row>
    <row r="15054" spans="1:1" x14ac:dyDescent="0.2">
      <c r="A15054">
        <v>-1.2152555447867801</v>
      </c>
    </row>
    <row r="15055" spans="1:1" x14ac:dyDescent="0.2">
      <c r="A15055">
        <v>-1.2132093769362899</v>
      </c>
    </row>
    <row r="15056" spans="1:1" x14ac:dyDescent="0.2">
      <c r="A15056">
        <v>-1.2111990016749801</v>
      </c>
    </row>
    <row r="15057" spans="1:1" x14ac:dyDescent="0.2">
      <c r="A15057">
        <v>-1.2092348498157</v>
      </c>
    </row>
    <row r="15058" spans="1:1" x14ac:dyDescent="0.2">
      <c r="A15058">
        <v>-1.2073156100562501</v>
      </c>
    </row>
    <row r="15059" spans="1:1" x14ac:dyDescent="0.2">
      <c r="A15059">
        <v>-1.2054030162147</v>
      </c>
    </row>
    <row r="15060" spans="1:1" x14ac:dyDescent="0.2">
      <c r="A15060">
        <v>-1.2034250956824799</v>
      </c>
    </row>
    <row r="15061" spans="1:1" x14ac:dyDescent="0.2">
      <c r="A15061">
        <v>-1.20142619431529</v>
      </c>
    </row>
    <row r="15062" spans="1:1" x14ac:dyDescent="0.2">
      <c r="A15062">
        <v>-1.19939904034648</v>
      </c>
    </row>
    <row r="15063" spans="1:1" x14ac:dyDescent="0.2">
      <c r="A15063">
        <v>-1.1975352925113201</v>
      </c>
    </row>
    <row r="15064" spans="1:1" x14ac:dyDescent="0.2">
      <c r="A15064">
        <v>-1.1955561202815499</v>
      </c>
    </row>
    <row r="15065" spans="1:1" x14ac:dyDescent="0.2">
      <c r="A15065">
        <v>-1.1935670536807499</v>
      </c>
    </row>
    <row r="15066" spans="1:1" x14ac:dyDescent="0.2">
      <c r="A15066">
        <v>-1.1915406149676799</v>
      </c>
    </row>
    <row r="15067" spans="1:1" x14ac:dyDescent="0.2">
      <c r="A15067">
        <v>-1.18951057017359</v>
      </c>
    </row>
    <row r="15068" spans="1:1" x14ac:dyDescent="0.2">
      <c r="A15068">
        <v>-1.1874487263015201</v>
      </c>
    </row>
    <row r="15069" spans="1:1" x14ac:dyDescent="0.2">
      <c r="A15069">
        <v>-1.18539868414912</v>
      </c>
    </row>
    <row r="15070" spans="1:1" x14ac:dyDescent="0.2">
      <c r="A15070">
        <v>-1.1833339494517801</v>
      </c>
    </row>
    <row r="15071" spans="1:1" x14ac:dyDescent="0.2">
      <c r="A15071">
        <v>-1.1811855298331699</v>
      </c>
    </row>
    <row r="15072" spans="1:1" x14ac:dyDescent="0.2">
      <c r="A15072">
        <v>-1.1790284079364299</v>
      </c>
    </row>
    <row r="15073" spans="1:1" x14ac:dyDescent="0.2">
      <c r="A15073">
        <v>-1.17708222687754</v>
      </c>
    </row>
    <row r="15074" spans="1:1" x14ac:dyDescent="0.2">
      <c r="A15074">
        <v>-1.1750128132155899</v>
      </c>
    </row>
    <row r="15075" spans="1:1" x14ac:dyDescent="0.2">
      <c r="A15075">
        <v>-1.17312093198809</v>
      </c>
    </row>
    <row r="15076" spans="1:1" x14ac:dyDescent="0.2">
      <c r="A15076">
        <v>-1.1709892016700201</v>
      </c>
    </row>
    <row r="15077" spans="1:1" x14ac:dyDescent="0.2">
      <c r="A15077">
        <v>-1.16893212616954</v>
      </c>
    </row>
    <row r="15078" spans="1:1" x14ac:dyDescent="0.2">
      <c r="A15078">
        <v>-1.1669692856124401</v>
      </c>
    </row>
    <row r="15079" spans="1:1" x14ac:dyDescent="0.2">
      <c r="A15079">
        <v>-1.164989219313</v>
      </c>
    </row>
    <row r="15080" spans="1:1" x14ac:dyDescent="0.2">
      <c r="A15080">
        <v>-1.16301907718692</v>
      </c>
    </row>
    <row r="15081" spans="1:1" x14ac:dyDescent="0.2">
      <c r="A15081">
        <v>-1.1609102350524401</v>
      </c>
    </row>
    <row r="15082" spans="1:1" x14ac:dyDescent="0.2">
      <c r="A15082">
        <v>-1.1588956874659999</v>
      </c>
    </row>
    <row r="15083" spans="1:1" x14ac:dyDescent="0.2">
      <c r="A15083">
        <v>-1.1568158131888799</v>
      </c>
    </row>
    <row r="15084" spans="1:1" x14ac:dyDescent="0.2">
      <c r="A15084">
        <v>-1.15477328122172</v>
      </c>
    </row>
    <row r="15085" spans="1:1" x14ac:dyDescent="0.2">
      <c r="A15085">
        <v>-1.1526921850493901</v>
      </c>
    </row>
    <row r="15086" spans="1:1" x14ac:dyDescent="0.2">
      <c r="A15086">
        <v>-1.15053789437327</v>
      </c>
    </row>
    <row r="15087" spans="1:1" x14ac:dyDescent="0.2">
      <c r="A15087">
        <v>-1.14850495875392</v>
      </c>
    </row>
    <row r="15088" spans="1:1" x14ac:dyDescent="0.2">
      <c r="A15088">
        <v>-1.14636115849528</v>
      </c>
    </row>
    <row r="15089" spans="1:1" x14ac:dyDescent="0.2">
      <c r="A15089">
        <v>-1.14234580219302</v>
      </c>
    </row>
    <row r="15090" spans="1:1" x14ac:dyDescent="0.2">
      <c r="A15090">
        <v>-1.1403788489154301</v>
      </c>
    </row>
    <row r="15091" spans="1:1" x14ac:dyDescent="0.2">
      <c r="A15091">
        <v>-1.1383162301829799</v>
      </c>
    </row>
    <row r="15092" spans="1:1" x14ac:dyDescent="0.2">
      <c r="A15092">
        <v>-1.1363007885268701</v>
      </c>
    </row>
    <row r="15093" spans="1:1" x14ac:dyDescent="0.2">
      <c r="A15093">
        <v>-1.1342922312072199</v>
      </c>
    </row>
    <row r="15094" spans="1:1" x14ac:dyDescent="0.2">
      <c r="A15094">
        <v>-1.13231735051188</v>
      </c>
    </row>
    <row r="15095" spans="1:1" x14ac:dyDescent="0.2">
      <c r="A15095">
        <v>-1.13023923457179</v>
      </c>
    </row>
    <row r="15096" spans="1:1" x14ac:dyDescent="0.2">
      <c r="A15096">
        <v>-1.1281924110702</v>
      </c>
    </row>
    <row r="15097" spans="1:1" x14ac:dyDescent="0.2">
      <c r="A15097">
        <v>-1.1261051160148099</v>
      </c>
    </row>
    <row r="15098" spans="1:1" x14ac:dyDescent="0.2">
      <c r="A15098">
        <v>-1.1240703028491501</v>
      </c>
    </row>
    <row r="15099" spans="1:1" x14ac:dyDescent="0.2">
      <c r="A15099">
        <v>-1.12194253623995</v>
      </c>
    </row>
    <row r="15100" spans="1:1" x14ac:dyDescent="0.2">
      <c r="A15100">
        <v>-1.1198184651187399</v>
      </c>
    </row>
    <row r="15101" spans="1:1" x14ac:dyDescent="0.2">
      <c r="A15101">
        <v>-1.1177094739726501</v>
      </c>
    </row>
    <row r="15102" spans="1:1" x14ac:dyDescent="0.2">
      <c r="A15102">
        <v>-1.11565975964579</v>
      </c>
    </row>
    <row r="15103" spans="1:1" x14ac:dyDescent="0.2">
      <c r="A15103">
        <v>-1.11359425008807</v>
      </c>
    </row>
    <row r="15104" spans="1:1" x14ac:dyDescent="0.2">
      <c r="A15104">
        <v>-1.1075451535037499</v>
      </c>
    </row>
    <row r="15105" spans="1:1" x14ac:dyDescent="0.2">
      <c r="A15105">
        <v>-1.1056025785258701</v>
      </c>
    </row>
    <row r="15106" spans="1:1" x14ac:dyDescent="0.2">
      <c r="A15106">
        <v>-1.1035889548114299</v>
      </c>
    </row>
    <row r="15107" spans="1:1" x14ac:dyDescent="0.2">
      <c r="A15107">
        <v>-1.10163276017222</v>
      </c>
    </row>
    <row r="15108" spans="1:1" x14ac:dyDescent="0.2">
      <c r="A15108">
        <v>-1.0995960396579201</v>
      </c>
    </row>
    <row r="15109" spans="1:1" x14ac:dyDescent="0.2">
      <c r="A15109">
        <v>-1.0974992674640101</v>
      </c>
    </row>
    <row r="15110" spans="1:1" x14ac:dyDescent="0.2">
      <c r="A15110">
        <v>-1.0954310458949501</v>
      </c>
    </row>
    <row r="15111" spans="1:1" x14ac:dyDescent="0.2">
      <c r="A15111">
        <v>-1.0933706623366799</v>
      </c>
    </row>
    <row r="15112" spans="1:1" x14ac:dyDescent="0.2">
      <c r="A15112">
        <v>-1.0912777048400399</v>
      </c>
    </row>
    <row r="15113" spans="1:1" x14ac:dyDescent="0.2">
      <c r="A15113">
        <v>-1.08917422712359</v>
      </c>
    </row>
    <row r="15114" spans="1:1" x14ac:dyDescent="0.2">
      <c r="A15114">
        <v>-1.0870217245868199</v>
      </c>
    </row>
    <row r="15115" spans="1:1" x14ac:dyDescent="0.2">
      <c r="A15115">
        <v>-1.0848854941180699</v>
      </c>
    </row>
    <row r="15116" spans="1:1" x14ac:dyDescent="0.2">
      <c r="A15116">
        <v>-1.0828236204436701</v>
      </c>
    </row>
    <row r="15117" spans="1:1" x14ac:dyDescent="0.2">
      <c r="A15117">
        <v>-1.08077778041873</v>
      </c>
    </row>
    <row r="15118" spans="1:1" x14ac:dyDescent="0.2">
      <c r="A15118">
        <v>-1.07881714523349</v>
      </c>
    </row>
    <row r="15119" spans="1:1" x14ac:dyDescent="0.2">
      <c r="A15119">
        <v>-1.07678677261386</v>
      </c>
    </row>
    <row r="15120" spans="1:1" x14ac:dyDescent="0.2">
      <c r="A15120">
        <v>-1.07471121967349</v>
      </c>
    </row>
    <row r="15121" spans="1:1" x14ac:dyDescent="0.2">
      <c r="A15121">
        <v>-1.0727720421603699</v>
      </c>
    </row>
    <row r="15122" spans="1:1" x14ac:dyDescent="0.2">
      <c r="A15122">
        <v>-1.0707761210254201</v>
      </c>
    </row>
    <row r="15123" spans="1:1" x14ac:dyDescent="0.2">
      <c r="A15123">
        <v>-1.06876434505496</v>
      </c>
    </row>
    <row r="15124" spans="1:1" x14ac:dyDescent="0.2">
      <c r="A15124">
        <v>-1.0667020243457299</v>
      </c>
    </row>
    <row r="15125" spans="1:1" x14ac:dyDescent="0.2">
      <c r="A15125">
        <v>-1.0646327894977099</v>
      </c>
    </row>
    <row r="15126" spans="1:1" x14ac:dyDescent="0.2">
      <c r="A15126">
        <v>-1.0625724357417601</v>
      </c>
    </row>
    <row r="15127" spans="1:1" x14ac:dyDescent="0.2">
      <c r="A15127">
        <v>-1.0604673785022201</v>
      </c>
    </row>
    <row r="15128" spans="1:1" x14ac:dyDescent="0.2">
      <c r="A15128">
        <v>-1.0584383767894201</v>
      </c>
    </row>
    <row r="15129" spans="1:1" x14ac:dyDescent="0.2">
      <c r="A15129">
        <v>-1.05629684150729</v>
      </c>
    </row>
    <row r="15130" spans="1:1" x14ac:dyDescent="0.2">
      <c r="A15130">
        <v>-1.05415053785357</v>
      </c>
    </row>
    <row r="15131" spans="1:1" x14ac:dyDescent="0.2">
      <c r="A15131">
        <v>-1.05207653463397</v>
      </c>
    </row>
    <row r="15132" spans="1:1" x14ac:dyDescent="0.2">
      <c r="A15132">
        <v>-1.0500553411296301</v>
      </c>
    </row>
    <row r="15133" spans="1:1" x14ac:dyDescent="0.2">
      <c r="A15133">
        <v>-1.04809303701434</v>
      </c>
    </row>
    <row r="15134" spans="1:1" x14ac:dyDescent="0.2">
      <c r="A15134">
        <v>-1.04608483732257</v>
      </c>
    </row>
    <row r="15135" spans="1:1" x14ac:dyDescent="0.2">
      <c r="A15135">
        <v>-1.0439769190600801</v>
      </c>
    </row>
    <row r="15136" spans="1:1" x14ac:dyDescent="0.2">
      <c r="A15136">
        <v>-1.04194630802188</v>
      </c>
    </row>
    <row r="15137" spans="1:1" x14ac:dyDescent="0.2">
      <c r="A15137">
        <v>-1.04000170648608</v>
      </c>
    </row>
    <row r="15138" spans="1:1" x14ac:dyDescent="0.2">
      <c r="A15138">
        <v>-1.03802336872134</v>
      </c>
    </row>
    <row r="15139" spans="1:1" x14ac:dyDescent="0.2">
      <c r="A15139">
        <v>-1.03596629322085</v>
      </c>
    </row>
    <row r="15140" spans="1:1" x14ac:dyDescent="0.2">
      <c r="A15140">
        <v>-1.03395678222689</v>
      </c>
    </row>
    <row r="15141" spans="1:1" x14ac:dyDescent="0.2">
      <c r="A15141">
        <v>-1.03188474596057</v>
      </c>
    </row>
    <row r="15142" spans="1:1" x14ac:dyDescent="0.2">
      <c r="A15142">
        <v>-1.02979137123141</v>
      </c>
    </row>
    <row r="15143" spans="1:1" x14ac:dyDescent="0.2">
      <c r="A15143">
        <v>-1.0277302426150801</v>
      </c>
    </row>
    <row r="15144" spans="1:1" x14ac:dyDescent="0.2">
      <c r="A15144">
        <v>-1.0256287616542299</v>
      </c>
    </row>
    <row r="15145" spans="1:1" x14ac:dyDescent="0.2">
      <c r="A15145">
        <v>-1.0234408539584601</v>
      </c>
    </row>
    <row r="15146" spans="1:1" x14ac:dyDescent="0.2">
      <c r="A15146">
        <v>-1.02135343969378</v>
      </c>
    </row>
    <row r="15147" spans="1:1" x14ac:dyDescent="0.2">
      <c r="A15147">
        <v>-1.01931615293536</v>
      </c>
    </row>
    <row r="15148" spans="1:1" x14ac:dyDescent="0.2">
      <c r="A15148">
        <v>-1.0173714917949199</v>
      </c>
    </row>
    <row r="15149" spans="1:1" x14ac:dyDescent="0.2">
      <c r="A15149">
        <v>-1.01536466300997</v>
      </c>
    </row>
    <row r="15150" spans="1:1" x14ac:dyDescent="0.2">
      <c r="A15150">
        <v>-1.0132619899562301</v>
      </c>
    </row>
    <row r="15151" spans="1:1" x14ac:dyDescent="0.2">
      <c r="A15151">
        <v>-1.0113046926311</v>
      </c>
    </row>
    <row r="15152" spans="1:1" x14ac:dyDescent="0.2">
      <c r="A15152">
        <v>-1.00929464519534</v>
      </c>
    </row>
    <row r="15153" spans="1:1" x14ac:dyDescent="0.2">
      <c r="A15153">
        <v>-1.00735630214724</v>
      </c>
    </row>
    <row r="15154" spans="1:1" x14ac:dyDescent="0.2">
      <c r="A15154">
        <v>-1.0032634300044501</v>
      </c>
    </row>
    <row r="15155" spans="1:1" x14ac:dyDescent="0.2">
      <c r="A15155">
        <v>-1.0011870425990601</v>
      </c>
    </row>
    <row r="15156" spans="1:1" x14ac:dyDescent="0.2">
      <c r="A15156">
        <v>-0.99906845510516296</v>
      </c>
    </row>
    <row r="15157" spans="1:1" x14ac:dyDescent="0.2">
      <c r="A15157">
        <v>-0.99703343332324201</v>
      </c>
    </row>
    <row r="15158" spans="1:1" x14ac:dyDescent="0.2">
      <c r="A15158">
        <v>-0.99486501634631297</v>
      </c>
    </row>
    <row r="15159" spans="1:1" x14ac:dyDescent="0.2">
      <c r="A15159">
        <v>-0.99275995910678105</v>
      </c>
    </row>
    <row r="15160" spans="1:1" x14ac:dyDescent="0.2">
      <c r="A15160">
        <v>-0.99061556280169605</v>
      </c>
    </row>
    <row r="15161" spans="1:1" x14ac:dyDescent="0.2">
      <c r="A15161">
        <v>-0.98851032674823003</v>
      </c>
    </row>
    <row r="15162" spans="1:1" x14ac:dyDescent="0.2">
      <c r="A15162">
        <v>-0.98662419736895701</v>
      </c>
    </row>
    <row r="15163" spans="1:1" x14ac:dyDescent="0.2">
      <c r="A15163">
        <v>-0.98252155006442199</v>
      </c>
    </row>
    <row r="15164" spans="1:1" x14ac:dyDescent="0.2">
      <c r="A15164">
        <v>-0.98053981483493002</v>
      </c>
    </row>
    <row r="15165" spans="1:1" x14ac:dyDescent="0.2">
      <c r="A15165">
        <v>-0.97852720439944396</v>
      </c>
    </row>
    <row r="15166" spans="1:1" x14ac:dyDescent="0.2">
      <c r="A15166">
        <v>-0.97654374063525395</v>
      </c>
    </row>
    <row r="15167" spans="1:1" x14ac:dyDescent="0.2">
      <c r="A15167">
        <v>-0.97453321636233503</v>
      </c>
    </row>
    <row r="15168" spans="1:1" x14ac:dyDescent="0.2">
      <c r="A15168">
        <v>-0.97251315534625205</v>
      </c>
    </row>
    <row r="15169" spans="1:1" x14ac:dyDescent="0.2">
      <c r="A15169">
        <v>-0.97043289363894603</v>
      </c>
    </row>
    <row r="15170" spans="1:1" x14ac:dyDescent="0.2">
      <c r="A15170">
        <v>-0.96840258062396201</v>
      </c>
    </row>
    <row r="15171" spans="1:1" x14ac:dyDescent="0.2">
      <c r="A15171">
        <v>-0.96627952278170703</v>
      </c>
    </row>
    <row r="15172" spans="1:1" x14ac:dyDescent="0.2">
      <c r="A15172">
        <v>-0.964210764770843</v>
      </c>
    </row>
    <row r="15173" spans="1:1" x14ac:dyDescent="0.2">
      <c r="A15173">
        <v>-0.96207614362750205</v>
      </c>
    </row>
    <row r="15174" spans="1:1" x14ac:dyDescent="0.2">
      <c r="A15174">
        <v>-0.95990111053500304</v>
      </c>
    </row>
    <row r="15175" spans="1:1" x14ac:dyDescent="0.2">
      <c r="A15175">
        <v>-0.95786883056674199</v>
      </c>
    </row>
    <row r="15176" spans="1:1" x14ac:dyDescent="0.2">
      <c r="A15176">
        <v>-0.95579852283511302</v>
      </c>
    </row>
    <row r="15177" spans="1:1" x14ac:dyDescent="0.2">
      <c r="A15177">
        <v>-0.95382954299960299</v>
      </c>
    </row>
    <row r="15178" spans="1:1" x14ac:dyDescent="0.2">
      <c r="A15178">
        <v>-0.95184703290972905</v>
      </c>
    </row>
    <row r="15179" spans="1:1" x14ac:dyDescent="0.2">
      <c r="A15179">
        <v>-0.94980241477999805</v>
      </c>
    </row>
    <row r="15180" spans="1:1" x14ac:dyDescent="0.2">
      <c r="A15180">
        <v>-0.94778157890353398</v>
      </c>
    </row>
    <row r="15181" spans="1:1" x14ac:dyDescent="0.2">
      <c r="A15181">
        <v>-0.94585986555132995</v>
      </c>
    </row>
    <row r="15182" spans="1:1" x14ac:dyDescent="0.2">
      <c r="A15182">
        <v>-0.94385536134753401</v>
      </c>
    </row>
    <row r="15183" spans="1:1" x14ac:dyDescent="0.2">
      <c r="A15183">
        <v>-0.93973417699847395</v>
      </c>
    </row>
    <row r="15184" spans="1:1" x14ac:dyDescent="0.2">
      <c r="A15184">
        <v>-0.93768383682284495</v>
      </c>
    </row>
    <row r="15185" spans="1:1" x14ac:dyDescent="0.2">
      <c r="A15185">
        <v>-0.93560154855761701</v>
      </c>
    </row>
    <row r="15186" spans="1:1" x14ac:dyDescent="0.2">
      <c r="A15186">
        <v>-0.93348153055224603</v>
      </c>
    </row>
    <row r="15187" spans="1:1" x14ac:dyDescent="0.2">
      <c r="A15187">
        <v>-0.93143285930667097</v>
      </c>
    </row>
    <row r="15188" spans="1:1" x14ac:dyDescent="0.2">
      <c r="A15188">
        <v>-0.92926038921389698</v>
      </c>
    </row>
    <row r="15189" spans="1:1" x14ac:dyDescent="0.2">
      <c r="A15189">
        <v>-0.92709745586428804</v>
      </c>
    </row>
    <row r="15190" spans="1:1" x14ac:dyDescent="0.2">
      <c r="A15190">
        <v>-0.92508651435885603</v>
      </c>
    </row>
    <row r="15191" spans="1:1" x14ac:dyDescent="0.2">
      <c r="A15191">
        <v>-0.92305781066928105</v>
      </c>
    </row>
    <row r="15192" spans="1:1" x14ac:dyDescent="0.2">
      <c r="A15192">
        <v>-0.921028332119323</v>
      </c>
    </row>
    <row r="15193" spans="1:1" x14ac:dyDescent="0.2">
      <c r="A15193">
        <v>-0.91900242984805303</v>
      </c>
    </row>
    <row r="15194" spans="1:1" x14ac:dyDescent="0.2">
      <c r="A15194">
        <v>-0.91698695838961797</v>
      </c>
    </row>
    <row r="15195" spans="1:1" x14ac:dyDescent="0.2">
      <c r="A15195">
        <v>-0.91499735534701498</v>
      </c>
    </row>
    <row r="15196" spans="1:1" x14ac:dyDescent="0.2">
      <c r="A15196">
        <v>-0.91300942123446605</v>
      </c>
    </row>
    <row r="15197" spans="1:1" x14ac:dyDescent="0.2">
      <c r="A15197">
        <v>-0.910996333961822</v>
      </c>
    </row>
    <row r="15198" spans="1:1" x14ac:dyDescent="0.2">
      <c r="A15198">
        <v>-0.90899200857196005</v>
      </c>
    </row>
    <row r="15199" spans="1:1" x14ac:dyDescent="0.2">
      <c r="A15199">
        <v>-0.90695227802310097</v>
      </c>
    </row>
    <row r="15200" spans="1:1" x14ac:dyDescent="0.2">
      <c r="A15200">
        <v>-0.90491862714800997</v>
      </c>
    </row>
    <row r="15201" spans="1:1" x14ac:dyDescent="0.2">
      <c r="A15201">
        <v>-0.90285481632266196</v>
      </c>
    </row>
    <row r="15202" spans="1:1" x14ac:dyDescent="0.2">
      <c r="A15202">
        <v>-0.90077163398776205</v>
      </c>
    </row>
    <row r="15203" spans="1:1" x14ac:dyDescent="0.2">
      <c r="A15203">
        <v>-0.89860607803378301</v>
      </c>
    </row>
    <row r="15204" spans="1:1" x14ac:dyDescent="0.2">
      <c r="A15204">
        <v>-0.89649118602786204</v>
      </c>
    </row>
    <row r="15205" spans="1:1" x14ac:dyDescent="0.2">
      <c r="A15205">
        <v>-0.89435906827960199</v>
      </c>
    </row>
    <row r="15206" spans="1:1" x14ac:dyDescent="0.2">
      <c r="A15206">
        <v>-0.89231510580096396</v>
      </c>
    </row>
    <row r="15207" spans="1:1" x14ac:dyDescent="0.2">
      <c r="A15207">
        <v>-0.89033188045535205</v>
      </c>
    </row>
    <row r="15208" spans="1:1" x14ac:dyDescent="0.2">
      <c r="A15208">
        <v>-0.88831664741549599</v>
      </c>
    </row>
    <row r="15209" spans="1:1" x14ac:dyDescent="0.2">
      <c r="A15209">
        <v>-0.88628615558657797</v>
      </c>
    </row>
    <row r="15210" spans="1:1" x14ac:dyDescent="0.2">
      <c r="A15210">
        <v>-0.884251908665039</v>
      </c>
    </row>
    <row r="15211" spans="1:1" x14ac:dyDescent="0.2">
      <c r="A15211">
        <v>-0.88226910055194097</v>
      </c>
    </row>
    <row r="15212" spans="1:1" x14ac:dyDescent="0.2">
      <c r="A15212">
        <v>-0.88023240983996498</v>
      </c>
    </row>
    <row r="15213" spans="1:1" x14ac:dyDescent="0.2">
      <c r="A15213">
        <v>-0.876109258537628</v>
      </c>
    </row>
    <row r="15214" spans="1:1" x14ac:dyDescent="0.2">
      <c r="A15214">
        <v>-0.87416233242068397</v>
      </c>
    </row>
    <row r="15215" spans="1:1" x14ac:dyDescent="0.2">
      <c r="A15215">
        <v>-0.87204887092623895</v>
      </c>
    </row>
    <row r="15216" spans="1:1" x14ac:dyDescent="0.2">
      <c r="A15216">
        <v>-0.86993713796649097</v>
      </c>
    </row>
    <row r="15217" spans="1:1" x14ac:dyDescent="0.2">
      <c r="A15217">
        <v>-0.86781706035647499</v>
      </c>
    </row>
    <row r="15218" spans="1:1" x14ac:dyDescent="0.2">
      <c r="A15218">
        <v>-0.86567200840029901</v>
      </c>
    </row>
    <row r="15219" spans="1:1" x14ac:dyDescent="0.2">
      <c r="A15219">
        <v>-0.86363841712985201</v>
      </c>
    </row>
    <row r="15220" spans="1:1" x14ac:dyDescent="0.2">
      <c r="A15220">
        <v>-0.86160566032443198</v>
      </c>
    </row>
    <row r="15221" spans="1:1" x14ac:dyDescent="0.2">
      <c r="A15221">
        <v>-0.85959752023730396</v>
      </c>
    </row>
    <row r="15222" spans="1:1" x14ac:dyDescent="0.2">
      <c r="A15222">
        <v>-0.857557372455932</v>
      </c>
    </row>
    <row r="15223" spans="1:1" x14ac:dyDescent="0.2">
      <c r="A15223">
        <v>-0.855526522999145</v>
      </c>
    </row>
    <row r="15224" spans="1:1" x14ac:dyDescent="0.2">
      <c r="A15224">
        <v>-0.85353328407321105</v>
      </c>
    </row>
    <row r="15225" spans="1:1" x14ac:dyDescent="0.2">
      <c r="A15225">
        <v>-0.85151167333636402</v>
      </c>
    </row>
    <row r="15226" spans="1:1" x14ac:dyDescent="0.2">
      <c r="A15226">
        <v>-0.84955401838336098</v>
      </c>
    </row>
    <row r="15227" spans="1:1" x14ac:dyDescent="0.2">
      <c r="A15227">
        <v>-0.84750677764926097</v>
      </c>
    </row>
    <row r="15228" spans="1:1" x14ac:dyDescent="0.2">
      <c r="A15228">
        <v>-0.84543283403430103</v>
      </c>
    </row>
    <row r="15229" spans="1:1" x14ac:dyDescent="0.2">
      <c r="A15229">
        <v>-0.84340907753024297</v>
      </c>
    </row>
    <row r="15230" spans="1:1" x14ac:dyDescent="0.2">
      <c r="A15230">
        <v>-0.84136201561007695</v>
      </c>
    </row>
    <row r="15231" spans="1:1" x14ac:dyDescent="0.2">
      <c r="A15231">
        <v>-0.83928258836779701</v>
      </c>
    </row>
    <row r="15232" spans="1:1" x14ac:dyDescent="0.2">
      <c r="A15232">
        <v>-0.83710546911273198</v>
      </c>
    </row>
    <row r="15233" spans="1:1" x14ac:dyDescent="0.2">
      <c r="A15233">
        <v>-0.83502407491717501</v>
      </c>
    </row>
    <row r="15234" spans="1:1" x14ac:dyDescent="0.2">
      <c r="A15234">
        <v>-0.83286644638095098</v>
      </c>
    </row>
    <row r="15235" spans="1:1" x14ac:dyDescent="0.2">
      <c r="A15235">
        <v>-0.830765621071197</v>
      </c>
    </row>
    <row r="15236" spans="1:1" x14ac:dyDescent="0.2">
      <c r="A15236">
        <v>-0.82881446302447503</v>
      </c>
    </row>
    <row r="15237" spans="1:1" x14ac:dyDescent="0.2">
      <c r="A15237">
        <v>-0.82679207742724603</v>
      </c>
    </row>
    <row r="15238" spans="1:1" x14ac:dyDescent="0.2">
      <c r="A15238">
        <v>-0.824759201412536</v>
      </c>
    </row>
    <row r="15239" spans="1:1" x14ac:dyDescent="0.2">
      <c r="A15239">
        <v>-0.82275815427813703</v>
      </c>
    </row>
    <row r="15240" spans="1:1" x14ac:dyDescent="0.2">
      <c r="A15240">
        <v>-0.82076574981723005</v>
      </c>
    </row>
    <row r="15241" spans="1:1" x14ac:dyDescent="0.2">
      <c r="A15241">
        <v>-0.81872470796618602</v>
      </c>
    </row>
    <row r="15242" spans="1:1" x14ac:dyDescent="0.2">
      <c r="A15242">
        <v>-0.81671954811129699</v>
      </c>
    </row>
    <row r="15243" spans="1:1" x14ac:dyDescent="0.2">
      <c r="A15243">
        <v>-0.81471665323290998</v>
      </c>
    </row>
    <row r="15244" spans="1:1" x14ac:dyDescent="0.2">
      <c r="A15244">
        <v>-0.81269689024005098</v>
      </c>
    </row>
    <row r="15245" spans="1:1" x14ac:dyDescent="0.2">
      <c r="A15245">
        <v>-0.81062390029940801</v>
      </c>
    </row>
    <row r="15246" spans="1:1" x14ac:dyDescent="0.2">
      <c r="A15246">
        <v>-0.80850382268939203</v>
      </c>
    </row>
    <row r="15247" spans="1:1" x14ac:dyDescent="0.2">
      <c r="A15247">
        <v>-0.80645074070010303</v>
      </c>
    </row>
    <row r="15248" spans="1:1" x14ac:dyDescent="0.2">
      <c r="A15248">
        <v>-0.80430896699938903</v>
      </c>
    </row>
    <row r="15249" spans="1:1" x14ac:dyDescent="0.2">
      <c r="A15249">
        <v>-0.80215700090441899</v>
      </c>
    </row>
    <row r="15250" spans="1:1" x14ac:dyDescent="0.2">
      <c r="A15250">
        <v>-0.80006851375613397</v>
      </c>
    </row>
    <row r="15251" spans="1:1" x14ac:dyDescent="0.2">
      <c r="A15251">
        <v>-0.79804732025180003</v>
      </c>
    </row>
    <row r="15252" spans="1:1" x14ac:dyDescent="0.2">
      <c r="A15252">
        <v>-0.79599882782015996</v>
      </c>
    </row>
    <row r="15253" spans="1:1" x14ac:dyDescent="0.2">
      <c r="A15253">
        <v>-0.79403175533328196</v>
      </c>
    </row>
    <row r="15254" spans="1:1" x14ac:dyDescent="0.2">
      <c r="A15254">
        <v>-0.79205979526553305</v>
      </c>
    </row>
    <row r="15255" spans="1:1" x14ac:dyDescent="0.2">
      <c r="A15255">
        <v>-0.79002709806475802</v>
      </c>
    </row>
    <row r="15256" spans="1:1" x14ac:dyDescent="0.2">
      <c r="A15256">
        <v>-0.78796734035525495</v>
      </c>
    </row>
    <row r="15257" spans="1:1" x14ac:dyDescent="0.2">
      <c r="A15257">
        <v>-0.78595848501238996</v>
      </c>
    </row>
    <row r="15258" spans="1:1" x14ac:dyDescent="0.2">
      <c r="A15258">
        <v>-0.78400589645419305</v>
      </c>
    </row>
    <row r="15259" spans="1:1" x14ac:dyDescent="0.2">
      <c r="A15259">
        <v>-0.78189785898242103</v>
      </c>
    </row>
    <row r="15260" spans="1:1" x14ac:dyDescent="0.2">
      <c r="A15260">
        <v>-0.77991248786959799</v>
      </c>
    </row>
    <row r="15261" spans="1:1" x14ac:dyDescent="0.2">
      <c r="A15261">
        <v>-0.77781970918688903</v>
      </c>
    </row>
    <row r="15262" spans="1:1" x14ac:dyDescent="0.2">
      <c r="A15262">
        <v>-0.77576501787219199</v>
      </c>
    </row>
    <row r="15263" spans="1:1" x14ac:dyDescent="0.2">
      <c r="A15263">
        <v>-0.77358837545428405</v>
      </c>
    </row>
    <row r="15264" spans="1:1" x14ac:dyDescent="0.2">
      <c r="A15264">
        <v>-0.77143354833636402</v>
      </c>
    </row>
    <row r="15265" spans="1:1" x14ac:dyDescent="0.2">
      <c r="A15265">
        <v>-0.76935644567523198</v>
      </c>
    </row>
    <row r="15266" spans="1:1" x14ac:dyDescent="0.2">
      <c r="A15266">
        <v>-0.76724900424990805</v>
      </c>
    </row>
    <row r="15267" spans="1:1" x14ac:dyDescent="0.2">
      <c r="A15267">
        <v>-0.76524765909228498</v>
      </c>
    </row>
    <row r="15268" spans="1:1" x14ac:dyDescent="0.2">
      <c r="A15268">
        <v>-0.76330198467288202</v>
      </c>
    </row>
    <row r="15269" spans="1:1" x14ac:dyDescent="0.2">
      <c r="A15269">
        <v>-0.76128740728411803</v>
      </c>
    </row>
    <row r="15270" spans="1:1" x14ac:dyDescent="0.2">
      <c r="A15270">
        <v>-0.75928612173113996</v>
      </c>
    </row>
    <row r="15271" spans="1:1" x14ac:dyDescent="0.2">
      <c r="A15271">
        <v>-0.75728424013171303</v>
      </c>
    </row>
    <row r="15272" spans="1:1" x14ac:dyDescent="0.2">
      <c r="A15272">
        <v>-0.75527902067218</v>
      </c>
    </row>
    <row r="15273" spans="1:1" x14ac:dyDescent="0.2">
      <c r="A15273">
        <v>-0.75325764835391196</v>
      </c>
    </row>
    <row r="15274" spans="1:1" x14ac:dyDescent="0.2">
      <c r="A15274">
        <v>-0.75124062717471296</v>
      </c>
    </row>
    <row r="15275" spans="1:1" x14ac:dyDescent="0.2">
      <c r="A15275">
        <v>-0.74923731506381197</v>
      </c>
    </row>
    <row r="15276" spans="1:1" x14ac:dyDescent="0.2">
      <c r="A15276">
        <v>-0.74717630565676796</v>
      </c>
    </row>
    <row r="15277" spans="1:1" x14ac:dyDescent="0.2">
      <c r="A15277">
        <v>-0.74503852546725402</v>
      </c>
    </row>
    <row r="15278" spans="1:1" x14ac:dyDescent="0.2">
      <c r="A15278">
        <v>-0.74290712297473105</v>
      </c>
    </row>
    <row r="15279" spans="1:1" x14ac:dyDescent="0.2">
      <c r="A15279">
        <v>-0.74070234716448902</v>
      </c>
    </row>
    <row r="15280" spans="1:1" x14ac:dyDescent="0.2">
      <c r="A15280">
        <v>-0.73864795387301596</v>
      </c>
    </row>
    <row r="15281" spans="1:1" x14ac:dyDescent="0.2">
      <c r="A15281">
        <v>-0.73656095684084999</v>
      </c>
    </row>
    <row r="15282" spans="1:1" x14ac:dyDescent="0.2">
      <c r="A15282">
        <v>-0.73452349126849303</v>
      </c>
    </row>
    <row r="15283" spans="1:1" x14ac:dyDescent="0.2">
      <c r="A15283">
        <v>-0.732549027805664</v>
      </c>
    </row>
    <row r="15284" spans="1:1" x14ac:dyDescent="0.2">
      <c r="A15284">
        <v>-0.73053999364886402</v>
      </c>
    </row>
    <row r="15285" spans="1:1" x14ac:dyDescent="0.2">
      <c r="A15285">
        <v>-0.72851033628497297</v>
      </c>
    </row>
    <row r="15286" spans="1:1" x14ac:dyDescent="0.2">
      <c r="A15286">
        <v>-0.72649385154757695</v>
      </c>
    </row>
    <row r="15287" spans="1:1" x14ac:dyDescent="0.2">
      <c r="A15287">
        <v>-0.72452731550250205</v>
      </c>
    </row>
    <row r="15288" spans="1:1" x14ac:dyDescent="0.2">
      <c r="A15288">
        <v>-0.72249235332522499</v>
      </c>
    </row>
    <row r="15289" spans="1:1" x14ac:dyDescent="0.2">
      <c r="A15289">
        <v>-0.72050972402606195</v>
      </c>
    </row>
    <row r="15290" spans="1:1" x14ac:dyDescent="0.2">
      <c r="A15290">
        <v>-0.71846176803622397</v>
      </c>
    </row>
    <row r="15291" spans="1:1" x14ac:dyDescent="0.2">
      <c r="A15291">
        <v>-0.71642871320757995</v>
      </c>
    </row>
    <row r="15292" spans="1:1" x14ac:dyDescent="0.2">
      <c r="A15292">
        <v>-0.71431119859728998</v>
      </c>
    </row>
    <row r="15293" spans="1:1" x14ac:dyDescent="0.2">
      <c r="A15293">
        <v>-0.71221955240283197</v>
      </c>
    </row>
    <row r="15294" spans="1:1" x14ac:dyDescent="0.2">
      <c r="A15294">
        <v>-0.71006907642397998</v>
      </c>
    </row>
    <row r="15295" spans="1:1" x14ac:dyDescent="0.2">
      <c r="A15295">
        <v>-0.70792020977053804</v>
      </c>
    </row>
    <row r="15296" spans="1:1" x14ac:dyDescent="0.2">
      <c r="A15296">
        <v>-0.70580025136981195</v>
      </c>
    </row>
    <row r="15297" spans="1:1" x14ac:dyDescent="0.2">
      <c r="A15297">
        <v>-0.70377631605181801</v>
      </c>
    </row>
    <row r="15298" spans="1:1" x14ac:dyDescent="0.2">
      <c r="A15298">
        <v>-0.70174671829257196</v>
      </c>
    </row>
    <row r="15299" spans="1:1" x14ac:dyDescent="0.2">
      <c r="A15299">
        <v>-0.69975872457537802</v>
      </c>
    </row>
    <row r="15300" spans="1:1" x14ac:dyDescent="0.2">
      <c r="A15300">
        <v>-0.69779254615817199</v>
      </c>
    </row>
    <row r="15301" spans="1:1" x14ac:dyDescent="0.2">
      <c r="A15301">
        <v>-0.69573457658801197</v>
      </c>
    </row>
    <row r="15302" spans="1:1" x14ac:dyDescent="0.2">
      <c r="A15302">
        <v>-0.69377376258883605</v>
      </c>
    </row>
    <row r="15303" spans="1:1" x14ac:dyDescent="0.2">
      <c r="A15303">
        <v>-0.69177676857028203</v>
      </c>
    </row>
    <row r="15304" spans="1:1" x14ac:dyDescent="0.2">
      <c r="A15304">
        <v>-0.68974711120638998</v>
      </c>
    </row>
    <row r="15305" spans="1:1" x14ac:dyDescent="0.2">
      <c r="A15305">
        <v>-0.68782664955172701</v>
      </c>
    </row>
    <row r="15306" spans="1:1" x14ac:dyDescent="0.2">
      <c r="A15306">
        <v>-0.68582101285968</v>
      </c>
    </row>
    <row r="15307" spans="1:1" x14ac:dyDescent="0.2">
      <c r="A15307">
        <v>-0.68368913352999805</v>
      </c>
    </row>
    <row r="15308" spans="1:1" x14ac:dyDescent="0.2">
      <c r="A15308">
        <v>-0.68155451238665699</v>
      </c>
    </row>
    <row r="15309" spans="1:1" x14ac:dyDescent="0.2">
      <c r="A15309">
        <v>-0.67938317478213495</v>
      </c>
    </row>
    <row r="15310" spans="1:1" x14ac:dyDescent="0.2">
      <c r="A15310">
        <v>-0.67725326240573103</v>
      </c>
    </row>
    <row r="15311" spans="1:1" x14ac:dyDescent="0.2">
      <c r="A15311">
        <v>-0.67518295467410205</v>
      </c>
    </row>
    <row r="15312" spans="1:1" x14ac:dyDescent="0.2">
      <c r="A15312">
        <v>-0.67313917100939902</v>
      </c>
    </row>
    <row r="15313" spans="1:1" x14ac:dyDescent="0.2">
      <c r="A15313">
        <v>-0.67101682842288202</v>
      </c>
    </row>
    <row r="15314" spans="1:1" x14ac:dyDescent="0.2">
      <c r="A15314">
        <v>-0.66906334579501303</v>
      </c>
    </row>
    <row r="15315" spans="1:1" x14ac:dyDescent="0.2">
      <c r="A15315">
        <v>-0.66705985487017805</v>
      </c>
    </row>
    <row r="15316" spans="1:1" x14ac:dyDescent="0.2">
      <c r="A15316">
        <v>-0.66508354366335998</v>
      </c>
    </row>
    <row r="15317" spans="1:1" x14ac:dyDescent="0.2">
      <c r="A15317">
        <v>-0.66304619730029302</v>
      </c>
    </row>
    <row r="15318" spans="1:1" x14ac:dyDescent="0.2">
      <c r="A15318">
        <v>-0.66098494947467001</v>
      </c>
    </row>
    <row r="15319" spans="1:1" x14ac:dyDescent="0.2">
      <c r="A15319">
        <v>-0.65898956478152404</v>
      </c>
    </row>
    <row r="15320" spans="1:1" x14ac:dyDescent="0.2">
      <c r="A15320">
        <v>-0.65702416122470098</v>
      </c>
    </row>
    <row r="15321" spans="1:1" x14ac:dyDescent="0.2">
      <c r="A15321">
        <v>-0.65498055637393104</v>
      </c>
    </row>
    <row r="15322" spans="1:1" x14ac:dyDescent="0.2">
      <c r="A15322">
        <v>-0.65290112913165199</v>
      </c>
    </row>
    <row r="15323" spans="1:1" x14ac:dyDescent="0.2">
      <c r="A15323">
        <v>-0.65083380163226301</v>
      </c>
    </row>
    <row r="15324" spans="1:1" x14ac:dyDescent="0.2">
      <c r="A15324">
        <v>-0.64872606218371498</v>
      </c>
    </row>
    <row r="15325" spans="1:1" x14ac:dyDescent="0.2">
      <c r="A15325">
        <v>-0.64653177679095397</v>
      </c>
    </row>
    <row r="15326" spans="1:1" x14ac:dyDescent="0.2">
      <c r="A15326">
        <v>-0.64434917390856905</v>
      </c>
    </row>
    <row r="15327" spans="1:1" x14ac:dyDescent="0.2">
      <c r="A15327">
        <v>-0.64225621641192598</v>
      </c>
    </row>
    <row r="15328" spans="1:1" x14ac:dyDescent="0.2">
      <c r="A15328">
        <v>-0.640249924068786</v>
      </c>
    </row>
    <row r="15329" spans="1:1" x14ac:dyDescent="0.2">
      <c r="A15329">
        <v>-0.63825769842181401</v>
      </c>
    </row>
    <row r="15330" spans="1:1" x14ac:dyDescent="0.2">
      <c r="A15330">
        <v>-0.63629914939913901</v>
      </c>
    </row>
    <row r="15331" spans="1:1" x14ac:dyDescent="0.2">
      <c r="A15331">
        <v>-0.63426883638415499</v>
      </c>
    </row>
    <row r="15332" spans="1:1" x14ac:dyDescent="0.2">
      <c r="A15332">
        <v>-0.63020999849352999</v>
      </c>
    </row>
    <row r="15333" spans="1:1" x14ac:dyDescent="0.2">
      <c r="A15333">
        <v>-0.626247839336731</v>
      </c>
    </row>
    <row r="15334" spans="1:1" x14ac:dyDescent="0.2">
      <c r="A15334">
        <v>-0.62220694244418295</v>
      </c>
    </row>
    <row r="15335" spans="1:1" x14ac:dyDescent="0.2">
      <c r="A15335">
        <v>-0.62007577837023897</v>
      </c>
    </row>
    <row r="15336" spans="1:1" x14ac:dyDescent="0.2">
      <c r="A15336">
        <v>-0.61800451696429404</v>
      </c>
    </row>
    <row r="15337" spans="1:1" x14ac:dyDescent="0.2">
      <c r="A15337">
        <v>-0.615835861568786</v>
      </c>
    </row>
    <row r="15338" spans="1:1" x14ac:dyDescent="0.2">
      <c r="A15338">
        <v>-0.61370791614566</v>
      </c>
    </row>
    <row r="15339" spans="1:1" x14ac:dyDescent="0.2">
      <c r="A15339">
        <v>-0.61156137407336397</v>
      </c>
    </row>
    <row r="15340" spans="1:1" x14ac:dyDescent="0.2">
      <c r="A15340">
        <v>-0.60956700265917896</v>
      </c>
    </row>
    <row r="15341" spans="1:1" x14ac:dyDescent="0.2">
      <c r="A15341">
        <v>-0.60754646480593799</v>
      </c>
    </row>
    <row r="15342" spans="1:1" x14ac:dyDescent="0.2">
      <c r="A15342">
        <v>-0.605576590900756</v>
      </c>
    </row>
    <row r="15343" spans="1:1" x14ac:dyDescent="0.2">
      <c r="A15343">
        <v>-0.60361833990130598</v>
      </c>
    </row>
    <row r="15344" spans="1:1" x14ac:dyDescent="0.2">
      <c r="A15344">
        <v>-0.60158409297976601</v>
      </c>
    </row>
    <row r="15345" spans="1:1" x14ac:dyDescent="0.2">
      <c r="A15345">
        <v>-0.59953321636233503</v>
      </c>
    </row>
    <row r="15346" spans="1:1" x14ac:dyDescent="0.2">
      <c r="A15346">
        <v>-0.59752000988040099</v>
      </c>
    </row>
    <row r="15347" spans="1:1" x14ac:dyDescent="0.2">
      <c r="A15347">
        <v>-0.595550076370575</v>
      </c>
    </row>
    <row r="15348" spans="1:1" x14ac:dyDescent="0.2">
      <c r="A15348">
        <v>-0.59349568307910106</v>
      </c>
    </row>
    <row r="15349" spans="1:1" x14ac:dyDescent="0.2">
      <c r="A15349">
        <v>-0.59144635618243402</v>
      </c>
    </row>
    <row r="15350" spans="1:1" x14ac:dyDescent="0.2">
      <c r="A15350">
        <v>-0.58942170560870299</v>
      </c>
    </row>
    <row r="15351" spans="1:1" x14ac:dyDescent="0.2">
      <c r="A15351">
        <v>-0.58726693809542796</v>
      </c>
    </row>
    <row r="15352" spans="1:1" x14ac:dyDescent="0.2">
      <c r="A15352">
        <v>-0.58507849395785505</v>
      </c>
    </row>
    <row r="15353" spans="1:1" x14ac:dyDescent="0.2">
      <c r="A15353">
        <v>-0.58287568510089105</v>
      </c>
    </row>
    <row r="15354" spans="1:1" x14ac:dyDescent="0.2">
      <c r="A15354">
        <v>-0.58077998579058798</v>
      </c>
    </row>
    <row r="15355" spans="1:1" x14ac:dyDescent="0.2">
      <c r="A15355">
        <v>-0.57872213542971795</v>
      </c>
    </row>
    <row r="15356" spans="1:1" x14ac:dyDescent="0.2">
      <c r="A15356">
        <v>-0.57671906173739595</v>
      </c>
    </row>
    <row r="15357" spans="1:1" x14ac:dyDescent="0.2">
      <c r="A15357">
        <v>-0.57470132530245899</v>
      </c>
    </row>
    <row r="15358" spans="1:1" x14ac:dyDescent="0.2">
      <c r="A15358">
        <v>-0.57276041925463805</v>
      </c>
    </row>
    <row r="15359" spans="1:1" x14ac:dyDescent="0.2">
      <c r="A15359">
        <v>-0.57074149072680602</v>
      </c>
    </row>
    <row r="15360" spans="1:1" x14ac:dyDescent="0.2">
      <c r="A15360">
        <v>-0.56872494638476501</v>
      </c>
    </row>
    <row r="15361" spans="1:1" x14ac:dyDescent="0.2">
      <c r="A15361">
        <v>-0.56670124948535106</v>
      </c>
    </row>
    <row r="15362" spans="1:1" x14ac:dyDescent="0.2">
      <c r="A15362">
        <v>-0.56468947351489196</v>
      </c>
    </row>
    <row r="15363" spans="1:1" x14ac:dyDescent="0.2">
      <c r="A15363">
        <v>-0.56276090562853998</v>
      </c>
    </row>
    <row r="15364" spans="1:1" x14ac:dyDescent="0.2">
      <c r="A15364">
        <v>-0.56078691900286803</v>
      </c>
    </row>
    <row r="15365" spans="1:1" x14ac:dyDescent="0.2">
      <c r="A15365">
        <v>-0.55871744573626703</v>
      </c>
    </row>
    <row r="15366" spans="1:1" x14ac:dyDescent="0.2">
      <c r="A15366">
        <v>-0.55663915098223804</v>
      </c>
    </row>
    <row r="15367" spans="1:1" x14ac:dyDescent="0.2">
      <c r="A15367">
        <v>-0.55444367349658197</v>
      </c>
    </row>
    <row r="15368" spans="1:1" x14ac:dyDescent="0.2">
      <c r="A15368">
        <v>-0.55229456842456004</v>
      </c>
    </row>
    <row r="15369" spans="1:1" x14ac:dyDescent="0.2">
      <c r="A15369">
        <v>-0.55015321195635902</v>
      </c>
    </row>
    <row r="15370" spans="1:1" x14ac:dyDescent="0.2">
      <c r="A15370">
        <v>-0.54811163366351301</v>
      </c>
    </row>
    <row r="15371" spans="1:1" x14ac:dyDescent="0.2">
      <c r="A15371">
        <v>-0.54609413564715503</v>
      </c>
    </row>
    <row r="15372" spans="1:1" x14ac:dyDescent="0.2">
      <c r="A15372">
        <v>-0.54408522069964604</v>
      </c>
    </row>
    <row r="15373" spans="1:1" x14ac:dyDescent="0.2">
      <c r="A15373">
        <v>-0.54204280794177195</v>
      </c>
    </row>
    <row r="15374" spans="1:1" x14ac:dyDescent="0.2">
      <c r="A15374">
        <v>-0.54006512582812505</v>
      </c>
    </row>
    <row r="15375" spans="1:1" x14ac:dyDescent="0.2">
      <c r="A15375">
        <v>-0.53806920469317598</v>
      </c>
    </row>
    <row r="15376" spans="1:1" x14ac:dyDescent="0.2">
      <c r="A15376">
        <v>-0.53601344049487298</v>
      </c>
    </row>
    <row r="15377" spans="1:1" x14ac:dyDescent="0.2">
      <c r="A15377">
        <v>-0.534032182102539</v>
      </c>
    </row>
    <row r="15378" spans="1:1" x14ac:dyDescent="0.2">
      <c r="A15378">
        <v>-0.53200884283099303</v>
      </c>
    </row>
    <row r="15379" spans="1:1" x14ac:dyDescent="0.2">
      <c r="A15379">
        <v>-0.53004785001788302</v>
      </c>
    </row>
    <row r="15380" spans="1:1" x14ac:dyDescent="0.2">
      <c r="A15380">
        <v>-0.52799756944689902</v>
      </c>
    </row>
    <row r="15381" spans="1:1" x14ac:dyDescent="0.2">
      <c r="A15381">
        <v>-0.52593715608630298</v>
      </c>
    </row>
    <row r="15382" spans="1:1" x14ac:dyDescent="0.2">
      <c r="A15382">
        <v>-0.52375824869189402</v>
      </c>
    </row>
    <row r="15383" spans="1:1" x14ac:dyDescent="0.2">
      <c r="A15383">
        <v>-0.52161355436358603</v>
      </c>
    </row>
    <row r="15384" spans="1:1" x14ac:dyDescent="0.2">
      <c r="A15384">
        <v>-0.51942284524951099</v>
      </c>
    </row>
    <row r="15385" spans="1:1" x14ac:dyDescent="0.2">
      <c r="A15385">
        <v>-0.51727433622393804</v>
      </c>
    </row>
    <row r="15386" spans="1:1" x14ac:dyDescent="0.2">
      <c r="A15386">
        <v>-0.51522500932727</v>
      </c>
    </row>
    <row r="15387" spans="1:1" x14ac:dyDescent="0.2">
      <c r="A15387">
        <v>-0.51328177869830305</v>
      </c>
    </row>
    <row r="15388" spans="1:1" x14ac:dyDescent="0.2">
      <c r="A15388">
        <v>-0.51125343263659595</v>
      </c>
    </row>
    <row r="15389" spans="1:1" x14ac:dyDescent="0.2">
      <c r="A15389">
        <v>-0.50924666345629799</v>
      </c>
    </row>
    <row r="15390" spans="1:1" x14ac:dyDescent="0.2">
      <c r="A15390">
        <v>-0.50719829023394702</v>
      </c>
    </row>
    <row r="15391" spans="1:1" x14ac:dyDescent="0.2">
      <c r="A15391">
        <v>-0.50518234193835398</v>
      </c>
    </row>
    <row r="15392" spans="1:1" x14ac:dyDescent="0.2">
      <c r="A15392">
        <v>-0.50321062028918395</v>
      </c>
    </row>
    <row r="15393" spans="1:1" x14ac:dyDescent="0.2">
      <c r="A15393">
        <v>-0.50119598329577597</v>
      </c>
    </row>
    <row r="15394" spans="1:1" x14ac:dyDescent="0.2">
      <c r="A15394">
        <v>-0.49925108373675497</v>
      </c>
    </row>
    <row r="15395" spans="1:1" x14ac:dyDescent="0.2">
      <c r="A15395">
        <v>-0.49724407613787802</v>
      </c>
    </row>
    <row r="15396" spans="1:1" x14ac:dyDescent="0.2">
      <c r="A15396">
        <v>-0.495147303943969</v>
      </c>
    </row>
    <row r="15397" spans="1:1" x14ac:dyDescent="0.2">
      <c r="A15397">
        <v>-0.49307592332873501</v>
      </c>
    </row>
    <row r="15398" spans="1:1" x14ac:dyDescent="0.2">
      <c r="A15398">
        <v>-0.490913705234863</v>
      </c>
    </row>
    <row r="15399" spans="1:1" x14ac:dyDescent="0.2">
      <c r="A15399">
        <v>-0.48874791086230401</v>
      </c>
    </row>
    <row r="15400" spans="1:1" x14ac:dyDescent="0.2">
      <c r="A15400">
        <v>-0.48657341421160799</v>
      </c>
    </row>
    <row r="15401" spans="1:1" x14ac:dyDescent="0.2">
      <c r="A15401">
        <v>-0.48449786127124</v>
      </c>
    </row>
    <row r="15402" spans="1:1" x14ac:dyDescent="0.2">
      <c r="A15402">
        <v>-0.48245544851336603</v>
      </c>
    </row>
    <row r="15403" spans="1:1" x14ac:dyDescent="0.2">
      <c r="A15403">
        <v>-0.48052580774340797</v>
      </c>
    </row>
    <row r="15404" spans="1:1" x14ac:dyDescent="0.2">
      <c r="A15404">
        <v>-0.47844894350085398</v>
      </c>
    </row>
    <row r="15405" spans="1:1" x14ac:dyDescent="0.2">
      <c r="A15405">
        <v>-0.47651513040576099</v>
      </c>
    </row>
    <row r="15406" spans="1:1" x14ac:dyDescent="0.2">
      <c r="A15406">
        <v>-0.47447677076373201</v>
      </c>
    </row>
    <row r="15407" spans="1:1" x14ac:dyDescent="0.2">
      <c r="A15407">
        <v>-0.47242803991351301</v>
      </c>
    </row>
    <row r="15408" spans="1:1" x14ac:dyDescent="0.2">
      <c r="A15408">
        <v>-0.47045667589221102</v>
      </c>
    </row>
    <row r="15409" spans="1:1" x14ac:dyDescent="0.2">
      <c r="A15409">
        <v>-0.46854324758563198</v>
      </c>
    </row>
    <row r="15410" spans="1:1" x14ac:dyDescent="0.2">
      <c r="A15410">
        <v>-0.466523246174194</v>
      </c>
    </row>
    <row r="15411" spans="1:1" x14ac:dyDescent="0.2">
      <c r="A15411">
        <v>-0.46447248876605202</v>
      </c>
    </row>
    <row r="15412" spans="1:1" x14ac:dyDescent="0.2">
      <c r="A15412">
        <v>-0.46241076410327098</v>
      </c>
    </row>
    <row r="15413" spans="1:1" x14ac:dyDescent="0.2">
      <c r="A15413">
        <v>-0.46024675787005598</v>
      </c>
    </row>
    <row r="15414" spans="1:1" x14ac:dyDescent="0.2">
      <c r="A15414">
        <v>-0.45807571828875698</v>
      </c>
    </row>
    <row r="15415" spans="1:1" x14ac:dyDescent="0.2">
      <c r="A15415">
        <v>-0.45588548601183998</v>
      </c>
    </row>
    <row r="15416" spans="1:1" x14ac:dyDescent="0.2">
      <c r="A15416">
        <v>-0.45380349576983597</v>
      </c>
    </row>
    <row r="15417" spans="1:1" x14ac:dyDescent="0.2">
      <c r="A15417">
        <v>-0.45183129728350802</v>
      </c>
    </row>
    <row r="15418" spans="1:1" x14ac:dyDescent="0.2">
      <c r="A15418">
        <v>-0.44978888452563398</v>
      </c>
    </row>
    <row r="15419" spans="1:1" x14ac:dyDescent="0.2">
      <c r="A15419">
        <v>-0.44783230245623701</v>
      </c>
    </row>
    <row r="15420" spans="1:1" x14ac:dyDescent="0.2">
      <c r="A15420">
        <v>-0.44577200830493102</v>
      </c>
    </row>
    <row r="15421" spans="1:1" x14ac:dyDescent="0.2">
      <c r="A15421">
        <v>-0.44375188768420398</v>
      </c>
    </row>
    <row r="15422" spans="1:1" x14ac:dyDescent="0.2">
      <c r="A15422">
        <v>-0.44174762189898598</v>
      </c>
    </row>
    <row r="15423" spans="1:1" x14ac:dyDescent="0.2">
      <c r="A15423">
        <v>-0.43977613866839599</v>
      </c>
    </row>
    <row r="15424" spans="1:1" x14ac:dyDescent="0.2">
      <c r="A15424">
        <v>-0.43777711809191899</v>
      </c>
    </row>
    <row r="15425" spans="1:1" x14ac:dyDescent="0.2">
      <c r="A15425">
        <v>-0.43577070653948902</v>
      </c>
    </row>
    <row r="15426" spans="1:1" x14ac:dyDescent="0.2">
      <c r="A15426">
        <v>-0.42954762399707003</v>
      </c>
    </row>
    <row r="15427" spans="1:1" x14ac:dyDescent="0.2">
      <c r="A15427">
        <v>-0.42736096799883999</v>
      </c>
    </row>
    <row r="15428" spans="1:1" x14ac:dyDescent="0.2">
      <c r="A15428">
        <v>-0.425183014278747</v>
      </c>
    </row>
    <row r="15429" spans="1:1" x14ac:dyDescent="0.2">
      <c r="A15429">
        <v>-0.42300875604663002</v>
      </c>
    </row>
    <row r="15430" spans="1:1" x14ac:dyDescent="0.2">
      <c r="A15430">
        <v>-0.42099936426196199</v>
      </c>
    </row>
    <row r="15431" spans="1:1" x14ac:dyDescent="0.2">
      <c r="A15431">
        <v>-0.41898413122210698</v>
      </c>
    </row>
    <row r="15432" spans="1:1" x14ac:dyDescent="0.2">
      <c r="A15432">
        <v>-0.41705472887072698</v>
      </c>
    </row>
    <row r="15433" spans="1:1" x14ac:dyDescent="0.2">
      <c r="A15433">
        <v>-0.41508527219805902</v>
      </c>
    </row>
    <row r="15434" spans="1:1" x14ac:dyDescent="0.2">
      <c r="A15434">
        <v>-0.41301162660632301</v>
      </c>
    </row>
    <row r="15435" spans="1:1" x14ac:dyDescent="0.2">
      <c r="A15435">
        <v>-0.41098709524188198</v>
      </c>
    </row>
    <row r="15436" spans="1:1" x14ac:dyDescent="0.2">
      <c r="A15436">
        <v>-0.40901215494189402</v>
      </c>
    </row>
    <row r="15437" spans="1:1" x14ac:dyDescent="0.2">
      <c r="A15437">
        <v>-0.40703840673480202</v>
      </c>
    </row>
    <row r="15438" spans="1:1" x14ac:dyDescent="0.2">
      <c r="A15438">
        <v>-0.40507622182879599</v>
      </c>
    </row>
    <row r="15439" spans="1:1" x14ac:dyDescent="0.2">
      <c r="A15439">
        <v>-0.40305848539385902</v>
      </c>
    </row>
    <row r="15440" spans="1:1" x14ac:dyDescent="0.2">
      <c r="A15440">
        <v>-0.40101213872943098</v>
      </c>
    </row>
    <row r="15441" spans="1:1" x14ac:dyDescent="0.2">
      <c r="A15441">
        <v>-0.39886112630877602</v>
      </c>
    </row>
    <row r="15442" spans="1:1" x14ac:dyDescent="0.2">
      <c r="A15442">
        <v>-0.39666326463732898</v>
      </c>
    </row>
    <row r="15443" spans="1:1" x14ac:dyDescent="0.2">
      <c r="A15443">
        <v>-0.39451535165820301</v>
      </c>
    </row>
    <row r="15444" spans="1:1" x14ac:dyDescent="0.2">
      <c r="A15444">
        <v>-0.39235778272662297</v>
      </c>
    </row>
    <row r="15445" spans="1:1" x14ac:dyDescent="0.2">
      <c r="A15445">
        <v>-0.39026780546221901</v>
      </c>
    </row>
    <row r="15446" spans="1:1" x14ac:dyDescent="0.2">
      <c r="A15446">
        <v>-0.38824196279559298</v>
      </c>
    </row>
    <row r="15447" spans="1:1" x14ac:dyDescent="0.2">
      <c r="A15447">
        <v>-0.38621850431475802</v>
      </c>
    </row>
    <row r="15448" spans="1:1" x14ac:dyDescent="0.2">
      <c r="A15448">
        <v>-0.38433344781909101</v>
      </c>
    </row>
    <row r="15449" spans="1:1" x14ac:dyDescent="0.2">
      <c r="A15449">
        <v>-0.38229902208361799</v>
      </c>
    </row>
    <row r="15450" spans="1:1" x14ac:dyDescent="0.2">
      <c r="A15450">
        <v>-0.38025446355853199</v>
      </c>
    </row>
    <row r="15451" spans="1:1" x14ac:dyDescent="0.2">
      <c r="A15451">
        <v>-0.378349499111511</v>
      </c>
    </row>
    <row r="15452" spans="1:1" x14ac:dyDescent="0.2">
      <c r="A15452">
        <v>-0.37641652048144503</v>
      </c>
    </row>
    <row r="15453" spans="1:1" x14ac:dyDescent="0.2">
      <c r="A15453">
        <v>-0.374502853756286</v>
      </c>
    </row>
    <row r="15454" spans="1:1" x14ac:dyDescent="0.2">
      <c r="A15454">
        <v>-0.37262709558520501</v>
      </c>
    </row>
    <row r="15455" spans="1:1" x14ac:dyDescent="0.2">
      <c r="A15455">
        <v>-0.37067099035296602</v>
      </c>
    </row>
    <row r="15456" spans="1:1" x14ac:dyDescent="0.2">
      <c r="A15456">
        <v>-0.36862166345629799</v>
      </c>
    </row>
    <row r="15457" spans="1:1" x14ac:dyDescent="0.2">
      <c r="A15457">
        <v>-0.366521195774414</v>
      </c>
    </row>
    <row r="15458" spans="1:1" x14ac:dyDescent="0.2">
      <c r="A15458">
        <v>-0.36444981515917901</v>
      </c>
    </row>
    <row r="15459" spans="1:1" x14ac:dyDescent="0.2">
      <c r="A15459">
        <v>-0.36228378236804198</v>
      </c>
    </row>
    <row r="15460" spans="1:1" x14ac:dyDescent="0.2">
      <c r="A15460">
        <v>-0.36026556909594698</v>
      </c>
    </row>
    <row r="15461" spans="1:1" x14ac:dyDescent="0.2">
      <c r="A15461">
        <v>-0.358267502193786</v>
      </c>
    </row>
    <row r="15462" spans="1:1" x14ac:dyDescent="0.2">
      <c r="A15462">
        <v>-0.35640342653308099</v>
      </c>
    </row>
    <row r="15463" spans="1:1" x14ac:dyDescent="0.2">
      <c r="A15463">
        <v>-0.35447593153033402</v>
      </c>
    </row>
    <row r="15464" spans="1:1" x14ac:dyDescent="0.2">
      <c r="A15464">
        <v>-0.35263998926196199</v>
      </c>
    </row>
    <row r="15465" spans="1:1" x14ac:dyDescent="0.2">
      <c r="A15465">
        <v>-0.35074801862750199</v>
      </c>
    </row>
    <row r="15466" spans="1:1" x14ac:dyDescent="0.2">
      <c r="A15466">
        <v>-0.34877772748980701</v>
      </c>
    </row>
    <row r="15467" spans="1:1" x14ac:dyDescent="0.2">
      <c r="A15467">
        <v>-0.34687538564715498</v>
      </c>
    </row>
    <row r="15468" spans="1:1" x14ac:dyDescent="0.2">
      <c r="A15468">
        <v>-0.34501011789355401</v>
      </c>
    </row>
    <row r="15469" spans="1:1" x14ac:dyDescent="0.2">
      <c r="A15469">
        <v>-0.34324999273333701</v>
      </c>
    </row>
    <row r="15470" spans="1:1" x14ac:dyDescent="0.2">
      <c r="A15470">
        <v>-0.34132237852130098</v>
      </c>
    </row>
    <row r="15471" spans="1:1" x14ac:dyDescent="0.2">
      <c r="A15471">
        <v>-0.33944173276934803</v>
      </c>
    </row>
    <row r="15472" spans="1:1" x14ac:dyDescent="0.2">
      <c r="A15472">
        <v>-0.337498978977539</v>
      </c>
    </row>
    <row r="15473" spans="1:1" x14ac:dyDescent="0.2">
      <c r="A15473">
        <v>-0.33545740068469199</v>
      </c>
    </row>
    <row r="15474" spans="1:1" x14ac:dyDescent="0.2">
      <c r="A15474">
        <v>-0.33345599592242398</v>
      </c>
    </row>
    <row r="15475" spans="1:1" x14ac:dyDescent="0.2">
      <c r="A15475">
        <v>-0.33145900190386901</v>
      </c>
    </row>
    <row r="15476" spans="1:1" x14ac:dyDescent="0.2">
      <c r="A15476">
        <v>-0.32950027406726001</v>
      </c>
    </row>
    <row r="15477" spans="1:1" x14ac:dyDescent="0.2">
      <c r="A15477">
        <v>-0.32759292543444801</v>
      </c>
    </row>
    <row r="15478" spans="1:1" x14ac:dyDescent="0.2">
      <c r="A15478">
        <v>-0.32572682321582003</v>
      </c>
    </row>
    <row r="15479" spans="1:1" x14ac:dyDescent="0.2">
      <c r="A15479">
        <v>-0.32388360918078601</v>
      </c>
    </row>
    <row r="15480" spans="1:1" x14ac:dyDescent="0.2">
      <c r="A15480">
        <v>-0.320370272999145</v>
      </c>
    </row>
    <row r="15481" spans="1:1" x14ac:dyDescent="0.2">
      <c r="A15481">
        <v>-0.31855972230944801</v>
      </c>
    </row>
    <row r="15482" spans="1:1" x14ac:dyDescent="0.2">
      <c r="A15482">
        <v>-0.316778973942138</v>
      </c>
    </row>
    <row r="15483" spans="1:1" x14ac:dyDescent="0.2">
      <c r="A15483">
        <v>-0.31498761594805902</v>
      </c>
    </row>
    <row r="15484" spans="1:1" x14ac:dyDescent="0.2">
      <c r="A15484">
        <v>-0.313233451252319</v>
      </c>
    </row>
    <row r="15485" spans="1:1" x14ac:dyDescent="0.2">
      <c r="A15485">
        <v>-0.31149561822924798</v>
      </c>
    </row>
    <row r="15486" spans="1:1" x14ac:dyDescent="0.2">
      <c r="A15486">
        <v>-0.309697346096374</v>
      </c>
    </row>
    <row r="15487" spans="1:1" x14ac:dyDescent="0.2">
      <c r="A15487">
        <v>-0.307863549595214</v>
      </c>
    </row>
    <row r="15488" spans="1:1" x14ac:dyDescent="0.2">
      <c r="A15488">
        <v>-0.30603964746508699</v>
      </c>
    </row>
    <row r="15489" spans="1:1" x14ac:dyDescent="0.2">
      <c r="A15489">
        <v>-0.30412192762408402</v>
      </c>
    </row>
    <row r="15490" spans="1:1" x14ac:dyDescent="0.2">
      <c r="A15490">
        <v>-0.30218429983172601</v>
      </c>
    </row>
    <row r="15491" spans="1:1" x14ac:dyDescent="0.2">
      <c r="A15491">
        <v>-0.30028469980273398</v>
      </c>
    </row>
    <row r="15492" spans="1:1" x14ac:dyDescent="0.2">
      <c r="A15492">
        <v>-0.29832525671038801</v>
      </c>
    </row>
    <row r="15493" spans="1:1" x14ac:dyDescent="0.2">
      <c r="A15493">
        <v>-0.29653103769335898</v>
      </c>
    </row>
    <row r="15494" spans="1:1" x14ac:dyDescent="0.2">
      <c r="A15494">
        <v>-0.29478879392657398</v>
      </c>
    </row>
    <row r="15495" spans="1:1" x14ac:dyDescent="0.2">
      <c r="A15495">
        <v>-0.29307682931933599</v>
      </c>
    </row>
    <row r="15496" spans="1:1" x14ac:dyDescent="0.2">
      <c r="A15496">
        <v>-0.291410521869995</v>
      </c>
    </row>
    <row r="15497" spans="1:1" x14ac:dyDescent="0.2">
      <c r="A15497">
        <v>-0.28974922121081498</v>
      </c>
    </row>
    <row r="15498" spans="1:1" x14ac:dyDescent="0.2">
      <c r="A15498">
        <v>-0.287995175724365</v>
      </c>
    </row>
    <row r="15499" spans="1:1" x14ac:dyDescent="0.2">
      <c r="A15499">
        <v>-0.28625746191058299</v>
      </c>
    </row>
    <row r="15500" spans="1:1" x14ac:dyDescent="0.2">
      <c r="A15500">
        <v>-0.28454728544268798</v>
      </c>
    </row>
    <row r="15501" spans="1:1" x14ac:dyDescent="0.2">
      <c r="A15501">
        <v>-0.28284414232287602</v>
      </c>
    </row>
    <row r="15502" spans="1:1" x14ac:dyDescent="0.2">
      <c r="A15502">
        <v>-0.28116233766589299</v>
      </c>
    </row>
    <row r="15503" spans="1:1" x14ac:dyDescent="0.2">
      <c r="A15503">
        <v>-0.27947063863787802</v>
      </c>
    </row>
    <row r="15504" spans="1:1" x14ac:dyDescent="0.2">
      <c r="A15504">
        <v>-0.27782125890765302</v>
      </c>
    </row>
    <row r="15505" spans="1:1" x14ac:dyDescent="0.2">
      <c r="A15505">
        <v>-0.27610607564959699</v>
      </c>
    </row>
    <row r="15506" spans="1:1" x14ac:dyDescent="0.2">
      <c r="A15506">
        <v>-0.27435024202380298</v>
      </c>
    </row>
    <row r="15507" spans="1:1" x14ac:dyDescent="0.2">
      <c r="A15507">
        <v>-0.27254600942645202</v>
      </c>
    </row>
    <row r="15508" spans="1:1" x14ac:dyDescent="0.2">
      <c r="A15508">
        <v>-0.27062983930621298</v>
      </c>
    </row>
    <row r="15509" spans="1:1" x14ac:dyDescent="0.2">
      <c r="A15509">
        <v>-0.26877243936572198</v>
      </c>
    </row>
    <row r="15510" spans="1:1" x14ac:dyDescent="0.2">
      <c r="A15510">
        <v>-0.266986684208252</v>
      </c>
    </row>
    <row r="15511" spans="1:1" x14ac:dyDescent="0.2">
      <c r="A15511">
        <v>-0.265284733181335</v>
      </c>
    </row>
    <row r="15512" spans="1:1" x14ac:dyDescent="0.2">
      <c r="A15512">
        <v>-0.26374252260241698</v>
      </c>
    </row>
    <row r="15513" spans="1:1" x14ac:dyDescent="0.2">
      <c r="A15513">
        <v>-0.262171940212585</v>
      </c>
    </row>
    <row r="15514" spans="1:1" x14ac:dyDescent="0.2">
      <c r="A15514">
        <v>-0.26061768949542202</v>
      </c>
    </row>
    <row r="15515" spans="1:1" x14ac:dyDescent="0.2">
      <c r="A15515">
        <v>-0.258914784794189</v>
      </c>
    </row>
    <row r="15516" spans="1:1" x14ac:dyDescent="0.2">
      <c r="A15516">
        <v>-0.257338957195617</v>
      </c>
    </row>
    <row r="15517" spans="1:1" x14ac:dyDescent="0.2">
      <c r="A15517">
        <v>-0.25561387956652798</v>
      </c>
    </row>
    <row r="15518" spans="1:1" x14ac:dyDescent="0.2">
      <c r="A15518">
        <v>-0.25401504457507301</v>
      </c>
    </row>
    <row r="15519" spans="1:1" x14ac:dyDescent="0.2">
      <c r="A15519">
        <v>-0.25239391744647199</v>
      </c>
    </row>
    <row r="15520" spans="1:1" x14ac:dyDescent="0.2">
      <c r="A15520">
        <v>-0.250834659939148</v>
      </c>
    </row>
    <row r="15521" spans="1:1" x14ac:dyDescent="0.2">
      <c r="A15521">
        <v>-0.249222115879394</v>
      </c>
    </row>
    <row r="15522" spans="1:1" x14ac:dyDescent="0.2">
      <c r="A15522">
        <v>-0.247624711399414</v>
      </c>
    </row>
    <row r="15523" spans="1:1" x14ac:dyDescent="0.2">
      <c r="A15523">
        <v>-0.244338588123657</v>
      </c>
    </row>
    <row r="15524" spans="1:1" x14ac:dyDescent="0.2">
      <c r="A15524">
        <v>-0.242707328205444</v>
      </c>
    </row>
    <row r="15525" spans="1:1" x14ac:dyDescent="0.2">
      <c r="A15525">
        <v>-0.239216522579528</v>
      </c>
    </row>
    <row r="15526" spans="1:1" x14ac:dyDescent="0.2">
      <c r="A15526">
        <v>-0.23747368276629599</v>
      </c>
    </row>
    <row r="15527" spans="1:1" x14ac:dyDescent="0.2">
      <c r="A15527">
        <v>-0.23592074335131799</v>
      </c>
    </row>
    <row r="15528" spans="1:1" x14ac:dyDescent="0.2">
      <c r="A15528">
        <v>-0.23432476938281199</v>
      </c>
    </row>
    <row r="15529" spans="1:1" x14ac:dyDescent="0.2">
      <c r="A15529">
        <v>-0.23283250749621501</v>
      </c>
    </row>
    <row r="15530" spans="1:1" x14ac:dyDescent="0.2">
      <c r="A15530">
        <v>-0.231312469845153</v>
      </c>
    </row>
    <row r="15531" spans="1:1" x14ac:dyDescent="0.2">
      <c r="A15531">
        <v>-0.22974951684985301</v>
      </c>
    </row>
    <row r="15532" spans="1:1" x14ac:dyDescent="0.2">
      <c r="A15532">
        <v>-0.228196219807006</v>
      </c>
    </row>
    <row r="15533" spans="1:1" x14ac:dyDescent="0.2">
      <c r="A15533">
        <v>-0.226656274204589</v>
      </c>
    </row>
    <row r="15534" spans="1:1" x14ac:dyDescent="0.2">
      <c r="A15534">
        <v>-0.22510166585955799</v>
      </c>
    </row>
    <row r="15535" spans="1:1" x14ac:dyDescent="0.2">
      <c r="A15535">
        <v>-0.22358699262652501</v>
      </c>
    </row>
    <row r="15536" spans="1:1" x14ac:dyDescent="0.2">
      <c r="A15536">
        <v>-0.22214205682787999</v>
      </c>
    </row>
    <row r="15537" spans="1:1" x14ac:dyDescent="0.2">
      <c r="A15537">
        <v>-0.220600680713989</v>
      </c>
    </row>
    <row r="15538" spans="1:1" x14ac:dyDescent="0.2">
      <c r="A15538">
        <v>-0.219094113712646</v>
      </c>
    </row>
    <row r="15539" spans="1:1" x14ac:dyDescent="0.2">
      <c r="A15539">
        <v>-0.21758063257250901</v>
      </c>
    </row>
    <row r="15540" spans="1:1" x14ac:dyDescent="0.2">
      <c r="A15540">
        <v>-0.216129855518676</v>
      </c>
    </row>
    <row r="15541" spans="1:1" x14ac:dyDescent="0.2">
      <c r="A15541">
        <v>-0.214634613399841</v>
      </c>
    </row>
    <row r="15542" spans="1:1" x14ac:dyDescent="0.2">
      <c r="A15542">
        <v>-0.21310372770343</v>
      </c>
    </row>
    <row r="15543" spans="1:1" x14ac:dyDescent="0.2">
      <c r="A15543">
        <v>-0.21158833921466</v>
      </c>
    </row>
    <row r="15544" spans="1:1" x14ac:dyDescent="0.2">
      <c r="A15544">
        <v>-0.210013107662536</v>
      </c>
    </row>
    <row r="15545" spans="1:1" x14ac:dyDescent="0.2">
      <c r="A15545">
        <v>-0.20839138448748701</v>
      </c>
    </row>
    <row r="15546" spans="1:1" x14ac:dyDescent="0.2">
      <c r="A15546">
        <v>-0.20674617708239701</v>
      </c>
    </row>
    <row r="15547" spans="1:1" x14ac:dyDescent="0.2">
      <c r="A15547">
        <v>-0.205271915798523</v>
      </c>
    </row>
    <row r="15548" spans="1:1" x14ac:dyDescent="0.2">
      <c r="A15548">
        <v>-0.20374770582232599</v>
      </c>
    </row>
    <row r="15549" spans="1:1" x14ac:dyDescent="0.2">
      <c r="A15549">
        <v>-0.202310876255371</v>
      </c>
    </row>
    <row r="15550" spans="1:1" x14ac:dyDescent="0.2">
      <c r="A15550">
        <v>-0.2008593839458</v>
      </c>
    </row>
    <row r="15551" spans="1:1" x14ac:dyDescent="0.2">
      <c r="A15551">
        <v>-0.19946141660723801</v>
      </c>
    </row>
    <row r="15552" spans="1:1" x14ac:dyDescent="0.2">
      <c r="A15552">
        <v>-0.19797702253375199</v>
      </c>
    </row>
    <row r="15553" spans="1:1" x14ac:dyDescent="0.2">
      <c r="A15553">
        <v>-0.19657762468371501</v>
      </c>
    </row>
    <row r="15554" spans="1:1" x14ac:dyDescent="0.2">
      <c r="A15554">
        <v>-0.19518251836810299</v>
      </c>
    </row>
    <row r="15555" spans="1:1" x14ac:dyDescent="0.2">
      <c r="A15555">
        <v>-0.19384320199999999</v>
      </c>
    </row>
    <row r="15556" spans="1:1" x14ac:dyDescent="0.2">
      <c r="A15556">
        <v>-0.192401723270752</v>
      </c>
    </row>
    <row r="15557" spans="1:1" x14ac:dyDescent="0.2">
      <c r="A15557">
        <v>-0.19103725374255301</v>
      </c>
    </row>
    <row r="15558" spans="1:1" x14ac:dyDescent="0.2">
      <c r="A15558">
        <v>-0.18954749525103701</v>
      </c>
    </row>
    <row r="15559" spans="1:1" x14ac:dyDescent="0.2">
      <c r="A15559">
        <v>-0.18819220483813401</v>
      </c>
    </row>
    <row r="15560" spans="1:1" x14ac:dyDescent="0.2">
      <c r="A15560">
        <v>-0.186802462940551</v>
      </c>
    </row>
    <row r="15561" spans="1:1" x14ac:dyDescent="0.2">
      <c r="A15561">
        <v>-0.18548555791888399</v>
      </c>
    </row>
    <row r="15562" spans="1:1" x14ac:dyDescent="0.2">
      <c r="A15562">
        <v>-0.18409092844042901</v>
      </c>
    </row>
    <row r="15563" spans="1:1" x14ac:dyDescent="0.2">
      <c r="A15563">
        <v>-0.18268068254504399</v>
      </c>
    </row>
    <row r="15564" spans="1:1" x14ac:dyDescent="0.2">
      <c r="A15564">
        <v>-0.181269006138183</v>
      </c>
    </row>
    <row r="15565" spans="1:1" x14ac:dyDescent="0.2">
      <c r="A15565">
        <v>-0.17974360406909101</v>
      </c>
    </row>
    <row r="15566" spans="1:1" x14ac:dyDescent="0.2">
      <c r="A15566">
        <v>-0.17827899873767</v>
      </c>
    </row>
    <row r="15567" spans="1:1" x14ac:dyDescent="0.2">
      <c r="A15567">
        <v>-0.17675157011065601</v>
      </c>
    </row>
    <row r="15568" spans="1:1" x14ac:dyDescent="0.2">
      <c r="A15568">
        <v>-0.17527134836230401</v>
      </c>
    </row>
    <row r="15569" spans="1:1" x14ac:dyDescent="0.2">
      <c r="A15569">
        <v>-0.17389877260241701</v>
      </c>
    </row>
    <row r="15570" spans="1:1" x14ac:dyDescent="0.2">
      <c r="A15570">
        <v>-0.17256863534960901</v>
      </c>
    </row>
    <row r="15571" spans="1:1" x14ac:dyDescent="0.2">
      <c r="A15571">
        <v>-0.17129762590441899</v>
      </c>
    </row>
    <row r="15572" spans="1:1" x14ac:dyDescent="0.2">
      <c r="A15572">
        <v>-0.17000968874011199</v>
      </c>
    </row>
    <row r="15573" spans="1:1" x14ac:dyDescent="0.2">
      <c r="A15573">
        <v>-0.167383508091308</v>
      </c>
    </row>
    <row r="15574" spans="1:1" x14ac:dyDescent="0.2">
      <c r="A15574">
        <v>-0.16600592554125901</v>
      </c>
    </row>
    <row r="15575" spans="1:1" x14ac:dyDescent="0.2">
      <c r="A15575">
        <v>-0.164776400928833</v>
      </c>
    </row>
    <row r="15576" spans="1:1" x14ac:dyDescent="0.2">
      <c r="A15576">
        <v>-0.16345735013995299</v>
      </c>
    </row>
    <row r="15577" spans="1:1" x14ac:dyDescent="0.2">
      <c r="A15577">
        <v>-0.162158803348877</v>
      </c>
    </row>
    <row r="15578" spans="1:1" x14ac:dyDescent="0.2">
      <c r="A15578">
        <v>-0.16083105028186001</v>
      </c>
    </row>
    <row r="15579" spans="1:1" x14ac:dyDescent="0.2">
      <c r="A15579">
        <v>-0.159632162456848</v>
      </c>
    </row>
    <row r="15580" spans="1:1" x14ac:dyDescent="0.2">
      <c r="A15580">
        <v>-0.15827806413684001</v>
      </c>
    </row>
    <row r="15581" spans="1:1" x14ac:dyDescent="0.2">
      <c r="A15581">
        <v>-0.15702040613207999</v>
      </c>
    </row>
    <row r="15582" spans="1:1" x14ac:dyDescent="0.2">
      <c r="A15582">
        <v>-0.15569634855303899</v>
      </c>
    </row>
    <row r="15583" spans="1:1" x14ac:dyDescent="0.2">
      <c r="A15583">
        <v>-0.15448542058978201</v>
      </c>
    </row>
    <row r="15584" spans="1:1" x14ac:dyDescent="0.2">
      <c r="A15584">
        <v>-0.153170065288879</v>
      </c>
    </row>
    <row r="15585" spans="1:1" x14ac:dyDescent="0.2">
      <c r="A15585">
        <v>-0.15187616766009501</v>
      </c>
    </row>
    <row r="15586" spans="1:1" x14ac:dyDescent="0.2">
      <c r="A15586">
        <v>-0.150594667797424</v>
      </c>
    </row>
    <row r="15587" spans="1:1" x14ac:dyDescent="0.2">
      <c r="A15587">
        <v>-0.14926190794024599</v>
      </c>
    </row>
    <row r="15588" spans="1:1" x14ac:dyDescent="0.2">
      <c r="A15588">
        <v>-0.14800723016772399</v>
      </c>
    </row>
    <row r="15589" spans="1:1" x14ac:dyDescent="0.2">
      <c r="A15589">
        <v>-0.14663560808215301</v>
      </c>
    </row>
    <row r="15590" spans="1:1" x14ac:dyDescent="0.2">
      <c r="A15590">
        <v>-0.14530988157305899</v>
      </c>
    </row>
    <row r="15591" spans="1:1" x14ac:dyDescent="0.2">
      <c r="A15591">
        <v>-0.144001678829528</v>
      </c>
    </row>
    <row r="15592" spans="1:1" x14ac:dyDescent="0.2">
      <c r="A15592">
        <v>-0.14271529138598599</v>
      </c>
    </row>
    <row r="15593" spans="1:1" x14ac:dyDescent="0.2">
      <c r="A15593">
        <v>-0.14146418989215001</v>
      </c>
    </row>
    <row r="15594" spans="1:1" x14ac:dyDescent="0.2">
      <c r="A15594">
        <v>-0.14025040090594401</v>
      </c>
    </row>
    <row r="15595" spans="1:1" x14ac:dyDescent="0.2">
      <c r="A15595">
        <v>-0.13911052167926</v>
      </c>
    </row>
    <row r="15596" spans="1:1" x14ac:dyDescent="0.2">
      <c r="A15596">
        <v>-0.13781364381823699</v>
      </c>
    </row>
    <row r="15597" spans="1:1" x14ac:dyDescent="0.2">
      <c r="A15597">
        <v>-0.136614994411804</v>
      </c>
    </row>
    <row r="15598" spans="1:1" x14ac:dyDescent="0.2">
      <c r="A15598">
        <v>-0.13542790830645701</v>
      </c>
    </row>
    <row r="15599" spans="1:1" x14ac:dyDescent="0.2">
      <c r="A15599">
        <v>-0.13428898275408899</v>
      </c>
    </row>
    <row r="15600" spans="1:1" x14ac:dyDescent="0.2">
      <c r="A15600">
        <v>-0.13317687929187</v>
      </c>
    </row>
    <row r="15601" spans="1:1" x14ac:dyDescent="0.2">
      <c r="A15601">
        <v>-0.13192327440295401</v>
      </c>
    </row>
    <row r="15602" spans="1:1" x14ac:dyDescent="0.2">
      <c r="A15602">
        <v>-0.13081951559100299</v>
      </c>
    </row>
    <row r="15603" spans="1:1" x14ac:dyDescent="0.2">
      <c r="A15603">
        <v>-0.12964113176379399</v>
      </c>
    </row>
    <row r="15604" spans="1:1" x14ac:dyDescent="0.2">
      <c r="A15604">
        <v>-0.128555492763855</v>
      </c>
    </row>
    <row r="15605" spans="1:1" x14ac:dyDescent="0.2">
      <c r="A15605">
        <v>-0.127432541256286</v>
      </c>
    </row>
    <row r="15606" spans="1:1" x14ac:dyDescent="0.2">
      <c r="A15606">
        <v>-0.12631340444598299</v>
      </c>
    </row>
    <row r="15607" spans="1:1" x14ac:dyDescent="0.2">
      <c r="A15607">
        <v>-0.12510390699420099</v>
      </c>
    </row>
    <row r="15608" spans="1:1" x14ac:dyDescent="0.2">
      <c r="A15608">
        <v>-0.12404020250354</v>
      </c>
    </row>
    <row r="15609" spans="1:1" x14ac:dyDescent="0.2">
      <c r="A15609">
        <v>-0.122877196674682</v>
      </c>
    </row>
    <row r="15610" spans="1:1" x14ac:dyDescent="0.2">
      <c r="A15610">
        <v>-0.12177033842120299</v>
      </c>
    </row>
    <row r="15611" spans="1:1" x14ac:dyDescent="0.2">
      <c r="A15611">
        <v>-0.12061973035845901</v>
      </c>
    </row>
    <row r="15612" spans="1:1" x14ac:dyDescent="0.2">
      <c r="A15612">
        <v>-0.119450048809387</v>
      </c>
    </row>
    <row r="15613" spans="1:1" x14ac:dyDescent="0.2">
      <c r="A15613">
        <v>-0.11828656614337101</v>
      </c>
    </row>
    <row r="15614" spans="1:1" x14ac:dyDescent="0.2">
      <c r="A15614">
        <v>-0.117117599850036</v>
      </c>
    </row>
    <row r="15615" spans="1:1" x14ac:dyDescent="0.2">
      <c r="A15615">
        <v>-0.115881757145263</v>
      </c>
    </row>
    <row r="15616" spans="1:1" x14ac:dyDescent="0.2">
      <c r="A15616">
        <v>-0.114731506710388</v>
      </c>
    </row>
    <row r="15617" spans="1:1" x14ac:dyDescent="0.2">
      <c r="A15617">
        <v>-0.11353893697772199</v>
      </c>
    </row>
    <row r="15618" spans="1:1" x14ac:dyDescent="0.2">
      <c r="A15618">
        <v>-0.112397269611694</v>
      </c>
    </row>
    <row r="15619" spans="1:1" x14ac:dyDescent="0.2">
      <c r="A15619">
        <v>-0.111246780758239</v>
      </c>
    </row>
    <row r="15620" spans="1:1" x14ac:dyDescent="0.2">
      <c r="A15620">
        <v>-0.11016018808398401</v>
      </c>
    </row>
    <row r="15621" spans="1:1" x14ac:dyDescent="0.2">
      <c r="A15621">
        <v>-0.109120325451232</v>
      </c>
    </row>
    <row r="15622" spans="1:1" x14ac:dyDescent="0.2">
      <c r="A15622">
        <v>-0.10804195821795599</v>
      </c>
    </row>
    <row r="15623" spans="1:1" x14ac:dyDescent="0.2">
      <c r="A15623">
        <v>-0.10703249395404001</v>
      </c>
    </row>
    <row r="15624" spans="1:1" x14ac:dyDescent="0.2">
      <c r="A15624">
        <v>-0.10600550592456</v>
      </c>
    </row>
    <row r="15625" spans="1:1" x14ac:dyDescent="0.2">
      <c r="A15625">
        <v>-0.104942874317504</v>
      </c>
    </row>
    <row r="15626" spans="1:1" x14ac:dyDescent="0.2">
      <c r="A15626">
        <v>-0.10391982019458</v>
      </c>
    </row>
    <row r="15627" spans="1:1" x14ac:dyDescent="0.2">
      <c r="A15627">
        <v>-0.102819041614868</v>
      </c>
    </row>
    <row r="15628" spans="1:1" x14ac:dyDescent="0.2">
      <c r="A15628">
        <v>-0.101829485302307</v>
      </c>
    </row>
    <row r="15629" spans="1:1" x14ac:dyDescent="0.2">
      <c r="A15629">
        <v>-0.10083051145587101</v>
      </c>
    </row>
    <row r="15630" spans="1:1" x14ac:dyDescent="0.2">
      <c r="A15630">
        <v>-9.9865631466247606E-2</v>
      </c>
    </row>
    <row r="15631" spans="1:1" x14ac:dyDescent="0.2">
      <c r="A15631">
        <v>-9.8875121479370096E-2</v>
      </c>
    </row>
    <row r="15632" spans="1:1" x14ac:dyDescent="0.2">
      <c r="A15632">
        <v>-9.7851471309997606E-2</v>
      </c>
    </row>
    <row r="15633" spans="1:1" x14ac:dyDescent="0.2">
      <c r="A15633">
        <v>-9.6875385647155796E-2</v>
      </c>
    </row>
    <row r="15634" spans="1:1" x14ac:dyDescent="0.2">
      <c r="A15634">
        <v>-9.5848516826965297E-2</v>
      </c>
    </row>
    <row r="15635" spans="1:1" x14ac:dyDescent="0.2">
      <c r="A15635">
        <v>-9.4813422565795905E-2</v>
      </c>
    </row>
    <row r="15636" spans="1:1" x14ac:dyDescent="0.2">
      <c r="A15636">
        <v>-9.3826369648315394E-2</v>
      </c>
    </row>
    <row r="15637" spans="1:1" x14ac:dyDescent="0.2">
      <c r="A15637">
        <v>-9.2852548961975104E-2</v>
      </c>
    </row>
    <row r="15638" spans="1:1" x14ac:dyDescent="0.2">
      <c r="A15638">
        <v>-9.1881589298584004E-2</v>
      </c>
    </row>
    <row r="15639" spans="1:1" x14ac:dyDescent="0.2">
      <c r="A15639">
        <v>-9.0932921772338901E-2</v>
      </c>
    </row>
    <row r="15640" spans="1:1" x14ac:dyDescent="0.2">
      <c r="A15640">
        <v>-8.9984015827514696E-2</v>
      </c>
    </row>
    <row r="15641" spans="1:1" x14ac:dyDescent="0.2">
      <c r="A15641">
        <v>-8.8946060543396002E-2</v>
      </c>
    </row>
    <row r="15642" spans="1:1" x14ac:dyDescent="0.2">
      <c r="A15642">
        <v>-8.7985472088195807E-2</v>
      </c>
    </row>
    <row r="15643" spans="1:1" x14ac:dyDescent="0.2">
      <c r="A15643">
        <v>-8.6987451916076694E-2</v>
      </c>
    </row>
    <row r="15644" spans="1:1" x14ac:dyDescent="0.2">
      <c r="A15644">
        <v>-8.5885481243469203E-2</v>
      </c>
    </row>
    <row r="15645" spans="1:1" x14ac:dyDescent="0.2">
      <c r="A15645">
        <v>-8.49555295756836E-2</v>
      </c>
    </row>
    <row r="15646" spans="1:1" x14ac:dyDescent="0.2">
      <c r="A15646">
        <v>-8.3941654568054205E-2</v>
      </c>
    </row>
    <row r="15647" spans="1:1" x14ac:dyDescent="0.2">
      <c r="A15647">
        <v>-8.2954005604125997E-2</v>
      </c>
    </row>
    <row r="15648" spans="1:1" x14ac:dyDescent="0.2">
      <c r="A15648">
        <v>-8.19233220866699E-2</v>
      </c>
    </row>
    <row r="15649" spans="1:1" x14ac:dyDescent="0.2">
      <c r="A15649">
        <v>-8.0934957867004401E-2</v>
      </c>
    </row>
    <row r="15650" spans="1:1" x14ac:dyDescent="0.2">
      <c r="A15650">
        <v>-8.0059961681701694E-2</v>
      </c>
    </row>
    <row r="15651" spans="1:1" x14ac:dyDescent="0.2">
      <c r="A15651">
        <v>-7.9096035366393994E-2</v>
      </c>
    </row>
    <row r="15652" spans="1:1" x14ac:dyDescent="0.2">
      <c r="A15652">
        <v>-7.8167991047241203E-2</v>
      </c>
    </row>
    <row r="15653" spans="1:1" x14ac:dyDescent="0.2">
      <c r="A15653">
        <v>-7.7306584720947299E-2</v>
      </c>
    </row>
    <row r="15654" spans="1:1" x14ac:dyDescent="0.2">
      <c r="A15654">
        <v>-7.6420144443847704E-2</v>
      </c>
    </row>
    <row r="15655" spans="1:1" x14ac:dyDescent="0.2">
      <c r="A15655">
        <v>-7.5553016071655293E-2</v>
      </c>
    </row>
    <row r="15656" spans="1:1" x14ac:dyDescent="0.2">
      <c r="A15656">
        <v>-7.4649648075439501E-2</v>
      </c>
    </row>
    <row r="15657" spans="1:1" x14ac:dyDescent="0.2">
      <c r="A15657">
        <v>-7.3770121937133795E-2</v>
      </c>
    </row>
    <row r="15658" spans="1:1" x14ac:dyDescent="0.2">
      <c r="A15658">
        <v>-7.2930769329406703E-2</v>
      </c>
    </row>
    <row r="15659" spans="1:1" x14ac:dyDescent="0.2">
      <c r="A15659">
        <v>-7.2105006580688497E-2</v>
      </c>
    </row>
    <row r="15660" spans="1:1" x14ac:dyDescent="0.2">
      <c r="A15660">
        <v>-7.1274356251098597E-2</v>
      </c>
    </row>
    <row r="15661" spans="1:1" x14ac:dyDescent="0.2">
      <c r="A15661">
        <v>-7.0435361271240199E-2</v>
      </c>
    </row>
    <row r="15662" spans="1:1" x14ac:dyDescent="0.2">
      <c r="A15662">
        <v>-6.95505899241943E-2</v>
      </c>
    </row>
    <row r="15663" spans="1:1" x14ac:dyDescent="0.2">
      <c r="A15663">
        <v>-6.87812131694336E-2</v>
      </c>
    </row>
    <row r="15664" spans="1:1" x14ac:dyDescent="0.2">
      <c r="A15664">
        <v>-6.7944840793945305E-2</v>
      </c>
    </row>
    <row r="15665" spans="1:1" x14ac:dyDescent="0.2">
      <c r="A15665">
        <v>-6.7122535114624002E-2</v>
      </c>
    </row>
    <row r="15666" spans="1:1" x14ac:dyDescent="0.2">
      <c r="A15666">
        <v>-6.6250995998718296E-2</v>
      </c>
    </row>
    <row r="15667" spans="1:1" x14ac:dyDescent="0.2">
      <c r="A15667">
        <v>-6.5400795345642096E-2</v>
      </c>
    </row>
    <row r="15668" spans="1:1" x14ac:dyDescent="0.2">
      <c r="A15668">
        <v>-6.3701109295227099E-2</v>
      </c>
    </row>
    <row r="15669" spans="1:1" x14ac:dyDescent="0.2">
      <c r="A15669">
        <v>-6.2916473751403801E-2</v>
      </c>
    </row>
    <row r="15670" spans="1:1" x14ac:dyDescent="0.2">
      <c r="A15670">
        <v>-6.20773595622559E-2</v>
      </c>
    </row>
    <row r="15671" spans="1:1" x14ac:dyDescent="0.2">
      <c r="A15671">
        <v>-6.1298207645752001E-2</v>
      </c>
    </row>
    <row r="15672" spans="1:1" x14ac:dyDescent="0.2">
      <c r="A15672">
        <v>-6.05296653560181E-2</v>
      </c>
    </row>
    <row r="15673" spans="1:1" x14ac:dyDescent="0.2">
      <c r="A15673">
        <v>-5.9746817951538099E-2</v>
      </c>
    </row>
    <row r="15674" spans="1:1" x14ac:dyDescent="0.2">
      <c r="A15674">
        <v>-5.8945135479309102E-2</v>
      </c>
    </row>
    <row r="15675" spans="1:1" x14ac:dyDescent="0.2">
      <c r="A15675">
        <v>-5.8098272686340303E-2</v>
      </c>
    </row>
    <row r="15676" spans="1:1" x14ac:dyDescent="0.2">
      <c r="A15676">
        <v>-5.7295994167663601E-2</v>
      </c>
    </row>
    <row r="15677" spans="1:1" x14ac:dyDescent="0.2">
      <c r="A15677">
        <v>-5.6523637180664103E-2</v>
      </c>
    </row>
    <row r="15678" spans="1:1" x14ac:dyDescent="0.2">
      <c r="A15678">
        <v>-5.5696324711181598E-2</v>
      </c>
    </row>
    <row r="15679" spans="1:1" x14ac:dyDescent="0.2">
      <c r="A15679">
        <v>-5.4910258655883802E-2</v>
      </c>
    </row>
    <row r="15680" spans="1:1" x14ac:dyDescent="0.2">
      <c r="A15680">
        <v>-5.4084495907165499E-2</v>
      </c>
    </row>
    <row r="15681" spans="1:1" x14ac:dyDescent="0.2">
      <c r="A15681">
        <v>-5.3263143902160602E-2</v>
      </c>
    </row>
    <row r="15682" spans="1:1" x14ac:dyDescent="0.2">
      <c r="A15682">
        <v>-5.2456573849060099E-2</v>
      </c>
    </row>
    <row r="15683" spans="1:1" x14ac:dyDescent="0.2">
      <c r="A15683">
        <v>-5.1656202679016099E-2</v>
      </c>
    </row>
    <row r="15684" spans="1:1" x14ac:dyDescent="0.2">
      <c r="A15684">
        <v>-5.0911502247192403E-2</v>
      </c>
    </row>
    <row r="15685" spans="1:1" x14ac:dyDescent="0.2">
      <c r="A15685">
        <v>-5.0181941395141601E-2</v>
      </c>
    </row>
    <row r="15686" spans="1:1" x14ac:dyDescent="0.2">
      <c r="A15686">
        <v>-4.9426631336547899E-2</v>
      </c>
    </row>
    <row r="15687" spans="1:1" x14ac:dyDescent="0.2">
      <c r="A15687">
        <v>-4.87246078303833E-2</v>
      </c>
    </row>
    <row r="15688" spans="1:1" x14ac:dyDescent="0.2">
      <c r="A15688">
        <v>-4.8030928974487297E-2</v>
      </c>
    </row>
    <row r="15689" spans="1:1" x14ac:dyDescent="0.2">
      <c r="A15689">
        <v>-4.7331051235534702E-2</v>
      </c>
    </row>
    <row r="15690" spans="1:1" x14ac:dyDescent="0.2">
      <c r="A15690">
        <v>-4.6628789310791001E-2</v>
      </c>
    </row>
    <row r="15691" spans="1:1" x14ac:dyDescent="0.2">
      <c r="A15691">
        <v>-4.5929269199707003E-2</v>
      </c>
    </row>
    <row r="15692" spans="1:1" x14ac:dyDescent="0.2">
      <c r="A15692">
        <v>-4.5227007274963399E-2</v>
      </c>
    </row>
    <row r="15693" spans="1:1" x14ac:dyDescent="0.2">
      <c r="A15693">
        <v>-4.4549064045288099E-2</v>
      </c>
    </row>
    <row r="15694" spans="1:1" x14ac:dyDescent="0.2">
      <c r="A15694">
        <v>-4.38831609538574E-2</v>
      </c>
    </row>
    <row r="15695" spans="1:1" x14ac:dyDescent="0.2">
      <c r="A15695">
        <v>-4.3191151028015101E-2</v>
      </c>
    </row>
    <row r="15696" spans="1:1" x14ac:dyDescent="0.2">
      <c r="A15696">
        <v>-4.2521433239318798E-2</v>
      </c>
    </row>
    <row r="15697" spans="1:1" x14ac:dyDescent="0.2">
      <c r="A15697">
        <v>-4.1978673343994098E-2</v>
      </c>
    </row>
    <row r="15698" spans="1:1" x14ac:dyDescent="0.2">
      <c r="A15698">
        <v>-4.1282371883727999E-2</v>
      </c>
    </row>
    <row r="15699" spans="1:1" x14ac:dyDescent="0.2">
      <c r="A15699">
        <v>-4.0677384739257798E-2</v>
      </c>
    </row>
    <row r="15700" spans="1:1" x14ac:dyDescent="0.2">
      <c r="A15700">
        <v>-3.9989070301391601E-2</v>
      </c>
    </row>
    <row r="15701" spans="1:1" x14ac:dyDescent="0.2">
      <c r="A15701">
        <v>-3.9294914608337402E-2</v>
      </c>
    </row>
    <row r="15702" spans="1:1" x14ac:dyDescent="0.2">
      <c r="A15702">
        <v>-3.8618640308715799E-2</v>
      </c>
    </row>
    <row r="15703" spans="1:1" x14ac:dyDescent="0.2">
      <c r="A15703">
        <v>-3.80421441844482E-2</v>
      </c>
    </row>
    <row r="15704" spans="1:1" x14ac:dyDescent="0.2">
      <c r="A15704">
        <v>-3.7382559185363803E-2</v>
      </c>
    </row>
    <row r="15705" spans="1:1" x14ac:dyDescent="0.2">
      <c r="A15705">
        <v>-3.68248981288452E-2</v>
      </c>
    </row>
    <row r="15706" spans="1:1" x14ac:dyDescent="0.2">
      <c r="A15706">
        <v>-3.6268309955932602E-2</v>
      </c>
    </row>
    <row r="15707" spans="1:1" x14ac:dyDescent="0.2">
      <c r="A15707">
        <v>-3.56447261622925E-2</v>
      </c>
    </row>
    <row r="15708" spans="1:1" x14ac:dyDescent="0.2">
      <c r="A15708">
        <v>-3.5022334461547899E-2</v>
      </c>
    </row>
    <row r="15709" spans="1:1" x14ac:dyDescent="0.2">
      <c r="A15709">
        <v>-3.4394816761352497E-2</v>
      </c>
    </row>
    <row r="15710" spans="1:1" x14ac:dyDescent="0.2">
      <c r="A15710">
        <v>-3.3758954410888699E-2</v>
      </c>
    </row>
    <row r="15711" spans="1:1" x14ac:dyDescent="0.2">
      <c r="A15711">
        <v>-3.3210114841796902E-2</v>
      </c>
    </row>
    <row r="15712" spans="1:1" x14ac:dyDescent="0.2">
      <c r="A15712">
        <v>-3.2594279651977497E-2</v>
      </c>
    </row>
    <row r="15713" spans="1:1" x14ac:dyDescent="0.2">
      <c r="A15713">
        <v>-3.20359033397217E-2</v>
      </c>
    </row>
    <row r="15714" spans="1:1" x14ac:dyDescent="0.2">
      <c r="A15714">
        <v>-3.1442598705627399E-2</v>
      </c>
    </row>
    <row r="15715" spans="1:1" x14ac:dyDescent="0.2">
      <c r="A15715">
        <v>-3.0879454021789599E-2</v>
      </c>
    </row>
    <row r="15716" spans="1:1" x14ac:dyDescent="0.2">
      <c r="A15716">
        <v>-3.0328707104064899E-2</v>
      </c>
    </row>
    <row r="15717" spans="1:1" x14ac:dyDescent="0.2">
      <c r="A15717">
        <v>-2.9782251720764201E-2</v>
      </c>
    </row>
    <row r="15718" spans="1:1" x14ac:dyDescent="0.2">
      <c r="A15718">
        <v>-2.9259757404663099E-2</v>
      </c>
    </row>
    <row r="15719" spans="1:1" x14ac:dyDescent="0.2">
      <c r="A15719">
        <v>-2.8677062397338901E-2</v>
      </c>
    </row>
    <row r="15720" spans="1:1" x14ac:dyDescent="0.2">
      <c r="A15720">
        <v>-2.8098897343017602E-2</v>
      </c>
    </row>
    <row r="15721" spans="1:1" x14ac:dyDescent="0.2">
      <c r="A15721">
        <v>-2.7555183773376499E-2</v>
      </c>
    </row>
    <row r="15722" spans="1:1" x14ac:dyDescent="0.2">
      <c r="A15722">
        <v>-2.53516000560303E-2</v>
      </c>
    </row>
    <row r="15723" spans="1:1" x14ac:dyDescent="0.2">
      <c r="A15723">
        <v>-2.42870611003418E-2</v>
      </c>
    </row>
    <row r="15724" spans="1:1" x14ac:dyDescent="0.2">
      <c r="A15724">
        <v>-2.3748354320861802E-2</v>
      </c>
    </row>
    <row r="15725" spans="1:1" x14ac:dyDescent="0.2">
      <c r="A15725">
        <v>-2.3270921116210899E-2</v>
      </c>
    </row>
    <row r="15726" spans="1:1" x14ac:dyDescent="0.2">
      <c r="A15726">
        <v>-2.2709922199584998E-2</v>
      </c>
    </row>
    <row r="15727" spans="1:1" x14ac:dyDescent="0.2">
      <c r="A15727">
        <v>-2.16894906810303E-2</v>
      </c>
    </row>
    <row r="15728" spans="1:1" x14ac:dyDescent="0.2">
      <c r="A15728">
        <v>-2.1215276127197299E-2</v>
      </c>
    </row>
    <row r="15729" spans="1:1" x14ac:dyDescent="0.2">
      <c r="A15729">
        <v>-2.0721749668456999E-2</v>
      </c>
    </row>
    <row r="15730" spans="1:1" x14ac:dyDescent="0.2">
      <c r="A15730">
        <v>-2.0251469021179198E-2</v>
      </c>
    </row>
    <row r="15731" spans="1:1" x14ac:dyDescent="0.2">
      <c r="A15731">
        <v>-1.9784287815429701E-2</v>
      </c>
    </row>
    <row r="15732" spans="1:1" x14ac:dyDescent="0.2">
      <c r="A15732">
        <v>-1.93161529353638E-2</v>
      </c>
    </row>
    <row r="15733" spans="1:1" x14ac:dyDescent="0.2">
      <c r="A15733">
        <v>-1.88867610744019E-2</v>
      </c>
    </row>
    <row r="15734" spans="1:1" x14ac:dyDescent="0.2">
      <c r="A15734">
        <v>-1.8448309307434099E-2</v>
      </c>
    </row>
    <row r="15735" spans="1:1" x14ac:dyDescent="0.2">
      <c r="A15735">
        <v>-1.7982320194580102E-2</v>
      </c>
    </row>
    <row r="15736" spans="1:1" x14ac:dyDescent="0.2">
      <c r="A15736">
        <v>-1.7507032757141099E-2</v>
      </c>
    </row>
    <row r="15737" spans="1:1" x14ac:dyDescent="0.2">
      <c r="A15737">
        <v>-1.71223443797607E-2</v>
      </c>
    </row>
    <row r="15738" spans="1:1" x14ac:dyDescent="0.2">
      <c r="A15738">
        <v>-1.67029660991211E-2</v>
      </c>
    </row>
    <row r="15739" spans="1:1" x14ac:dyDescent="0.2">
      <c r="A15739">
        <v>-1.6264871960022E-2</v>
      </c>
    </row>
    <row r="15740" spans="1:1" x14ac:dyDescent="0.2">
      <c r="A15740">
        <v>-1.5831665401794402E-2</v>
      </c>
    </row>
    <row r="15741" spans="1:1" x14ac:dyDescent="0.2">
      <c r="A15741">
        <v>-1.5483335857727E-2</v>
      </c>
    </row>
    <row r="15742" spans="1:1" x14ac:dyDescent="0.2">
      <c r="A15742">
        <v>-1.46846336177368E-2</v>
      </c>
    </row>
    <row r="15743" spans="1:1" x14ac:dyDescent="0.2">
      <c r="A15743">
        <v>-1.4312700634338401E-2</v>
      </c>
    </row>
    <row r="15744" spans="1:1" x14ac:dyDescent="0.2">
      <c r="A15744">
        <v>-1.39179986766357E-2</v>
      </c>
    </row>
    <row r="15745" spans="1:1" x14ac:dyDescent="0.2">
      <c r="A15745">
        <v>-1.3568000202514601E-2</v>
      </c>
    </row>
    <row r="15746" spans="1:1" x14ac:dyDescent="0.2">
      <c r="A15746">
        <v>-1.32132333568115E-2</v>
      </c>
    </row>
    <row r="15747" spans="1:1" x14ac:dyDescent="0.2">
      <c r="A15747">
        <v>-1.2797908192016601E-2</v>
      </c>
    </row>
    <row r="15748" spans="1:1" x14ac:dyDescent="0.2">
      <c r="A15748">
        <v>-1.2457565670349099E-2</v>
      </c>
    </row>
    <row r="15749" spans="1:1" x14ac:dyDescent="0.2">
      <c r="A15749">
        <v>-1.2132601147033699E-2</v>
      </c>
    </row>
    <row r="15750" spans="1:1" x14ac:dyDescent="0.2">
      <c r="A15750">
        <v>-1.1809305553772E-2</v>
      </c>
    </row>
    <row r="15751" spans="1:1" x14ac:dyDescent="0.2">
      <c r="A15751">
        <v>-1.1420802479126E-2</v>
      </c>
    </row>
    <row r="15752" spans="1:1" x14ac:dyDescent="0.2">
      <c r="A15752">
        <v>-1.10853475383301E-2</v>
      </c>
    </row>
    <row r="15753" spans="1:1" x14ac:dyDescent="0.2">
      <c r="A15753">
        <v>-1.07588332942505E-2</v>
      </c>
    </row>
    <row r="15754" spans="1:1" x14ac:dyDescent="0.2">
      <c r="A15754">
        <v>-1.0386781101562499E-2</v>
      </c>
    </row>
    <row r="15755" spans="1:1" x14ac:dyDescent="0.2">
      <c r="A15755">
        <v>-1.01096195033569E-2</v>
      </c>
    </row>
    <row r="15756" spans="1:1" x14ac:dyDescent="0.2">
      <c r="A15756">
        <v>-9.81445730242924E-3</v>
      </c>
    </row>
    <row r="15757" spans="1:1" x14ac:dyDescent="0.2">
      <c r="A15757">
        <v>-9.4660085490723099E-3</v>
      </c>
    </row>
    <row r="15758" spans="1:1" x14ac:dyDescent="0.2">
      <c r="A15758">
        <v>-9.1387790492554102E-3</v>
      </c>
    </row>
    <row r="15759" spans="1:1" x14ac:dyDescent="0.2">
      <c r="A15759">
        <v>-8.8526767543335404E-3</v>
      </c>
    </row>
    <row r="15760" spans="1:1" x14ac:dyDescent="0.2">
      <c r="A15760">
        <v>-8.5455936244507296E-3</v>
      </c>
    </row>
    <row r="15761" spans="1:1" x14ac:dyDescent="0.2">
      <c r="A15761">
        <v>-8.2058471492309996E-3</v>
      </c>
    </row>
    <row r="15762" spans="1:1" x14ac:dyDescent="0.2">
      <c r="A15762">
        <v>-7.9094928554077609E-3</v>
      </c>
    </row>
    <row r="15763" spans="1:1" x14ac:dyDescent="0.2">
      <c r="A15763">
        <v>-7.6716703227539497E-3</v>
      </c>
    </row>
    <row r="15764" spans="1:1" x14ac:dyDescent="0.2">
      <c r="A15764">
        <v>-7.3585075191040499E-3</v>
      </c>
    </row>
    <row r="15765" spans="1:1" x14ac:dyDescent="0.2">
      <c r="A15765">
        <v>-7.0924323848267001E-3</v>
      </c>
    </row>
    <row r="15766" spans="1:1" x14ac:dyDescent="0.2">
      <c r="A15766">
        <v>-6.8079990199585404E-3</v>
      </c>
    </row>
    <row r="15767" spans="1:1" x14ac:dyDescent="0.2">
      <c r="A15767">
        <v>-6.5443080714722096E-3</v>
      </c>
    </row>
    <row r="15768" spans="1:1" x14ac:dyDescent="0.2">
      <c r="A15768">
        <v>-6.2949222377319796E-3</v>
      </c>
    </row>
    <row r="15769" spans="1:1" x14ac:dyDescent="0.2">
      <c r="A15769">
        <v>-5.9817594340820703E-3</v>
      </c>
    </row>
    <row r="15770" spans="1:1" x14ac:dyDescent="0.2">
      <c r="A15770">
        <v>-5.8089059642334401E-3</v>
      </c>
    </row>
    <row r="15771" spans="1:1" x14ac:dyDescent="0.2">
      <c r="A15771">
        <v>-5.53615510974125E-3</v>
      </c>
    </row>
    <row r="15772" spans="1:1" x14ac:dyDescent="0.2">
      <c r="A15772">
        <v>-5.3338569453735803E-3</v>
      </c>
    </row>
    <row r="15773" spans="1:1" x14ac:dyDescent="0.2">
      <c r="A15773">
        <v>-5.07839143786625E-3</v>
      </c>
    </row>
    <row r="15774" spans="1:1" x14ac:dyDescent="0.2">
      <c r="A15774">
        <v>-4.9008888057251402E-3</v>
      </c>
    </row>
    <row r="15775" spans="1:1" x14ac:dyDescent="0.2">
      <c r="A15775">
        <v>-4.6770137599487704E-3</v>
      </c>
    </row>
    <row r="15776" spans="1:1" x14ac:dyDescent="0.2">
      <c r="A15776">
        <v>-4.4406217387695703E-3</v>
      </c>
    </row>
    <row r="15777" spans="1:1" x14ac:dyDescent="0.2">
      <c r="A15777">
        <v>-3.9349359324951597E-3</v>
      </c>
    </row>
    <row r="15778" spans="1:1" x14ac:dyDescent="0.2">
      <c r="A15778">
        <v>-3.72453153643803E-3</v>
      </c>
    </row>
    <row r="15779" spans="1:1" x14ac:dyDescent="0.2">
      <c r="A15779">
        <v>-3.55370462451176E-3</v>
      </c>
    </row>
    <row r="15780" spans="1:1" x14ac:dyDescent="0.2">
      <c r="A15780">
        <v>-3.3802551082153698E-3</v>
      </c>
    </row>
    <row r="15781" spans="1:1" x14ac:dyDescent="0.2">
      <c r="A15781">
        <v>-3.2012027553100998E-3</v>
      </c>
    </row>
    <row r="15782" spans="1:1" x14ac:dyDescent="0.2">
      <c r="A15782">
        <v>-2.9811424067993598E-3</v>
      </c>
    </row>
    <row r="15783" spans="1:1" x14ac:dyDescent="0.2">
      <c r="A15783">
        <v>-2.7968448451538498E-3</v>
      </c>
    </row>
    <row r="15784" spans="1:1" x14ac:dyDescent="0.2">
      <c r="A15784">
        <v>-2.6086133769531701E-3</v>
      </c>
    </row>
    <row r="15785" spans="1:1" x14ac:dyDescent="0.2">
      <c r="A15785">
        <v>-2.4828475764770899E-3</v>
      </c>
    </row>
    <row r="15786" spans="1:1" x14ac:dyDescent="0.2">
      <c r="A15786">
        <v>-2.3229879191895E-3</v>
      </c>
    </row>
    <row r="15787" spans="1:1" x14ac:dyDescent="0.2">
      <c r="A15787">
        <v>-2.1922153285522899E-3</v>
      </c>
    </row>
    <row r="15788" spans="1:1" x14ac:dyDescent="0.2">
      <c r="A15788">
        <v>-2.04952180896E-3</v>
      </c>
    </row>
    <row r="15789" spans="1:1" x14ac:dyDescent="0.2">
      <c r="A15789">
        <v>-1.91719949755864E-3</v>
      </c>
    </row>
    <row r="15790" spans="1:1" x14ac:dyDescent="0.2">
      <c r="A15790">
        <v>-1.7579358867187899E-3</v>
      </c>
    </row>
    <row r="15791" spans="1:1" x14ac:dyDescent="0.2">
      <c r="A15791">
        <v>-1.6048711589355901E-3</v>
      </c>
    </row>
    <row r="15792" spans="1:1" x14ac:dyDescent="0.2">
      <c r="A15792">
        <v>-1.4992517283936E-3</v>
      </c>
    </row>
    <row r="15793" spans="1:1" x14ac:dyDescent="0.2">
      <c r="A15793">
        <v>-1.38779104266362E-3</v>
      </c>
    </row>
    <row r="15794" spans="1:1" x14ac:dyDescent="0.2">
      <c r="A15794">
        <v>-1.25225008044438E-3</v>
      </c>
    </row>
    <row r="15795" spans="1:1" x14ac:dyDescent="0.2">
      <c r="A15795">
        <v>-1.1236232570190901E-3</v>
      </c>
    </row>
    <row r="15796" spans="1:1" x14ac:dyDescent="0.2">
      <c r="A15796">
        <v>-1.0419648936767999E-3</v>
      </c>
    </row>
    <row r="15797" spans="1:1" x14ac:dyDescent="0.2">
      <c r="A15797">
        <v>-9.9046648059086806E-4</v>
      </c>
    </row>
    <row r="15798" spans="1:1" x14ac:dyDescent="0.2">
      <c r="A15798">
        <v>-8.2846105609135602E-4</v>
      </c>
    </row>
    <row r="15799" spans="1:1" x14ac:dyDescent="0.2">
      <c r="A15799">
        <v>-7.1998060260014497E-4</v>
      </c>
    </row>
    <row r="15800" spans="1:1" x14ac:dyDescent="0.2">
      <c r="A15800">
        <v>-6.9148958239750803E-4</v>
      </c>
    </row>
    <row r="15801" spans="1:1" x14ac:dyDescent="0.2">
      <c r="A15801">
        <v>-6.3593805346684397E-4</v>
      </c>
    </row>
    <row r="15802" spans="1:1" x14ac:dyDescent="0.2">
      <c r="A15802">
        <v>-4.73098163940477E-4</v>
      </c>
    </row>
    <row r="15803" spans="1:1" x14ac:dyDescent="0.2">
      <c r="A15803">
        <v>-4.5664728198246903E-4</v>
      </c>
    </row>
    <row r="15804" spans="1:1" x14ac:dyDescent="0.2">
      <c r="A15804">
        <v>-3.5186231646733198E-4</v>
      </c>
    </row>
    <row r="15805" spans="1:1" x14ac:dyDescent="0.2">
      <c r="A15805">
        <v>-3.6533296618657102E-4</v>
      </c>
    </row>
    <row r="15806" spans="1:1" x14ac:dyDescent="0.2">
      <c r="A15806">
        <v>-2.6054800067143398E-4</v>
      </c>
    </row>
    <row r="15807" spans="1:1" x14ac:dyDescent="0.2">
      <c r="A15807">
        <v>-1.9045293841557501E-4</v>
      </c>
    </row>
    <row r="15808" spans="1:1" x14ac:dyDescent="0.2">
      <c r="A15808">
        <v>-1.3835847888188301E-4</v>
      </c>
    </row>
    <row r="15809" spans="1:1" x14ac:dyDescent="0.2">
      <c r="A15809">
        <v>-1.15231876709032E-4</v>
      </c>
    </row>
    <row r="15810" spans="1:1" x14ac:dyDescent="0.2">
      <c r="A15810">
        <v>-1.4670312915043799E-4</v>
      </c>
    </row>
    <row r="15811" spans="1:1" x14ac:dyDescent="0.2">
      <c r="A15811" s="1">
        <v>-9.0078716613817197E-5</v>
      </c>
    </row>
    <row r="15812" spans="1:1" x14ac:dyDescent="0.2">
      <c r="A15812" s="1">
        <v>-4.9428348877000797E-5</v>
      </c>
    </row>
    <row r="15813" spans="1:1" x14ac:dyDescent="0.2">
      <c r="A15813" s="1">
        <v>-2.10565379639149E-5</v>
      </c>
    </row>
    <row r="15814" spans="1:1" x14ac:dyDescent="0.2">
      <c r="A15814" s="1">
        <v>-4.7248652954579004E-6</v>
      </c>
    </row>
    <row r="15815" spans="1:1" x14ac:dyDescent="0.2">
      <c r="A15815" s="1">
        <v>-3.7507419921922699E-5</v>
      </c>
    </row>
    <row r="15816" spans="1:1" x14ac:dyDescent="0.2">
      <c r="A15816" s="1">
        <v>-3.7507419921922699E-5</v>
      </c>
    </row>
    <row r="15817" spans="1:1" x14ac:dyDescent="0.2">
      <c r="A15817" s="1">
        <v>-6.1349277832078997E-5</v>
      </c>
    </row>
    <row r="15818" spans="1:1" x14ac:dyDescent="0.2">
      <c r="A15818" s="1">
        <v>-7.0289974548387496E-5</v>
      </c>
    </row>
    <row r="15819" spans="1:1" x14ac:dyDescent="0.2">
      <c r="A15819" s="1">
        <v>-4.9428348877000797E-5</v>
      </c>
    </row>
    <row r="15820" spans="1:1" x14ac:dyDescent="0.2">
      <c r="A15820" s="1">
        <v>-5.2289371826219601E-5</v>
      </c>
    </row>
    <row r="15821" spans="1:1" x14ac:dyDescent="0.2">
      <c r="A15821" s="1">
        <v>-5.6700115539598501E-5</v>
      </c>
    </row>
    <row r="15822" spans="1:1" x14ac:dyDescent="0.2">
      <c r="A15822" s="1">
        <v>-6.1349277832078997E-5</v>
      </c>
    </row>
    <row r="15823" spans="1:1" x14ac:dyDescent="0.2">
      <c r="A15823" s="1">
        <v>-7.0289974548387496E-5</v>
      </c>
    </row>
    <row r="15824" spans="1:1" x14ac:dyDescent="0.2">
      <c r="A15824" s="1">
        <v>-9.4727878906297706E-5</v>
      </c>
    </row>
    <row r="15825" spans="1:1" x14ac:dyDescent="0.2">
      <c r="A15825">
        <v>-1.08079319335985E-4</v>
      </c>
    </row>
    <row r="15826" spans="1:1" x14ac:dyDescent="0.2">
      <c r="A15826" s="1">
        <v>-8.7336902954149296E-5</v>
      </c>
    </row>
    <row r="15827" spans="1:1" x14ac:dyDescent="0.2">
      <c r="A15827" s="1">
        <v>-5.6700115539598501E-5</v>
      </c>
    </row>
    <row r="15828" spans="1:1" x14ac:dyDescent="0.2">
      <c r="A15828">
        <v>-1.2751043353276199E-4</v>
      </c>
    </row>
    <row r="15829" spans="1:1" x14ac:dyDescent="0.2">
      <c r="A15829" s="1">
        <v>-4.4898395874071103E-5</v>
      </c>
    </row>
    <row r="15830" spans="1:1" x14ac:dyDescent="0.2">
      <c r="A15830" s="1">
        <v>-5.6700115539598501E-5</v>
      </c>
    </row>
    <row r="15831" spans="1:1" x14ac:dyDescent="0.2">
      <c r="A15831" s="1">
        <v>-6.2779789306688304E-5</v>
      </c>
    </row>
    <row r="15832" spans="1:1" x14ac:dyDescent="0.2">
      <c r="A15832" s="1">
        <v>-9.9257831909227393E-5</v>
      </c>
    </row>
    <row r="15833" spans="1:1" x14ac:dyDescent="0.2">
      <c r="A15833" s="1">
        <v>-4.5017605163621898E-5</v>
      </c>
    </row>
    <row r="15834" spans="1:1" x14ac:dyDescent="0.2">
      <c r="A15834" s="1">
        <v>-6.5879230835008603E-5</v>
      </c>
    </row>
    <row r="15835" spans="1:1" x14ac:dyDescent="0.2">
      <c r="A15835" s="1">
        <v>-4.0368442871141497E-5</v>
      </c>
    </row>
    <row r="15836" spans="1:1" x14ac:dyDescent="0.2">
      <c r="A15836" s="1">
        <v>-3.5957699157762502E-5</v>
      </c>
    </row>
    <row r="15837" spans="1:1" x14ac:dyDescent="0.2">
      <c r="A15837" s="1">
        <v>-7.8396206237840702E-5</v>
      </c>
    </row>
    <row r="15838" spans="1:1" x14ac:dyDescent="0.2">
      <c r="A15838" s="1">
        <v>-7.0170765258836796E-5</v>
      </c>
    </row>
    <row r="15839" spans="1:1" x14ac:dyDescent="0.2">
      <c r="A15839" s="1">
        <v>-7.0289974548387496E-5</v>
      </c>
    </row>
    <row r="15840" spans="1:1" x14ac:dyDescent="0.2">
      <c r="A15840" s="1">
        <v>-6.5760021545457903E-5</v>
      </c>
    </row>
    <row r="15841" spans="1:1" x14ac:dyDescent="0.2">
      <c r="A15841" s="1">
        <v>-6.1349277832078997E-5</v>
      </c>
    </row>
    <row r="15842" spans="1:1" x14ac:dyDescent="0.2">
      <c r="A15842" s="1">
        <v>-6.1349277832078997E-5</v>
      </c>
    </row>
    <row r="15843" spans="1:1" x14ac:dyDescent="0.2">
      <c r="A15843" s="1">
        <v>-5.6700115539598501E-5</v>
      </c>
    </row>
    <row r="15844" spans="1:1" x14ac:dyDescent="0.2">
      <c r="A15844" s="1">
        <v>-9.4727878906297706E-5</v>
      </c>
    </row>
    <row r="15845" spans="1:1" x14ac:dyDescent="0.2">
      <c r="A15845" s="1">
        <v>-4.4898395874071103E-5</v>
      </c>
    </row>
    <row r="15846" spans="1:1" x14ac:dyDescent="0.2">
      <c r="A15846" s="1">
        <v>-6.5760021545457903E-5</v>
      </c>
    </row>
    <row r="15847" spans="1:1" x14ac:dyDescent="0.2">
      <c r="A15847" s="1">
        <v>-9.4727878906297706E-5</v>
      </c>
    </row>
    <row r="15848" spans="1:1" x14ac:dyDescent="0.2">
      <c r="A15848" s="1">
        <v>-6.1349277832078997E-5</v>
      </c>
    </row>
    <row r="15849" spans="1:1" x14ac:dyDescent="0.2">
      <c r="A15849" s="1">
        <v>-5.6700115539598501E-5</v>
      </c>
    </row>
    <row r="15850" spans="1:1" x14ac:dyDescent="0.2">
      <c r="A15850" s="1">
        <v>-3.7507419921922699E-5</v>
      </c>
    </row>
    <row r="15851" spans="1:1" x14ac:dyDescent="0.2">
      <c r="A15851" s="1">
        <v>-4.9428348877000797E-5</v>
      </c>
    </row>
    <row r="15852" spans="1:1" x14ac:dyDescent="0.2">
      <c r="A15852" s="1">
        <v>-9.4727878906297706E-5</v>
      </c>
    </row>
    <row r="15853" spans="1:1" x14ac:dyDescent="0.2">
      <c r="A15853" s="1">
        <v>-5.6700115539598501E-5</v>
      </c>
    </row>
    <row r="15854" spans="1:1" x14ac:dyDescent="0.2">
      <c r="A15854" s="1">
        <v>-2.8566723205614099E-5</v>
      </c>
    </row>
    <row r="15855" spans="1:1" x14ac:dyDescent="0.2">
      <c r="A15855" s="1">
        <v>-8.2806949951219595E-5</v>
      </c>
    </row>
    <row r="15856" spans="1:1" x14ac:dyDescent="0.2">
      <c r="A15856" s="1">
        <v>-5.8369045593309398E-5</v>
      </c>
    </row>
    <row r="15857" spans="1:1" x14ac:dyDescent="0.2">
      <c r="A15857" s="1">
        <v>-4.5017605163621898E-5</v>
      </c>
    </row>
    <row r="15858" spans="1:1" x14ac:dyDescent="0.2">
      <c r="A15858" s="1">
        <v>-6.5760021545457903E-5</v>
      </c>
    </row>
    <row r="15859" spans="1:1" x14ac:dyDescent="0.2">
      <c r="A15859" s="1">
        <v>-3.30966762085438E-5</v>
      </c>
    </row>
    <row r="15860" spans="1:1" x14ac:dyDescent="0.2">
      <c r="A15860" s="1">
        <v>-7.4700718261766497E-5</v>
      </c>
    </row>
    <row r="15861" spans="1:1" x14ac:dyDescent="0.2">
      <c r="A15861" s="1">
        <v>-3.7507419921922699E-5</v>
      </c>
    </row>
    <row r="15862" spans="1:1" x14ac:dyDescent="0.2">
      <c r="A15862" s="1">
        <v>-1.22350505371571E-5</v>
      </c>
    </row>
    <row r="15863" spans="1:1" x14ac:dyDescent="0.2">
      <c r="A15863" s="1">
        <v>-8.7336902954149296E-5</v>
      </c>
    </row>
    <row r="15864" spans="1:1" x14ac:dyDescent="0.2">
      <c r="A15864" s="1">
        <v>-3.1751445312977399E-6</v>
      </c>
    </row>
    <row r="15865" spans="1:1" x14ac:dyDescent="0.2">
      <c r="A15865" s="1">
        <v>-4.5017605163621898E-5</v>
      </c>
    </row>
    <row r="15866" spans="1:1" x14ac:dyDescent="0.2">
      <c r="A15866" s="1">
        <v>-1.6645794250536001E-5</v>
      </c>
    </row>
    <row r="15867" spans="1:1" x14ac:dyDescent="0.2">
      <c r="A15867" s="1">
        <v>-7.4700718261766497E-5</v>
      </c>
    </row>
    <row r="15868" spans="1:1" x14ac:dyDescent="0.2">
      <c r="A15868" s="1">
        <v>-2.5586490966844601E-5</v>
      </c>
    </row>
    <row r="15869" spans="1:1" x14ac:dyDescent="0.2">
      <c r="A15869" s="1">
        <v>-2.1175747253465698E-5</v>
      </c>
    </row>
    <row r="15870" spans="1:1" x14ac:dyDescent="0.2">
      <c r="A15870" s="1">
        <v>-5.8369045593309398E-5</v>
      </c>
    </row>
    <row r="15871" spans="1:1" x14ac:dyDescent="0.2">
      <c r="A15871" s="1">
        <v>-2.1175747253465698E-5</v>
      </c>
    </row>
    <row r="15872" spans="1:1" x14ac:dyDescent="0.2">
      <c r="A15872" s="1">
        <v>-2.1175747253465698E-5</v>
      </c>
    </row>
    <row r="15873" spans="1:1" x14ac:dyDescent="0.2">
      <c r="A15873" s="1">
        <v>-7.4700718261766497E-5</v>
      </c>
    </row>
    <row r="15874" spans="1:1" x14ac:dyDescent="0.2">
      <c r="A15874" s="1">
        <v>-4.8440745850086799E-6</v>
      </c>
    </row>
    <row r="15875" spans="1:1" x14ac:dyDescent="0.2">
      <c r="A15875" s="1">
        <v>4.0966221312999096E-6</v>
      </c>
    </row>
    <row r="15876" spans="1:1" x14ac:dyDescent="0.2">
      <c r="A15876" s="1">
        <v>-3.7507419921922699E-5</v>
      </c>
    </row>
    <row r="15877" spans="1:1" x14ac:dyDescent="0.2">
      <c r="A15877" s="1">
        <v>-6.2779789306688304E-5</v>
      </c>
    </row>
    <row r="15878" spans="1:1" x14ac:dyDescent="0.2">
      <c r="A15878" s="1">
        <v>-2.9997234680223501E-5</v>
      </c>
    </row>
    <row r="15879" spans="1:1" x14ac:dyDescent="0.2">
      <c r="A15879" s="1">
        <v>-3.7507419921922699E-5</v>
      </c>
    </row>
    <row r="15880" spans="1:1" x14ac:dyDescent="0.2">
      <c r="A15880" s="1">
        <v>-3.7507419921922699E-5</v>
      </c>
    </row>
    <row r="15881" spans="1:1" x14ac:dyDescent="0.2">
      <c r="A15881" s="1">
        <v>-9.2548182983875904E-6</v>
      </c>
    </row>
    <row r="15882" spans="1:1" x14ac:dyDescent="0.2">
      <c r="A15882" s="1">
        <v>-2.9997234680223501E-5</v>
      </c>
    </row>
    <row r="15883" spans="1:1" x14ac:dyDescent="0.2">
      <c r="A15883" s="1">
        <v>-4.64481166382313E-5</v>
      </c>
    </row>
    <row r="15884" spans="1:1" x14ac:dyDescent="0.2">
      <c r="A15884" s="1">
        <v>-4.7248652954579004E-6</v>
      </c>
    </row>
    <row r="15885" spans="1:1" x14ac:dyDescent="0.2">
      <c r="A15885" s="1">
        <v>-1.36655620117664E-5</v>
      </c>
    </row>
    <row r="15886" spans="1:1" x14ac:dyDescent="0.2">
      <c r="A15886" s="1">
        <v>-4.1918163635301599E-5</v>
      </c>
    </row>
    <row r="15887" spans="1:1" x14ac:dyDescent="0.2">
      <c r="A15887" s="1">
        <v>-1.36655620117664E-5</v>
      </c>
    </row>
    <row r="15888" spans="1:1" x14ac:dyDescent="0.2">
      <c r="A15888" s="1">
        <v>-9.2548182983875904E-6</v>
      </c>
    </row>
    <row r="15889" spans="1:1" x14ac:dyDescent="0.2">
      <c r="A15889" s="1">
        <v>-4.5017605163621898E-5</v>
      </c>
    </row>
    <row r="15890" spans="1:1" x14ac:dyDescent="0.2">
      <c r="A15890" s="1">
        <v>-1.36655620117664E-5</v>
      </c>
    </row>
    <row r="15891" spans="1:1" x14ac:dyDescent="0.2">
      <c r="A15891" s="1">
        <v>-1.36655620117664E-5</v>
      </c>
    </row>
    <row r="15892" spans="1:1" x14ac:dyDescent="0.2">
      <c r="A15892" s="1">
        <v>-1.21158412476063E-5</v>
      </c>
    </row>
    <row r="15893" spans="1:1" x14ac:dyDescent="0.2">
      <c r="A15893" s="1">
        <v>-2.9997234680223501E-5</v>
      </c>
    </row>
    <row r="15894" spans="1:1" x14ac:dyDescent="0.2">
      <c r="A15894" s="1">
        <v>-5.8369045593309398E-5</v>
      </c>
    </row>
    <row r="15895" spans="1:1" x14ac:dyDescent="0.2">
      <c r="A15895" s="1">
        <v>4.0966221312999096E-6</v>
      </c>
    </row>
    <row r="15896" spans="1:1" x14ac:dyDescent="0.2">
      <c r="A15896" s="1">
        <v>2.6661106566905299E-6</v>
      </c>
    </row>
    <row r="15897" spans="1:1" x14ac:dyDescent="0.2">
      <c r="A15897" s="1">
        <v>3.5448665283155297E-5</v>
      </c>
    </row>
    <row r="15898" spans="1:1" x14ac:dyDescent="0.2">
      <c r="A15898" s="1">
        <v>2.6661106566905299E-6</v>
      </c>
    </row>
    <row r="15899" spans="1:1" x14ac:dyDescent="0.2">
      <c r="A15899" s="1">
        <v>1.6017551086378001E-5</v>
      </c>
    </row>
    <row r="15900" spans="1:1" x14ac:dyDescent="0.2">
      <c r="A15900" s="1">
        <v>-2.9997234680223501E-5</v>
      </c>
    </row>
    <row r="15901" spans="1:1" x14ac:dyDescent="0.2">
      <c r="A15901" s="1">
        <v>-2.2606258728074999E-5</v>
      </c>
    </row>
    <row r="15902" spans="1:1" x14ac:dyDescent="0.2">
      <c r="A15902" s="1">
        <v>1.91169926146983E-5</v>
      </c>
    </row>
    <row r="15903" spans="1:1" x14ac:dyDescent="0.2">
      <c r="A15903" s="1">
        <v>-1.36655620117664E-5</v>
      </c>
    </row>
    <row r="15904" spans="1:1" x14ac:dyDescent="0.2">
      <c r="A15904" s="1">
        <v>-1.80763057251454E-5</v>
      </c>
    </row>
    <row r="15905" spans="1:1" x14ac:dyDescent="0.2">
      <c r="A15905" s="1">
        <v>-4.64481166382313E-5</v>
      </c>
    </row>
    <row r="15906" spans="1:1" x14ac:dyDescent="0.2">
      <c r="A15906" s="1">
        <v>-9.2548182983875904E-6</v>
      </c>
    </row>
    <row r="15907" spans="1:1" x14ac:dyDescent="0.2">
      <c r="A15907" s="1">
        <v>-9.2548182983875904E-6</v>
      </c>
    </row>
    <row r="15908" spans="1:1" x14ac:dyDescent="0.2">
      <c r="A15908" s="1">
        <v>-4.7248652954579004E-6</v>
      </c>
    </row>
    <row r="15909" spans="1:1" x14ac:dyDescent="0.2">
      <c r="A15909" s="1">
        <v>-1.36655620117664E-5</v>
      </c>
    </row>
    <row r="15910" spans="1:1" x14ac:dyDescent="0.2">
      <c r="A15910" s="1">
        <v>-1.80763057251454E-5</v>
      </c>
    </row>
    <row r="15911" spans="1:1" x14ac:dyDescent="0.2">
      <c r="A15911" s="1">
        <v>-3.4527187683153202E-5</v>
      </c>
    </row>
    <row r="15912" spans="1:1" x14ac:dyDescent="0.2">
      <c r="A15912" s="1">
        <v>-4.7248652954579004E-6</v>
      </c>
    </row>
    <row r="15913" spans="1:1" x14ac:dyDescent="0.2">
      <c r="A15913" s="1">
        <v>-9.2548182983875904E-6</v>
      </c>
    </row>
    <row r="15914" spans="1:1" x14ac:dyDescent="0.2">
      <c r="A15914" s="1">
        <v>-9.2548182983875904E-6</v>
      </c>
    </row>
    <row r="15915" spans="1:1" x14ac:dyDescent="0.2">
      <c r="A15915" s="1">
        <v>-5.0858860351610199E-5</v>
      </c>
    </row>
    <row r="15916" spans="1:1" x14ac:dyDescent="0.2">
      <c r="A15916" s="1">
        <v>-9.2548182983875904E-6</v>
      </c>
    </row>
    <row r="15917" spans="1:1" x14ac:dyDescent="0.2">
      <c r="A15917" s="1">
        <v>-5.0858860351610199E-5</v>
      </c>
    </row>
    <row r="15918" spans="1:1" x14ac:dyDescent="0.2">
      <c r="A15918" s="1">
        <v>-2.9997234680223501E-5</v>
      </c>
    </row>
    <row r="15919" spans="1:1" x14ac:dyDescent="0.2">
      <c r="A15919" s="1">
        <v>-3.7507419921922699E-5</v>
      </c>
    </row>
    <row r="15920" spans="1:1" x14ac:dyDescent="0.2">
      <c r="A15920" s="1">
        <v>-3.0116443969774299E-5</v>
      </c>
    </row>
    <row r="15921" spans="1:1" x14ac:dyDescent="0.2">
      <c r="A15921" s="1">
        <v>-9.2548182983875904E-6</v>
      </c>
    </row>
    <row r="15922" spans="1:1" x14ac:dyDescent="0.2">
      <c r="A15922" s="1">
        <v>-2.2606258728074999E-5</v>
      </c>
    </row>
    <row r="15923" spans="1:1" x14ac:dyDescent="0.2">
      <c r="A15923" s="1">
        <v>-2.9997234680223501E-5</v>
      </c>
    </row>
    <row r="15924" spans="1:1" x14ac:dyDescent="0.2">
      <c r="A15924" s="1">
        <v>-1.36655620117664E-5</v>
      </c>
    </row>
    <row r="15925" spans="1:1" x14ac:dyDescent="0.2">
      <c r="A15925" s="1">
        <v>-1.36655620117664E-5</v>
      </c>
    </row>
    <row r="15926" spans="1:1" x14ac:dyDescent="0.2">
      <c r="A15926" s="1">
        <v>-9.2548182983875904E-6</v>
      </c>
    </row>
    <row r="15927" spans="1:1" x14ac:dyDescent="0.2">
      <c r="A15927" s="1">
        <v>-3.4527187683153202E-5</v>
      </c>
    </row>
    <row r="15928" spans="1:1" x14ac:dyDescent="0.2">
      <c r="A15928" s="1">
        <v>-6.1553767700672703E-6</v>
      </c>
    </row>
    <row r="15929" spans="1:1" x14ac:dyDescent="0.2">
      <c r="A15929" s="1">
        <v>-2.9997234680223501E-5</v>
      </c>
    </row>
    <row r="15930" spans="1:1" x14ac:dyDescent="0.2">
      <c r="A15930" s="1">
        <v>-1.80763057251454E-5</v>
      </c>
    </row>
    <row r="15931" spans="1:1" x14ac:dyDescent="0.2">
      <c r="A15931" s="1">
        <v>-1.36655620117664E-5</v>
      </c>
    </row>
    <row r="15932" spans="1:1" x14ac:dyDescent="0.2">
      <c r="A15932" s="1">
        <v>-1.36655620117664E-5</v>
      </c>
    </row>
    <row r="15933" spans="1:1" x14ac:dyDescent="0.2">
      <c r="A15933" s="1">
        <v>-5.97995570679188E-5</v>
      </c>
    </row>
    <row r="15934" spans="1:1" x14ac:dyDescent="0.2">
      <c r="A15934" s="1">
        <v>-3.8937931396532101E-5</v>
      </c>
    </row>
    <row r="15935" spans="1:1" x14ac:dyDescent="0.2">
      <c r="A15935" s="1">
        <v>2.6661106566905299E-6</v>
      </c>
    </row>
    <row r="15936" spans="1:1" x14ac:dyDescent="0.2">
      <c r="A15936" s="1">
        <v>-3.0116443969774299E-5</v>
      </c>
    </row>
    <row r="15937" spans="1:1" x14ac:dyDescent="0.2">
      <c r="A15937" s="1">
        <v>-1.36655620117664E-5</v>
      </c>
    </row>
    <row r="15938" spans="1:1" x14ac:dyDescent="0.2">
      <c r="A15938" s="1">
        <v>2.6661106566905299E-6</v>
      </c>
    </row>
    <row r="15939" spans="1:1" x14ac:dyDescent="0.2">
      <c r="A15939" s="1">
        <v>-1.0685329772996899E-5</v>
      </c>
    </row>
    <row r="15940" spans="1:1" x14ac:dyDescent="0.2">
      <c r="A15940" s="1">
        <v>-1.36655620117664E-5</v>
      </c>
    </row>
    <row r="15941" spans="1:1" x14ac:dyDescent="0.2">
      <c r="A15941" s="1">
        <v>-2.9997234680223501E-5</v>
      </c>
    </row>
    <row r="15942" spans="1:1" x14ac:dyDescent="0.2">
      <c r="A15942" s="1">
        <v>1.0176295898389701E-5</v>
      </c>
    </row>
    <row r="15943" spans="1:1" x14ac:dyDescent="0.2">
      <c r="A15943" s="1">
        <v>-2.9997234680223501E-5</v>
      </c>
    </row>
    <row r="15944" spans="1:1" x14ac:dyDescent="0.2">
      <c r="A15944" s="1">
        <v>-2.5586490966844601E-5</v>
      </c>
    </row>
    <row r="15945" spans="1:1" x14ac:dyDescent="0.2">
      <c r="A15945" s="1">
        <v>-4.64481166382313E-5</v>
      </c>
    </row>
    <row r="15946" spans="1:1" x14ac:dyDescent="0.2">
      <c r="A15946" s="1">
        <v>7.1960636596202204E-6</v>
      </c>
    </row>
    <row r="15947" spans="1:1" x14ac:dyDescent="0.2">
      <c r="A15947" s="1">
        <v>-1.80763057251454E-5</v>
      </c>
    </row>
    <row r="15948" spans="1:1" x14ac:dyDescent="0.2">
      <c r="A15948" s="1">
        <v>-4.64481166382313E-5</v>
      </c>
    </row>
    <row r="15949" spans="1:1" x14ac:dyDescent="0.2">
      <c r="A15949" s="1">
        <v>-2.7017002441453898E-5</v>
      </c>
    </row>
    <row r="15950" spans="1:1" x14ac:dyDescent="0.2">
      <c r="A15950" s="1">
        <v>-6.1553767700672703E-6</v>
      </c>
    </row>
    <row r="15951" spans="1:1" x14ac:dyDescent="0.2">
      <c r="A15951" s="1">
        <v>-4.64481166382313E-5</v>
      </c>
    </row>
    <row r="15952" spans="1:1" x14ac:dyDescent="0.2">
      <c r="A15952" s="1">
        <v>-1.36655620117664E-5</v>
      </c>
    </row>
    <row r="15953" spans="1:1" x14ac:dyDescent="0.2">
      <c r="A15953" s="1">
        <v>-9.2548182983875904E-6</v>
      </c>
    </row>
    <row r="15954" spans="1:1" x14ac:dyDescent="0.2">
      <c r="A15954" s="1">
        <v>-1.36655620117664E-5</v>
      </c>
    </row>
    <row r="15955" spans="1:1" x14ac:dyDescent="0.2">
      <c r="A15955" s="1">
        <v>-6.1553767700672703E-6</v>
      </c>
    </row>
    <row r="15956" spans="1:1" x14ac:dyDescent="0.2">
      <c r="A15956" s="1">
        <v>-1.36655620117664E-5</v>
      </c>
    </row>
    <row r="15957" spans="1:1" x14ac:dyDescent="0.2">
      <c r="A15957" s="1">
        <v>-1.36655620117664E-5</v>
      </c>
    </row>
    <row r="15958" spans="1:1" x14ac:dyDescent="0.2">
      <c r="A15958" s="1">
        <v>7.1960636596202204E-6</v>
      </c>
    </row>
    <row r="15959" spans="1:1" x14ac:dyDescent="0.2">
      <c r="A15959" s="1">
        <v>7.1960636596202204E-6</v>
      </c>
    </row>
    <row r="15960" spans="1:1" x14ac:dyDescent="0.2">
      <c r="A15960" s="1">
        <v>-2.2606258728074999E-5</v>
      </c>
    </row>
    <row r="15961" spans="1:1" x14ac:dyDescent="0.2">
      <c r="A15961" s="1">
        <v>-9.2548182983875904E-6</v>
      </c>
    </row>
    <row r="15962" spans="1:1" x14ac:dyDescent="0.2">
      <c r="A15962" s="1">
        <v>-5.0858860351610199E-5</v>
      </c>
    </row>
    <row r="15963" spans="1:1" x14ac:dyDescent="0.2">
      <c r="A15963" s="1">
        <v>-6.1553767700672703E-6</v>
      </c>
    </row>
    <row r="15964" spans="1:1" x14ac:dyDescent="0.2">
      <c r="A15964" s="1">
        <v>1.91169926146983E-5</v>
      </c>
    </row>
    <row r="15965" spans="1:1" x14ac:dyDescent="0.2">
      <c r="A15965" s="1">
        <v>-2.7017002441453898E-5</v>
      </c>
    </row>
    <row r="15966" spans="1:1" x14ac:dyDescent="0.2">
      <c r="A15966" s="1">
        <v>-1.80763057251454E-5</v>
      </c>
    </row>
    <row r="15967" spans="1:1" x14ac:dyDescent="0.2">
      <c r="A15967" s="1">
        <v>3.5448665283155297E-5</v>
      </c>
    </row>
    <row r="15968" spans="1:1" x14ac:dyDescent="0.2">
      <c r="A15968" s="1">
        <v>5.7655521850108403E-6</v>
      </c>
    </row>
    <row r="15969" spans="1:1" x14ac:dyDescent="0.2">
      <c r="A15969" s="1">
        <v>-2.2606258728074999E-5</v>
      </c>
    </row>
    <row r="15970" spans="1:1" x14ac:dyDescent="0.2">
      <c r="A15970" s="1">
        <v>-1.36655620117664E-5</v>
      </c>
    </row>
    <row r="15971" spans="1:1" x14ac:dyDescent="0.2">
      <c r="A15971" s="1">
        <v>-1.36655620117664E-5</v>
      </c>
    </row>
    <row r="15972" spans="1:1" x14ac:dyDescent="0.2">
      <c r="A15972" s="1">
        <v>5.7655521850108403E-6</v>
      </c>
    </row>
    <row r="15973" spans="1:1" x14ac:dyDescent="0.2">
      <c r="A15973" s="1">
        <v>2.6661106566905299E-6</v>
      </c>
    </row>
    <row r="15974" spans="1:1" x14ac:dyDescent="0.2">
      <c r="A15974" s="1">
        <v>-1.36655620117664E-5</v>
      </c>
    </row>
    <row r="15975" spans="1:1" x14ac:dyDescent="0.2">
      <c r="A15975" s="1">
        <v>-1.36655620117664E-5</v>
      </c>
    </row>
    <row r="15976" spans="1:1" x14ac:dyDescent="0.2">
      <c r="A15976" s="1">
        <v>1.91169926146983E-5</v>
      </c>
    </row>
    <row r="15977" spans="1:1" x14ac:dyDescent="0.2">
      <c r="A15977" s="1">
        <v>-6.1553767700672703E-6</v>
      </c>
    </row>
    <row r="15978" spans="1:1" x14ac:dyDescent="0.2">
      <c r="A15978" s="1">
        <v>2.6661106566905299E-6</v>
      </c>
    </row>
    <row r="15979" spans="1:1" x14ac:dyDescent="0.2">
      <c r="A15979" s="1">
        <v>-1.36655620117664E-5</v>
      </c>
    </row>
    <row r="15980" spans="1:1" x14ac:dyDescent="0.2">
      <c r="A15980" s="1">
        <v>-2.9997234680223501E-5</v>
      </c>
    </row>
    <row r="15981" spans="1:1" x14ac:dyDescent="0.2">
      <c r="A15981" s="1">
        <v>1.47062489013194E-5</v>
      </c>
    </row>
    <row r="15982" spans="1:1" x14ac:dyDescent="0.2">
      <c r="A15982" s="1">
        <v>-4.3467884399461802E-5</v>
      </c>
    </row>
    <row r="15983" spans="1:1" x14ac:dyDescent="0.2">
      <c r="A15983" s="1">
        <v>6.8708057067823306E-5</v>
      </c>
    </row>
    <row r="15984" spans="1:1" x14ac:dyDescent="0.2">
      <c r="A15984" s="1">
        <v>-1.74463305668837E-6</v>
      </c>
    </row>
    <row r="15985" spans="1:1" x14ac:dyDescent="0.2">
      <c r="A15985" s="1">
        <v>-1.36655620117664E-5</v>
      </c>
    </row>
    <row r="15986" spans="1:1" x14ac:dyDescent="0.2">
      <c r="A15986" s="1">
        <v>-1.36655620117664E-5</v>
      </c>
    </row>
    <row r="15987" spans="1:1" x14ac:dyDescent="0.2">
      <c r="A15987" s="1">
        <v>2.7938480041456099E-5</v>
      </c>
    </row>
    <row r="15988" spans="1:1" x14ac:dyDescent="0.2">
      <c r="A15988" s="1">
        <v>-1.36655620117664E-5</v>
      </c>
    </row>
    <row r="15989" spans="1:1" x14ac:dyDescent="0.2">
      <c r="A15989" s="1">
        <v>-9.2548182983875904E-6</v>
      </c>
    </row>
    <row r="15990" spans="1:1" x14ac:dyDescent="0.2">
      <c r="A15990" s="1">
        <v>2.6661106566905299E-6</v>
      </c>
    </row>
    <row r="15991" spans="1:1" x14ac:dyDescent="0.2">
      <c r="A15991" s="1">
        <v>-1.36655620117664E-5</v>
      </c>
    </row>
    <row r="15992" spans="1:1" x14ac:dyDescent="0.2">
      <c r="A15992" s="1">
        <v>-1.80763057251454E-5</v>
      </c>
    </row>
    <row r="15993" spans="1:1" x14ac:dyDescent="0.2">
      <c r="A15993" s="1">
        <v>-1.80763057251454E-5</v>
      </c>
    </row>
    <row r="15994" spans="1:1" x14ac:dyDescent="0.2">
      <c r="A15994" s="1">
        <v>-1.36655620117664E-5</v>
      </c>
    </row>
    <row r="15995" spans="1:1" x14ac:dyDescent="0.2">
      <c r="A15995" s="1">
        <v>-1.74463305668837E-6</v>
      </c>
    </row>
    <row r="15996" spans="1:1" x14ac:dyDescent="0.2">
      <c r="A15996" s="1">
        <v>-1.36655620117664E-5</v>
      </c>
    </row>
    <row r="15997" spans="1:1" x14ac:dyDescent="0.2">
      <c r="A15997" s="1">
        <v>7.07685437006944E-6</v>
      </c>
    </row>
    <row r="15998" spans="1:1" x14ac:dyDescent="0.2">
      <c r="A15998" s="1">
        <v>-1.36655620117664E-5</v>
      </c>
    </row>
    <row r="15999" spans="1:1" x14ac:dyDescent="0.2">
      <c r="A15999" s="1">
        <v>-1.80763057251454E-5</v>
      </c>
    </row>
    <row r="16000" spans="1:1" x14ac:dyDescent="0.2">
      <c r="A16000" s="1">
        <v>-2.2606258728074999E-5</v>
      </c>
    </row>
    <row r="16001" spans="1:1" x14ac:dyDescent="0.2">
      <c r="A16001" s="1">
        <v>1.7567271850538099E-5</v>
      </c>
    </row>
    <row r="16002" spans="1:1" x14ac:dyDescent="0.2">
      <c r="A16002" s="1">
        <v>-9.2548182983875904E-6</v>
      </c>
    </row>
    <row r="16003" spans="1:1" x14ac:dyDescent="0.2">
      <c r="A16003" s="1">
        <v>-2.2606258728074999E-5</v>
      </c>
    </row>
    <row r="16004" spans="1:1" x14ac:dyDescent="0.2">
      <c r="A16004" s="1">
        <v>-2.2606258728074999E-5</v>
      </c>
    </row>
    <row r="16005" spans="1:1" x14ac:dyDescent="0.2">
      <c r="A16005" s="1">
        <v>2.7853199462413099E-6</v>
      </c>
    </row>
    <row r="16006" spans="1:1" x14ac:dyDescent="0.2">
      <c r="A16006" s="1">
        <v>-1.36655620117664E-5</v>
      </c>
    </row>
    <row r="16007" spans="1:1" x14ac:dyDescent="0.2">
      <c r="A16007" s="1">
        <v>-4.64481166382313E-5</v>
      </c>
    </row>
    <row r="16008" spans="1:1" x14ac:dyDescent="0.2">
      <c r="A16008" s="1">
        <v>-5.0858860351610199E-5</v>
      </c>
    </row>
    <row r="16009" spans="1:1" x14ac:dyDescent="0.2">
      <c r="A16009" s="1">
        <v>1.91169926146983E-5</v>
      </c>
    </row>
    <row r="16010" spans="1:1" x14ac:dyDescent="0.2">
      <c r="A16010" s="1">
        <v>-4.64481166382313E-5</v>
      </c>
    </row>
    <row r="16011" spans="1:1" x14ac:dyDescent="0.2">
      <c r="A16011" s="1">
        <v>-2.5586490966844601E-5</v>
      </c>
    </row>
    <row r="16012" spans="1:1" x14ac:dyDescent="0.2">
      <c r="A16012" s="1">
        <v>-1.36655620117664E-5</v>
      </c>
    </row>
    <row r="16013" spans="1:1" x14ac:dyDescent="0.2">
      <c r="A16013" s="1">
        <v>-1.36655620117664E-5</v>
      </c>
    </row>
    <row r="16014" spans="1:1" x14ac:dyDescent="0.2">
      <c r="A16014" s="1">
        <v>-1.80763057251454E-5</v>
      </c>
    </row>
    <row r="16015" spans="1:1" x14ac:dyDescent="0.2">
      <c r="A16015" s="1">
        <v>1.45870396117686E-5</v>
      </c>
    </row>
    <row r="16016" spans="1:1" x14ac:dyDescent="0.2">
      <c r="A16016" s="1">
        <v>-2.7017002441453898E-5</v>
      </c>
    </row>
    <row r="16017" spans="1:1" x14ac:dyDescent="0.2">
      <c r="A16017" s="1">
        <v>-1.36655620117664E-5</v>
      </c>
    </row>
    <row r="16018" spans="1:1" x14ac:dyDescent="0.2">
      <c r="A16018" s="1">
        <v>7.3238010070752994E-5</v>
      </c>
    </row>
    <row r="16019" spans="1:1" x14ac:dyDescent="0.2">
      <c r="A16019" s="1">
        <v>-4.6328907348680498E-5</v>
      </c>
    </row>
    <row r="16020" spans="1:1" x14ac:dyDescent="0.2">
      <c r="A16020" s="1">
        <v>1.47062489013194E-5</v>
      </c>
    </row>
    <row r="16021" spans="1:1" x14ac:dyDescent="0.2">
      <c r="A16021" s="1">
        <v>-1.80763057251454E-5</v>
      </c>
    </row>
    <row r="16022" spans="1:1" x14ac:dyDescent="0.2">
      <c r="A16022" s="1">
        <v>2.65079685668467E-5</v>
      </c>
    </row>
    <row r="16023" spans="1:1" x14ac:dyDescent="0.2">
      <c r="A16023" s="1">
        <v>-2.7017002441453898E-5</v>
      </c>
    </row>
    <row r="16024" spans="1:1" x14ac:dyDescent="0.2">
      <c r="A16024" s="1">
        <v>-5.0858860351610199E-5</v>
      </c>
    </row>
    <row r="16025" spans="1:1" x14ac:dyDescent="0.2">
      <c r="A16025" s="1">
        <v>-6.1553767700672703E-6</v>
      </c>
    </row>
    <row r="16026" spans="1:1" x14ac:dyDescent="0.2">
      <c r="A16026" s="1">
        <v>-3.44079783936024E-5</v>
      </c>
    </row>
    <row r="16027" spans="1:1" x14ac:dyDescent="0.2">
      <c r="A16027" s="1">
        <v>-3.8937931396532101E-5</v>
      </c>
    </row>
    <row r="16028" spans="1:1" x14ac:dyDescent="0.2">
      <c r="A16028" s="1">
        <v>-2.2606258728074999E-5</v>
      </c>
    </row>
    <row r="16029" spans="1:1" x14ac:dyDescent="0.2">
      <c r="A16029" s="1">
        <v>-1.36655620117664E-5</v>
      </c>
    </row>
    <row r="16030" spans="1:1" x14ac:dyDescent="0.2">
      <c r="A16030" s="1">
        <v>-1.36655620117664E-5</v>
      </c>
    </row>
    <row r="16031" spans="1:1" x14ac:dyDescent="0.2">
      <c r="A16031" s="1">
        <v>-1.36655620117664E-5</v>
      </c>
    </row>
    <row r="16032" spans="1:1" x14ac:dyDescent="0.2">
      <c r="A16032" s="1">
        <v>-1.36655620117664E-5</v>
      </c>
    </row>
    <row r="16033" spans="1:1" x14ac:dyDescent="0.2">
      <c r="A16033" s="1">
        <v>-2.7017002441453898E-5</v>
      </c>
    </row>
    <row r="16034" spans="1:1" x14ac:dyDescent="0.2">
      <c r="A16034" s="1">
        <v>1.91169926146983E-5</v>
      </c>
    </row>
    <row r="16035" spans="1:1" x14ac:dyDescent="0.2">
      <c r="A16035" s="1">
        <v>3.5448665283155297E-5</v>
      </c>
    </row>
    <row r="16036" spans="1:1" x14ac:dyDescent="0.2">
      <c r="A16036" s="1">
        <v>-2.2606258728074999E-5</v>
      </c>
    </row>
    <row r="16037" spans="1:1" x14ac:dyDescent="0.2">
      <c r="A16037" s="1">
        <v>-1.36655620117664E-5</v>
      </c>
    </row>
    <row r="16038" spans="1:1" x14ac:dyDescent="0.2">
      <c r="A16038" s="1">
        <v>2.6661106566905299E-6</v>
      </c>
    </row>
    <row r="16039" spans="1:1" x14ac:dyDescent="0.2">
      <c r="A16039" s="1">
        <v>-1.80763057251454E-5</v>
      </c>
    </row>
    <row r="16040" spans="1:1" x14ac:dyDescent="0.2">
      <c r="A16040" s="1">
        <v>2.6661106566905299E-6</v>
      </c>
    </row>
    <row r="16041" spans="1:1" x14ac:dyDescent="0.2">
      <c r="A16041" s="1">
        <v>1.0176295898389701E-5</v>
      </c>
    </row>
    <row r="16042" spans="1:1" x14ac:dyDescent="0.2">
      <c r="A16042" s="1">
        <v>-2.2606258728074999E-5</v>
      </c>
    </row>
    <row r="16043" spans="1:1" x14ac:dyDescent="0.2">
      <c r="A16043" s="1">
        <v>-2.2606258728074999E-5</v>
      </c>
    </row>
    <row r="16044" spans="1:1" x14ac:dyDescent="0.2">
      <c r="A16044" s="1">
        <v>-1.80763057251454E-5</v>
      </c>
    </row>
    <row r="16045" spans="1:1" x14ac:dyDescent="0.2">
      <c r="A16045" s="1">
        <v>-2.2606258728074999E-5</v>
      </c>
    </row>
    <row r="16046" spans="1:1" x14ac:dyDescent="0.2">
      <c r="A16046" s="1">
        <v>1.45870396117686E-5</v>
      </c>
    </row>
    <row r="16047" spans="1:1" x14ac:dyDescent="0.2">
      <c r="A16047" s="1">
        <v>-1.80763057251454E-5</v>
      </c>
    </row>
    <row r="16048" spans="1:1" x14ac:dyDescent="0.2">
      <c r="A16048" s="1">
        <v>1.0176295898389701E-5</v>
      </c>
    </row>
    <row r="16049" spans="1:1" x14ac:dyDescent="0.2">
      <c r="A16049" s="1">
        <v>-4.8440745850086799E-6</v>
      </c>
    </row>
    <row r="16050" spans="1:1" x14ac:dyDescent="0.2">
      <c r="A16050" s="1">
        <v>-1.36655620117664E-5</v>
      </c>
    </row>
    <row r="16051" spans="1:1" x14ac:dyDescent="0.2">
      <c r="A16051" s="1">
        <v>-1.0685329772996899E-5</v>
      </c>
    </row>
    <row r="16052" spans="1:1" x14ac:dyDescent="0.2">
      <c r="A16052" s="1">
        <v>-2.2606258728074999E-5</v>
      </c>
    </row>
    <row r="16053" spans="1:1" x14ac:dyDescent="0.2">
      <c r="A16053" s="1">
        <v>-2.2606258728074999E-5</v>
      </c>
    </row>
    <row r="16054" spans="1:1" x14ac:dyDescent="0.2">
      <c r="A16054" s="1">
        <v>2.3527736328077199E-5</v>
      </c>
    </row>
    <row r="16055" spans="1:1" x14ac:dyDescent="0.2">
      <c r="A16055" s="1">
        <v>-4.64481166382313E-5</v>
      </c>
    </row>
    <row r="16056" spans="1:1" x14ac:dyDescent="0.2">
      <c r="A16056" s="1">
        <v>-2.2606258728074999E-5</v>
      </c>
    </row>
    <row r="16057" spans="1:1" x14ac:dyDescent="0.2">
      <c r="A16057" s="1">
        <v>1.45870396117686E-5</v>
      </c>
    </row>
    <row r="16058" spans="1:1" x14ac:dyDescent="0.2">
      <c r="A16058" s="1">
        <v>-6.1553767700672703E-6</v>
      </c>
    </row>
    <row r="16059" spans="1:1" x14ac:dyDescent="0.2">
      <c r="A16059" s="1">
        <v>3.9978618286084998E-5</v>
      </c>
    </row>
    <row r="16060" spans="1:1" x14ac:dyDescent="0.2">
      <c r="A16060" s="1">
        <v>-3.1412158207899602E-7</v>
      </c>
    </row>
    <row r="16061" spans="1:1" x14ac:dyDescent="0.2">
      <c r="A16061" s="1">
        <v>1.91169926146983E-5</v>
      </c>
    </row>
    <row r="16062" spans="1:1" x14ac:dyDescent="0.2">
      <c r="A16062" s="1">
        <v>-1.74463305668837E-6</v>
      </c>
    </row>
    <row r="16063" spans="1:1" x14ac:dyDescent="0.2">
      <c r="A16063" s="1">
        <v>-1.74463305668837E-6</v>
      </c>
    </row>
    <row r="16064" spans="1:1" x14ac:dyDescent="0.2">
      <c r="A16064" s="1">
        <v>2.6661106566905299E-6</v>
      </c>
    </row>
    <row r="16065" spans="1:1" x14ac:dyDescent="0.2">
      <c r="A16065" s="1">
        <v>-1.80763057251454E-5</v>
      </c>
    </row>
    <row r="16066" spans="1:1" x14ac:dyDescent="0.2">
      <c r="A16066" s="1">
        <v>-2.7017002441453898E-5</v>
      </c>
    </row>
    <row r="16067" spans="1:1" x14ac:dyDescent="0.2">
      <c r="A16067" s="1">
        <v>-1.74463305668837E-6</v>
      </c>
    </row>
    <row r="16068" spans="1:1" x14ac:dyDescent="0.2">
      <c r="A16068" s="1">
        <v>-2.7017002441453898E-5</v>
      </c>
    </row>
    <row r="16069" spans="1:1" x14ac:dyDescent="0.2">
      <c r="A16069" s="1">
        <v>-6.2745860596180498E-6</v>
      </c>
    </row>
    <row r="16070" spans="1:1" x14ac:dyDescent="0.2">
      <c r="A16070" s="1">
        <v>-1.36655620117664E-5</v>
      </c>
    </row>
    <row r="16071" spans="1:1" x14ac:dyDescent="0.2">
      <c r="A16071" s="1">
        <v>-2.9997234680223501E-5</v>
      </c>
    </row>
    <row r="16072" spans="1:1" x14ac:dyDescent="0.2">
      <c r="A16072" s="1">
        <v>1.45870396117686E-5</v>
      </c>
    </row>
    <row r="16073" spans="1:1" x14ac:dyDescent="0.2">
      <c r="A16073" s="1">
        <v>3.5448665283155297E-5</v>
      </c>
    </row>
    <row r="16074" spans="1:1" x14ac:dyDescent="0.2">
      <c r="A16074" s="1">
        <v>2.6661106566905299E-6</v>
      </c>
    </row>
    <row r="16075" spans="1:1" x14ac:dyDescent="0.2">
      <c r="A16075" s="1">
        <v>1.91169926146983E-5</v>
      </c>
    </row>
    <row r="16076" spans="1:1" x14ac:dyDescent="0.2">
      <c r="A16076" s="1">
        <v>-2.9997234680223501E-5</v>
      </c>
    </row>
    <row r="16077" spans="1:1" x14ac:dyDescent="0.2">
      <c r="A16077" s="1">
        <v>-1.74463305668837E-6</v>
      </c>
    </row>
    <row r="16078" spans="1:1" x14ac:dyDescent="0.2">
      <c r="A16078" s="1">
        <v>-2.7017002441453898E-5</v>
      </c>
    </row>
    <row r="16079" spans="1:1" x14ac:dyDescent="0.2">
      <c r="A16079" s="1">
        <v>1.0176295898389701E-5</v>
      </c>
    </row>
    <row r="16080" spans="1:1" x14ac:dyDescent="0.2">
      <c r="A16080" s="1">
        <v>-1.80763057251454E-5</v>
      </c>
    </row>
    <row r="16081" spans="1:1" x14ac:dyDescent="0.2">
      <c r="A16081" s="1">
        <v>5.7655521850108403E-6</v>
      </c>
    </row>
    <row r="16082" spans="1:1" x14ac:dyDescent="0.2">
      <c r="A16082" s="1">
        <v>2.6661106566905299E-6</v>
      </c>
    </row>
    <row r="16083" spans="1:1" x14ac:dyDescent="0.2">
      <c r="A16083" s="1">
        <v>2.7938480041456099E-5</v>
      </c>
    </row>
    <row r="16084" spans="1:1" x14ac:dyDescent="0.2">
      <c r="A16084" s="1">
        <v>2.7853199462413099E-6</v>
      </c>
    </row>
    <row r="16085" spans="1:1" x14ac:dyDescent="0.2">
      <c r="A16085" s="1">
        <v>3.5448665283155297E-5</v>
      </c>
    </row>
    <row r="16086" spans="1:1" x14ac:dyDescent="0.2">
      <c r="A16086" s="1">
        <v>-3.1666164733934398E-5</v>
      </c>
    </row>
    <row r="16087" spans="1:1" x14ac:dyDescent="0.2">
      <c r="A16087" s="1">
        <v>1.45870396117686E-5</v>
      </c>
    </row>
    <row r="16088" spans="1:1" x14ac:dyDescent="0.2">
      <c r="A16088" s="1">
        <v>-6.1553767700672703E-6</v>
      </c>
    </row>
    <row r="16089" spans="1:1" x14ac:dyDescent="0.2">
      <c r="A16089" s="1">
        <v>1.0176295898389701E-5</v>
      </c>
    </row>
    <row r="16090" spans="1:1" x14ac:dyDescent="0.2">
      <c r="A16090" s="1">
        <v>1.91169926146983E-5</v>
      </c>
    </row>
    <row r="16091" spans="1:1" x14ac:dyDescent="0.2">
      <c r="A16091" s="1">
        <v>2.6661106566905299E-6</v>
      </c>
    </row>
    <row r="16092" spans="1:1" x14ac:dyDescent="0.2">
      <c r="A16092" s="1">
        <v>4.3554896972608503E-5</v>
      </c>
    </row>
    <row r="16093" spans="1:1" x14ac:dyDescent="0.2">
      <c r="A16093" s="1">
        <v>1.45870396117686E-5</v>
      </c>
    </row>
    <row r="16094" spans="1:1" x14ac:dyDescent="0.2">
      <c r="A16094" s="1">
        <v>4.7965640685987403E-5</v>
      </c>
    </row>
    <row r="16095" spans="1:1" x14ac:dyDescent="0.2">
      <c r="A16095" s="1">
        <v>-2.9997234680223501E-5</v>
      </c>
    </row>
    <row r="16096" spans="1:1" x14ac:dyDescent="0.2">
      <c r="A16096" s="1">
        <v>-6.1553767700672703E-6</v>
      </c>
    </row>
    <row r="16097" spans="1:1" x14ac:dyDescent="0.2">
      <c r="A16097" s="1">
        <v>-1.74463305668837E-6</v>
      </c>
    </row>
    <row r="16098" spans="1:1" x14ac:dyDescent="0.2">
      <c r="A16098" s="1">
        <v>2.20972248534678E-5</v>
      </c>
    </row>
    <row r="16099" spans="1:1" x14ac:dyDescent="0.2">
      <c r="A16099" s="1">
        <v>-6.1553767700672703E-6</v>
      </c>
    </row>
    <row r="16100" spans="1:1" x14ac:dyDescent="0.2">
      <c r="A16100" s="1">
        <v>4.7965640685987403E-5</v>
      </c>
    </row>
    <row r="16101" spans="1:1" x14ac:dyDescent="0.2">
      <c r="A16101" s="1">
        <v>7.1960636596202204E-6</v>
      </c>
    </row>
    <row r="16102" spans="1:1" x14ac:dyDescent="0.2">
      <c r="A16102" s="1">
        <v>7.1960636596202204E-6</v>
      </c>
    </row>
    <row r="16103" spans="1:1" x14ac:dyDescent="0.2">
      <c r="A16103" s="1">
        <v>2.3527736328077199E-5</v>
      </c>
    </row>
    <row r="16104" spans="1:1" x14ac:dyDescent="0.2">
      <c r="A16104" s="1">
        <v>5.2495593688917097E-5</v>
      </c>
    </row>
    <row r="16105" spans="1:1" x14ac:dyDescent="0.2">
      <c r="A16105" s="1">
        <v>-1.36655620117664E-5</v>
      </c>
    </row>
    <row r="16106" spans="1:1" x14ac:dyDescent="0.2">
      <c r="A16106" s="1">
        <v>-1.74463305668837E-6</v>
      </c>
    </row>
    <row r="16107" spans="1:1" x14ac:dyDescent="0.2">
      <c r="A16107" s="1">
        <v>1.91169926146983E-5</v>
      </c>
    </row>
    <row r="16108" spans="1:1" x14ac:dyDescent="0.2">
      <c r="A16108" s="1">
        <v>3.5448665283155297E-5</v>
      </c>
    </row>
    <row r="16109" spans="1:1" x14ac:dyDescent="0.2">
      <c r="A16109" s="1">
        <v>-1.74463305668837E-6</v>
      </c>
    </row>
    <row r="16110" spans="1:1" x14ac:dyDescent="0.2">
      <c r="A16110" s="1">
        <v>2.6661106566905299E-6</v>
      </c>
    </row>
    <row r="16111" spans="1:1" x14ac:dyDescent="0.2">
      <c r="A16111" s="1">
        <v>-2.7017002441453898E-5</v>
      </c>
    </row>
    <row r="16112" spans="1:1" x14ac:dyDescent="0.2">
      <c r="A16112" s="1">
        <v>-1.80763057251454E-5</v>
      </c>
    </row>
    <row r="16113" spans="1:1" x14ac:dyDescent="0.2">
      <c r="A16113" s="1">
        <v>-4.7997837402391497E-5</v>
      </c>
    </row>
    <row r="16114" spans="1:1" x14ac:dyDescent="0.2">
      <c r="A16114" s="1">
        <v>-6.1553767700672703E-6</v>
      </c>
    </row>
    <row r="16115" spans="1:1" x14ac:dyDescent="0.2">
      <c r="A16115" s="1">
        <v>1.91169926146983E-5</v>
      </c>
    </row>
    <row r="16116" spans="1:1" x14ac:dyDescent="0.2">
      <c r="A16116" s="1">
        <v>-2.2606258728074999E-5</v>
      </c>
    </row>
    <row r="16117" spans="1:1" x14ac:dyDescent="0.2">
      <c r="A16117" s="1">
        <v>1.0176295898389701E-5</v>
      </c>
    </row>
    <row r="16118" spans="1:1" x14ac:dyDescent="0.2">
      <c r="A16118" s="1">
        <v>1.45870396117686E-5</v>
      </c>
    </row>
    <row r="16119" spans="1:1" x14ac:dyDescent="0.2">
      <c r="A16119" s="1">
        <v>-6.1553767700672703E-6</v>
      </c>
    </row>
    <row r="16120" spans="1:1" x14ac:dyDescent="0.2">
      <c r="A16120" s="1">
        <v>3.1037921569776398E-5</v>
      </c>
    </row>
    <row r="16121" spans="1:1" x14ac:dyDescent="0.2">
      <c r="A16121" s="1">
        <v>-1.0685329772996899E-5</v>
      </c>
    </row>
    <row r="16122" spans="1:1" x14ac:dyDescent="0.2">
      <c r="A16122" s="1">
        <v>1.91169926146983E-5</v>
      </c>
    </row>
    <row r="16123" spans="1:1" x14ac:dyDescent="0.2">
      <c r="A16123" s="1">
        <v>-1.36655620117664E-5</v>
      </c>
    </row>
    <row r="16124" spans="1:1" x14ac:dyDescent="0.2">
      <c r="A16124" s="1">
        <v>5.7655521850108403E-6</v>
      </c>
    </row>
    <row r="16125" spans="1:1" x14ac:dyDescent="0.2">
      <c r="A16125" s="1">
        <v>2.3527736328077199E-5</v>
      </c>
    </row>
    <row r="16126" spans="1:1" x14ac:dyDescent="0.2">
      <c r="A16126" s="1">
        <v>-1.8195515014696099E-5</v>
      </c>
    </row>
    <row r="16127" spans="1:1" x14ac:dyDescent="0.2">
      <c r="A16127" s="1">
        <v>2.6661106566905299E-6</v>
      </c>
    </row>
    <row r="16128" spans="1:1" x14ac:dyDescent="0.2">
      <c r="A16128" s="1">
        <v>-2.7017002441453898E-5</v>
      </c>
    </row>
    <row r="16129" spans="1:1" x14ac:dyDescent="0.2">
      <c r="A16129" s="1">
        <v>-3.8937931396532101E-5</v>
      </c>
    </row>
    <row r="16130" spans="1:1" x14ac:dyDescent="0.2">
      <c r="A16130" s="1">
        <v>3.5448665283155297E-5</v>
      </c>
    </row>
    <row r="16131" spans="1:1" x14ac:dyDescent="0.2">
      <c r="A16131" s="1">
        <v>-1.80763057251454E-5</v>
      </c>
    </row>
    <row r="16132" spans="1:1" x14ac:dyDescent="0.2">
      <c r="A16132" s="1">
        <v>-6.1553767700672703E-6</v>
      </c>
    </row>
    <row r="16133" spans="1:1" x14ac:dyDescent="0.2">
      <c r="A16133" s="1">
        <v>-1.0685329772996899E-5</v>
      </c>
    </row>
    <row r="16134" spans="1:1" x14ac:dyDescent="0.2">
      <c r="A16134" s="1">
        <v>1.45870396117686E-5</v>
      </c>
    </row>
    <row r="16135" spans="1:1" x14ac:dyDescent="0.2">
      <c r="A16135" s="1">
        <v>-1.80763057251454E-5</v>
      </c>
    </row>
    <row r="16136" spans="1:1" x14ac:dyDescent="0.2">
      <c r="A16136" s="1">
        <v>-2.2606258728074999E-5</v>
      </c>
    </row>
    <row r="16137" spans="1:1" x14ac:dyDescent="0.2">
      <c r="A16137" s="1">
        <v>-1.74463305668837E-6</v>
      </c>
    </row>
    <row r="16138" spans="1:1" x14ac:dyDescent="0.2">
      <c r="A16138" s="1">
        <v>-2.2248630859422699E-5</v>
      </c>
    </row>
    <row r="16139" spans="1:1" x14ac:dyDescent="0.2">
      <c r="A16139" s="1">
        <v>2.6661106566905299E-6</v>
      </c>
    </row>
    <row r="16140" spans="1:1" x14ac:dyDescent="0.2">
      <c r="A16140" s="1">
        <v>-2.7017002441453898E-5</v>
      </c>
    </row>
    <row r="16141" spans="1:1" x14ac:dyDescent="0.2">
      <c r="A16141" s="1">
        <v>-3.8937931396532101E-5</v>
      </c>
    </row>
    <row r="16142" spans="1:1" x14ac:dyDescent="0.2">
      <c r="A16142" s="1">
        <v>-2.2606258728074999E-5</v>
      </c>
    </row>
    <row r="16143" spans="1:1" x14ac:dyDescent="0.2">
      <c r="A16143" s="1">
        <v>-9.2548182983875904E-6</v>
      </c>
    </row>
    <row r="16144" spans="1:1" x14ac:dyDescent="0.2">
      <c r="A16144" s="1">
        <v>-6.1553767700672703E-6</v>
      </c>
    </row>
    <row r="16145" spans="1:1" x14ac:dyDescent="0.2">
      <c r="A16145" s="1">
        <v>1.45870396117686E-5</v>
      </c>
    </row>
    <row r="16146" spans="1:1" x14ac:dyDescent="0.2">
      <c r="A16146" s="1">
        <v>-3.1546955444383603E-5</v>
      </c>
    </row>
    <row r="16147" spans="1:1" x14ac:dyDescent="0.2">
      <c r="A16147" s="1">
        <v>-2.2606258728074999E-5</v>
      </c>
    </row>
    <row r="16148" spans="1:1" x14ac:dyDescent="0.2">
      <c r="A16148" s="1">
        <v>-4.7248652954579004E-6</v>
      </c>
    </row>
    <row r="16149" spans="1:1" x14ac:dyDescent="0.2">
      <c r="A16149" s="1">
        <v>2.54690136713975E-6</v>
      </c>
    </row>
    <row r="16150" spans="1:1" x14ac:dyDescent="0.2">
      <c r="A16150" s="1">
        <v>1.0176295898389701E-5</v>
      </c>
    </row>
    <row r="16151" spans="1:1" x14ac:dyDescent="0.2">
      <c r="A16151" s="1">
        <v>1.45870396117686E-5</v>
      </c>
    </row>
    <row r="16152" spans="1:1" x14ac:dyDescent="0.2">
      <c r="A16152" s="1">
        <v>-1.8195515014696099E-5</v>
      </c>
    </row>
    <row r="16153" spans="1:1" x14ac:dyDescent="0.2">
      <c r="A16153" s="1">
        <v>4.3554896972608503E-5</v>
      </c>
    </row>
    <row r="16154" spans="1:1" x14ac:dyDescent="0.2">
      <c r="A16154" s="1">
        <v>-6.1553767700672703E-6</v>
      </c>
    </row>
    <row r="16155" spans="1:1" x14ac:dyDescent="0.2">
      <c r="A16155" s="1">
        <v>1.0176295898389701E-5</v>
      </c>
    </row>
    <row r="16156" spans="1:1" x14ac:dyDescent="0.2">
      <c r="A16156" s="1">
        <v>1.8997783325147501E-5</v>
      </c>
    </row>
    <row r="16157" spans="1:1" x14ac:dyDescent="0.2">
      <c r="A16157" s="1">
        <v>-1.36655620117664E-5</v>
      </c>
    </row>
    <row r="16158" spans="1:1" x14ac:dyDescent="0.2">
      <c r="A16158" s="1">
        <v>2.6661106566905299E-6</v>
      </c>
    </row>
    <row r="16159" spans="1:1" x14ac:dyDescent="0.2">
      <c r="A16159" s="1">
        <v>-2.2606258728074999E-5</v>
      </c>
    </row>
    <row r="16160" spans="1:1" x14ac:dyDescent="0.2">
      <c r="A16160" s="1">
        <v>2.6661106566905299E-6</v>
      </c>
    </row>
    <row r="16161" spans="1:1" x14ac:dyDescent="0.2">
      <c r="A16161" s="1">
        <v>5.9886569641065501E-5</v>
      </c>
    </row>
    <row r="16162" spans="1:1" x14ac:dyDescent="0.2">
      <c r="A16162" s="1">
        <v>-1.0685329772996899E-5</v>
      </c>
    </row>
    <row r="16163" spans="1:1" x14ac:dyDescent="0.2">
      <c r="A16163" s="1">
        <v>-1.80763057251454E-5</v>
      </c>
    </row>
    <row r="16164" spans="1:1" x14ac:dyDescent="0.2">
      <c r="A16164" s="1">
        <v>1.8759364746046E-5</v>
      </c>
    </row>
    <row r="16165" spans="1:1" x14ac:dyDescent="0.2">
      <c r="A16165" s="1">
        <v>-1.80763057251454E-5</v>
      </c>
    </row>
    <row r="16166" spans="1:1" x14ac:dyDescent="0.2">
      <c r="A16166" s="1">
        <v>-6.1553767700672703E-6</v>
      </c>
    </row>
    <row r="16167" spans="1:1" x14ac:dyDescent="0.2">
      <c r="A16167" s="1">
        <v>2.54690136713975E-6</v>
      </c>
    </row>
    <row r="16168" spans="1:1" x14ac:dyDescent="0.2">
      <c r="A16168" s="1">
        <v>1.8759364746046E-5</v>
      </c>
    </row>
    <row r="16169" spans="1:1" x14ac:dyDescent="0.2">
      <c r="A16169" s="1">
        <v>1.8759364746046E-5</v>
      </c>
    </row>
    <row r="16170" spans="1:1" x14ac:dyDescent="0.2">
      <c r="A16170" s="1">
        <v>3.4971828124952199E-5</v>
      </c>
    </row>
    <row r="16171" spans="1:1" x14ac:dyDescent="0.2">
      <c r="A16171" s="1">
        <v>-2.2248630859422699E-5</v>
      </c>
    </row>
    <row r="16172" spans="1:1" x14ac:dyDescent="0.2">
      <c r="A16172" s="1">
        <v>-3.8937931396532101E-5</v>
      </c>
    </row>
    <row r="16173" spans="1:1" x14ac:dyDescent="0.2">
      <c r="A16173" s="1">
        <v>-1.80763057251454E-5</v>
      </c>
    </row>
    <row r="16174" spans="1:1" x14ac:dyDescent="0.2">
      <c r="A16174" s="1">
        <v>2.54690136713975E-6</v>
      </c>
    </row>
    <row r="16175" spans="1:1" x14ac:dyDescent="0.2">
      <c r="A16175" s="1">
        <v>-2.6540165283250801E-5</v>
      </c>
    </row>
    <row r="16176" spans="1:1" x14ac:dyDescent="0.2">
      <c r="A16176" s="1">
        <v>4.7488803527784203E-5</v>
      </c>
    </row>
    <row r="16177" spans="1:1" x14ac:dyDescent="0.2">
      <c r="A16177" s="1">
        <v>-1.8195515014696099E-5</v>
      </c>
    </row>
    <row r="16178" spans="1:1" x14ac:dyDescent="0.2">
      <c r="A16178" s="1">
        <v>-1.80763057251454E-5</v>
      </c>
    </row>
    <row r="16179" spans="1:1" x14ac:dyDescent="0.2">
      <c r="A16179" s="1">
        <v>-3.8461094238328997E-5</v>
      </c>
    </row>
    <row r="16180" spans="1:1" x14ac:dyDescent="0.2">
      <c r="A16180" s="1">
        <v>-2.2248630859422699E-5</v>
      </c>
    </row>
    <row r="16181" spans="1:1" x14ac:dyDescent="0.2">
      <c r="A16181" s="1">
        <v>-1.03277019043446E-5</v>
      </c>
    </row>
    <row r="16182" spans="1:1" x14ac:dyDescent="0.2">
      <c r="A16182" s="1">
        <v>3.24684330443858E-5</v>
      </c>
    </row>
    <row r="16183" spans="1:1" x14ac:dyDescent="0.2">
      <c r="A16183" s="1">
        <v>-1.36655620117664E-5</v>
      </c>
    </row>
    <row r="16184" spans="1:1" x14ac:dyDescent="0.2">
      <c r="A16184" s="1">
        <v>-5.5269604064989099E-5</v>
      </c>
    </row>
    <row r="16185" spans="1:1" x14ac:dyDescent="0.2">
      <c r="A16185" s="1">
        <v>-1.36655620117664E-5</v>
      </c>
    </row>
    <row r="16186" spans="1:1" x14ac:dyDescent="0.2">
      <c r="A16186" s="1">
        <v>-1.80763057251454E-5</v>
      </c>
    </row>
    <row r="16187" spans="1:1" x14ac:dyDescent="0.2">
      <c r="A16187" s="1">
        <v>-1.36655620117664E-5</v>
      </c>
    </row>
    <row r="16188" spans="1:1" x14ac:dyDescent="0.2">
      <c r="A16188" s="1">
        <v>-1.74463305668837E-6</v>
      </c>
    </row>
    <row r="16189" spans="1:1" x14ac:dyDescent="0.2">
      <c r="A16189" s="1">
        <v>2.54690136713975E-6</v>
      </c>
    </row>
    <row r="16190" spans="1:1" x14ac:dyDescent="0.2">
      <c r="A16190" s="1">
        <v>-1.36655620117664E-5</v>
      </c>
    </row>
    <row r="16191" spans="1:1" x14ac:dyDescent="0.2">
      <c r="A16191" s="1">
        <v>2.6661106566905299E-6</v>
      </c>
    </row>
    <row r="16192" spans="1:1" x14ac:dyDescent="0.2">
      <c r="A16192" s="1">
        <v>1.8759364746046E-5</v>
      </c>
    </row>
    <row r="16193" spans="1:1" x14ac:dyDescent="0.2">
      <c r="A16193" s="1">
        <v>-1.80763057251454E-5</v>
      </c>
    </row>
    <row r="16194" spans="1:1" x14ac:dyDescent="0.2">
      <c r="A16194" s="1">
        <v>-1.36655620117664E-5</v>
      </c>
    </row>
    <row r="16195" spans="1:1" x14ac:dyDescent="0.2">
      <c r="A16195" s="1">
        <v>-1.36655620117664E-5</v>
      </c>
    </row>
    <row r="16196" spans="1:1" x14ac:dyDescent="0.2">
      <c r="A16196" s="1">
        <v>1.45870396117686E-5</v>
      </c>
    </row>
    <row r="16197" spans="1:1" x14ac:dyDescent="0.2">
      <c r="A16197" s="1">
        <v>-1.7957096435594601E-5</v>
      </c>
    </row>
    <row r="16198" spans="1:1" x14ac:dyDescent="0.2">
      <c r="A16198" s="1">
        <v>3.9263362548780297E-5</v>
      </c>
    </row>
    <row r="16199" spans="1:1" x14ac:dyDescent="0.2">
      <c r="A16199" s="1">
        <v>2.7342433593702199E-5</v>
      </c>
    </row>
    <row r="16200" spans="1:1" x14ac:dyDescent="0.2">
      <c r="A16200" s="1">
        <v>-1.74463305668837E-6</v>
      </c>
    </row>
    <row r="16201" spans="1:1" x14ac:dyDescent="0.2">
      <c r="A16201" s="1">
        <v>1.0176295898389701E-5</v>
      </c>
    </row>
    <row r="16202" spans="1:1" x14ac:dyDescent="0.2">
      <c r="A16202" s="1">
        <v>-1.74463305668837E-6</v>
      </c>
    </row>
    <row r="16203" spans="1:1" x14ac:dyDescent="0.2">
      <c r="A16203" s="1">
        <v>-1.36655620117664E-5</v>
      </c>
    </row>
    <row r="16204" spans="1:1" x14ac:dyDescent="0.2">
      <c r="A16204" s="1">
        <v>-1.36655620117664E-5</v>
      </c>
    </row>
    <row r="16205" spans="1:1" x14ac:dyDescent="0.2">
      <c r="A16205" s="1">
        <v>1.0176295898389701E-5</v>
      </c>
    </row>
    <row r="16206" spans="1:1" x14ac:dyDescent="0.2">
      <c r="A16206" s="1">
        <v>1.8759364746046E-5</v>
      </c>
    </row>
    <row r="16207" spans="1:1" x14ac:dyDescent="0.2">
      <c r="A16207" s="1">
        <v>2.20972248534678E-5</v>
      </c>
    </row>
    <row r="16208" spans="1:1" x14ac:dyDescent="0.2">
      <c r="A16208" s="1">
        <v>-2.2248630859422699E-5</v>
      </c>
    </row>
    <row r="16209" spans="1:1" x14ac:dyDescent="0.2">
      <c r="A16209" s="1">
        <v>2.54690136713975E-6</v>
      </c>
    </row>
    <row r="16210" spans="1:1" x14ac:dyDescent="0.2">
      <c r="A16210" s="1">
        <v>1.44678303222178E-5</v>
      </c>
    </row>
    <row r="16211" spans="1:1" x14ac:dyDescent="0.2">
      <c r="A16211" s="1">
        <v>-2.9878025390672699E-5</v>
      </c>
    </row>
    <row r="16212" spans="1:1" x14ac:dyDescent="0.2">
      <c r="A16212" s="1">
        <v>-9.37402758793837E-6</v>
      </c>
    </row>
    <row r="16213" spans="1:1" x14ac:dyDescent="0.2">
      <c r="A16213" s="1">
        <v>1.0176295898389701E-5</v>
      </c>
    </row>
    <row r="16214" spans="1:1" x14ac:dyDescent="0.2">
      <c r="A16214" s="1">
        <v>-1.7957096435594601E-5</v>
      </c>
    </row>
    <row r="16215" spans="1:1" x14ac:dyDescent="0.2">
      <c r="A16215" s="1">
        <v>2.3050899169874101E-5</v>
      </c>
    </row>
    <row r="16216" spans="1:1" x14ac:dyDescent="0.2">
      <c r="A16216" s="1">
        <v>-1.7957096435594601E-5</v>
      </c>
    </row>
    <row r="16217" spans="1:1" x14ac:dyDescent="0.2">
      <c r="A16217" s="1">
        <v>-1.7957096435594601E-5</v>
      </c>
    </row>
    <row r="16218" spans="1:1" x14ac:dyDescent="0.2">
      <c r="A16218" s="1">
        <v>-1.7957096435594601E-5</v>
      </c>
    </row>
    <row r="16219" spans="1:1" x14ac:dyDescent="0.2">
      <c r="A16219" s="1">
        <v>5.8847614745616199E-6</v>
      </c>
    </row>
    <row r="16220" spans="1:1" x14ac:dyDescent="0.2">
      <c r="A16220" s="1">
        <v>-1.03277019043446E-5</v>
      </c>
    </row>
    <row r="16221" spans="1:1" x14ac:dyDescent="0.2">
      <c r="A16221" s="1">
        <v>-1.36655620117664E-5</v>
      </c>
    </row>
    <row r="16222" spans="1:1" x14ac:dyDescent="0.2">
      <c r="A16222" s="1">
        <v>2.54690136713975E-6</v>
      </c>
    </row>
    <row r="16223" spans="1:1" x14ac:dyDescent="0.2">
      <c r="A16223" s="1">
        <v>-1.74463305668837E-6</v>
      </c>
    </row>
    <row r="16224" spans="1:1" x14ac:dyDescent="0.2">
      <c r="A16224" s="1">
        <v>-3.8461094238328997E-5</v>
      </c>
    </row>
    <row r="16225" spans="1:1" x14ac:dyDescent="0.2">
      <c r="A16225" s="1">
        <v>-2.2248630859422699E-5</v>
      </c>
    </row>
    <row r="16226" spans="1:1" x14ac:dyDescent="0.2">
      <c r="A16226" s="1">
        <v>1.0176295898389701E-5</v>
      </c>
    </row>
    <row r="16227" spans="1:1" x14ac:dyDescent="0.2">
      <c r="A16227" s="1">
        <v>-1.36655620117664E-5</v>
      </c>
    </row>
    <row r="16228" spans="1:1" x14ac:dyDescent="0.2">
      <c r="A16228" s="1">
        <v>-1.36655620117664E-5</v>
      </c>
    </row>
    <row r="16229" spans="1:1" x14ac:dyDescent="0.2">
      <c r="A16229" s="1">
        <v>-1.7957096435594601E-5</v>
      </c>
    </row>
    <row r="16230" spans="1:1" x14ac:dyDescent="0.2">
      <c r="A16230" s="1">
        <v>-1.74463305668837E-6</v>
      </c>
    </row>
    <row r="16231" spans="1:1" x14ac:dyDescent="0.2">
      <c r="A16231" s="1">
        <v>6.8384357909678699E-6</v>
      </c>
    </row>
    <row r="16232" spans="1:1" x14ac:dyDescent="0.2">
      <c r="A16232" s="1">
        <v>-2.2248630859422699E-5</v>
      </c>
    </row>
    <row r="16233" spans="1:1" x14ac:dyDescent="0.2">
      <c r="A16233" s="1">
        <v>-9.37402758793837E-6</v>
      </c>
    </row>
    <row r="16234" spans="1:1" x14ac:dyDescent="0.2">
      <c r="A16234" s="1">
        <v>1.8759364746046E-5</v>
      </c>
    </row>
    <row r="16235" spans="1:1" x14ac:dyDescent="0.2">
      <c r="A16235" s="1">
        <v>-1.7957096435594601E-5</v>
      </c>
    </row>
    <row r="16236" spans="1:1" x14ac:dyDescent="0.2">
      <c r="A16236" s="1">
        <v>-1.4738445617723501E-5</v>
      </c>
    </row>
    <row r="16237" spans="1:1" x14ac:dyDescent="0.2">
      <c r="A16237" s="1">
        <v>2.54690136713975E-6</v>
      </c>
    </row>
    <row r="16238" spans="1:1" x14ac:dyDescent="0.2">
      <c r="A16238" s="1">
        <v>3.4971828124952199E-5</v>
      </c>
    </row>
    <row r="16239" spans="1:1" x14ac:dyDescent="0.2">
      <c r="A16239" s="1">
        <v>1.44678303222178E-5</v>
      </c>
    </row>
    <row r="16240" spans="1:1" x14ac:dyDescent="0.2">
      <c r="A16240" s="1">
        <v>1.44678303222178E-5</v>
      </c>
    </row>
    <row r="16241" spans="1:1" x14ac:dyDescent="0.2">
      <c r="A16241" s="1">
        <v>2.3050899169874101E-5</v>
      </c>
    </row>
    <row r="16242" spans="1:1" x14ac:dyDescent="0.2">
      <c r="A16242" s="1">
        <v>5.8847614745616199E-6</v>
      </c>
    </row>
    <row r="16243" spans="1:1" x14ac:dyDescent="0.2">
      <c r="A16243" s="1">
        <v>1.8759364746046E-5</v>
      </c>
    </row>
    <row r="16244" spans="1:1" x14ac:dyDescent="0.2">
      <c r="A16244" s="1">
        <v>-1.36655620117664E-5</v>
      </c>
    </row>
    <row r="16245" spans="1:1" x14ac:dyDescent="0.2">
      <c r="A16245" s="1">
        <v>-2.6540165283250801E-5</v>
      </c>
    </row>
    <row r="16246" spans="1:1" x14ac:dyDescent="0.2">
      <c r="A16246" s="1">
        <v>1.8759364746046E-5</v>
      </c>
    </row>
    <row r="16247" spans="1:1" x14ac:dyDescent="0.2">
      <c r="A16247" s="1">
        <v>-1.7957096435594601E-5</v>
      </c>
    </row>
    <row r="16248" spans="1:1" x14ac:dyDescent="0.2">
      <c r="A16248" s="1">
        <v>2.54690136713975E-6</v>
      </c>
    </row>
    <row r="16249" spans="1:1" x14ac:dyDescent="0.2">
      <c r="A16249" s="1">
        <v>3.0680293701124101E-5</v>
      </c>
    </row>
    <row r="16250" spans="1:1" x14ac:dyDescent="0.2">
      <c r="A16250" s="1">
        <v>1.8759364746046E-5</v>
      </c>
    </row>
    <row r="16251" spans="1:1" x14ac:dyDescent="0.2">
      <c r="A16251" s="1">
        <v>2.7342433593702199E-5</v>
      </c>
    </row>
    <row r="16252" spans="1:1" x14ac:dyDescent="0.2">
      <c r="A16252" s="1">
        <v>-1.36655620117664E-5</v>
      </c>
    </row>
    <row r="16253" spans="1:1" x14ac:dyDescent="0.2">
      <c r="A16253" s="1">
        <v>2.3050899169874101E-5</v>
      </c>
    </row>
    <row r="16254" spans="1:1" x14ac:dyDescent="0.2">
      <c r="A16254" s="1">
        <v>-1.36655620117664E-5</v>
      </c>
    </row>
    <row r="16255" spans="1:1" x14ac:dyDescent="0.2">
      <c r="A16255" s="1">
        <v>1.0176295898389701E-5</v>
      </c>
    </row>
    <row r="16256" spans="1:1" x14ac:dyDescent="0.2">
      <c r="A16256" s="1">
        <v>5.8847614745616199E-6</v>
      </c>
    </row>
    <row r="16257" spans="1:1" x14ac:dyDescent="0.2">
      <c r="A16257" s="1">
        <v>-2.6540165283250801E-5</v>
      </c>
    </row>
    <row r="16258" spans="1:1" x14ac:dyDescent="0.2">
      <c r="A16258" s="1">
        <v>3.4971828124952199E-5</v>
      </c>
    </row>
    <row r="16259" spans="1:1" x14ac:dyDescent="0.2">
      <c r="A16259" s="1">
        <v>2.54690136713975E-6</v>
      </c>
    </row>
    <row r="16260" spans="1:1" x14ac:dyDescent="0.2">
      <c r="A16260" s="1">
        <v>-2.2248630859422699E-5</v>
      </c>
    </row>
    <row r="16261" spans="1:1" x14ac:dyDescent="0.2">
      <c r="A16261" s="1">
        <v>3.4971828124952199E-5</v>
      </c>
    </row>
    <row r="16262" spans="1:1" x14ac:dyDescent="0.2">
      <c r="A16262" s="1">
        <v>1.0176295898389701E-5</v>
      </c>
    </row>
    <row r="16263" spans="1:1" x14ac:dyDescent="0.2">
      <c r="A16263" s="1">
        <v>-1.36655620117664E-5</v>
      </c>
    </row>
    <row r="16264" spans="1:1" x14ac:dyDescent="0.2">
      <c r="A16264" s="1">
        <v>-1.36655620117664E-5</v>
      </c>
    </row>
    <row r="16265" spans="1:1" x14ac:dyDescent="0.2">
      <c r="A16265" s="1">
        <v>1.44678303222178E-5</v>
      </c>
    </row>
    <row r="16266" spans="1:1" x14ac:dyDescent="0.2">
      <c r="A16266" s="1">
        <v>5.1780337951612403E-5</v>
      </c>
    </row>
    <row r="16267" spans="1:1" x14ac:dyDescent="0.2">
      <c r="A16267" s="1">
        <v>-2.2248630859422699E-5</v>
      </c>
    </row>
    <row r="16268" spans="1:1" x14ac:dyDescent="0.2">
      <c r="A16268" s="1">
        <v>-1.36655620117664E-5</v>
      </c>
    </row>
    <row r="16269" spans="1:1" x14ac:dyDescent="0.2">
      <c r="A16269" s="1">
        <v>-1.7957096435594601E-5</v>
      </c>
    </row>
    <row r="16270" spans="1:1" x14ac:dyDescent="0.2">
      <c r="A16270" s="1">
        <v>1.8759364746046E-5</v>
      </c>
    </row>
    <row r="16271" spans="1:1" x14ac:dyDescent="0.2">
      <c r="A16271" s="1">
        <v>-1.36655620117664E-5</v>
      </c>
    </row>
    <row r="16272" spans="1:1" x14ac:dyDescent="0.2">
      <c r="A16272" s="1">
        <v>1.47401776118272E-6</v>
      </c>
    </row>
    <row r="16273" spans="1:1" x14ac:dyDescent="0.2">
      <c r="A16273" s="1">
        <v>-1.7957096435594601E-5</v>
      </c>
    </row>
    <row r="16274" spans="1:1" x14ac:dyDescent="0.2">
      <c r="A16274" s="1">
        <v>1.44678303222178E-5</v>
      </c>
    </row>
    <row r="16275" spans="1:1" x14ac:dyDescent="0.2">
      <c r="A16275" s="1">
        <v>-1.7957096435594601E-5</v>
      </c>
    </row>
    <row r="16276" spans="1:1" x14ac:dyDescent="0.2">
      <c r="A16276" s="1">
        <v>2.54690136713975E-6</v>
      </c>
    </row>
    <row r="16277" spans="1:1" x14ac:dyDescent="0.2">
      <c r="A16277" s="1">
        <v>-1.7957096435594601E-5</v>
      </c>
    </row>
    <row r="16278" spans="1:1" x14ac:dyDescent="0.2">
      <c r="A16278" s="1">
        <v>-1.03277019043446E-5</v>
      </c>
    </row>
    <row r="16279" spans="1:1" x14ac:dyDescent="0.2">
      <c r="A16279" s="1">
        <v>-1.03277019043446E-5</v>
      </c>
    </row>
    <row r="16280" spans="1:1" x14ac:dyDescent="0.2">
      <c r="A16280" s="1">
        <v>-2.6540165283250801E-5</v>
      </c>
    </row>
    <row r="16281" spans="1:1" x14ac:dyDescent="0.2">
      <c r="A16281" s="1">
        <v>1.8759364746046E-5</v>
      </c>
    </row>
    <row r="16282" spans="1:1" x14ac:dyDescent="0.2">
      <c r="A16282" s="1">
        <v>2.20972248534678E-5</v>
      </c>
    </row>
    <row r="16283" spans="1:1" x14ac:dyDescent="0.2">
      <c r="A16283" s="1">
        <v>1.0176295898389701E-5</v>
      </c>
    </row>
    <row r="16284" spans="1:1" x14ac:dyDescent="0.2">
      <c r="A16284" s="1">
        <v>5.1899547241163103E-5</v>
      </c>
    </row>
    <row r="16285" spans="1:1" x14ac:dyDescent="0.2">
      <c r="A16285" s="1">
        <v>-1.7957096435594601E-5</v>
      </c>
    </row>
    <row r="16286" spans="1:1" x14ac:dyDescent="0.2">
      <c r="A16286" s="1">
        <v>-1.36655620117664E-5</v>
      </c>
    </row>
    <row r="16287" spans="1:1" x14ac:dyDescent="0.2">
      <c r="A16287" s="1">
        <v>-1.36655620117664E-5</v>
      </c>
    </row>
    <row r="16288" spans="1:1" x14ac:dyDescent="0.2">
      <c r="A16288" s="1">
        <v>-2.6540165283250801E-5</v>
      </c>
    </row>
    <row r="16289" spans="1:1" x14ac:dyDescent="0.2">
      <c r="A16289" s="1">
        <v>1.0176295898389701E-5</v>
      </c>
    </row>
    <row r="16290" spans="1:1" x14ac:dyDescent="0.2">
      <c r="A16290" s="1">
        <v>1.44678303222178E-5</v>
      </c>
    </row>
    <row r="16291" spans="1:1" x14ac:dyDescent="0.2">
      <c r="A16291" s="1">
        <v>-2.2248630859422699E-5</v>
      </c>
    </row>
    <row r="16292" spans="1:1" x14ac:dyDescent="0.2">
      <c r="A16292" s="1">
        <v>-1.7957096435594601E-5</v>
      </c>
    </row>
    <row r="16293" spans="1:1" x14ac:dyDescent="0.2">
      <c r="A16293" s="1">
        <v>-1.36655620117664E-5</v>
      </c>
    </row>
    <row r="16294" spans="1:1" x14ac:dyDescent="0.2">
      <c r="A16294" s="1">
        <v>-2.2248630859422699E-5</v>
      </c>
    </row>
    <row r="16295" spans="1:1" x14ac:dyDescent="0.2">
      <c r="A16295" s="1">
        <v>-3.0950908996629703E-5</v>
      </c>
    </row>
    <row r="16296" spans="1:1" x14ac:dyDescent="0.2">
      <c r="A16296" s="1">
        <v>-6.0361674805164899E-6</v>
      </c>
    </row>
    <row r="16297" spans="1:1" x14ac:dyDescent="0.2">
      <c r="A16297" s="1">
        <v>3.4971828124952199E-5</v>
      </c>
    </row>
    <row r="16298" spans="1:1" x14ac:dyDescent="0.2">
      <c r="A16298" s="1">
        <v>2.54690136713975E-6</v>
      </c>
    </row>
    <row r="16299" spans="1:1" x14ac:dyDescent="0.2">
      <c r="A16299" s="1">
        <v>2.54690136713975E-6</v>
      </c>
    </row>
    <row r="16300" spans="1:1" x14ac:dyDescent="0.2">
      <c r="A16300" s="1">
        <v>-3.4169559814500797E-5</v>
      </c>
    </row>
    <row r="16301" spans="1:1" x14ac:dyDescent="0.2">
      <c r="A16301" s="1">
        <v>-3.7507419921922699E-5</v>
      </c>
    </row>
    <row r="16302" spans="1:1" x14ac:dyDescent="0.2">
      <c r="A16302">
        <v>-1.46345501281786E-4</v>
      </c>
    </row>
    <row r="16303" spans="1:1" x14ac:dyDescent="0.2">
      <c r="A16303">
        <v>-1.08317737915086E-4</v>
      </c>
    </row>
    <row r="16304" spans="1:1" x14ac:dyDescent="0.2">
      <c r="A16304">
        <v>-1.7841280017094599E-4</v>
      </c>
    </row>
    <row r="16305" spans="1:1" x14ac:dyDescent="0.2">
      <c r="A16305">
        <v>-1.9689024005131701E-4</v>
      </c>
    </row>
    <row r="16306" spans="1:1" x14ac:dyDescent="0.2">
      <c r="A16306">
        <v>-2.7378023181157102E-4</v>
      </c>
    </row>
    <row r="16307" spans="1:1" x14ac:dyDescent="0.2">
      <c r="A16307">
        <v>-3.2980859790043799E-4</v>
      </c>
    </row>
    <row r="16308" spans="1:1" x14ac:dyDescent="0.2">
      <c r="A16308">
        <v>-3.9012849841313298E-4</v>
      </c>
    </row>
    <row r="16309" spans="1:1" x14ac:dyDescent="0.2">
      <c r="A16309">
        <v>-4.1277826342778201E-4</v>
      </c>
    </row>
    <row r="16310" spans="1:1" x14ac:dyDescent="0.2">
      <c r="A16310">
        <v>-4.3280542407231299E-4</v>
      </c>
    </row>
    <row r="16311" spans="1:1" x14ac:dyDescent="0.2">
      <c r="A16311">
        <v>-5.7025373492436404E-4</v>
      </c>
    </row>
    <row r="16312" spans="1:1" x14ac:dyDescent="0.2">
      <c r="A16312">
        <v>-5.80148105957079E-4</v>
      </c>
    </row>
    <row r="16313" spans="1:1" x14ac:dyDescent="0.2">
      <c r="A16313">
        <v>-6.8576753649907097E-4</v>
      </c>
    </row>
    <row r="16314" spans="1:1" x14ac:dyDescent="0.2">
      <c r="A16314">
        <v>-7.3297441516118002E-4</v>
      </c>
    </row>
    <row r="16315" spans="1:1" x14ac:dyDescent="0.2">
      <c r="A16315">
        <v>-8.1296384844975402E-4</v>
      </c>
    </row>
    <row r="16316" spans="1:1" x14ac:dyDescent="0.2">
      <c r="A16316">
        <v>-9.0523183856205903E-4</v>
      </c>
    </row>
    <row r="16317" spans="1:1" x14ac:dyDescent="0.2">
      <c r="A16317">
        <v>-1.0134738734741599E-3</v>
      </c>
    </row>
    <row r="16318" spans="1:1" x14ac:dyDescent="0.2">
      <c r="A16318">
        <v>-1.09990060839848E-3</v>
      </c>
    </row>
    <row r="16319" spans="1:1" x14ac:dyDescent="0.2">
      <c r="A16319">
        <v>-1.19908273730473E-3</v>
      </c>
    </row>
    <row r="16320" spans="1:1" x14ac:dyDescent="0.2">
      <c r="A16320">
        <v>-1.3436836055298301E-3</v>
      </c>
    </row>
    <row r="16321" spans="1:1" x14ac:dyDescent="0.2">
      <c r="A16321">
        <v>-1.5000861934204501E-3</v>
      </c>
    </row>
    <row r="16322" spans="1:1" x14ac:dyDescent="0.2">
      <c r="A16322">
        <v>-1.61118925128178E-3</v>
      </c>
    </row>
    <row r="16323" spans="1:1" x14ac:dyDescent="0.2">
      <c r="A16323">
        <v>-1.7386239818115701E-3</v>
      </c>
    </row>
    <row r="16324" spans="1:1" x14ac:dyDescent="0.2">
      <c r="A16324">
        <v>-1.8701118281860801E-3</v>
      </c>
    </row>
    <row r="16325" spans="1:1" x14ac:dyDescent="0.2">
      <c r="A16325">
        <v>-2.0058912089844201E-3</v>
      </c>
    </row>
    <row r="16326" spans="1:1" x14ac:dyDescent="0.2">
      <c r="A16326">
        <v>-2.1127027324219201E-3</v>
      </c>
    </row>
    <row r="16327" spans="1:1" x14ac:dyDescent="0.2">
      <c r="A16327">
        <v>-2.3049873164673299E-3</v>
      </c>
    </row>
    <row r="16328" spans="1:1" x14ac:dyDescent="0.2">
      <c r="A16328">
        <v>-2.4694961360474102E-3</v>
      </c>
    </row>
    <row r="16329" spans="1:1" x14ac:dyDescent="0.2">
      <c r="A16329">
        <v>-2.6976627162475998E-3</v>
      </c>
    </row>
    <row r="16330" spans="1:1" x14ac:dyDescent="0.2">
      <c r="A16330">
        <v>-2.82366693530278E-3</v>
      </c>
    </row>
    <row r="16331" spans="1:1" x14ac:dyDescent="0.2">
      <c r="A16331">
        <v>-3.0611318400879301E-3</v>
      </c>
    </row>
    <row r="16332" spans="1:1" x14ac:dyDescent="0.2">
      <c r="A16332">
        <v>-3.1905931285400799E-3</v>
      </c>
    </row>
    <row r="16333" spans="1:1" x14ac:dyDescent="0.2">
      <c r="A16333">
        <v>-3.3977788737793399E-3</v>
      </c>
    </row>
    <row r="16334" spans="1:1" x14ac:dyDescent="0.2">
      <c r="A16334">
        <v>-3.6268991282959401E-3</v>
      </c>
    </row>
    <row r="16335" spans="1:1" x14ac:dyDescent="0.2">
      <c r="A16335">
        <v>-3.8613838008423299E-3</v>
      </c>
    </row>
    <row r="16336" spans="1:1" x14ac:dyDescent="0.2">
      <c r="A16336">
        <v>-4.0559333613892001E-3</v>
      </c>
    </row>
    <row r="16337" spans="1:1" x14ac:dyDescent="0.2">
      <c r="A16337">
        <v>-4.2962592891235803E-3</v>
      </c>
    </row>
    <row r="16338" spans="1:1" x14ac:dyDescent="0.2">
      <c r="A16338">
        <v>-4.4989150813599102E-3</v>
      </c>
    </row>
    <row r="16339" spans="1:1" x14ac:dyDescent="0.2">
      <c r="A16339">
        <v>-4.7471088222046298E-3</v>
      </c>
    </row>
    <row r="16340" spans="1:1" x14ac:dyDescent="0.2">
      <c r="A16340">
        <v>-4.9624007991333399E-3</v>
      </c>
    </row>
    <row r="16341" spans="1:1" x14ac:dyDescent="0.2">
      <c r="A16341">
        <v>-5.2183431437988698E-3</v>
      </c>
    </row>
    <row r="16342" spans="1:1" x14ac:dyDescent="0.2">
      <c r="A16342">
        <v>-5.4378074458618598E-3</v>
      </c>
    </row>
    <row r="16343" spans="1:1" x14ac:dyDescent="0.2">
      <c r="A16343">
        <v>-5.6451124003906701E-3</v>
      </c>
    </row>
    <row r="16344" spans="1:1" x14ac:dyDescent="0.2">
      <c r="A16344">
        <v>-5.96220911059575E-3</v>
      </c>
    </row>
    <row r="16345" spans="1:1" x14ac:dyDescent="0.2">
      <c r="A16345">
        <v>-6.2486690333862704E-3</v>
      </c>
    </row>
    <row r="16346" spans="1:1" x14ac:dyDescent="0.2">
      <c r="A16346">
        <v>-6.5031808665771901E-3</v>
      </c>
    </row>
    <row r="16347" spans="1:1" x14ac:dyDescent="0.2">
      <c r="A16347">
        <v>-6.77450120959477E-3</v>
      </c>
    </row>
    <row r="16348" spans="1:1" x14ac:dyDescent="0.2">
      <c r="A16348">
        <v>-7.0582193187256302E-3</v>
      </c>
    </row>
    <row r="16349" spans="1:1" x14ac:dyDescent="0.2">
      <c r="A16349">
        <v>-7.3304933360596103E-3</v>
      </c>
    </row>
    <row r="16350" spans="1:1" x14ac:dyDescent="0.2">
      <c r="A16350">
        <v>-7.6087278178711398E-3</v>
      </c>
    </row>
    <row r="16351" spans="1:1" x14ac:dyDescent="0.2">
      <c r="A16351">
        <v>-7.9277318767090304E-3</v>
      </c>
    </row>
    <row r="16352" spans="1:1" x14ac:dyDescent="0.2">
      <c r="A16352">
        <v>-8.21991384539799E-3</v>
      </c>
    </row>
    <row r="16353" spans="1:1" x14ac:dyDescent="0.2">
      <c r="A16353">
        <v>-8.5194867900391102E-3</v>
      </c>
    </row>
    <row r="16354" spans="1:1" x14ac:dyDescent="0.2">
      <c r="A16354">
        <v>-8.8139337352295399E-3</v>
      </c>
    </row>
    <row r="16355" spans="1:1" x14ac:dyDescent="0.2">
      <c r="A16355">
        <v>-9.1703695109863707E-3</v>
      </c>
    </row>
    <row r="16356" spans="1:1" x14ac:dyDescent="0.2">
      <c r="A16356">
        <v>-9.4973605922241602E-3</v>
      </c>
    </row>
    <row r="16357" spans="1:1" x14ac:dyDescent="0.2">
      <c r="A16357">
        <v>-9.7796481898804102E-3</v>
      </c>
    </row>
    <row r="16358" spans="1:1" x14ac:dyDescent="0.2">
      <c r="A16358">
        <v>-1.01275008967895E-2</v>
      </c>
    </row>
    <row r="16359" spans="1:1" x14ac:dyDescent="0.2">
      <c r="A16359">
        <v>-1.0463075046874999E-2</v>
      </c>
    </row>
    <row r="16360" spans="1:1" x14ac:dyDescent="0.2">
      <c r="A16360">
        <v>-1.07981723598022E-2</v>
      </c>
    </row>
    <row r="16361" spans="1:1" x14ac:dyDescent="0.2">
      <c r="A16361">
        <v>-1.11298126033325E-2</v>
      </c>
    </row>
    <row r="16362" spans="1:1" x14ac:dyDescent="0.2">
      <c r="A16362">
        <v>-1.1540130977966301E-2</v>
      </c>
    </row>
    <row r="16363" spans="1:1" x14ac:dyDescent="0.2">
      <c r="A16363">
        <v>-1.18919175914307E-2</v>
      </c>
    </row>
    <row r="16364" spans="1:1" x14ac:dyDescent="0.2">
      <c r="A16364">
        <v>-1.2283281689025901E-2</v>
      </c>
    </row>
    <row r="16365" spans="1:1" x14ac:dyDescent="0.2">
      <c r="A16365">
        <v>-1.26025241664429E-2</v>
      </c>
    </row>
    <row r="16366" spans="1:1" x14ac:dyDescent="0.2">
      <c r="A16366">
        <v>-1.29577678493042E-2</v>
      </c>
    </row>
    <row r="16367" spans="1:1" x14ac:dyDescent="0.2">
      <c r="A16367">
        <v>-1.3333038692810099E-2</v>
      </c>
    </row>
    <row r="16368" spans="1:1" x14ac:dyDescent="0.2">
      <c r="A16368">
        <v>-1.3761596088745101E-2</v>
      </c>
    </row>
    <row r="16369" spans="1:1" x14ac:dyDescent="0.2">
      <c r="A16369">
        <v>-1.4074997310974099E-2</v>
      </c>
    </row>
    <row r="16370" spans="1:1" x14ac:dyDescent="0.2">
      <c r="A16370">
        <v>-1.44704145244141E-2</v>
      </c>
    </row>
    <row r="16371" spans="1:1" x14ac:dyDescent="0.2">
      <c r="A16371">
        <v>-1.48698848536987E-2</v>
      </c>
    </row>
    <row r="16372" spans="1:1" x14ac:dyDescent="0.2">
      <c r="A16372">
        <v>-1.52897399714966E-2</v>
      </c>
    </row>
    <row r="16373" spans="1:1" x14ac:dyDescent="0.2">
      <c r="A16373">
        <v>-1.56962436488647E-2</v>
      </c>
    </row>
    <row r="16374" spans="1:1" x14ac:dyDescent="0.2">
      <c r="A16374">
        <v>-1.60990518382568E-2</v>
      </c>
    </row>
    <row r="16375" spans="1:1" x14ac:dyDescent="0.2">
      <c r="A16375">
        <v>-1.6530112629272498E-2</v>
      </c>
    </row>
    <row r="16376" spans="1:1" x14ac:dyDescent="0.2">
      <c r="A16376">
        <v>-1.6969875698425299E-2</v>
      </c>
    </row>
    <row r="16377" spans="1:1" x14ac:dyDescent="0.2">
      <c r="A16377">
        <v>-1.7392830257751499E-2</v>
      </c>
    </row>
    <row r="16378" spans="1:1" x14ac:dyDescent="0.2">
      <c r="A16378">
        <v>-1.78678792766113E-2</v>
      </c>
    </row>
    <row r="16379" spans="1:1" x14ac:dyDescent="0.2">
      <c r="A16379">
        <v>-1.8359975223877001E-2</v>
      </c>
    </row>
    <row r="16380" spans="1:1" x14ac:dyDescent="0.2">
      <c r="A16380">
        <v>-1.87379878810425E-2</v>
      </c>
    </row>
    <row r="16381" spans="1:1" x14ac:dyDescent="0.2">
      <c r="A16381">
        <v>-1.9185261135437E-2</v>
      </c>
    </row>
    <row r="16382" spans="1:1" x14ac:dyDescent="0.2">
      <c r="A16382">
        <v>-1.9675926571227999E-2</v>
      </c>
    </row>
    <row r="16383" spans="1:1" x14ac:dyDescent="0.2">
      <c r="A16383">
        <v>-2.00820726207275E-2</v>
      </c>
    </row>
    <row r="16384" spans="1:1" x14ac:dyDescent="0.2">
      <c r="A16384">
        <v>-2.0601586704589801E-2</v>
      </c>
    </row>
    <row r="16385" spans="1:1" x14ac:dyDescent="0.2">
      <c r="A16385">
        <v>-2.1068052654602099E-2</v>
      </c>
    </row>
    <row r="16386" spans="1:1" x14ac:dyDescent="0.2">
      <c r="A16386">
        <v>-2.15556186488647E-2</v>
      </c>
    </row>
    <row r="16387" spans="1:1" x14ac:dyDescent="0.2">
      <c r="A16387">
        <v>-2.2009567623474099E-2</v>
      </c>
    </row>
    <row r="16388" spans="1:1" x14ac:dyDescent="0.2">
      <c r="A16388">
        <v>-2.2521213894226101E-2</v>
      </c>
    </row>
    <row r="16389" spans="1:1" x14ac:dyDescent="0.2">
      <c r="A16389">
        <v>-2.3096517925598099E-2</v>
      </c>
    </row>
    <row r="16390" spans="1:1" x14ac:dyDescent="0.2">
      <c r="A16390">
        <v>-2.3581818943359398E-2</v>
      </c>
    </row>
    <row r="16391" spans="1:1" x14ac:dyDescent="0.2">
      <c r="A16391">
        <v>-2.4118022327758799E-2</v>
      </c>
    </row>
    <row r="16392" spans="1:1" x14ac:dyDescent="0.2">
      <c r="A16392">
        <v>-2.4648742084838901E-2</v>
      </c>
    </row>
    <row r="16393" spans="1:1" x14ac:dyDescent="0.2">
      <c r="A16393">
        <v>-2.5196627979614299E-2</v>
      </c>
    </row>
    <row r="16394" spans="1:1" x14ac:dyDescent="0.2">
      <c r="A16394">
        <v>-2.57108968547363E-2</v>
      </c>
    </row>
    <row r="16395" spans="1:1" x14ac:dyDescent="0.2">
      <c r="A16395">
        <v>-2.6163296108581501E-2</v>
      </c>
    </row>
    <row r="16396" spans="1:1" x14ac:dyDescent="0.2">
      <c r="A16396">
        <v>-2.6715473537780799E-2</v>
      </c>
    </row>
    <row r="16397" spans="1:1" x14ac:dyDescent="0.2">
      <c r="A16397">
        <v>-2.7230457668640101E-2</v>
      </c>
    </row>
    <row r="16398" spans="1:1" x14ac:dyDescent="0.2">
      <c r="A16398">
        <v>-2.7753071194030799E-2</v>
      </c>
    </row>
    <row r="16399" spans="1:1" x14ac:dyDescent="0.2">
      <c r="A16399">
        <v>-2.8275446300842302E-2</v>
      </c>
    </row>
    <row r="16400" spans="1:1" x14ac:dyDescent="0.2">
      <c r="A16400">
        <v>-2.8814987545349099E-2</v>
      </c>
    </row>
    <row r="16401" spans="1:1" x14ac:dyDescent="0.2">
      <c r="A16401">
        <v>-2.9414610271789599E-2</v>
      </c>
    </row>
    <row r="16402" spans="1:1" x14ac:dyDescent="0.2">
      <c r="A16402">
        <v>-2.9911593799926799E-2</v>
      </c>
    </row>
    <row r="16403" spans="1:1" x14ac:dyDescent="0.2">
      <c r="A16403">
        <v>-3.0450419788696299E-2</v>
      </c>
    </row>
    <row r="16404" spans="1:1" x14ac:dyDescent="0.2">
      <c r="A16404">
        <v>-3.1010345821716301E-2</v>
      </c>
    </row>
    <row r="16405" spans="1:1" x14ac:dyDescent="0.2">
      <c r="A16405">
        <v>-3.1573252086975097E-2</v>
      </c>
    </row>
    <row r="16406" spans="1:1" x14ac:dyDescent="0.2">
      <c r="A16406">
        <v>-3.21077865413208E-2</v>
      </c>
    </row>
    <row r="16407" spans="1:1" x14ac:dyDescent="0.2">
      <c r="A16407">
        <v>-3.2706217174865701E-2</v>
      </c>
    </row>
    <row r="16408" spans="1:1" x14ac:dyDescent="0.2">
      <c r="A16408">
        <v>-3.3277229671813999E-2</v>
      </c>
    </row>
    <row r="16409" spans="1:1" x14ac:dyDescent="0.2">
      <c r="A16409">
        <v>-3.3875421886779798E-2</v>
      </c>
    </row>
    <row r="16410" spans="1:1" x14ac:dyDescent="0.2">
      <c r="A16410">
        <v>-3.4532026653625501E-2</v>
      </c>
    </row>
    <row r="16411" spans="1:1" x14ac:dyDescent="0.2">
      <c r="A16411">
        <v>-3.51085227778931E-2</v>
      </c>
    </row>
    <row r="16412" spans="1:1" x14ac:dyDescent="0.2">
      <c r="A16412">
        <v>-3.5723881130554198E-2</v>
      </c>
    </row>
    <row r="16413" spans="1:1" x14ac:dyDescent="0.2">
      <c r="A16413">
        <v>-3.6393002872802699E-2</v>
      </c>
    </row>
    <row r="16414" spans="1:1" x14ac:dyDescent="0.2">
      <c r="A16414">
        <v>-3.6956266765930203E-2</v>
      </c>
    </row>
    <row r="16415" spans="1:1" x14ac:dyDescent="0.2">
      <c r="A16415">
        <v>-3.7595109348632798E-2</v>
      </c>
    </row>
    <row r="16416" spans="1:1" x14ac:dyDescent="0.2">
      <c r="A16416">
        <v>-3.8181142216064501E-2</v>
      </c>
    </row>
    <row r="16417" spans="1:1" x14ac:dyDescent="0.2">
      <c r="A16417">
        <v>-3.8840488796569803E-2</v>
      </c>
    </row>
    <row r="16418" spans="1:1" x14ac:dyDescent="0.2">
      <c r="A16418">
        <v>-3.9527611141540499E-2</v>
      </c>
    </row>
    <row r="16419" spans="1:1" x14ac:dyDescent="0.2">
      <c r="A16419">
        <v>-4.0178017025329603E-2</v>
      </c>
    </row>
    <row r="16420" spans="1:1" x14ac:dyDescent="0.2">
      <c r="A16420">
        <v>-4.08684772304077E-2</v>
      </c>
    </row>
    <row r="16421" spans="1:1" x14ac:dyDescent="0.2">
      <c r="A16421">
        <v>-4.14540332606812E-2</v>
      </c>
    </row>
    <row r="16422" spans="1:1" x14ac:dyDescent="0.2">
      <c r="A16422">
        <v>-4.2156891231872599E-2</v>
      </c>
    </row>
    <row r="16423" spans="1:1" x14ac:dyDescent="0.2">
      <c r="A16423">
        <v>-4.2856053715087897E-2</v>
      </c>
    </row>
    <row r="16424" spans="1:1" x14ac:dyDescent="0.2">
      <c r="A16424">
        <v>-4.4236735706664997E-2</v>
      </c>
    </row>
    <row r="16425" spans="1:1" x14ac:dyDescent="0.2">
      <c r="A16425">
        <v>-4.4914917354919398E-2</v>
      </c>
    </row>
    <row r="16426" spans="1:1" x14ac:dyDescent="0.2">
      <c r="A16426">
        <v>-4.5589641933776903E-2</v>
      </c>
    </row>
    <row r="16427" spans="1:1" x14ac:dyDescent="0.2">
      <c r="A16427">
        <v>-4.6359614734985399E-2</v>
      </c>
    </row>
    <row r="16428" spans="1:1" x14ac:dyDescent="0.2">
      <c r="A16428">
        <v>-4.7055558567382798E-2</v>
      </c>
    </row>
    <row r="16429" spans="1:1" x14ac:dyDescent="0.2">
      <c r="A16429">
        <v>-4.7731952076293903E-2</v>
      </c>
    </row>
    <row r="16430" spans="1:1" x14ac:dyDescent="0.2">
      <c r="A16430">
        <v>-4.8557357197143602E-2</v>
      </c>
    </row>
    <row r="16431" spans="1:1" x14ac:dyDescent="0.2">
      <c r="A16431">
        <v>-4.9228743915893602E-2</v>
      </c>
    </row>
    <row r="16432" spans="1:1" x14ac:dyDescent="0.2">
      <c r="A16432">
        <v>-4.9951748257019001E-2</v>
      </c>
    </row>
    <row r="16433" spans="1:1" x14ac:dyDescent="0.2">
      <c r="A16433">
        <v>-5.0713614826538099E-2</v>
      </c>
    </row>
    <row r="16434" spans="1:1" x14ac:dyDescent="0.2">
      <c r="A16434">
        <v>-5.1398472195007303E-2</v>
      </c>
    </row>
    <row r="16435" spans="1:1" x14ac:dyDescent="0.2">
      <c r="A16435">
        <v>-5.2212671642639201E-2</v>
      </c>
    </row>
    <row r="16436" spans="1:1" x14ac:dyDescent="0.2">
      <c r="A16436">
        <v>-5.2979068165161097E-2</v>
      </c>
    </row>
    <row r="16437" spans="1:1" x14ac:dyDescent="0.2">
      <c r="A16437">
        <v>-5.4571346645690903E-2</v>
      </c>
    </row>
    <row r="16438" spans="1:1" x14ac:dyDescent="0.2">
      <c r="A16438">
        <v>-5.5406169300414997E-2</v>
      </c>
    </row>
    <row r="16439" spans="1:1" x14ac:dyDescent="0.2">
      <c r="A16439">
        <v>-5.6210593586303703E-2</v>
      </c>
    </row>
    <row r="16440" spans="1:1" x14ac:dyDescent="0.2">
      <c r="A16440">
        <v>-5.7025865917541503E-2</v>
      </c>
    </row>
    <row r="16441" spans="1:1" x14ac:dyDescent="0.2">
      <c r="A16441">
        <v>-5.78240913203735E-2</v>
      </c>
    </row>
    <row r="16442" spans="1:1" x14ac:dyDescent="0.2">
      <c r="A16442">
        <v>-5.8569745426513699E-2</v>
      </c>
    </row>
    <row r="16443" spans="1:1" x14ac:dyDescent="0.2">
      <c r="A16443">
        <v>-5.9376434688903801E-2</v>
      </c>
    </row>
    <row r="16444" spans="1:1" x14ac:dyDescent="0.2">
      <c r="A16444">
        <v>-6.0155109768249497E-2</v>
      </c>
    </row>
    <row r="16445" spans="1:1" x14ac:dyDescent="0.2">
      <c r="A16445">
        <v>-6.0923890476562499E-2</v>
      </c>
    </row>
    <row r="16446" spans="1:1" x14ac:dyDescent="0.2">
      <c r="A16446">
        <v>-6.1706618671752901E-2</v>
      </c>
    </row>
    <row r="16447" spans="1:1" x14ac:dyDescent="0.2">
      <c r="A16447">
        <v>-6.2504009609558098E-2</v>
      </c>
    </row>
    <row r="16448" spans="1:1" x14ac:dyDescent="0.2">
      <c r="A16448">
        <v>-6.3291029339172397E-2</v>
      </c>
    </row>
    <row r="16449" spans="1:1" x14ac:dyDescent="0.2">
      <c r="A16449">
        <v>-6.4038948421813999E-2</v>
      </c>
    </row>
    <row r="16450" spans="1:1" x14ac:dyDescent="0.2">
      <c r="A16450">
        <v>-6.4900593166687004E-2</v>
      </c>
    </row>
    <row r="16451" spans="1:1" x14ac:dyDescent="0.2">
      <c r="A16451">
        <v>-6.5725283031799295E-2</v>
      </c>
    </row>
    <row r="16452" spans="1:1" x14ac:dyDescent="0.2">
      <c r="A16452">
        <v>-6.6518740063049295E-2</v>
      </c>
    </row>
    <row r="16453" spans="1:1" x14ac:dyDescent="0.2">
      <c r="A16453">
        <v>-6.7293004398681605E-2</v>
      </c>
    </row>
    <row r="16454" spans="1:1" x14ac:dyDescent="0.2">
      <c r="A16454">
        <v>-6.8174080257751499E-2</v>
      </c>
    </row>
    <row r="16455" spans="1:1" x14ac:dyDescent="0.2">
      <c r="A16455">
        <v>-6.9847301845886195E-2</v>
      </c>
    </row>
    <row r="16456" spans="1:1" x14ac:dyDescent="0.2">
      <c r="A16456">
        <v>-7.0751027469970695E-2</v>
      </c>
    </row>
    <row r="16457" spans="1:1" x14ac:dyDescent="0.2">
      <c r="A16457">
        <v>-7.1591214542724602E-2</v>
      </c>
    </row>
    <row r="16458" spans="1:1" x14ac:dyDescent="0.2">
      <c r="A16458">
        <v>-7.2480873470642096E-2</v>
      </c>
    </row>
    <row r="16459" spans="1:1" x14ac:dyDescent="0.2">
      <c r="A16459">
        <v>-7.3393897419311502E-2</v>
      </c>
    </row>
    <row r="16460" spans="1:1" x14ac:dyDescent="0.2">
      <c r="A16460">
        <v>-7.4263290768005405E-2</v>
      </c>
    </row>
    <row r="16461" spans="1:1" x14ac:dyDescent="0.2">
      <c r="A16461">
        <v>-7.60304492763062E-2</v>
      </c>
    </row>
    <row r="16462" spans="1:1" x14ac:dyDescent="0.2">
      <c r="A16462">
        <v>-7.6913194065429694E-2</v>
      </c>
    </row>
    <row r="16463" spans="1:1" x14ac:dyDescent="0.2">
      <c r="A16463">
        <v>-7.78436225703735E-2</v>
      </c>
    </row>
    <row r="16464" spans="1:1" x14ac:dyDescent="0.2">
      <c r="A16464">
        <v>-7.8742818241455098E-2</v>
      </c>
    </row>
    <row r="16465" spans="1:1" x14ac:dyDescent="0.2">
      <c r="A16465">
        <v>-7.9665736561157205E-2</v>
      </c>
    </row>
    <row r="16466" spans="1:1" x14ac:dyDescent="0.2">
      <c r="A16466">
        <v>-8.0588893299438497E-2</v>
      </c>
    </row>
    <row r="16467" spans="1:1" x14ac:dyDescent="0.2">
      <c r="A16467">
        <v>-8.1507639294006395E-2</v>
      </c>
    </row>
    <row r="16468" spans="1:1" x14ac:dyDescent="0.2">
      <c r="A16468">
        <v>-8.2446174030639696E-2</v>
      </c>
    </row>
    <row r="16469" spans="1:1" x14ac:dyDescent="0.2">
      <c r="A16469">
        <v>-8.3499149685241705E-2</v>
      </c>
    </row>
    <row r="16470" spans="1:1" x14ac:dyDescent="0.2">
      <c r="A16470">
        <v>-8.4429458980896002E-2</v>
      </c>
    </row>
    <row r="16471" spans="1:1" x14ac:dyDescent="0.2">
      <c r="A16471">
        <v>-8.5473851566650397E-2</v>
      </c>
    </row>
    <row r="16472" spans="1:1" x14ac:dyDescent="0.2">
      <c r="A16472">
        <v>-8.6554364567138706E-2</v>
      </c>
    </row>
    <row r="16473" spans="1:1" x14ac:dyDescent="0.2">
      <c r="A16473">
        <v>-8.7479547863342305E-2</v>
      </c>
    </row>
    <row r="16474" spans="1:1" x14ac:dyDescent="0.2">
      <c r="A16474">
        <v>-8.8486627941467305E-2</v>
      </c>
    </row>
    <row r="16475" spans="1:1" x14ac:dyDescent="0.2">
      <c r="A16475">
        <v>-8.9460687046386697E-2</v>
      </c>
    </row>
    <row r="16476" spans="1:1" x14ac:dyDescent="0.2">
      <c r="A16476">
        <v>-9.1387824421264696E-2</v>
      </c>
    </row>
    <row r="16477" spans="1:1" x14ac:dyDescent="0.2">
      <c r="A16477">
        <v>-9.2316822414733907E-2</v>
      </c>
    </row>
    <row r="16478" spans="1:1" x14ac:dyDescent="0.2">
      <c r="A16478">
        <v>-9.3333796863891594E-2</v>
      </c>
    </row>
    <row r="16479" spans="1:1" x14ac:dyDescent="0.2">
      <c r="A16479">
        <v>-9.4304518108703606E-2</v>
      </c>
    </row>
    <row r="16480" spans="1:1" x14ac:dyDescent="0.2">
      <c r="A16480">
        <v>-9.5218614940978996E-2</v>
      </c>
    </row>
    <row r="16481" spans="1:1" x14ac:dyDescent="0.2">
      <c r="A16481">
        <v>-9.6177415256835902E-2</v>
      </c>
    </row>
    <row r="16482" spans="1:1" x14ac:dyDescent="0.2">
      <c r="A16482">
        <v>-9.7165898685790994E-2</v>
      </c>
    </row>
    <row r="16483" spans="1:1" x14ac:dyDescent="0.2">
      <c r="A16483">
        <v>-9.8187879925109897E-2</v>
      </c>
    </row>
    <row r="16484" spans="1:1" x14ac:dyDescent="0.2">
      <c r="A16484">
        <v>-0.100250200634338</v>
      </c>
    </row>
    <row r="16485" spans="1:1" x14ac:dyDescent="0.2">
      <c r="A16485">
        <v>-0.101280407314636</v>
      </c>
    </row>
    <row r="16486" spans="1:1" x14ac:dyDescent="0.2">
      <c r="A16486">
        <v>-0.102279500370361</v>
      </c>
    </row>
    <row r="16487" spans="1:1" x14ac:dyDescent="0.2">
      <c r="A16487">
        <v>-0.103380636577941</v>
      </c>
    </row>
    <row r="16488" spans="1:1" x14ac:dyDescent="0.2">
      <c r="A16488">
        <v>-0.10437782228503401</v>
      </c>
    </row>
    <row r="16489" spans="1:1" x14ac:dyDescent="0.2">
      <c r="A16489">
        <v>-0.105526522999145</v>
      </c>
    </row>
    <row r="16490" spans="1:1" x14ac:dyDescent="0.2">
      <c r="A16490">
        <v>-0.106572346096374</v>
      </c>
    </row>
    <row r="16491" spans="1:1" x14ac:dyDescent="0.2">
      <c r="A16491">
        <v>-0.10758181036029001</v>
      </c>
    </row>
    <row r="16492" spans="1:1" x14ac:dyDescent="0.2">
      <c r="A16492">
        <v>-0.108669118290283</v>
      </c>
    </row>
    <row r="16493" spans="1:1" x14ac:dyDescent="0.2">
      <c r="A16493">
        <v>-0.10972531259570301</v>
      </c>
    </row>
    <row r="16494" spans="1:1" x14ac:dyDescent="0.2">
      <c r="A16494">
        <v>-0.11199469984088101</v>
      </c>
    </row>
    <row r="16495" spans="1:1" x14ac:dyDescent="0.2">
      <c r="A16495">
        <v>-0.113111929302551</v>
      </c>
    </row>
    <row r="16496" spans="1:1" x14ac:dyDescent="0.2">
      <c r="A16496">
        <v>-0.114212827091552</v>
      </c>
    </row>
    <row r="16497" spans="1:1" x14ac:dyDescent="0.2">
      <c r="A16497">
        <v>-0.115266518001892</v>
      </c>
    </row>
    <row r="16498" spans="1:1" x14ac:dyDescent="0.2">
      <c r="A16498">
        <v>-0.116478876476623</v>
      </c>
    </row>
    <row r="16499" spans="1:1" x14ac:dyDescent="0.2">
      <c r="A16499">
        <v>-0.117649511700012</v>
      </c>
    </row>
    <row r="16500" spans="1:1" x14ac:dyDescent="0.2">
      <c r="A16500">
        <v>-0.118902997379638</v>
      </c>
    </row>
    <row r="16501" spans="1:1" x14ac:dyDescent="0.2">
      <c r="A16501">
        <v>-0.12005587041888401</v>
      </c>
    </row>
    <row r="16502" spans="1:1" x14ac:dyDescent="0.2">
      <c r="A16502">
        <v>-0.121143893604614</v>
      </c>
    </row>
    <row r="16503" spans="1:1" x14ac:dyDescent="0.2">
      <c r="A16503">
        <v>-0.122315363293029</v>
      </c>
    </row>
    <row r="16504" spans="1:1" x14ac:dyDescent="0.2">
      <c r="A16504">
        <v>-0.12346418321643</v>
      </c>
    </row>
    <row r="16505" spans="1:1" x14ac:dyDescent="0.2">
      <c r="A16505">
        <v>-0.124591783886291</v>
      </c>
    </row>
    <row r="16506" spans="1:1" x14ac:dyDescent="0.2">
      <c r="A16506">
        <v>-0.125729874973632</v>
      </c>
    </row>
    <row r="16507" spans="1:1" x14ac:dyDescent="0.2">
      <c r="A16507">
        <v>-0.12679155290637201</v>
      </c>
    </row>
    <row r="16508" spans="1:1" x14ac:dyDescent="0.2">
      <c r="A16508">
        <v>-0.12794645250354</v>
      </c>
    </row>
    <row r="16509" spans="1:1" x14ac:dyDescent="0.2">
      <c r="A16509">
        <v>-0.129101948147155</v>
      </c>
    </row>
    <row r="16510" spans="1:1" x14ac:dyDescent="0.2">
      <c r="A16510">
        <v>-0.13024981439624</v>
      </c>
    </row>
    <row r="16511" spans="1:1" x14ac:dyDescent="0.2">
      <c r="A16511">
        <v>-0.131385998134948</v>
      </c>
    </row>
    <row r="16512" spans="1:1" x14ac:dyDescent="0.2">
      <c r="A16512">
        <v>-0.13254054010424801</v>
      </c>
    </row>
    <row r="16513" spans="1:1" x14ac:dyDescent="0.2">
      <c r="A16513">
        <v>-0.13367743909869301</v>
      </c>
    </row>
    <row r="16514" spans="1:1" x14ac:dyDescent="0.2">
      <c r="A16514">
        <v>-0.13612754762683099</v>
      </c>
    </row>
    <row r="16515" spans="1:1" x14ac:dyDescent="0.2">
      <c r="A16515">
        <v>-0.13730330884967001</v>
      </c>
    </row>
    <row r="16516" spans="1:1" x14ac:dyDescent="0.2">
      <c r="A16516">
        <v>-0.13852889955554201</v>
      </c>
    </row>
    <row r="16517" spans="1:1" x14ac:dyDescent="0.2">
      <c r="A16517">
        <v>-0.13971145570788501</v>
      </c>
    </row>
    <row r="16518" spans="1:1" x14ac:dyDescent="0.2">
      <c r="A16518">
        <v>-0.14097447813067601</v>
      </c>
    </row>
    <row r="16519" spans="1:1" x14ac:dyDescent="0.2">
      <c r="A16519">
        <v>-0.142253116970398</v>
      </c>
    </row>
    <row r="16520" spans="1:1" x14ac:dyDescent="0.2">
      <c r="A16520">
        <v>-0.143527941112854</v>
      </c>
    </row>
    <row r="16521" spans="1:1" x14ac:dyDescent="0.2">
      <c r="A16521">
        <v>-0.14476557195697001</v>
      </c>
    </row>
    <row r="16522" spans="1:1" x14ac:dyDescent="0.2">
      <c r="A16522">
        <v>-0.14602251470599301</v>
      </c>
    </row>
    <row r="16523" spans="1:1" x14ac:dyDescent="0.2">
      <c r="A16523">
        <v>-0.14732952535662799</v>
      </c>
    </row>
    <row r="16524" spans="1:1" x14ac:dyDescent="0.2">
      <c r="A16524">
        <v>-0.14866478860888599</v>
      </c>
    </row>
    <row r="16525" spans="1:1" x14ac:dyDescent="0.2">
      <c r="A16525">
        <v>-0.15002139032397399</v>
      </c>
    </row>
    <row r="16526" spans="1:1" x14ac:dyDescent="0.2">
      <c r="A16526">
        <v>-0.15131564558062699</v>
      </c>
    </row>
    <row r="16527" spans="1:1" x14ac:dyDescent="0.2">
      <c r="A16527">
        <v>-0.152620033626892</v>
      </c>
    </row>
    <row r="16528" spans="1:1" x14ac:dyDescent="0.2">
      <c r="A16528">
        <v>-0.15388675153765799</v>
      </c>
    </row>
    <row r="16529" spans="1:1" x14ac:dyDescent="0.2">
      <c r="A16529">
        <v>-0.155155615215637</v>
      </c>
    </row>
    <row r="16530" spans="1:1" x14ac:dyDescent="0.2">
      <c r="A16530">
        <v>-0.156380609875061</v>
      </c>
    </row>
    <row r="16531" spans="1:1" x14ac:dyDescent="0.2">
      <c r="A16531">
        <v>-0.15763767183337399</v>
      </c>
    </row>
    <row r="16532" spans="1:1" x14ac:dyDescent="0.2">
      <c r="A16532">
        <v>-0.15882368505511399</v>
      </c>
    </row>
    <row r="16533" spans="1:1" x14ac:dyDescent="0.2">
      <c r="A16533">
        <v>-0.160126642589904</v>
      </c>
    </row>
    <row r="16534" spans="1:1" x14ac:dyDescent="0.2">
      <c r="A16534">
        <v>-0.16146631658587601</v>
      </c>
    </row>
    <row r="16535" spans="1:1" x14ac:dyDescent="0.2">
      <c r="A16535">
        <v>-0.162718490963317</v>
      </c>
    </row>
    <row r="16536" spans="1:1" x14ac:dyDescent="0.2">
      <c r="A16536">
        <v>-0.16400404394183299</v>
      </c>
    </row>
    <row r="16537" spans="1:1" x14ac:dyDescent="0.2">
      <c r="A16537">
        <v>-0.16524477422747799</v>
      </c>
    </row>
    <row r="16538" spans="1:1" x14ac:dyDescent="0.2">
      <c r="A16538">
        <v>-0.16657169282946699</v>
      </c>
    </row>
    <row r="16539" spans="1:1" x14ac:dyDescent="0.2">
      <c r="A16539">
        <v>-0.16791029394183299</v>
      </c>
    </row>
    <row r="16540" spans="1:1" x14ac:dyDescent="0.2">
      <c r="A16540">
        <v>-0.16925664365802001</v>
      </c>
    </row>
    <row r="16541" spans="1:1" x14ac:dyDescent="0.2">
      <c r="A16541">
        <v>-0.17057366788897699</v>
      </c>
    </row>
    <row r="16542" spans="1:1" x14ac:dyDescent="0.2">
      <c r="A16542">
        <v>-0.17190273225817801</v>
      </c>
    </row>
    <row r="16543" spans="1:1" x14ac:dyDescent="0.2">
      <c r="A16543">
        <v>-0.173294858341552</v>
      </c>
    </row>
    <row r="16544" spans="1:1" x14ac:dyDescent="0.2">
      <c r="A16544">
        <v>-0.17463250577960199</v>
      </c>
    </row>
    <row r="16545" spans="1:1" x14ac:dyDescent="0.2">
      <c r="A16545">
        <v>-0.17606003702197201</v>
      </c>
    </row>
    <row r="16546" spans="1:1" x14ac:dyDescent="0.2">
      <c r="A16546">
        <v>-0.17740495622668401</v>
      </c>
    </row>
    <row r="16547" spans="1:1" x14ac:dyDescent="0.2">
      <c r="A16547">
        <v>-0.17885561407122799</v>
      </c>
    </row>
    <row r="16548" spans="1:1" x14ac:dyDescent="0.2">
      <c r="A16548">
        <v>-0.180371002559997</v>
      </c>
    </row>
    <row r="16549" spans="1:1" x14ac:dyDescent="0.2">
      <c r="A16549">
        <v>-0.18178184450183099</v>
      </c>
    </row>
    <row r="16550" spans="1:1" x14ac:dyDescent="0.2">
      <c r="A16550">
        <v>-0.18322546899829101</v>
      </c>
    </row>
    <row r="16551" spans="1:1" x14ac:dyDescent="0.2">
      <c r="A16551">
        <v>-0.184667543773986</v>
      </c>
    </row>
    <row r="16552" spans="1:1" x14ac:dyDescent="0.2">
      <c r="A16552">
        <v>-0.18610520780596901</v>
      </c>
    </row>
    <row r="16553" spans="1:1" x14ac:dyDescent="0.2">
      <c r="A16553">
        <v>-0.18744714677844199</v>
      </c>
    </row>
    <row r="16554" spans="1:1" x14ac:dyDescent="0.2">
      <c r="A16554">
        <v>-0.18877072752032401</v>
      </c>
    </row>
    <row r="16555" spans="1:1" x14ac:dyDescent="0.2">
      <c r="A16555">
        <v>-0.19020255029711899</v>
      </c>
    </row>
    <row r="16556" spans="1:1" x14ac:dyDescent="0.2">
      <c r="A16556">
        <v>-0.19159217298541201</v>
      </c>
    </row>
    <row r="16557" spans="1:1" x14ac:dyDescent="0.2">
      <c r="A16557">
        <v>-0.194447712307312</v>
      </c>
    </row>
    <row r="16558" spans="1:1" x14ac:dyDescent="0.2">
      <c r="A16558">
        <v>-0.19581742704425001</v>
      </c>
    </row>
    <row r="16559" spans="1:1" x14ac:dyDescent="0.2">
      <c r="A16559">
        <v>-0.197285847072937</v>
      </c>
    </row>
    <row r="16560" spans="1:1" x14ac:dyDescent="0.2">
      <c r="A16560">
        <v>-0.19873030603442299</v>
      </c>
    </row>
    <row r="16561" spans="1:1" x14ac:dyDescent="0.2">
      <c r="A16561">
        <v>-0.20019360006365899</v>
      </c>
    </row>
    <row r="16562" spans="1:1" x14ac:dyDescent="0.2">
      <c r="A16562">
        <v>-0.20157952726397699</v>
      </c>
    </row>
    <row r="16563" spans="1:1" x14ac:dyDescent="0.2">
      <c r="A16563">
        <v>-0.20306249082598801</v>
      </c>
    </row>
    <row r="16564" spans="1:1" x14ac:dyDescent="0.2">
      <c r="A16564">
        <v>-0.20455868661914001</v>
      </c>
    </row>
    <row r="16565" spans="1:1" x14ac:dyDescent="0.2">
      <c r="A16565">
        <v>-0.20601554334673999</v>
      </c>
    </row>
    <row r="16566" spans="1:1" x14ac:dyDescent="0.2">
      <c r="A16566">
        <v>-0.207530216579773</v>
      </c>
    </row>
    <row r="16567" spans="1:1" x14ac:dyDescent="0.2">
      <c r="A16567">
        <v>-0.20907588422808801</v>
      </c>
    </row>
    <row r="16568" spans="1:1" x14ac:dyDescent="0.2">
      <c r="A16568">
        <v>-0.21058006704363999</v>
      </c>
    </row>
    <row r="16569" spans="1:1" x14ac:dyDescent="0.2">
      <c r="A16569">
        <v>-0.21219475687060499</v>
      </c>
    </row>
    <row r="16570" spans="1:1" x14ac:dyDescent="0.2">
      <c r="A16570">
        <v>-0.21382267892871001</v>
      </c>
    </row>
    <row r="16571" spans="1:1" x14ac:dyDescent="0.2">
      <c r="A16571">
        <v>-0.215386347179748</v>
      </c>
    </row>
    <row r="16572" spans="1:1" x14ac:dyDescent="0.2">
      <c r="A16572">
        <v>-0.21686799943957499</v>
      </c>
    </row>
    <row r="16573" spans="1:1" x14ac:dyDescent="0.2">
      <c r="A16573">
        <v>-0.21837456644091799</v>
      </c>
    </row>
    <row r="16574" spans="1:1" x14ac:dyDescent="0.2">
      <c r="A16574">
        <v>-0.21987362325701901</v>
      </c>
    </row>
    <row r="16575" spans="1:1" x14ac:dyDescent="0.2">
      <c r="A16575">
        <v>-0.221326903705932</v>
      </c>
    </row>
    <row r="16576" spans="1:1" x14ac:dyDescent="0.2">
      <c r="A16576">
        <v>-0.22279949605975299</v>
      </c>
    </row>
    <row r="16577" spans="1:1" x14ac:dyDescent="0.2">
      <c r="A16577">
        <v>-0.22433419645343</v>
      </c>
    </row>
    <row r="16578" spans="1:1" x14ac:dyDescent="0.2">
      <c r="A16578">
        <v>-0.22585006177935699</v>
      </c>
    </row>
    <row r="16579" spans="1:1" x14ac:dyDescent="0.2">
      <c r="A16579">
        <v>-0.22742374361071699</v>
      </c>
    </row>
    <row r="16580" spans="1:1" x14ac:dyDescent="0.2">
      <c r="A16580">
        <v>-0.22891576707873501</v>
      </c>
    </row>
    <row r="16581" spans="1:1" x14ac:dyDescent="0.2">
      <c r="A16581">
        <v>-0.23047740877185</v>
      </c>
    </row>
    <row r="16582" spans="1:1" x14ac:dyDescent="0.2">
      <c r="A16582">
        <v>-0.23206086576495299</v>
      </c>
    </row>
    <row r="16583" spans="1:1" x14ac:dyDescent="0.2">
      <c r="A16583">
        <v>-0.23368902624163801</v>
      </c>
    </row>
    <row r="16584" spans="1:1" x14ac:dyDescent="0.2">
      <c r="A16584">
        <v>-0.23525424421343999</v>
      </c>
    </row>
    <row r="16585" spans="1:1" x14ac:dyDescent="0.2">
      <c r="A16585">
        <v>-0.23681171358142</v>
      </c>
    </row>
    <row r="16586" spans="1:1" x14ac:dyDescent="0.2">
      <c r="A16586">
        <v>-0.23842974126849301</v>
      </c>
    </row>
    <row r="16587" spans="1:1" x14ac:dyDescent="0.2">
      <c r="A16587">
        <v>-0.24005170286212099</v>
      </c>
    </row>
    <row r="16588" spans="1:1" x14ac:dyDescent="0.2">
      <c r="A16588">
        <v>-0.241699413662292</v>
      </c>
    </row>
    <row r="16589" spans="1:1" x14ac:dyDescent="0.2">
      <c r="A16589">
        <v>-0.24337561548266601</v>
      </c>
    </row>
    <row r="16590" spans="1:1" x14ac:dyDescent="0.2">
      <c r="A16590">
        <v>-0.245113806133606</v>
      </c>
    </row>
    <row r="16591" spans="1:1" x14ac:dyDescent="0.2">
      <c r="A16591">
        <v>-0.24685438097033599</v>
      </c>
    </row>
    <row r="16592" spans="1:1" x14ac:dyDescent="0.2">
      <c r="A16592">
        <v>-0.24844534814868099</v>
      </c>
    </row>
    <row r="16593" spans="1:1" x14ac:dyDescent="0.2">
      <c r="A16593">
        <v>-0.24998469770465001</v>
      </c>
    </row>
    <row r="16594" spans="1:1" x14ac:dyDescent="0.2">
      <c r="A16594">
        <v>-0.25160558641467201</v>
      </c>
    </row>
    <row r="16595" spans="1:1" x14ac:dyDescent="0.2">
      <c r="A16595">
        <v>-0.25315924108538801</v>
      </c>
    </row>
    <row r="16596" spans="1:1" x14ac:dyDescent="0.2">
      <c r="A16596">
        <v>-0.25477190435443098</v>
      </c>
    </row>
    <row r="16597" spans="1:1" x14ac:dyDescent="0.2">
      <c r="A16597">
        <v>-0.25638623655352699</v>
      </c>
    </row>
    <row r="16598" spans="1:1" x14ac:dyDescent="0.2">
      <c r="A16598">
        <v>-0.25801010549578801</v>
      </c>
    </row>
    <row r="16599" spans="1:1" x14ac:dyDescent="0.2">
      <c r="A16599">
        <v>-0.25968439996752901</v>
      </c>
    </row>
    <row r="16600" spans="1:1" x14ac:dyDescent="0.2">
      <c r="A16600">
        <v>-0.26131518304858398</v>
      </c>
    </row>
    <row r="16601" spans="1:1" x14ac:dyDescent="0.2">
      <c r="A16601">
        <v>-0.26298876226458701</v>
      </c>
    </row>
    <row r="16602" spans="1:1" x14ac:dyDescent="0.2">
      <c r="A16602">
        <v>-0.264645294552185</v>
      </c>
    </row>
    <row r="16603" spans="1:1" x14ac:dyDescent="0.2">
      <c r="A16603">
        <v>-0.26631184042010497</v>
      </c>
    </row>
    <row r="16604" spans="1:1" x14ac:dyDescent="0.2">
      <c r="A16604">
        <v>-0.26804693162951598</v>
      </c>
    </row>
    <row r="16605" spans="1:1" x14ac:dyDescent="0.2">
      <c r="A16605">
        <v>-0.26970119894061201</v>
      </c>
    </row>
    <row r="16606" spans="1:1" x14ac:dyDescent="0.2">
      <c r="A16606">
        <v>-0.271445111637451</v>
      </c>
    </row>
    <row r="16607" spans="1:1" x14ac:dyDescent="0.2">
      <c r="A16607">
        <v>-0.273245648746826</v>
      </c>
    </row>
    <row r="16608" spans="1:1" x14ac:dyDescent="0.2">
      <c r="A16608">
        <v>-0.27501113832507301</v>
      </c>
    </row>
    <row r="16609" spans="1:1" x14ac:dyDescent="0.2">
      <c r="A16609">
        <v>-0.27687104166064402</v>
      </c>
    </row>
    <row r="16610" spans="1:1" x14ac:dyDescent="0.2">
      <c r="A16610">
        <v>-0.27862449110064702</v>
      </c>
    </row>
    <row r="16611" spans="1:1" x14ac:dyDescent="0.2">
      <c r="A16611">
        <v>-0.28032191217455998</v>
      </c>
    </row>
    <row r="16612" spans="1:1" x14ac:dyDescent="0.2">
      <c r="A16612">
        <v>-0.28203161180529701</v>
      </c>
    </row>
    <row r="16613" spans="1:1" x14ac:dyDescent="0.2">
      <c r="A16613">
        <v>-0.28364355981860301</v>
      </c>
    </row>
    <row r="16614" spans="1:1" x14ac:dyDescent="0.2">
      <c r="A16614">
        <v>-0.28536220014605701</v>
      </c>
    </row>
    <row r="16615" spans="1:1" x14ac:dyDescent="0.2">
      <c r="A16615">
        <v>-0.287075476055481</v>
      </c>
    </row>
    <row r="16616" spans="1:1" x14ac:dyDescent="0.2">
      <c r="A16616">
        <v>-0.28879542768511901</v>
      </c>
    </row>
    <row r="16617" spans="1:1" x14ac:dyDescent="0.2">
      <c r="A16617">
        <v>-0.29054255903277498</v>
      </c>
    </row>
    <row r="16618" spans="1:1" x14ac:dyDescent="0.2">
      <c r="A16618">
        <v>-0.29223640382800298</v>
      </c>
    </row>
    <row r="16619" spans="1:1" x14ac:dyDescent="0.2">
      <c r="A16619">
        <v>-0.29400475442919899</v>
      </c>
    </row>
    <row r="16620" spans="1:1" x14ac:dyDescent="0.2">
      <c r="A16620">
        <v>-0.29573126256976301</v>
      </c>
    </row>
    <row r="16621" spans="1:1" x14ac:dyDescent="0.2">
      <c r="A16621">
        <v>-0.297508553867675</v>
      </c>
    </row>
    <row r="16622" spans="1:1" x14ac:dyDescent="0.2">
      <c r="A16622">
        <v>-0.29929061353717001</v>
      </c>
    </row>
    <row r="16623" spans="1:1" x14ac:dyDescent="0.2">
      <c r="A16623">
        <v>-0.30117006719622802</v>
      </c>
    </row>
    <row r="16624" spans="1:1" x14ac:dyDescent="0.2">
      <c r="A16624">
        <v>-0.30296035230670099</v>
      </c>
    </row>
    <row r="16625" spans="1:1" x14ac:dyDescent="0.2">
      <c r="A16625">
        <v>-0.30482323587451099</v>
      </c>
    </row>
    <row r="16626" spans="1:1" x14ac:dyDescent="0.2">
      <c r="A16626">
        <v>-0.30674643934283402</v>
      </c>
    </row>
    <row r="16627" spans="1:1" x14ac:dyDescent="0.2">
      <c r="A16627">
        <v>-0.30861933649096601</v>
      </c>
    </row>
    <row r="16628" spans="1:1" x14ac:dyDescent="0.2">
      <c r="A16628">
        <v>-0.31055672586474597</v>
      </c>
    </row>
    <row r="16629" spans="1:1" x14ac:dyDescent="0.2">
      <c r="A16629">
        <v>-0.31234414995227</v>
      </c>
    </row>
    <row r="16630" spans="1:1" x14ac:dyDescent="0.2">
      <c r="A16630">
        <v>-0.31412132204089299</v>
      </c>
    </row>
    <row r="16631" spans="1:1" x14ac:dyDescent="0.2">
      <c r="A16631">
        <v>-0.31582684934649602</v>
      </c>
    </row>
    <row r="16632" spans="1:1" x14ac:dyDescent="0.2">
      <c r="A16632">
        <v>-0.31761725366625898</v>
      </c>
    </row>
    <row r="16633" spans="1:1" x14ac:dyDescent="0.2">
      <c r="A16633">
        <v>-0.319378570919372</v>
      </c>
    </row>
    <row r="16634" spans="1:1" x14ac:dyDescent="0.2">
      <c r="A16634">
        <v>-0.32131929815325899</v>
      </c>
    </row>
    <row r="16635" spans="1:1" x14ac:dyDescent="0.2">
      <c r="A16635">
        <v>-0.323094682102539</v>
      </c>
    </row>
    <row r="16636" spans="1:1" x14ac:dyDescent="0.2">
      <c r="A16636">
        <v>-0.324913219814636</v>
      </c>
    </row>
    <row r="16637" spans="1:1" x14ac:dyDescent="0.2">
      <c r="A16637">
        <v>-0.32678301752124</v>
      </c>
    </row>
    <row r="16638" spans="1:1" x14ac:dyDescent="0.2">
      <c r="A16638">
        <v>-0.32861335695300298</v>
      </c>
    </row>
    <row r="16639" spans="1:1" x14ac:dyDescent="0.2">
      <c r="A16639">
        <v>-0.33051796377215498</v>
      </c>
    </row>
    <row r="16640" spans="1:1" x14ac:dyDescent="0.2">
      <c r="A16640">
        <v>-0.33244486272845403</v>
      </c>
    </row>
    <row r="16641" spans="1:1" x14ac:dyDescent="0.2">
      <c r="A16641">
        <v>-0.33436639726672301</v>
      </c>
    </row>
    <row r="16642" spans="1:1" x14ac:dyDescent="0.2">
      <c r="A16642">
        <v>-0.33631272733721901</v>
      </c>
    </row>
    <row r="16643" spans="1:1" x14ac:dyDescent="0.2">
      <c r="A16643">
        <v>-0.33830709875140302</v>
      </c>
    </row>
    <row r="16644" spans="1:1" x14ac:dyDescent="0.2">
      <c r="A16644">
        <v>-0.340316252117492</v>
      </c>
    </row>
    <row r="16645" spans="1:1" x14ac:dyDescent="0.2">
      <c r="A16645">
        <v>-0.34231205404315102</v>
      </c>
    </row>
    <row r="16646" spans="1:1" x14ac:dyDescent="0.2">
      <c r="A16646">
        <v>-0.34420366704974298</v>
      </c>
    </row>
    <row r="16647" spans="1:1" x14ac:dyDescent="0.2">
      <c r="A16647">
        <v>-0.34606142461810302</v>
      </c>
    </row>
    <row r="16648" spans="1:1" x14ac:dyDescent="0.2">
      <c r="A16648">
        <v>-0.34790499628100502</v>
      </c>
    </row>
    <row r="16649" spans="1:1" x14ac:dyDescent="0.2">
      <c r="A16649">
        <v>-0.351635531788208</v>
      </c>
    </row>
    <row r="16650" spans="1:1" x14ac:dyDescent="0.2">
      <c r="A16650">
        <v>-0.35557384908709699</v>
      </c>
    </row>
    <row r="16651" spans="1:1" x14ac:dyDescent="0.2">
      <c r="A16651">
        <v>-0.35743184507403503</v>
      </c>
    </row>
    <row r="16652" spans="1:1" x14ac:dyDescent="0.2">
      <c r="A16652">
        <v>-0.35932691515002402</v>
      </c>
    </row>
    <row r="16653" spans="1:1" x14ac:dyDescent="0.2">
      <c r="A16653">
        <v>-0.36125762880358803</v>
      </c>
    </row>
    <row r="16654" spans="1:1" x14ac:dyDescent="0.2">
      <c r="A16654">
        <v>-0.36325653017077603</v>
      </c>
    </row>
    <row r="16655" spans="1:1" x14ac:dyDescent="0.2">
      <c r="A16655">
        <v>-0.36521704614672801</v>
      </c>
    </row>
    <row r="16656" spans="1:1" x14ac:dyDescent="0.2">
      <c r="A16656">
        <v>-0.367270306949951</v>
      </c>
    </row>
    <row r="16657" spans="1:1" x14ac:dyDescent="0.2">
      <c r="A16657">
        <v>-0.36934359491381802</v>
      </c>
    </row>
    <row r="16658" spans="1:1" x14ac:dyDescent="0.2">
      <c r="A16658">
        <v>-0.37140853822741698</v>
      </c>
    </row>
    <row r="16659" spans="1:1" x14ac:dyDescent="0.2">
      <c r="A16659">
        <v>-0.37354178846392799</v>
      </c>
    </row>
    <row r="16660" spans="1:1" x14ac:dyDescent="0.2">
      <c r="A16660">
        <v>-0.375525311832763</v>
      </c>
    </row>
    <row r="16661" spans="1:1" x14ac:dyDescent="0.2">
      <c r="A16661">
        <v>-0.37743373334918201</v>
      </c>
    </row>
    <row r="16662" spans="1:1" x14ac:dyDescent="0.2">
      <c r="A16662">
        <v>-0.37943478048358098</v>
      </c>
    </row>
    <row r="16663" spans="1:1" x14ac:dyDescent="0.2">
      <c r="A16663">
        <v>-0.38133557260546802</v>
      </c>
    </row>
    <row r="16664" spans="1:1" x14ac:dyDescent="0.2">
      <c r="A16664">
        <v>-0.38335354745898398</v>
      </c>
    </row>
    <row r="16665" spans="1:1" x14ac:dyDescent="0.2">
      <c r="A16665">
        <v>-0.385297731762268</v>
      </c>
    </row>
    <row r="16666" spans="1:1" x14ac:dyDescent="0.2">
      <c r="A16666">
        <v>-0.38736565530810502</v>
      </c>
    </row>
    <row r="16667" spans="1:1" x14ac:dyDescent="0.2">
      <c r="A16667">
        <v>-0.38934750974688698</v>
      </c>
    </row>
    <row r="16668" spans="1:1" x14ac:dyDescent="0.2">
      <c r="A16668">
        <v>-0.39142842710528503</v>
      </c>
    </row>
    <row r="16669" spans="1:1" x14ac:dyDescent="0.2">
      <c r="A16669">
        <v>-0.393416838054992</v>
      </c>
    </row>
    <row r="16670" spans="1:1" x14ac:dyDescent="0.2">
      <c r="A16670">
        <v>-0.39547915876422102</v>
      </c>
    </row>
    <row r="16671" spans="1:1" x14ac:dyDescent="0.2">
      <c r="A16671">
        <v>-0.39761777341876198</v>
      </c>
    </row>
    <row r="16672" spans="1:1" x14ac:dyDescent="0.2">
      <c r="A16672">
        <v>-0.399700717335083</v>
      </c>
    </row>
    <row r="16673" spans="1:1" x14ac:dyDescent="0.2">
      <c r="A16673">
        <v>-0.40186162412677001</v>
      </c>
    </row>
    <row r="16674" spans="1:1" x14ac:dyDescent="0.2">
      <c r="A16674">
        <v>-0.40392561376605202</v>
      </c>
    </row>
    <row r="16675" spans="1:1" x14ac:dyDescent="0.2">
      <c r="A16675">
        <v>-0.40604122102771001</v>
      </c>
    </row>
    <row r="16676" spans="1:1" x14ac:dyDescent="0.2">
      <c r="A16676">
        <v>-0.40813143671069302</v>
      </c>
    </row>
    <row r="16677" spans="1:1" x14ac:dyDescent="0.2">
      <c r="A16677">
        <v>-0.41006060064349298</v>
      </c>
    </row>
    <row r="16678" spans="1:1" x14ac:dyDescent="0.2">
      <c r="A16678">
        <v>-0.41202302396807799</v>
      </c>
    </row>
    <row r="16679" spans="1:1" x14ac:dyDescent="0.2">
      <c r="A16679">
        <v>-0.41403181970629799</v>
      </c>
    </row>
    <row r="16680" spans="1:1" x14ac:dyDescent="0.2">
      <c r="A16680">
        <v>-0.41604025781664999</v>
      </c>
    </row>
    <row r="16681" spans="1:1" x14ac:dyDescent="0.2">
      <c r="A16681">
        <v>-0.41804416597399902</v>
      </c>
    </row>
    <row r="16682" spans="1:1" x14ac:dyDescent="0.2">
      <c r="A16682">
        <v>-0.42005284250292901</v>
      </c>
    </row>
    <row r="16683" spans="1:1" x14ac:dyDescent="0.2">
      <c r="A16683">
        <v>-0.42208989084277299</v>
      </c>
    </row>
    <row r="16684" spans="1:1" x14ac:dyDescent="0.2">
      <c r="A16684">
        <v>-0.42406101644549499</v>
      </c>
    </row>
    <row r="16685" spans="1:1" x14ac:dyDescent="0.2">
      <c r="A16685">
        <v>-0.42611141622576898</v>
      </c>
    </row>
    <row r="16686" spans="1:1" x14ac:dyDescent="0.2">
      <c r="A16686">
        <v>-0.42818828046832202</v>
      </c>
    </row>
    <row r="16687" spans="1:1" x14ac:dyDescent="0.2">
      <c r="A16687">
        <v>-0.43030960977587801</v>
      </c>
    </row>
    <row r="16688" spans="1:1" x14ac:dyDescent="0.2">
      <c r="A16688">
        <v>-0.43247147024188198</v>
      </c>
    </row>
    <row r="16689" spans="1:1" x14ac:dyDescent="0.2">
      <c r="A16689">
        <v>-0.436722592716552</v>
      </c>
    </row>
    <row r="16690" spans="1:1" x14ac:dyDescent="0.2">
      <c r="A16690">
        <v>-0.438766078358032</v>
      </c>
    </row>
    <row r="16691" spans="1:1" x14ac:dyDescent="0.2">
      <c r="A16691">
        <v>-0.440800861721374</v>
      </c>
    </row>
    <row r="16692" spans="1:1" x14ac:dyDescent="0.2">
      <c r="A16692">
        <v>-0.44277985513720702</v>
      </c>
    </row>
    <row r="16693" spans="1:1" x14ac:dyDescent="0.2">
      <c r="A16693">
        <v>-0.45085175455126902</v>
      </c>
    </row>
    <row r="16694" spans="1:1" x14ac:dyDescent="0.2">
      <c r="A16694">
        <v>-0.45288713396105901</v>
      </c>
    </row>
    <row r="16695" spans="1:1" x14ac:dyDescent="0.2">
      <c r="A16695">
        <v>-0.454822377567627</v>
      </c>
    </row>
    <row r="16696" spans="1:1" x14ac:dyDescent="0.2">
      <c r="A16696">
        <v>-0.45688159883532697</v>
      </c>
    </row>
    <row r="16697" spans="1:1" x14ac:dyDescent="0.2">
      <c r="A16697">
        <v>-0.45892043531451399</v>
      </c>
    </row>
    <row r="16698" spans="1:1" x14ac:dyDescent="0.2">
      <c r="A16698">
        <v>-0.46109946191821199</v>
      </c>
    </row>
    <row r="16699" spans="1:1" x14ac:dyDescent="0.2">
      <c r="A16699">
        <v>-0.46527965486560002</v>
      </c>
    </row>
    <row r="16700" spans="1:1" x14ac:dyDescent="0.2">
      <c r="A16700">
        <v>-0.46740527570758</v>
      </c>
    </row>
    <row r="16701" spans="1:1" x14ac:dyDescent="0.2">
      <c r="A16701">
        <v>-0.46943803251299998</v>
      </c>
    </row>
    <row r="16702" spans="1:1" x14ac:dyDescent="0.2">
      <c r="A16702">
        <v>-0.47141857564959699</v>
      </c>
    </row>
    <row r="16703" spans="1:1" x14ac:dyDescent="0.2">
      <c r="A16703">
        <v>-0.47344894826922601</v>
      </c>
    </row>
    <row r="16704" spans="1:1" x14ac:dyDescent="0.2">
      <c r="A16704">
        <v>-0.47543878973040699</v>
      </c>
    </row>
    <row r="16705" spans="1:1" x14ac:dyDescent="0.2">
      <c r="A16705">
        <v>-0.47751696527514598</v>
      </c>
    </row>
    <row r="16706" spans="1:1" x14ac:dyDescent="0.2">
      <c r="A16706">
        <v>-0.47958167017016601</v>
      </c>
    </row>
    <row r="16707" spans="1:1" x14ac:dyDescent="0.2">
      <c r="A16707">
        <v>-0.48354061067614701</v>
      </c>
    </row>
    <row r="16708" spans="1:1" x14ac:dyDescent="0.2">
      <c r="A16708">
        <v>-0.48559446752581698</v>
      </c>
    </row>
    <row r="16709" spans="1:1" x14ac:dyDescent="0.2">
      <c r="A16709">
        <v>-0.48757870615039001</v>
      </c>
    </row>
    <row r="16710" spans="1:1" x14ac:dyDescent="0.2">
      <c r="A16710">
        <v>-0.489691452389099</v>
      </c>
    </row>
    <row r="16711" spans="1:1" x14ac:dyDescent="0.2">
      <c r="A16711">
        <v>-0.491802887325622</v>
      </c>
    </row>
    <row r="16712" spans="1:1" x14ac:dyDescent="0.2">
      <c r="A16712">
        <v>-0.49390883863482599</v>
      </c>
    </row>
    <row r="16713" spans="1:1" x14ac:dyDescent="0.2">
      <c r="A16713">
        <v>-0.49602826059374999</v>
      </c>
    </row>
    <row r="16714" spans="1:1" x14ac:dyDescent="0.2">
      <c r="A16714">
        <v>-0.49815411985430902</v>
      </c>
    </row>
    <row r="16715" spans="1:1" x14ac:dyDescent="0.2">
      <c r="A16715">
        <v>-0.50021262586627202</v>
      </c>
    </row>
    <row r="16716" spans="1:1" x14ac:dyDescent="0.2">
      <c r="A16716">
        <v>-0.50227697313342201</v>
      </c>
    </row>
    <row r="16717" spans="1:1" x14ac:dyDescent="0.2">
      <c r="A16717">
        <v>-0.50427909315142805</v>
      </c>
    </row>
    <row r="16718" spans="1:1" x14ac:dyDescent="0.2">
      <c r="A16718">
        <v>-0.50626190126452597</v>
      </c>
    </row>
    <row r="16719" spans="1:1" x14ac:dyDescent="0.2">
      <c r="A16719">
        <v>-0.50827212751422102</v>
      </c>
    </row>
    <row r="16720" spans="1:1" x14ac:dyDescent="0.2">
      <c r="A16720">
        <v>-0.51243229330096396</v>
      </c>
    </row>
    <row r="16721" spans="1:1" x14ac:dyDescent="0.2">
      <c r="A16721">
        <v>-0.51439519346270701</v>
      </c>
    </row>
    <row r="16722" spans="1:1" x14ac:dyDescent="0.2">
      <c r="A16722">
        <v>-0.51643903673205505</v>
      </c>
    </row>
    <row r="16723" spans="1:1" x14ac:dyDescent="0.2">
      <c r="A16723">
        <v>-0.52047546327624505</v>
      </c>
    </row>
    <row r="16724" spans="1:1" x14ac:dyDescent="0.2">
      <c r="A16724">
        <v>-0.52256949365649397</v>
      </c>
    </row>
    <row r="16725" spans="1:1" x14ac:dyDescent="0.2">
      <c r="A16725">
        <v>-0.52472134054217501</v>
      </c>
    </row>
    <row r="16726" spans="1:1" x14ac:dyDescent="0.2">
      <c r="A16726">
        <v>-0.52686949193987997</v>
      </c>
    </row>
    <row r="16727" spans="1:1" x14ac:dyDescent="0.2">
      <c r="A16727">
        <v>-0.52892001092944296</v>
      </c>
    </row>
    <row r="16728" spans="1:1" x14ac:dyDescent="0.2">
      <c r="A16728">
        <v>-0.53103394926104697</v>
      </c>
    </row>
    <row r="16729" spans="1:1" x14ac:dyDescent="0.2">
      <c r="A16729">
        <v>-0.53304822862658696</v>
      </c>
    </row>
    <row r="16730" spans="1:1" x14ac:dyDescent="0.2">
      <c r="A16730">
        <v>-0.53506596506152304</v>
      </c>
    </row>
    <row r="16731" spans="1:1" x14ac:dyDescent="0.2">
      <c r="A16731">
        <v>-0.53705354154620299</v>
      </c>
    </row>
    <row r="16732" spans="1:1" x14ac:dyDescent="0.2">
      <c r="A16732">
        <v>-0.53899891794238197</v>
      </c>
    </row>
    <row r="16733" spans="1:1" x14ac:dyDescent="0.2">
      <c r="A16733">
        <v>-0.54105575502429204</v>
      </c>
    </row>
    <row r="16734" spans="1:1" x14ac:dyDescent="0.2">
      <c r="A16734">
        <v>-0.54308088243518005</v>
      </c>
    </row>
    <row r="16735" spans="1:1" x14ac:dyDescent="0.2">
      <c r="A16735">
        <v>-0.54503901422534096</v>
      </c>
    </row>
    <row r="16736" spans="1:1" x14ac:dyDescent="0.2">
      <c r="A16736">
        <v>-0.54707785070452797</v>
      </c>
    </row>
    <row r="16737" spans="1:1" x14ac:dyDescent="0.2">
      <c r="A16737">
        <v>-0.54904122770343</v>
      </c>
    </row>
    <row r="16738" spans="1:1" x14ac:dyDescent="0.2">
      <c r="A16738">
        <v>-0.55110783994708201</v>
      </c>
    </row>
    <row r="16739" spans="1:1" x14ac:dyDescent="0.2">
      <c r="A16739">
        <v>-0.55317039907488996</v>
      </c>
    </row>
    <row r="16740" spans="1:1" x14ac:dyDescent="0.2">
      <c r="A16740">
        <v>-0.55526729047808798</v>
      </c>
    </row>
    <row r="16741" spans="1:1" x14ac:dyDescent="0.2">
      <c r="A16741">
        <v>-0.55742652833972095</v>
      </c>
    </row>
    <row r="16742" spans="1:1" x14ac:dyDescent="0.2">
      <c r="A16742">
        <v>-0.55956573904071005</v>
      </c>
    </row>
    <row r="16743" spans="1:1" x14ac:dyDescent="0.2">
      <c r="A16743">
        <v>-0.56165869653735301</v>
      </c>
    </row>
    <row r="16744" spans="1:1" x14ac:dyDescent="0.2">
      <c r="A16744">
        <v>-0.56375976026568597</v>
      </c>
    </row>
    <row r="16745" spans="1:1" x14ac:dyDescent="0.2">
      <c r="A16745">
        <v>-0.56574674070391795</v>
      </c>
    </row>
    <row r="16746" spans="1:1" x14ac:dyDescent="0.2">
      <c r="A16746">
        <v>-0.56773956239733803</v>
      </c>
    </row>
    <row r="16747" spans="1:1" x14ac:dyDescent="0.2">
      <c r="A16747">
        <v>-0.56970270097766096</v>
      </c>
    </row>
    <row r="16748" spans="1:1" x14ac:dyDescent="0.2">
      <c r="A16748">
        <v>-0.57175167024646001</v>
      </c>
    </row>
    <row r="16749" spans="1:1" x14ac:dyDescent="0.2">
      <c r="A16749">
        <v>-0.57381130874667297</v>
      </c>
    </row>
    <row r="16750" spans="1:1" x14ac:dyDescent="0.2">
      <c r="A16750">
        <v>-0.57577552021060097</v>
      </c>
    </row>
    <row r="16751" spans="1:1" x14ac:dyDescent="0.2">
      <c r="A16751">
        <v>-0.579838947658874</v>
      </c>
    </row>
    <row r="16752" spans="1:1" x14ac:dyDescent="0.2">
      <c r="A16752">
        <v>-0.58393140256915199</v>
      </c>
    </row>
    <row r="16753" spans="1:1" x14ac:dyDescent="0.2">
      <c r="A16753">
        <v>-0.58818389595065301</v>
      </c>
    </row>
    <row r="16754" spans="1:1" x14ac:dyDescent="0.2">
      <c r="A16754">
        <v>-0.59037812173876902</v>
      </c>
    </row>
    <row r="16755" spans="1:1" x14ac:dyDescent="0.2">
      <c r="A16755">
        <v>-0.59243150175128101</v>
      </c>
    </row>
    <row r="16756" spans="1:1" x14ac:dyDescent="0.2">
      <c r="A16756">
        <v>-0.59454788387332103</v>
      </c>
    </row>
    <row r="16757" spans="1:1" x14ac:dyDescent="0.2">
      <c r="A16757">
        <v>-0.59657909095797701</v>
      </c>
    </row>
    <row r="16758" spans="1:1" x14ac:dyDescent="0.2">
      <c r="A16758">
        <v>-0.59853406370196505</v>
      </c>
    </row>
    <row r="16759" spans="1:1" x14ac:dyDescent="0.2">
      <c r="A16759">
        <v>-0.60050179183993502</v>
      </c>
    </row>
    <row r="16760" spans="1:1" x14ac:dyDescent="0.2">
      <c r="A16760">
        <v>-0.602549569015838</v>
      </c>
    </row>
    <row r="16761" spans="1:1" x14ac:dyDescent="0.2">
      <c r="A16761">
        <v>-0.60455407321963495</v>
      </c>
    </row>
    <row r="16762" spans="1:1" x14ac:dyDescent="0.2">
      <c r="A16762">
        <v>-0.60855658472094698</v>
      </c>
    </row>
    <row r="16763" spans="1:1" x14ac:dyDescent="0.2">
      <c r="A16763">
        <v>-0.61055322111163302</v>
      </c>
    </row>
    <row r="16764" spans="1:1" x14ac:dyDescent="0.2">
      <c r="A16764">
        <v>-0.61259438217196605</v>
      </c>
    </row>
    <row r="16765" spans="1:1" x14ac:dyDescent="0.2">
      <c r="A16765">
        <v>-0.614626423721649</v>
      </c>
    </row>
    <row r="16766" spans="1:1" x14ac:dyDescent="0.2">
      <c r="A16766">
        <v>-0.61674811065707402</v>
      </c>
    </row>
    <row r="16767" spans="1:1" x14ac:dyDescent="0.2">
      <c r="A16767">
        <v>-0.61881967008624195</v>
      </c>
    </row>
    <row r="16768" spans="1:1" x14ac:dyDescent="0.2">
      <c r="A16768">
        <v>-0.62099398792300398</v>
      </c>
    </row>
    <row r="16769" spans="1:1" x14ac:dyDescent="0.2">
      <c r="A16769">
        <v>-0.62303908288989196</v>
      </c>
    </row>
    <row r="16770" spans="1:1" x14ac:dyDescent="0.2">
      <c r="A16770">
        <v>-0.62519474447283896</v>
      </c>
    </row>
    <row r="16771" spans="1:1" x14ac:dyDescent="0.2">
      <c r="A16771">
        <v>-0.62729539096865805</v>
      </c>
    </row>
    <row r="16772" spans="1:1" x14ac:dyDescent="0.2">
      <c r="A16772">
        <v>-0.62925155580554204</v>
      </c>
    </row>
    <row r="16773" spans="1:1" x14ac:dyDescent="0.2">
      <c r="A16773">
        <v>-0.63123835742984002</v>
      </c>
    </row>
    <row r="16774" spans="1:1" x14ac:dyDescent="0.2">
      <c r="A16774">
        <v>-0.63325204074893104</v>
      </c>
    </row>
    <row r="16775" spans="1:1" x14ac:dyDescent="0.2">
      <c r="A16775">
        <v>-0.63531793773684697</v>
      </c>
    </row>
    <row r="16776" spans="1:1" x14ac:dyDescent="0.2">
      <c r="A16776">
        <v>-0.63733007133517405</v>
      </c>
    </row>
    <row r="16777" spans="1:1" x14ac:dyDescent="0.2">
      <c r="A16777">
        <v>-0.63936634481463595</v>
      </c>
    </row>
    <row r="16778" spans="1:1" x14ac:dyDescent="0.2">
      <c r="A16778">
        <v>-0.64135082185778802</v>
      </c>
    </row>
    <row r="16779" spans="1:1" x14ac:dyDescent="0.2">
      <c r="A16779">
        <v>-0.64332075536761402</v>
      </c>
    </row>
    <row r="16780" spans="1:1" x14ac:dyDescent="0.2">
      <c r="A16780">
        <v>-0.64540042102847295</v>
      </c>
    </row>
    <row r="16781" spans="1:1" x14ac:dyDescent="0.2">
      <c r="A16781">
        <v>-0.64752783000979597</v>
      </c>
    </row>
    <row r="16782" spans="1:1" x14ac:dyDescent="0.2">
      <c r="A16782">
        <v>-0.65166951835665898</v>
      </c>
    </row>
    <row r="16783" spans="1:1" x14ac:dyDescent="0.2">
      <c r="A16783">
        <v>-0.655908183460571</v>
      </c>
    </row>
    <row r="16784" spans="1:1" x14ac:dyDescent="0.2">
      <c r="A16784">
        <v>-0.65799786270175098</v>
      </c>
    </row>
    <row r="16785" spans="1:1" x14ac:dyDescent="0.2">
      <c r="A16785">
        <v>-0.66003741443667596</v>
      </c>
    </row>
    <row r="16786" spans="1:1" x14ac:dyDescent="0.2">
      <c r="A16786">
        <v>-0.66200699031863397</v>
      </c>
    </row>
    <row r="16787" spans="1:1" x14ac:dyDescent="0.2">
      <c r="A16787">
        <v>-0.66402889907870399</v>
      </c>
    </row>
    <row r="16788" spans="1:1" x14ac:dyDescent="0.2">
      <c r="A16788">
        <v>-0.66608370960269103</v>
      </c>
    </row>
    <row r="16789" spans="1:1" x14ac:dyDescent="0.2">
      <c r="A16789">
        <v>-0.66809643924746698</v>
      </c>
    </row>
    <row r="16790" spans="1:1" x14ac:dyDescent="0.2">
      <c r="A16790">
        <v>-0.67015226305041498</v>
      </c>
    </row>
    <row r="16791" spans="1:1" x14ac:dyDescent="0.2">
      <c r="A16791">
        <v>-0.67407961309466502</v>
      </c>
    </row>
    <row r="16792" spans="1:1" x14ac:dyDescent="0.2">
      <c r="A16792">
        <v>-0.67826832950625604</v>
      </c>
    </row>
    <row r="16793" spans="1:1" x14ac:dyDescent="0.2">
      <c r="A16793">
        <v>-0.68035031974825999</v>
      </c>
    </row>
    <row r="16794" spans="1:1" x14ac:dyDescent="0.2">
      <c r="A16794">
        <v>-0.682416872387268</v>
      </c>
    </row>
    <row r="16795" spans="1:1" x14ac:dyDescent="0.2">
      <c r="A16795">
        <v>-0.68447716653857404</v>
      </c>
    </row>
    <row r="16796" spans="1:1" x14ac:dyDescent="0.2">
      <c r="A16796">
        <v>-0.68664695442233203</v>
      </c>
    </row>
    <row r="16797" spans="1:1" x14ac:dyDescent="0.2">
      <c r="A16797">
        <v>-0.68872149408373995</v>
      </c>
    </row>
    <row r="16798" spans="1:1" x14ac:dyDescent="0.2">
      <c r="A16798">
        <v>-0.69073785961184697</v>
      </c>
    </row>
    <row r="16799" spans="1:1" x14ac:dyDescent="0.2">
      <c r="A16799">
        <v>-0.69271011770281898</v>
      </c>
    </row>
    <row r="16800" spans="1:1" x14ac:dyDescent="0.2">
      <c r="A16800">
        <v>-0.69471944988284295</v>
      </c>
    </row>
    <row r="16801" spans="1:1" x14ac:dyDescent="0.2">
      <c r="A16801">
        <v>-0.696693615322448</v>
      </c>
    </row>
    <row r="16802" spans="1:1" x14ac:dyDescent="0.2">
      <c r="A16802">
        <v>-0.69877793014559897</v>
      </c>
    </row>
    <row r="16803" spans="1:1" x14ac:dyDescent="0.2">
      <c r="A16803">
        <v>-0.70079483211550897</v>
      </c>
    </row>
    <row r="16804" spans="1:1" x14ac:dyDescent="0.2">
      <c r="A16804">
        <v>-0.70281429708514398</v>
      </c>
    </row>
    <row r="16805" spans="1:1" x14ac:dyDescent="0.2">
      <c r="A16805">
        <v>-0.70479120433840903</v>
      </c>
    </row>
    <row r="16806" spans="1:1" x14ac:dyDescent="0.2">
      <c r="A16806">
        <v>-0.70678831756625304</v>
      </c>
    </row>
    <row r="16807" spans="1:1" x14ac:dyDescent="0.2">
      <c r="A16807">
        <v>-0.70888848722491404</v>
      </c>
    </row>
    <row r="16808" spans="1:1" x14ac:dyDescent="0.2">
      <c r="A16808">
        <v>-0.71097214639697204</v>
      </c>
    </row>
    <row r="16809" spans="1:1" x14ac:dyDescent="0.2">
      <c r="A16809">
        <v>-0.71312280118975802</v>
      </c>
    </row>
    <row r="16810" spans="1:1" x14ac:dyDescent="0.2">
      <c r="A16810">
        <v>-0.71515913427386402</v>
      </c>
    </row>
    <row r="16811" spans="1:1" x14ac:dyDescent="0.2">
      <c r="A16811">
        <v>-0.71732463062319896</v>
      </c>
    </row>
    <row r="16812" spans="1:1" x14ac:dyDescent="0.2">
      <c r="A16812">
        <v>-0.71941776693377602</v>
      </c>
    </row>
    <row r="16813" spans="1:1" x14ac:dyDescent="0.2">
      <c r="A16813">
        <v>-0.721451775436737</v>
      </c>
    </row>
    <row r="16814" spans="1:1" x14ac:dyDescent="0.2">
      <c r="A16814">
        <v>-0.723490969543792</v>
      </c>
    </row>
    <row r="16815" spans="1:1" x14ac:dyDescent="0.2">
      <c r="A16815">
        <v>-0.72541113317523198</v>
      </c>
    </row>
    <row r="16816" spans="1:1" x14ac:dyDescent="0.2">
      <c r="A16816">
        <v>-0.72746540725741504</v>
      </c>
    </row>
    <row r="16817" spans="1:1" x14ac:dyDescent="0.2">
      <c r="A16817">
        <v>-0.72955455005679304</v>
      </c>
    </row>
    <row r="16818" spans="1:1" x14ac:dyDescent="0.2">
      <c r="A16818">
        <v>-0.73155786216769403</v>
      </c>
    </row>
    <row r="16819" spans="1:1" x14ac:dyDescent="0.2">
      <c r="A16819">
        <v>-0.73357851923022399</v>
      </c>
    </row>
    <row r="16820" spans="1:1" x14ac:dyDescent="0.2">
      <c r="A16820">
        <v>-0.73560239494357305</v>
      </c>
    </row>
    <row r="16821" spans="1:1" x14ac:dyDescent="0.2">
      <c r="A16821">
        <v>-0.73764480770144603</v>
      </c>
    </row>
    <row r="16822" spans="1:1" x14ac:dyDescent="0.2">
      <c r="A16822">
        <v>-0.73967827976260303</v>
      </c>
    </row>
    <row r="16823" spans="1:1" x14ac:dyDescent="0.2">
      <c r="A16823">
        <v>-0.74177755535159295</v>
      </c>
    </row>
    <row r="16824" spans="1:1" x14ac:dyDescent="0.2">
      <c r="A16824">
        <v>-0.743851737385131</v>
      </c>
    </row>
    <row r="16825" spans="1:1" x14ac:dyDescent="0.2">
      <c r="A16825">
        <v>-0.74595685422930902</v>
      </c>
    </row>
    <row r="16826" spans="1:1" x14ac:dyDescent="0.2">
      <c r="A16826">
        <v>-0.74809993923220797</v>
      </c>
    </row>
    <row r="16827" spans="1:1" x14ac:dyDescent="0.2">
      <c r="A16827">
        <v>-0.75025595844302295</v>
      </c>
    </row>
    <row r="16828" spans="1:1" x14ac:dyDescent="0.2">
      <c r="A16828">
        <v>-0.75431068361315901</v>
      </c>
    </row>
    <row r="16829" spans="1:1" x14ac:dyDescent="0.2">
      <c r="A16829">
        <v>-0.75627459705386302</v>
      </c>
    </row>
    <row r="16830" spans="1:1" x14ac:dyDescent="0.2">
      <c r="A16830">
        <v>-0.75830985725436395</v>
      </c>
    </row>
    <row r="16831" spans="1:1" x14ac:dyDescent="0.2">
      <c r="A16831">
        <v>-0.76029147327456603</v>
      </c>
    </row>
    <row r="16832" spans="1:1" x14ac:dyDescent="0.2">
      <c r="A16832">
        <v>-0.762367562656738</v>
      </c>
    </row>
    <row r="16833" spans="1:1" x14ac:dyDescent="0.2">
      <c r="A16833">
        <v>-0.76434899986300597</v>
      </c>
    </row>
    <row r="16834" spans="1:1" x14ac:dyDescent="0.2">
      <c r="A16834">
        <v>-0.76633300006899996</v>
      </c>
    </row>
    <row r="16835" spans="1:1" x14ac:dyDescent="0.2">
      <c r="A16835">
        <v>-0.76833297431979297</v>
      </c>
    </row>
    <row r="16836" spans="1:1" x14ac:dyDescent="0.2">
      <c r="A16836">
        <v>-0.77039303005252002</v>
      </c>
    </row>
    <row r="16837" spans="1:1" x14ac:dyDescent="0.2">
      <c r="A16837">
        <v>-0.77245999992404102</v>
      </c>
    </row>
    <row r="16838" spans="1:1" x14ac:dyDescent="0.2">
      <c r="A16838">
        <v>-0.774574415092804</v>
      </c>
    </row>
    <row r="16839" spans="1:1" x14ac:dyDescent="0.2">
      <c r="A16839">
        <v>-0.776599840526916</v>
      </c>
    </row>
    <row r="16840" spans="1:1" x14ac:dyDescent="0.2">
      <c r="A16840">
        <v>-0.77874751508746298</v>
      </c>
    </row>
    <row r="16841" spans="1:1" x14ac:dyDescent="0.2">
      <c r="A16841">
        <v>-0.78086008251223704</v>
      </c>
    </row>
    <row r="16842" spans="1:1" x14ac:dyDescent="0.2">
      <c r="A16842">
        <v>-0.78296484172854597</v>
      </c>
    </row>
    <row r="16843" spans="1:1" x14ac:dyDescent="0.2">
      <c r="A16843">
        <v>-0.78501810253176796</v>
      </c>
    </row>
    <row r="16844" spans="1:1" x14ac:dyDescent="0.2">
      <c r="A16844">
        <v>-0.78699417532000704</v>
      </c>
    </row>
    <row r="16845" spans="1:1" x14ac:dyDescent="0.2">
      <c r="A16845">
        <v>-0.79104264200244101</v>
      </c>
    </row>
    <row r="16846" spans="1:1" x14ac:dyDescent="0.2">
      <c r="A16846">
        <v>-0.79309333980593799</v>
      </c>
    </row>
    <row r="16847" spans="1:1" x14ac:dyDescent="0.2">
      <c r="A16847">
        <v>-0.795126811867096</v>
      </c>
    </row>
    <row r="16848" spans="1:1" x14ac:dyDescent="0.2">
      <c r="A16848">
        <v>-0.79710801065478498</v>
      </c>
    </row>
    <row r="16849" spans="1:1" x14ac:dyDescent="0.2">
      <c r="A16849">
        <v>-0.79915638387713595</v>
      </c>
    </row>
    <row r="16850" spans="1:1" x14ac:dyDescent="0.2">
      <c r="A16850">
        <v>-0.80118169010195905</v>
      </c>
    </row>
    <row r="16851" spans="1:1" x14ac:dyDescent="0.2">
      <c r="A16851">
        <v>-0.80326290548358104</v>
      </c>
    </row>
    <row r="16852" spans="1:1" x14ac:dyDescent="0.2">
      <c r="A16852">
        <v>-0.80535145223651095</v>
      </c>
    </row>
    <row r="16853" spans="1:1" x14ac:dyDescent="0.2">
      <c r="A16853">
        <v>-0.80741067350421103</v>
      </c>
    </row>
    <row r="16854" spans="1:1" x14ac:dyDescent="0.2">
      <c r="A16854">
        <v>-0.80952425420794605</v>
      </c>
    </row>
    <row r="16855" spans="1:1" x14ac:dyDescent="0.2">
      <c r="A16855">
        <v>-0.81161137044940102</v>
      </c>
    </row>
    <row r="16856" spans="1:1" x14ac:dyDescent="0.2">
      <c r="A16856">
        <v>-0.81376309812579295</v>
      </c>
    </row>
    <row r="16857" spans="1:1" x14ac:dyDescent="0.2">
      <c r="A16857">
        <v>-0.81575252235446105</v>
      </c>
    </row>
    <row r="16858" spans="1:1" x14ac:dyDescent="0.2">
      <c r="A16858">
        <v>-0.81776668251071105</v>
      </c>
    </row>
    <row r="16859" spans="1:1" x14ac:dyDescent="0.2">
      <c r="A16859">
        <v>-0.81973023832354697</v>
      </c>
    </row>
    <row r="16860" spans="1:1" x14ac:dyDescent="0.2">
      <c r="A16860">
        <v>-0.82176007450137301</v>
      </c>
    </row>
    <row r="16861" spans="1:1" x14ac:dyDescent="0.2">
      <c r="A16861">
        <v>-0.82383711755786104</v>
      </c>
    </row>
    <row r="16862" spans="1:1" x14ac:dyDescent="0.2">
      <c r="A16862">
        <v>-0.82581950843844598</v>
      </c>
    </row>
    <row r="16863" spans="1:1" x14ac:dyDescent="0.2">
      <c r="A16863">
        <v>-0.82786186159167396</v>
      </c>
    </row>
    <row r="16864" spans="1:1" x14ac:dyDescent="0.2">
      <c r="A16864">
        <v>-0.82979704559359702</v>
      </c>
    </row>
    <row r="16865" spans="1:1" x14ac:dyDescent="0.2">
      <c r="A16865">
        <v>-0.83186878383670004</v>
      </c>
    </row>
    <row r="16866" spans="1:1" x14ac:dyDescent="0.2">
      <c r="A16866">
        <v>-0.83393968761477599</v>
      </c>
    </row>
    <row r="16867" spans="1:1" x14ac:dyDescent="0.2">
      <c r="A16867">
        <v>-0.83605970562014698</v>
      </c>
    </row>
    <row r="16868" spans="1:1" x14ac:dyDescent="0.2">
      <c r="A16868">
        <v>-0.84024293840441899</v>
      </c>
    </row>
    <row r="16869" spans="1:1" x14ac:dyDescent="0.2">
      <c r="A16869">
        <v>-0.84232415378604097</v>
      </c>
    </row>
    <row r="16870" spans="1:1" x14ac:dyDescent="0.2">
      <c r="A16870">
        <v>-0.84444518507037303</v>
      </c>
    </row>
    <row r="16871" spans="1:1" x14ac:dyDescent="0.2">
      <c r="A16871">
        <v>-0.84652967870745799</v>
      </c>
    </row>
    <row r="16872" spans="1:1" x14ac:dyDescent="0.2">
      <c r="A16872">
        <v>-0.84855945528063903</v>
      </c>
    </row>
    <row r="16873" spans="1:1" x14ac:dyDescent="0.2">
      <c r="A16873">
        <v>-0.85056717813525395</v>
      </c>
    </row>
    <row r="16874" spans="1:1" x14ac:dyDescent="0.2">
      <c r="A16874">
        <v>-0.85252030313525395</v>
      </c>
    </row>
    <row r="16875" spans="1:1" x14ac:dyDescent="0.2">
      <c r="A16875">
        <v>-0.85455532491717501</v>
      </c>
    </row>
    <row r="16876" spans="1:1" x14ac:dyDescent="0.2">
      <c r="A16876">
        <v>-0.85861767948184198</v>
      </c>
    </row>
    <row r="16877" spans="1:1" x14ac:dyDescent="0.2">
      <c r="A16877">
        <v>-0.86054511487994301</v>
      </c>
    </row>
    <row r="16878" spans="1:1" x14ac:dyDescent="0.2">
      <c r="A16878">
        <v>-0.86259700477633605</v>
      </c>
    </row>
    <row r="16879" spans="1:1" x14ac:dyDescent="0.2">
      <c r="A16879">
        <v>-0.86466582239184497</v>
      </c>
    </row>
    <row r="16880" spans="1:1" x14ac:dyDescent="0.2">
      <c r="A16880">
        <v>-0.86676432312045204</v>
      </c>
    </row>
    <row r="16881" spans="1:1" x14ac:dyDescent="0.2">
      <c r="A16881">
        <v>-0.86882950485263</v>
      </c>
    </row>
    <row r="16882" spans="1:1" x14ac:dyDescent="0.2">
      <c r="A16882">
        <v>-0.87088985860858104</v>
      </c>
    </row>
    <row r="16883" spans="1:1" x14ac:dyDescent="0.2">
      <c r="A16883">
        <v>-0.87300415456805402</v>
      </c>
    </row>
    <row r="16884" spans="1:1" x14ac:dyDescent="0.2">
      <c r="A16884">
        <v>-0.87510527790103099</v>
      </c>
    </row>
    <row r="16885" spans="1:1" x14ac:dyDescent="0.2">
      <c r="A16885">
        <v>-0.87725158155474803</v>
      </c>
    </row>
    <row r="16886" spans="1:1" x14ac:dyDescent="0.2">
      <c r="A16886">
        <v>-0.87927033126864595</v>
      </c>
    </row>
    <row r="16887" spans="1:1" x14ac:dyDescent="0.2">
      <c r="A16887">
        <v>-0.88125772893939203</v>
      </c>
    </row>
    <row r="16888" spans="1:1" x14ac:dyDescent="0.2">
      <c r="A16888">
        <v>-0.883225457077362</v>
      </c>
    </row>
    <row r="16889" spans="1:1" x14ac:dyDescent="0.2">
      <c r="A16889">
        <v>-0.88528080404315102</v>
      </c>
    </row>
    <row r="16890" spans="1:1" x14ac:dyDescent="0.2">
      <c r="A16890">
        <v>-0.887378529911377</v>
      </c>
    </row>
    <row r="16891" spans="1:1" x14ac:dyDescent="0.2">
      <c r="A16891">
        <v>-0.88942344606433099</v>
      </c>
    </row>
    <row r="16892" spans="1:1" x14ac:dyDescent="0.2">
      <c r="A16892">
        <v>-0.89139802873645002</v>
      </c>
    </row>
    <row r="16893" spans="1:1" x14ac:dyDescent="0.2">
      <c r="A16893">
        <v>-0.89339526117358403</v>
      </c>
    </row>
    <row r="16894" spans="1:1" x14ac:dyDescent="0.2">
      <c r="A16894">
        <v>-0.89543147504840004</v>
      </c>
    </row>
    <row r="16895" spans="1:1" x14ac:dyDescent="0.2">
      <c r="A16895">
        <v>-0.89749838531527704</v>
      </c>
    </row>
    <row r="16896" spans="1:1" x14ac:dyDescent="0.2">
      <c r="A16896">
        <v>-0.89959444225344798</v>
      </c>
    </row>
    <row r="16897" spans="1:1" x14ac:dyDescent="0.2">
      <c r="A16897">
        <v>-0.90163101375613397</v>
      </c>
    </row>
    <row r="16898" spans="1:1" x14ac:dyDescent="0.2">
      <c r="A16898">
        <v>-0.90372438848529002</v>
      </c>
    </row>
    <row r="16899" spans="1:1" x14ac:dyDescent="0.2">
      <c r="A16899">
        <v>-0.905888811951019</v>
      </c>
    </row>
    <row r="16900" spans="1:1" x14ac:dyDescent="0.2">
      <c r="A16900">
        <v>-0.90794314563784795</v>
      </c>
    </row>
    <row r="16901" spans="1:1" x14ac:dyDescent="0.2">
      <c r="A16901">
        <v>-0.90997918069872996</v>
      </c>
    </row>
    <row r="16902" spans="1:1" x14ac:dyDescent="0.2">
      <c r="A16902">
        <v>-0.91191090763125604</v>
      </c>
    </row>
    <row r="16903" spans="1:1" x14ac:dyDescent="0.2">
      <c r="A16903">
        <v>-0.91393621385607904</v>
      </c>
    </row>
    <row r="16904" spans="1:1" x14ac:dyDescent="0.2">
      <c r="A16904">
        <v>-0.91590799510989296</v>
      </c>
    </row>
    <row r="16905" spans="1:1" x14ac:dyDescent="0.2">
      <c r="A16905">
        <v>-0.91797359407458501</v>
      </c>
    </row>
    <row r="16906" spans="1:1" x14ac:dyDescent="0.2">
      <c r="A16906">
        <v>-0.92003114641223105</v>
      </c>
    </row>
    <row r="16907" spans="1:1" x14ac:dyDescent="0.2">
      <c r="A16907">
        <v>-0.92200942457232604</v>
      </c>
    </row>
    <row r="16908" spans="1:1" x14ac:dyDescent="0.2">
      <c r="A16908">
        <v>-0.92400188863787802</v>
      </c>
    </row>
    <row r="16909" spans="1:1" x14ac:dyDescent="0.2">
      <c r="A16909">
        <v>-0.92610354841265796</v>
      </c>
    </row>
    <row r="16910" spans="1:1" x14ac:dyDescent="0.2">
      <c r="A16910">
        <v>-0.92818184316668695</v>
      </c>
    </row>
    <row r="16911" spans="1:1" x14ac:dyDescent="0.2">
      <c r="A16911">
        <v>-0.93024774015460199</v>
      </c>
    </row>
    <row r="16912" spans="1:1" x14ac:dyDescent="0.2">
      <c r="A16912">
        <v>-0.93237187088046203</v>
      </c>
    </row>
    <row r="16913" spans="1:1" x14ac:dyDescent="0.2">
      <c r="A16913">
        <v>-0.93440111101183998</v>
      </c>
    </row>
    <row r="16914" spans="1:1" x14ac:dyDescent="0.2">
      <c r="A16914">
        <v>-0.936514751320221</v>
      </c>
    </row>
    <row r="16915" spans="1:1" x14ac:dyDescent="0.2">
      <c r="A16915">
        <v>-0.93864299476657098</v>
      </c>
    </row>
    <row r="16916" spans="1:1" x14ac:dyDescent="0.2">
      <c r="A16916">
        <v>-0.94080497444186395</v>
      </c>
    </row>
    <row r="16917" spans="1:1" x14ac:dyDescent="0.2">
      <c r="A16917">
        <v>-0.94277508676562505</v>
      </c>
    </row>
    <row r="16918" spans="1:1" x14ac:dyDescent="0.2">
      <c r="A16918">
        <v>-0.94471939027819796</v>
      </c>
    </row>
    <row r="16919" spans="1:1" x14ac:dyDescent="0.2">
      <c r="A16919">
        <v>-0.94675721347842401</v>
      </c>
    </row>
    <row r="16920" spans="1:1" x14ac:dyDescent="0.2">
      <c r="A16920">
        <v>-0.94879438102755698</v>
      </c>
    </row>
    <row r="16921" spans="1:1" x14ac:dyDescent="0.2">
      <c r="A16921">
        <v>-0.95079483211550897</v>
      </c>
    </row>
    <row r="16922" spans="1:1" x14ac:dyDescent="0.2">
      <c r="A16922">
        <v>-0.95284880817446904</v>
      </c>
    </row>
    <row r="16923" spans="1:1" x14ac:dyDescent="0.2">
      <c r="A16923">
        <v>-0.95683033884082003</v>
      </c>
    </row>
    <row r="16924" spans="1:1" x14ac:dyDescent="0.2">
      <c r="A16924">
        <v>-0.95893015087161204</v>
      </c>
    </row>
    <row r="16925" spans="1:1" x14ac:dyDescent="0.2">
      <c r="A16925">
        <v>-0.96097727239642305</v>
      </c>
    </row>
    <row r="16926" spans="1:1" x14ac:dyDescent="0.2">
      <c r="A16926">
        <v>-0.96304316938433798</v>
      </c>
    </row>
    <row r="16927" spans="1:1" x14ac:dyDescent="0.2">
      <c r="A16927">
        <v>-0.96508677423510703</v>
      </c>
    </row>
    <row r="16928" spans="1:1" x14ac:dyDescent="0.2">
      <c r="A16928">
        <v>-0.96718014896426396</v>
      </c>
    </row>
    <row r="16929" spans="1:1" x14ac:dyDescent="0.2">
      <c r="A16929">
        <v>-0.96938260019335898</v>
      </c>
    </row>
    <row r="16930" spans="1:1" x14ac:dyDescent="0.2">
      <c r="A16930">
        <v>-0.971504525547363</v>
      </c>
    </row>
    <row r="16931" spans="1:1" x14ac:dyDescent="0.2">
      <c r="A16931">
        <v>-0.97346331298861699</v>
      </c>
    </row>
    <row r="16932" spans="1:1" x14ac:dyDescent="0.2">
      <c r="A16932">
        <v>-0.97548510253939802</v>
      </c>
    </row>
    <row r="16933" spans="1:1" x14ac:dyDescent="0.2">
      <c r="A16933">
        <v>-0.97744061172518903</v>
      </c>
    </row>
    <row r="16934" spans="1:1" x14ac:dyDescent="0.2">
      <c r="A16934">
        <v>-0.98157765090975901</v>
      </c>
    </row>
    <row r="16935" spans="1:1" x14ac:dyDescent="0.2">
      <c r="A16935">
        <v>-0.98355837286029002</v>
      </c>
    </row>
    <row r="16936" spans="1:1" x14ac:dyDescent="0.2">
      <c r="A16936">
        <v>-0.98548455656085199</v>
      </c>
    </row>
    <row r="16937" spans="1:1" x14ac:dyDescent="0.2">
      <c r="A16937">
        <v>-0.98751576364550697</v>
      </c>
    </row>
    <row r="16938" spans="1:1" x14ac:dyDescent="0.2">
      <c r="A16938">
        <v>-0.98959620416674798</v>
      </c>
    </row>
    <row r="16939" spans="1:1" x14ac:dyDescent="0.2">
      <c r="A16939">
        <v>-0.99171944082293695</v>
      </c>
    </row>
    <row r="16940" spans="1:1" x14ac:dyDescent="0.2">
      <c r="A16940">
        <v>-0.993748859768249</v>
      </c>
    </row>
    <row r="16941" spans="1:1" x14ac:dyDescent="0.2">
      <c r="A16941">
        <v>-0.99588646114382895</v>
      </c>
    </row>
    <row r="16942" spans="1:1" x14ac:dyDescent="0.2">
      <c r="A16942">
        <v>-0.99797178924594099</v>
      </c>
    </row>
    <row r="16943" spans="1:1" x14ac:dyDescent="0.2">
      <c r="A16943">
        <v>-1.0001466435244999</v>
      </c>
    </row>
    <row r="16944" spans="1:1" x14ac:dyDescent="0.2">
      <c r="A16944">
        <v>-1.0022578996470899</v>
      </c>
    </row>
    <row r="16945" spans="1:1" x14ac:dyDescent="0.2">
      <c r="A16945">
        <v>-1.0043123525432101</v>
      </c>
    </row>
    <row r="16946" spans="1:1" x14ac:dyDescent="0.2">
      <c r="A16946">
        <v>-1.0062624973109699</v>
      </c>
    </row>
    <row r="16947" spans="1:1" x14ac:dyDescent="0.2">
      <c r="A16947">
        <v>-1.0082672399333401</v>
      </c>
    </row>
    <row r="16948" spans="1:1" x14ac:dyDescent="0.2">
      <c r="A16948">
        <v>-1.0102825921824901</v>
      </c>
    </row>
    <row r="16949" spans="1:1" x14ac:dyDescent="0.2">
      <c r="A16949">
        <v>-1.0123070043376401</v>
      </c>
    </row>
    <row r="16950" spans="1:1" x14ac:dyDescent="0.2">
      <c r="A16950">
        <v>-1.0143742722323901</v>
      </c>
    </row>
    <row r="16951" spans="1:1" x14ac:dyDescent="0.2">
      <c r="A16951">
        <v>-1.0163305562785601</v>
      </c>
    </row>
    <row r="16952" spans="1:1" x14ac:dyDescent="0.2">
      <c r="A16952">
        <v>-1.01832188785586</v>
      </c>
    </row>
    <row r="16953" spans="1:1" x14ac:dyDescent="0.2">
      <c r="A16953">
        <v>-1.0203889769366701</v>
      </c>
    </row>
    <row r="16954" spans="1:1" x14ac:dyDescent="0.2">
      <c r="A16954">
        <v>-1.0224495691112001</v>
      </c>
    </row>
    <row r="16955" spans="1:1" x14ac:dyDescent="0.2">
      <c r="A16955">
        <v>-1.0245235723308099</v>
      </c>
    </row>
    <row r="16956" spans="1:1" x14ac:dyDescent="0.2">
      <c r="A16956">
        <v>-1.0286501807025401</v>
      </c>
    </row>
    <row r="16957" spans="1:1" x14ac:dyDescent="0.2">
      <c r="A16957">
        <v>-1.0307761591723901</v>
      </c>
    </row>
    <row r="16958" spans="1:1" x14ac:dyDescent="0.2">
      <c r="A16958">
        <v>-1.0329310458949501</v>
      </c>
    </row>
    <row r="16959" spans="1:1" x14ac:dyDescent="0.2">
      <c r="A16959">
        <v>-1.03498949230227</v>
      </c>
    </row>
    <row r="16960" spans="1:1" x14ac:dyDescent="0.2">
      <c r="A16960">
        <v>-1.0369418424418899</v>
      </c>
    </row>
    <row r="16961" spans="1:1" x14ac:dyDescent="0.2">
      <c r="A16961">
        <v>-1.0388993185809601</v>
      </c>
    </row>
    <row r="16962" spans="1:1" x14ac:dyDescent="0.2">
      <c r="A16962">
        <v>-1.04089786232028</v>
      </c>
    </row>
    <row r="16963" spans="1:1" x14ac:dyDescent="0.2">
      <c r="A16963">
        <v>-1.04301263511691</v>
      </c>
    </row>
    <row r="16964" spans="1:1" x14ac:dyDescent="0.2">
      <c r="A16964">
        <v>-1.04502506673846</v>
      </c>
    </row>
    <row r="16965" spans="1:1" x14ac:dyDescent="0.2">
      <c r="A16965">
        <v>-1.04701961696658</v>
      </c>
    </row>
    <row r="16966" spans="1:1" x14ac:dyDescent="0.2">
      <c r="A16966">
        <v>-1.0490188759616299</v>
      </c>
    </row>
    <row r="16967" spans="1:1" x14ac:dyDescent="0.2">
      <c r="A16967">
        <v>-1.0510599774173199</v>
      </c>
    </row>
    <row r="16968" spans="1:1" x14ac:dyDescent="0.2">
      <c r="A16968">
        <v>-1.0532108110240399</v>
      </c>
    </row>
    <row r="16969" spans="1:1" x14ac:dyDescent="0.2">
      <c r="A16969">
        <v>-1.0552824896624999</v>
      </c>
    </row>
    <row r="16970" spans="1:1" x14ac:dyDescent="0.2">
      <c r="A16970">
        <v>-1.0573344987681801</v>
      </c>
    </row>
    <row r="16971" spans="1:1" x14ac:dyDescent="0.2">
      <c r="A16971">
        <v>-1.0594867032817299</v>
      </c>
    </row>
    <row r="16972" spans="1:1" x14ac:dyDescent="0.2">
      <c r="A16972">
        <v>-1.0615827602198999</v>
      </c>
    </row>
    <row r="16973" spans="1:1" x14ac:dyDescent="0.2">
      <c r="A16973">
        <v>-1.0637025398066999</v>
      </c>
    </row>
    <row r="16974" spans="1:1" x14ac:dyDescent="0.2">
      <c r="A16974">
        <v>-1.06579043090853</v>
      </c>
    </row>
    <row r="16975" spans="1:1" x14ac:dyDescent="0.2">
      <c r="A16975">
        <v>-1.0677828353694401</v>
      </c>
    </row>
    <row r="16976" spans="1:1" x14ac:dyDescent="0.2">
      <c r="A16976">
        <v>-1.06975396097216</v>
      </c>
    </row>
    <row r="16977" spans="1:1" x14ac:dyDescent="0.2">
      <c r="A16977">
        <v>-1.0717376333526101</v>
      </c>
    </row>
    <row r="16978" spans="1:1" x14ac:dyDescent="0.2">
      <c r="A16978">
        <v>-1.0737897020629401</v>
      </c>
    </row>
    <row r="16979" spans="1:1" x14ac:dyDescent="0.2">
      <c r="A16979">
        <v>-1.0757860404304</v>
      </c>
    </row>
    <row r="16980" spans="1:1" x14ac:dyDescent="0.2">
      <c r="A16980">
        <v>-1.07782520473513</v>
      </c>
    </row>
    <row r="16981" spans="1:1" x14ac:dyDescent="0.2">
      <c r="A16981">
        <v>-1.07986585915599</v>
      </c>
    </row>
    <row r="16982" spans="1:1" x14ac:dyDescent="0.2">
      <c r="A16982">
        <v>-1.08185421050105</v>
      </c>
    </row>
    <row r="16983" spans="1:1" x14ac:dyDescent="0.2">
      <c r="A16983">
        <v>-1.0839255017093199</v>
      </c>
    </row>
    <row r="16984" spans="1:1" x14ac:dyDescent="0.2">
      <c r="A16984">
        <v>-1.0860517185977401</v>
      </c>
    </row>
    <row r="16985" spans="1:1" x14ac:dyDescent="0.2">
      <c r="A16985">
        <v>-1.08812300980601</v>
      </c>
    </row>
    <row r="16986" spans="1:1" x14ac:dyDescent="0.2">
      <c r="A16986">
        <v>-1.0901389581016001</v>
      </c>
    </row>
    <row r="16987" spans="1:1" x14ac:dyDescent="0.2">
      <c r="A16987">
        <v>-1.09228678167376</v>
      </c>
    </row>
    <row r="16988" spans="1:1" x14ac:dyDescent="0.2">
      <c r="A16988">
        <v>-1.09447474897418</v>
      </c>
    </row>
    <row r="16989" spans="1:1" x14ac:dyDescent="0.2">
      <c r="A16989">
        <v>-1.09659429014239</v>
      </c>
    </row>
    <row r="16990" spans="1:1" x14ac:dyDescent="0.2">
      <c r="A16990">
        <v>-1.0985810321620399</v>
      </c>
    </row>
    <row r="16991" spans="1:1" x14ac:dyDescent="0.2">
      <c r="A16991">
        <v>-1.10056106865916</v>
      </c>
    </row>
    <row r="16992" spans="1:1" x14ac:dyDescent="0.2">
      <c r="A16992">
        <v>-1.1025103193572501</v>
      </c>
    </row>
    <row r="16993" spans="1:1" x14ac:dyDescent="0.2">
      <c r="A16993">
        <v>-1.1044964653304501</v>
      </c>
    </row>
    <row r="16994" spans="1:1" x14ac:dyDescent="0.2">
      <c r="A16994">
        <v>-1.10657628000292</v>
      </c>
    </row>
    <row r="16995" spans="1:1" x14ac:dyDescent="0.2">
      <c r="A16995">
        <v>-1.11055614173922</v>
      </c>
    </row>
    <row r="16996" spans="1:1" x14ac:dyDescent="0.2">
      <c r="A16996">
        <v>-1.11461167157206</v>
      </c>
    </row>
    <row r="16997" spans="1:1" x14ac:dyDescent="0.2">
      <c r="A16997">
        <v>-1.1166932147792299</v>
      </c>
    </row>
    <row r="16998" spans="1:1" x14ac:dyDescent="0.2">
      <c r="A16998">
        <v>-1.11880861342463</v>
      </c>
    </row>
    <row r="16999" spans="1:1" x14ac:dyDescent="0.2">
      <c r="A16999">
        <v>-1.12082816780123</v>
      </c>
    </row>
    <row r="17000" spans="1:1" x14ac:dyDescent="0.2">
      <c r="A17000">
        <v>-1.12291385353121</v>
      </c>
    </row>
    <row r="17001" spans="1:1" x14ac:dyDescent="0.2">
      <c r="A17001">
        <v>-1.12509988368067</v>
      </c>
    </row>
    <row r="17002" spans="1:1" x14ac:dyDescent="0.2">
      <c r="A17002">
        <v>-1.1272770625403901</v>
      </c>
    </row>
    <row r="17003" spans="1:1" x14ac:dyDescent="0.2">
      <c r="A17003">
        <v>-1.12927459300074</v>
      </c>
    </row>
    <row r="17004" spans="1:1" x14ac:dyDescent="0.2">
      <c r="A17004">
        <v>-1.13127260029826</v>
      </c>
    </row>
    <row r="17005" spans="1:1" x14ac:dyDescent="0.2">
      <c r="A17005">
        <v>-1.13332776845011</v>
      </c>
    </row>
    <row r="17006" spans="1:1" x14ac:dyDescent="0.2">
      <c r="A17006">
        <v>-1.1352645915797701</v>
      </c>
    </row>
    <row r="17007" spans="1:1" x14ac:dyDescent="0.2">
      <c r="A17007">
        <v>-1.1373292666724699</v>
      </c>
    </row>
    <row r="17008" spans="1:1" x14ac:dyDescent="0.2">
      <c r="A17008">
        <v>-1.1393803221038299</v>
      </c>
    </row>
    <row r="17009" spans="1:1" x14ac:dyDescent="0.2">
      <c r="A17009">
        <v>-1.1413107973388199</v>
      </c>
    </row>
    <row r="17010" spans="1:1" x14ac:dyDescent="0.2">
      <c r="A17010">
        <v>-1.1433003705791001</v>
      </c>
    </row>
    <row r="17011" spans="1:1" x14ac:dyDescent="0.2">
      <c r="A17011">
        <v>-1.1453491908362801</v>
      </c>
    </row>
    <row r="17012" spans="1:1" x14ac:dyDescent="0.2">
      <c r="A17012">
        <v>-1.1495331388762899</v>
      </c>
    </row>
    <row r="17013" spans="1:1" x14ac:dyDescent="0.2">
      <c r="A17013">
        <v>-1.1515498620322699</v>
      </c>
    </row>
    <row r="17014" spans="1:1" x14ac:dyDescent="0.2">
      <c r="A17014">
        <v>-1.15355582654986</v>
      </c>
    </row>
    <row r="17015" spans="1:1" x14ac:dyDescent="0.2">
      <c r="A17015">
        <v>-1.1557274621776099</v>
      </c>
    </row>
    <row r="17016" spans="1:1" x14ac:dyDescent="0.2">
      <c r="A17016">
        <v>-1.1578694742969</v>
      </c>
    </row>
    <row r="17017" spans="1:1" x14ac:dyDescent="0.2">
      <c r="A17017">
        <v>-1.15999274075541</v>
      </c>
    </row>
    <row r="17018" spans="1:1" x14ac:dyDescent="0.2">
      <c r="A17018">
        <v>-1.1619841319373601</v>
      </c>
    </row>
    <row r="17019" spans="1:1" x14ac:dyDescent="0.2">
      <c r="A17019">
        <v>-1.16392816722903</v>
      </c>
    </row>
    <row r="17020" spans="1:1" x14ac:dyDescent="0.2">
      <c r="A17020">
        <v>-1.1659456950477101</v>
      </c>
    </row>
    <row r="17021" spans="1:1" x14ac:dyDescent="0.2">
      <c r="A17021">
        <v>-1.16799362123522</v>
      </c>
    </row>
    <row r="17022" spans="1:1" x14ac:dyDescent="0.2">
      <c r="A17022">
        <v>-1.1700401467135899</v>
      </c>
    </row>
    <row r="17023" spans="1:1" x14ac:dyDescent="0.2">
      <c r="A17023">
        <v>-1.17203731954608</v>
      </c>
    </row>
    <row r="17024" spans="1:1" x14ac:dyDescent="0.2">
      <c r="A17024">
        <v>-1.1740276378444201</v>
      </c>
    </row>
    <row r="17025" spans="1:1" x14ac:dyDescent="0.2">
      <c r="A17025">
        <v>-1.17609952509913</v>
      </c>
    </row>
    <row r="17026" spans="1:1" x14ac:dyDescent="0.2">
      <c r="A17026">
        <v>-1.1782026451877099</v>
      </c>
    </row>
    <row r="17027" spans="1:1" x14ac:dyDescent="0.2">
      <c r="A17027">
        <v>-1.1802495878985899</v>
      </c>
    </row>
    <row r="17028" spans="1:1" x14ac:dyDescent="0.2">
      <c r="A17028">
        <v>-1.18433447301898</v>
      </c>
    </row>
    <row r="17029" spans="1:1" x14ac:dyDescent="0.2">
      <c r="A17029">
        <v>-1.1863746804049899</v>
      </c>
    </row>
    <row r="17030" spans="1:1" x14ac:dyDescent="0.2">
      <c r="A17030">
        <v>-1.1885613066009</v>
      </c>
    </row>
    <row r="17031" spans="1:1" x14ac:dyDescent="0.2">
      <c r="A17031">
        <v>-1.1906387668898999</v>
      </c>
    </row>
    <row r="17032" spans="1:1" x14ac:dyDescent="0.2">
      <c r="A17032">
        <v>-1.1926351946643301</v>
      </c>
    </row>
    <row r="17033" spans="1:1" x14ac:dyDescent="0.2">
      <c r="A17033">
        <v>-1.19461976111445</v>
      </c>
    </row>
    <row r="17034" spans="1:1" x14ac:dyDescent="0.2">
      <c r="A17034">
        <v>-1.19652490437541</v>
      </c>
    </row>
    <row r="17035" spans="1:1" x14ac:dyDescent="0.2">
      <c r="A17035">
        <v>-1.1984380942634101</v>
      </c>
    </row>
    <row r="17036" spans="1:1" x14ac:dyDescent="0.2">
      <c r="A17036">
        <v>-1.2004827123931401</v>
      </c>
    </row>
    <row r="17037" spans="1:1" x14ac:dyDescent="0.2">
      <c r="A17037">
        <v>-1.20247228563342</v>
      </c>
    </row>
    <row r="17038" spans="1:1" x14ac:dyDescent="0.2">
      <c r="A17038">
        <v>-1.20437757790599</v>
      </c>
    </row>
    <row r="17039" spans="1:1" x14ac:dyDescent="0.2">
      <c r="A17039">
        <v>-1.2062926155379701</v>
      </c>
    </row>
    <row r="17040" spans="1:1" x14ac:dyDescent="0.2">
      <c r="A17040">
        <v>-1.2082912188819399</v>
      </c>
    </row>
    <row r="17041" spans="1:1" x14ac:dyDescent="0.2">
      <c r="A17041">
        <v>-1.21224935472521</v>
      </c>
    </row>
    <row r="17042" spans="1:1" x14ac:dyDescent="0.2">
      <c r="A17042">
        <v>-1.21421600997958</v>
      </c>
    </row>
    <row r="17043" spans="1:1" x14ac:dyDescent="0.2">
      <c r="A17043">
        <v>-1.21614916742358</v>
      </c>
    </row>
    <row r="17044" spans="1:1" x14ac:dyDescent="0.2">
      <c r="A17044">
        <v>-1.2181531053832499</v>
      </c>
    </row>
    <row r="17045" spans="1:1" x14ac:dyDescent="0.2">
      <c r="A17045">
        <v>-1.22026933849368</v>
      </c>
    </row>
    <row r="17046" spans="1:1" x14ac:dyDescent="0.2">
      <c r="A17046">
        <v>-1.22221408904109</v>
      </c>
    </row>
    <row r="17047" spans="1:1" x14ac:dyDescent="0.2">
      <c r="A17047">
        <v>-1.2240942281535601</v>
      </c>
    </row>
    <row r="17048" spans="1:1" x14ac:dyDescent="0.2">
      <c r="A17048">
        <v>-1.2259568733027899</v>
      </c>
    </row>
    <row r="17049" spans="1:1" x14ac:dyDescent="0.2">
      <c r="A17049">
        <v>-1.2278243166259299</v>
      </c>
    </row>
    <row r="17050" spans="1:1" x14ac:dyDescent="0.2">
      <c r="A17050">
        <v>-1.2296321553042899</v>
      </c>
    </row>
    <row r="17051" spans="1:1" x14ac:dyDescent="0.2">
      <c r="A17051">
        <v>-1.23161570847544</v>
      </c>
    </row>
    <row r="17052" spans="1:1" x14ac:dyDescent="0.2">
      <c r="A17052">
        <v>-1.2333964270404301</v>
      </c>
    </row>
    <row r="17053" spans="1:1" x14ac:dyDescent="0.2">
      <c r="A17053">
        <v>-1.23520617306742</v>
      </c>
    </row>
    <row r="17054" spans="1:1" x14ac:dyDescent="0.2">
      <c r="A17054">
        <v>-1.23713432372126</v>
      </c>
    </row>
    <row r="17055" spans="1:1" x14ac:dyDescent="0.2">
      <c r="A17055">
        <v>-1.23900680363688</v>
      </c>
    </row>
    <row r="17056" spans="1:1" x14ac:dyDescent="0.2">
      <c r="A17056">
        <v>-1.2408963900855501</v>
      </c>
    </row>
    <row r="17057" spans="1:1" x14ac:dyDescent="0.2">
      <c r="A17057">
        <v>-1.2428284746459499</v>
      </c>
    </row>
    <row r="17058" spans="1:1" x14ac:dyDescent="0.2">
      <c r="A17058">
        <v>-1.2447035771659301</v>
      </c>
    </row>
    <row r="17059" spans="1:1" x14ac:dyDescent="0.2">
      <c r="A17059">
        <v>-1.24654175460849</v>
      </c>
    </row>
    <row r="17060" spans="1:1" x14ac:dyDescent="0.2">
      <c r="A17060">
        <v>-1.24851800621066</v>
      </c>
    </row>
    <row r="17061" spans="1:1" x14ac:dyDescent="0.2">
      <c r="A17061">
        <v>-1.25043995798144</v>
      </c>
    </row>
    <row r="17062" spans="1:1" x14ac:dyDescent="0.2">
      <c r="A17062">
        <v>-1.25233508766207</v>
      </c>
    </row>
    <row r="17063" spans="1:1" x14ac:dyDescent="0.2">
      <c r="A17063">
        <v>-1.25414036334071</v>
      </c>
    </row>
    <row r="17064" spans="1:1" x14ac:dyDescent="0.2">
      <c r="A17064">
        <v>-1.2560018461993701</v>
      </c>
    </row>
    <row r="17065" spans="1:1" x14ac:dyDescent="0.2">
      <c r="A17065">
        <v>-1.25777773678813</v>
      </c>
    </row>
    <row r="17066" spans="1:1" x14ac:dyDescent="0.2">
      <c r="A17066">
        <v>-1.2595893603614301</v>
      </c>
    </row>
    <row r="17067" spans="1:1" x14ac:dyDescent="0.2">
      <c r="A17067">
        <v>-1.26143320024523</v>
      </c>
    </row>
    <row r="17068" spans="1:1" x14ac:dyDescent="0.2">
      <c r="A17068">
        <v>-1.2632267338088501</v>
      </c>
    </row>
    <row r="17069" spans="1:1" x14ac:dyDescent="0.2">
      <c r="A17069">
        <v>-1.2649192673018901</v>
      </c>
    </row>
    <row r="17070" spans="1:1" x14ac:dyDescent="0.2">
      <c r="A17070">
        <v>-1.2666847270778101</v>
      </c>
    </row>
    <row r="17071" spans="1:1" x14ac:dyDescent="0.2">
      <c r="A17071">
        <v>-1.26849915206942</v>
      </c>
    </row>
    <row r="17072" spans="1:1" x14ac:dyDescent="0.2">
      <c r="A17072">
        <v>-1.27035145581279</v>
      </c>
    </row>
    <row r="17073" spans="1:1" x14ac:dyDescent="0.2">
      <c r="A17073">
        <v>-1.27211888254199</v>
      </c>
    </row>
    <row r="17074" spans="1:1" x14ac:dyDescent="0.2">
      <c r="A17074">
        <v>-1.27390001833949</v>
      </c>
    </row>
    <row r="17075" spans="1:1" x14ac:dyDescent="0.2">
      <c r="A17075">
        <v>-1.2756776374629499</v>
      </c>
    </row>
    <row r="17076" spans="1:1" x14ac:dyDescent="0.2">
      <c r="A17076">
        <v>-1.2775041919997701</v>
      </c>
    </row>
    <row r="17077" spans="1:1" x14ac:dyDescent="0.2">
      <c r="A17077">
        <v>-1.2793215674212901</v>
      </c>
    </row>
    <row r="17078" spans="1:1" x14ac:dyDescent="0.2">
      <c r="A17078">
        <v>-1.2811750334552301</v>
      </c>
    </row>
    <row r="17079" spans="1:1" x14ac:dyDescent="0.2">
      <c r="A17079">
        <v>-1.283013508921</v>
      </c>
    </row>
    <row r="17080" spans="1:1" x14ac:dyDescent="0.2">
      <c r="A17080">
        <v>-1.28473742425952</v>
      </c>
    </row>
    <row r="17081" spans="1:1" x14ac:dyDescent="0.2">
      <c r="A17081">
        <v>-1.2864816945842199</v>
      </c>
    </row>
    <row r="17082" spans="1:1" x14ac:dyDescent="0.2">
      <c r="A17082">
        <v>-1.2881843608668799</v>
      </c>
    </row>
    <row r="17083" spans="1:1" x14ac:dyDescent="0.2">
      <c r="A17083">
        <v>-1.2949575048736099</v>
      </c>
    </row>
    <row r="17084" spans="1:1" x14ac:dyDescent="0.2">
      <c r="A17084">
        <v>-1.29662491500888</v>
      </c>
    </row>
    <row r="17085" spans="1:1" x14ac:dyDescent="0.2">
      <c r="A17085">
        <v>-1.2982863348773499</v>
      </c>
    </row>
    <row r="17086" spans="1:1" x14ac:dyDescent="0.2">
      <c r="A17086">
        <v>-1.3000411850264999</v>
      </c>
    </row>
    <row r="17087" spans="1:1" x14ac:dyDescent="0.2">
      <c r="A17087">
        <v>-1.3017070156386801</v>
      </c>
    </row>
    <row r="17088" spans="1:1" x14ac:dyDescent="0.2">
      <c r="A17088">
        <v>-1.3033646208098899</v>
      </c>
    </row>
    <row r="17089" spans="1:1" x14ac:dyDescent="0.2">
      <c r="A17089">
        <v>-1.3050742906382999</v>
      </c>
    </row>
    <row r="17090" spans="1:1" x14ac:dyDescent="0.2">
      <c r="A17090">
        <v>-1.3067608040622201</v>
      </c>
    </row>
    <row r="17091" spans="1:1" x14ac:dyDescent="0.2">
      <c r="A17091">
        <v>-1.30842991292987</v>
      </c>
    </row>
    <row r="17092" spans="1:1" x14ac:dyDescent="0.2">
      <c r="A17092">
        <v>-1.3101437550834101</v>
      </c>
    </row>
    <row r="17093" spans="1:1" x14ac:dyDescent="0.2">
      <c r="A17093">
        <v>-1.3118970555118099</v>
      </c>
    </row>
    <row r="17094" spans="1:1" x14ac:dyDescent="0.2">
      <c r="A17094">
        <v>-1.313640908604</v>
      </c>
    </row>
    <row r="17095" spans="1:1" x14ac:dyDescent="0.2">
      <c r="A17095">
        <v>-1.31532664716754</v>
      </c>
    </row>
    <row r="17096" spans="1:1" x14ac:dyDescent="0.2">
      <c r="A17096">
        <v>-1.31697671235118</v>
      </c>
    </row>
    <row r="17097" spans="1:1" x14ac:dyDescent="0.2">
      <c r="A17097">
        <v>-1.3186323803714199</v>
      </c>
    </row>
    <row r="17098" spans="1:1" x14ac:dyDescent="0.2">
      <c r="A17098">
        <v>-1.32018737614665</v>
      </c>
    </row>
    <row r="17099" spans="1:1" x14ac:dyDescent="0.2">
      <c r="A17099">
        <v>-1.32180681944403</v>
      </c>
    </row>
    <row r="17100" spans="1:1" x14ac:dyDescent="0.2">
      <c r="A17100">
        <v>-1.3233707708171301</v>
      </c>
    </row>
    <row r="17101" spans="1:1" x14ac:dyDescent="0.2">
      <c r="A17101">
        <v>-1.32503099859271</v>
      </c>
    </row>
    <row r="17102" spans="1:1" x14ac:dyDescent="0.2">
      <c r="A17102">
        <v>-1.32663576424632</v>
      </c>
    </row>
    <row r="17103" spans="1:1" x14ac:dyDescent="0.2">
      <c r="A17103">
        <v>-1.32812442005191</v>
      </c>
    </row>
    <row r="17104" spans="1:1" x14ac:dyDescent="0.2">
      <c r="A17104">
        <v>-1.3297503006509299</v>
      </c>
    </row>
    <row r="17105" spans="1:1" x14ac:dyDescent="0.2">
      <c r="A17105">
        <v>-1.33136657000098</v>
      </c>
    </row>
    <row r="17106" spans="1:1" x14ac:dyDescent="0.2">
      <c r="A17106">
        <v>-1.33297786236319</v>
      </c>
    </row>
    <row r="17107" spans="1:1" x14ac:dyDescent="0.2">
      <c r="A17107">
        <v>-1.3345372092774801</v>
      </c>
    </row>
    <row r="17108" spans="1:1" x14ac:dyDescent="0.2">
      <c r="A17108">
        <v>-1.3361235719970199</v>
      </c>
    </row>
    <row r="17109" spans="1:1" x14ac:dyDescent="0.2">
      <c r="A17109">
        <v>-1.33773630977187</v>
      </c>
    </row>
    <row r="17110" spans="1:1" x14ac:dyDescent="0.2">
      <c r="A17110">
        <v>-1.3392858666232601</v>
      </c>
    </row>
    <row r="17111" spans="1:1" x14ac:dyDescent="0.2">
      <c r="A17111">
        <v>-1.34093980610881</v>
      </c>
    </row>
    <row r="17112" spans="1:1" x14ac:dyDescent="0.2">
      <c r="A17112">
        <v>-1.34247832119975</v>
      </c>
    </row>
    <row r="17113" spans="1:1" x14ac:dyDescent="0.2">
      <c r="A17113">
        <v>-1.3441757571748201</v>
      </c>
    </row>
    <row r="17114" spans="1:1" x14ac:dyDescent="0.2">
      <c r="A17114">
        <v>-1.34582264841113</v>
      </c>
    </row>
    <row r="17115" spans="1:1" x14ac:dyDescent="0.2">
      <c r="A17115">
        <v>-1.3473815631917401</v>
      </c>
    </row>
    <row r="17116" spans="1:1" x14ac:dyDescent="0.2">
      <c r="A17116">
        <v>-1.34888114154849</v>
      </c>
    </row>
    <row r="17117" spans="1:1" x14ac:dyDescent="0.2">
      <c r="A17117">
        <v>-1.35042674959216</v>
      </c>
    </row>
    <row r="17118" spans="1:1" x14ac:dyDescent="0.2">
      <c r="A17118">
        <v>-1.35190375268969</v>
      </c>
    </row>
    <row r="17119" spans="1:1" x14ac:dyDescent="0.2">
      <c r="A17119">
        <v>-1.3534023922732801</v>
      </c>
    </row>
    <row r="17120" spans="1:1" x14ac:dyDescent="0.2">
      <c r="A17120">
        <v>-1.3549098682454599</v>
      </c>
    </row>
    <row r="17121" spans="1:1" x14ac:dyDescent="0.2">
      <c r="A17121">
        <v>-1.35636736572299</v>
      </c>
    </row>
    <row r="17122" spans="1:1" x14ac:dyDescent="0.2">
      <c r="A17122">
        <v>-1.3578652602485199</v>
      </c>
    </row>
    <row r="17123" spans="1:1" x14ac:dyDescent="0.2">
      <c r="A17123">
        <v>-1.3592485499433</v>
      </c>
    </row>
    <row r="17124" spans="1:1" x14ac:dyDescent="0.2">
      <c r="A17124">
        <v>-1.36071083069358</v>
      </c>
    </row>
    <row r="17125" spans="1:1" x14ac:dyDescent="0.2">
      <c r="A17125">
        <v>-1.36226308465514</v>
      </c>
    </row>
    <row r="17126" spans="1:1" x14ac:dyDescent="0.2">
      <c r="A17126">
        <v>-1.3637705755284799</v>
      </c>
    </row>
    <row r="17127" spans="1:1" x14ac:dyDescent="0.2">
      <c r="A17127">
        <v>-1.3652566683343399</v>
      </c>
    </row>
    <row r="17128" spans="1:1" x14ac:dyDescent="0.2">
      <c r="A17128">
        <v>-1.3667210352471799</v>
      </c>
    </row>
    <row r="17129" spans="1:1" x14ac:dyDescent="0.2">
      <c r="A17129">
        <v>-1.3681756717017599</v>
      </c>
    </row>
    <row r="17130" spans="1:1" x14ac:dyDescent="0.2">
      <c r="A17130">
        <v>-1.3696957093528199</v>
      </c>
    </row>
    <row r="17131" spans="1:1" x14ac:dyDescent="0.2">
      <c r="A17131">
        <v>-1.3711841565421601</v>
      </c>
    </row>
    <row r="17132" spans="1:1" x14ac:dyDescent="0.2">
      <c r="A17132">
        <v>-1.3726662111333301</v>
      </c>
    </row>
    <row r="17133" spans="1:1" x14ac:dyDescent="0.2">
      <c r="A17133">
        <v>-1.3741732400706701</v>
      </c>
    </row>
    <row r="17134" spans="1:1" x14ac:dyDescent="0.2">
      <c r="A17134">
        <v>-1.3757629555514801</v>
      </c>
    </row>
    <row r="17135" spans="1:1" x14ac:dyDescent="0.2">
      <c r="A17135">
        <v>-1.37715898573909</v>
      </c>
    </row>
    <row r="17136" spans="1:1" x14ac:dyDescent="0.2">
      <c r="A17136">
        <v>-1.3786297303489199</v>
      </c>
    </row>
    <row r="17137" spans="1:1" x14ac:dyDescent="0.2">
      <c r="A17137">
        <v>-1.3800503176501699</v>
      </c>
    </row>
    <row r="17138" spans="1:1" x14ac:dyDescent="0.2">
      <c r="A17138">
        <v>-1.3814722609571</v>
      </c>
    </row>
    <row r="17139" spans="1:1" x14ac:dyDescent="0.2">
      <c r="A17139">
        <v>-1.3828745645335601</v>
      </c>
    </row>
    <row r="17140" spans="1:1" x14ac:dyDescent="0.2">
      <c r="A17140">
        <v>-1.3842427593520601</v>
      </c>
    </row>
    <row r="17141" spans="1:1" x14ac:dyDescent="0.2">
      <c r="A17141">
        <v>-1.38553924978289</v>
      </c>
    </row>
    <row r="17142" spans="1:1" x14ac:dyDescent="0.2">
      <c r="A17142">
        <v>-1.38695854068312</v>
      </c>
    </row>
    <row r="17143" spans="1:1" x14ac:dyDescent="0.2">
      <c r="A17143">
        <v>-1.3883353930762701</v>
      </c>
    </row>
    <row r="17144" spans="1:1" x14ac:dyDescent="0.2">
      <c r="A17144">
        <v>-1.3897093844464701</v>
      </c>
    </row>
    <row r="17145" spans="1:1" x14ac:dyDescent="0.2">
      <c r="A17145">
        <v>-1.39106814682994</v>
      </c>
    </row>
    <row r="17146" spans="1:1" x14ac:dyDescent="0.2">
      <c r="A17146">
        <v>-1.3952052456191499</v>
      </c>
    </row>
    <row r="17147" spans="1:1" x14ac:dyDescent="0.2">
      <c r="A17147">
        <v>-1.3965643060258399</v>
      </c>
    </row>
    <row r="17148" spans="1:1" x14ac:dyDescent="0.2">
      <c r="A17148">
        <v>-1.3979125183871699</v>
      </c>
    </row>
    <row r="17149" spans="1:1" x14ac:dyDescent="0.2">
      <c r="A17149">
        <v>-1.3993484240821299</v>
      </c>
    </row>
    <row r="17150" spans="1:1" x14ac:dyDescent="0.2">
      <c r="A17150">
        <v>-1.4006818246892401</v>
      </c>
    </row>
    <row r="17151" spans="1:1" x14ac:dyDescent="0.2">
      <c r="A17151">
        <v>-1.4020215433887</v>
      </c>
    </row>
    <row r="17152" spans="1:1" x14ac:dyDescent="0.2">
      <c r="A17152">
        <v>-1.4033804249814501</v>
      </c>
    </row>
    <row r="17153" spans="1:1" x14ac:dyDescent="0.2">
      <c r="A17153">
        <v>-1.4047295612147801</v>
      </c>
    </row>
    <row r="17154" spans="1:1" x14ac:dyDescent="0.2">
      <c r="A17154">
        <v>-1.4061236840537501</v>
      </c>
    </row>
    <row r="17155" spans="1:1" x14ac:dyDescent="0.2">
      <c r="A17155">
        <v>-1.4075307858041299</v>
      </c>
    </row>
    <row r="17156" spans="1:1" x14ac:dyDescent="0.2">
      <c r="A17156">
        <v>-1.40887853622946</v>
      </c>
    </row>
    <row r="17157" spans="1:1" x14ac:dyDescent="0.2">
      <c r="A17157">
        <v>-1.41018580019984</v>
      </c>
    </row>
    <row r="17158" spans="1:1" x14ac:dyDescent="0.2">
      <c r="A17158">
        <v>-1.4115151029876201</v>
      </c>
    </row>
    <row r="17159" spans="1:1" x14ac:dyDescent="0.2">
      <c r="A17159">
        <v>-1.41280022383246</v>
      </c>
    </row>
    <row r="17160" spans="1:1" x14ac:dyDescent="0.2">
      <c r="A17160">
        <v>-1.4140658688596199</v>
      </c>
    </row>
    <row r="17161" spans="1:1" x14ac:dyDescent="0.2">
      <c r="A17161">
        <v>-1.41531913102183</v>
      </c>
    </row>
    <row r="17162" spans="1:1" x14ac:dyDescent="0.2">
      <c r="A17162">
        <v>-1.41777666032824</v>
      </c>
    </row>
    <row r="17163" spans="1:1" x14ac:dyDescent="0.2">
      <c r="A17163">
        <v>-1.41909133017573</v>
      </c>
    </row>
    <row r="17164" spans="1:1" x14ac:dyDescent="0.2">
      <c r="A17164">
        <v>-1.4203686428121101</v>
      </c>
    </row>
    <row r="17165" spans="1:1" x14ac:dyDescent="0.2">
      <c r="A17165">
        <v>-1.4215336453965599</v>
      </c>
    </row>
    <row r="17166" spans="1:1" x14ac:dyDescent="0.2">
      <c r="A17166">
        <v>-1.4227553916028499</v>
      </c>
    </row>
    <row r="17167" spans="1:1" x14ac:dyDescent="0.2">
      <c r="A17167">
        <v>-1.42407481492076</v>
      </c>
    </row>
    <row r="17168" spans="1:1" x14ac:dyDescent="0.2">
      <c r="A17168">
        <v>-1.4252807658961699</v>
      </c>
    </row>
    <row r="17169" spans="1:1" x14ac:dyDescent="0.2">
      <c r="A17169">
        <v>-1.42651836693797</v>
      </c>
    </row>
    <row r="17170" spans="1:1" x14ac:dyDescent="0.2">
      <c r="A17170">
        <v>-1.42771558583293</v>
      </c>
    </row>
    <row r="17171" spans="1:1" x14ac:dyDescent="0.2">
      <c r="A17171">
        <v>-1.42896242559466</v>
      </c>
    </row>
    <row r="17172" spans="1:1" x14ac:dyDescent="0.2">
      <c r="A17172">
        <v>-1.43021670103583</v>
      </c>
    </row>
    <row r="17173" spans="1:1" x14ac:dyDescent="0.2">
      <c r="A17173">
        <v>-1.43142940223727</v>
      </c>
    </row>
    <row r="17174" spans="1:1" x14ac:dyDescent="0.2">
      <c r="A17174">
        <v>-1.43266107261691</v>
      </c>
    </row>
    <row r="17175" spans="1:1" x14ac:dyDescent="0.2">
      <c r="A17175">
        <v>-1.4338626724532599</v>
      </c>
    </row>
    <row r="17176" spans="1:1" x14ac:dyDescent="0.2">
      <c r="A17176">
        <v>-1.4351621282151701</v>
      </c>
    </row>
    <row r="17177" spans="1:1" x14ac:dyDescent="0.2">
      <c r="A17177">
        <v>-1.4375800949386099</v>
      </c>
    </row>
    <row r="17178" spans="1:1" x14ac:dyDescent="0.2">
      <c r="A17178">
        <v>-1.43885932982478</v>
      </c>
    </row>
    <row r="17179" spans="1:1" x14ac:dyDescent="0.2">
      <c r="A17179">
        <v>-1.4400159281543199</v>
      </c>
    </row>
    <row r="17180" spans="1:1" x14ac:dyDescent="0.2">
      <c r="A17180">
        <v>-1.44130724788222</v>
      </c>
    </row>
    <row r="17181" spans="1:1" x14ac:dyDescent="0.2">
      <c r="A17181">
        <v>-1.44253283858809</v>
      </c>
    </row>
    <row r="17182" spans="1:1" x14ac:dyDescent="0.2">
      <c r="A17182">
        <v>-1.4437096577933799</v>
      </c>
    </row>
    <row r="17183" spans="1:1" x14ac:dyDescent="0.2">
      <c r="A17183">
        <v>-1.44485117614779</v>
      </c>
    </row>
    <row r="17184" spans="1:1" x14ac:dyDescent="0.2">
      <c r="A17184">
        <v>-1.44595583647999</v>
      </c>
    </row>
    <row r="17185" spans="1:1" x14ac:dyDescent="0.2">
      <c r="A17185">
        <v>-1.4470091474107201</v>
      </c>
    </row>
    <row r="17186" spans="1:1" x14ac:dyDescent="0.2">
      <c r="A17186">
        <v>-1.4482155305198201</v>
      </c>
    </row>
    <row r="17187" spans="1:1" x14ac:dyDescent="0.2">
      <c r="A17187">
        <v>-1.4493172031692001</v>
      </c>
    </row>
    <row r="17188" spans="1:1" x14ac:dyDescent="0.2">
      <c r="A17188">
        <v>-1.4504603755525101</v>
      </c>
    </row>
    <row r="17189" spans="1:1" x14ac:dyDescent="0.2">
      <c r="A17189">
        <v>-1.4515090149692</v>
      </c>
    </row>
    <row r="17190" spans="1:1" x14ac:dyDescent="0.2">
      <c r="A17190">
        <v>-1.45261546344075</v>
      </c>
    </row>
    <row r="17191" spans="1:1" x14ac:dyDescent="0.2">
      <c r="A17191">
        <v>-1.4536363866976201</v>
      </c>
    </row>
    <row r="17192" spans="1:1" x14ac:dyDescent="0.2">
      <c r="A17192">
        <v>-1.4548061427525001</v>
      </c>
    </row>
    <row r="17193" spans="1:1" x14ac:dyDescent="0.2">
      <c r="A17193">
        <v>-1.4559510883739899</v>
      </c>
    </row>
    <row r="17194" spans="1:1" x14ac:dyDescent="0.2">
      <c r="A17194">
        <v>-1.4569689121893401</v>
      </c>
    </row>
    <row r="17195" spans="1:1" x14ac:dyDescent="0.2">
      <c r="A17195">
        <v>-1.45810983449731</v>
      </c>
    </row>
    <row r="17196" spans="1:1" x14ac:dyDescent="0.2">
      <c r="A17196">
        <v>-1.45918085545811</v>
      </c>
    </row>
    <row r="17197" spans="1:1" x14ac:dyDescent="0.2">
      <c r="A17197">
        <v>-1.4603077110699101</v>
      </c>
    </row>
    <row r="17198" spans="1:1" x14ac:dyDescent="0.2">
      <c r="A17198">
        <v>-1.46136494845662</v>
      </c>
    </row>
    <row r="17199" spans="1:1" x14ac:dyDescent="0.2">
      <c r="A17199">
        <v>-1.46244336039338</v>
      </c>
    </row>
    <row r="17200" spans="1:1" x14ac:dyDescent="0.2">
      <c r="A17200">
        <v>-1.4635095682791199</v>
      </c>
    </row>
    <row r="17201" spans="1:1" x14ac:dyDescent="0.2">
      <c r="A17201">
        <v>-1.46458734691653</v>
      </c>
    </row>
    <row r="17202" spans="1:1" x14ac:dyDescent="0.2">
      <c r="A17202">
        <v>-1.46567274004731</v>
      </c>
    </row>
    <row r="17203" spans="1:1" x14ac:dyDescent="0.2">
      <c r="A17203">
        <v>-1.4668516975692201</v>
      </c>
    </row>
    <row r="17204" spans="1:1" x14ac:dyDescent="0.2">
      <c r="A17204">
        <v>-1.4678661984256201</v>
      </c>
    </row>
    <row r="17205" spans="1:1" x14ac:dyDescent="0.2">
      <c r="A17205">
        <v>-1.46891614169392</v>
      </c>
    </row>
    <row r="17206" spans="1:1" x14ac:dyDescent="0.2">
      <c r="A17206">
        <v>-1.47005112588916</v>
      </c>
    </row>
    <row r="17207" spans="1:1" x14ac:dyDescent="0.2">
      <c r="A17207">
        <v>-1.4711088624647599</v>
      </c>
    </row>
    <row r="17208" spans="1:1" x14ac:dyDescent="0.2">
      <c r="A17208">
        <v>-1.47217040628705</v>
      </c>
    </row>
    <row r="17209" spans="1:1" x14ac:dyDescent="0.2">
      <c r="A17209">
        <v>-1.4732741501978399</v>
      </c>
    </row>
    <row r="17210" spans="1:1" x14ac:dyDescent="0.2">
      <c r="A17210">
        <v>-1.47421421975407</v>
      </c>
    </row>
    <row r="17211" spans="1:1" x14ac:dyDescent="0.2">
      <c r="A17211">
        <v>-1.4751648840359199</v>
      </c>
    </row>
    <row r="17212" spans="1:1" x14ac:dyDescent="0.2">
      <c r="A17212">
        <v>-1.4761481446078699</v>
      </c>
    </row>
    <row r="17213" spans="1:1" x14ac:dyDescent="0.2">
      <c r="A17213">
        <v>-1.47716339797291</v>
      </c>
    </row>
    <row r="17214" spans="1:1" x14ac:dyDescent="0.2">
      <c r="A17214">
        <v>-1.4781606656363899</v>
      </c>
    </row>
    <row r="17215" spans="1:1" x14ac:dyDescent="0.2">
      <c r="A17215">
        <v>-1.47915113091979</v>
      </c>
    </row>
    <row r="17216" spans="1:1" x14ac:dyDescent="0.2">
      <c r="A17216">
        <v>-1.4801302042654501</v>
      </c>
    </row>
    <row r="17217" spans="1:1" x14ac:dyDescent="0.2">
      <c r="A17217">
        <v>-1.4810200420073001</v>
      </c>
    </row>
    <row r="17218" spans="1:1" x14ac:dyDescent="0.2">
      <c r="A17218">
        <v>-1.4819419768503601</v>
      </c>
    </row>
    <row r="17219" spans="1:1" x14ac:dyDescent="0.2">
      <c r="A17219">
        <v>-1.4829369869879201</v>
      </c>
    </row>
    <row r="17220" spans="1:1" x14ac:dyDescent="0.2">
      <c r="A17220">
        <v>-1.4839118805578699</v>
      </c>
    </row>
    <row r="17221" spans="1:1" x14ac:dyDescent="0.2">
      <c r="A17221">
        <v>-1.48479344815526</v>
      </c>
    </row>
    <row r="17222" spans="1:1" x14ac:dyDescent="0.2">
      <c r="A17222">
        <v>-1.4857290101102301</v>
      </c>
    </row>
    <row r="17223" spans="1:1" x14ac:dyDescent="0.2">
      <c r="A17223">
        <v>-1.48671198756013</v>
      </c>
    </row>
    <row r="17224" spans="1:1" x14ac:dyDescent="0.2">
      <c r="A17224">
        <v>-1.4876438167742201</v>
      </c>
    </row>
    <row r="17225" spans="1:1" x14ac:dyDescent="0.2">
      <c r="A17225">
        <v>-1.48855778694663</v>
      </c>
    </row>
    <row r="17226" spans="1:1" x14ac:dyDescent="0.2">
      <c r="A17226">
        <v>-1.4895258185318401</v>
      </c>
    </row>
    <row r="17227" spans="1:1" x14ac:dyDescent="0.2">
      <c r="A17227">
        <v>-1.4903927308372</v>
      </c>
    </row>
    <row r="17228" spans="1:1" x14ac:dyDescent="0.2">
      <c r="A17228">
        <v>-1.49130168676886</v>
      </c>
    </row>
    <row r="17229" spans="1:1" x14ac:dyDescent="0.2">
      <c r="A17229">
        <v>-1.4922860947302301</v>
      </c>
    </row>
    <row r="17230" spans="1:1" x14ac:dyDescent="0.2">
      <c r="A17230">
        <v>-1.49317694575104</v>
      </c>
    </row>
    <row r="17231" spans="1:1" x14ac:dyDescent="0.2">
      <c r="A17231">
        <v>-1.49411599457774</v>
      </c>
    </row>
    <row r="17232" spans="1:1" x14ac:dyDescent="0.2">
      <c r="A17232">
        <v>-1.4949781012586101</v>
      </c>
    </row>
    <row r="17233" spans="1:1" x14ac:dyDescent="0.2">
      <c r="A17233">
        <v>-1.4958655473640901</v>
      </c>
    </row>
    <row r="17234" spans="1:1" x14ac:dyDescent="0.2">
      <c r="A17234">
        <v>-1.49690663934264</v>
      </c>
    </row>
    <row r="17235" spans="1:1" x14ac:dyDescent="0.2">
      <c r="A17235">
        <v>-1.4977228802493501</v>
      </c>
    </row>
    <row r="17236" spans="1:1" x14ac:dyDescent="0.2">
      <c r="A17236">
        <v>-1.4986315381577899</v>
      </c>
    </row>
    <row r="17237" spans="1:1" x14ac:dyDescent="0.2">
      <c r="A17237">
        <v>-1.4995070484331601</v>
      </c>
    </row>
    <row r="17238" spans="1:1" x14ac:dyDescent="0.2">
      <c r="A17238">
        <v>-1.5005076092532601</v>
      </c>
    </row>
    <row r="17239" spans="1:1" x14ac:dyDescent="0.2">
      <c r="A17239">
        <v>-1.5014242541841001</v>
      </c>
    </row>
    <row r="17240" spans="1:1" x14ac:dyDescent="0.2">
      <c r="A17240">
        <v>-1.5022694554975999</v>
      </c>
    </row>
    <row r="17241" spans="1:1" x14ac:dyDescent="0.2">
      <c r="A17241">
        <v>-1.50314715624366</v>
      </c>
    </row>
    <row r="17242" spans="1:1" x14ac:dyDescent="0.2">
      <c r="A17242">
        <v>-1.5039934229901799</v>
      </c>
    </row>
    <row r="17243" spans="1:1" x14ac:dyDescent="0.2">
      <c r="A17243">
        <v>-1.50486853093419</v>
      </c>
    </row>
    <row r="17244" spans="1:1" x14ac:dyDescent="0.2">
      <c r="A17244">
        <v>-1.5057067808559901</v>
      </c>
    </row>
    <row r="17245" spans="1:1" x14ac:dyDescent="0.2">
      <c r="A17245">
        <v>-1.50647147119555</v>
      </c>
    </row>
    <row r="17246" spans="1:1" x14ac:dyDescent="0.2">
      <c r="A17246">
        <v>-1.5072586026838799</v>
      </c>
    </row>
    <row r="17247" spans="1:1" x14ac:dyDescent="0.2">
      <c r="A17247">
        <v>-1.5080777567676</v>
      </c>
    </row>
    <row r="17248" spans="1:1" x14ac:dyDescent="0.2">
      <c r="A17248">
        <v>-1.5089172919145599</v>
      </c>
    </row>
    <row r="17249" spans="1:1" x14ac:dyDescent="0.2">
      <c r="A17249">
        <v>-1.5097159941545499</v>
      </c>
    </row>
    <row r="17250" spans="1:1" x14ac:dyDescent="0.2">
      <c r="A17250">
        <v>-1.5105268818191</v>
      </c>
    </row>
    <row r="17251" spans="1:1" x14ac:dyDescent="0.2">
      <c r="A17251">
        <v>-1.5112521399608601</v>
      </c>
    </row>
    <row r="17252" spans="1:1" x14ac:dyDescent="0.2">
      <c r="A17252">
        <v>-1.51203600809488</v>
      </c>
    </row>
    <row r="17253" spans="1:1" x14ac:dyDescent="0.2">
      <c r="A17253">
        <v>-1.51279883206401</v>
      </c>
    </row>
    <row r="17254" spans="1:1" x14ac:dyDescent="0.2">
      <c r="A17254">
        <v>-1.5135771122625801</v>
      </c>
    </row>
    <row r="17255" spans="1:1" x14ac:dyDescent="0.2">
      <c r="A17255">
        <v>-1.51431840405378</v>
      </c>
    </row>
    <row r="17256" spans="1:1" x14ac:dyDescent="0.2">
      <c r="A17256">
        <v>-1.5151137982359899</v>
      </c>
    </row>
    <row r="17257" spans="1:1" x14ac:dyDescent="0.2">
      <c r="A17257">
        <v>-1.51583581164989</v>
      </c>
    </row>
    <row r="17258" spans="1:1" x14ac:dyDescent="0.2">
      <c r="A17258">
        <v>-1.5166528683951801</v>
      </c>
    </row>
    <row r="17259" spans="1:1" x14ac:dyDescent="0.2">
      <c r="A17259">
        <v>-1.51896109179172</v>
      </c>
    </row>
    <row r="17260" spans="1:1" x14ac:dyDescent="0.2">
      <c r="A17260">
        <v>-1.5196098883500999</v>
      </c>
    </row>
    <row r="17261" spans="1:1" x14ac:dyDescent="0.2">
      <c r="A17261">
        <v>-1.5203285713544801</v>
      </c>
    </row>
    <row r="17262" spans="1:1" x14ac:dyDescent="0.2">
      <c r="A17262">
        <v>-1.5211043444326799</v>
      </c>
    </row>
    <row r="17263" spans="1:1" x14ac:dyDescent="0.2">
      <c r="A17263">
        <v>-1.5218718808940399</v>
      </c>
    </row>
    <row r="17264" spans="1:1" x14ac:dyDescent="0.2">
      <c r="A17264">
        <v>-1.52255241692576</v>
      </c>
    </row>
    <row r="17265" spans="1:1" x14ac:dyDescent="0.2">
      <c r="A17265">
        <v>-1.5232597489705999</v>
      </c>
    </row>
    <row r="17266" spans="1:1" x14ac:dyDescent="0.2">
      <c r="A17266">
        <v>-1.52395746976647</v>
      </c>
    </row>
    <row r="17267" spans="1:1" x14ac:dyDescent="0.2">
      <c r="A17267">
        <v>-1.5246440146914499</v>
      </c>
    </row>
    <row r="17268" spans="1:1" x14ac:dyDescent="0.2">
      <c r="A17268">
        <v>-1.52539613590154</v>
      </c>
    </row>
    <row r="17269" spans="1:1" x14ac:dyDescent="0.2">
      <c r="A17269">
        <v>-1.5260987331024101</v>
      </c>
    </row>
    <row r="17270" spans="1:1" x14ac:dyDescent="0.2">
      <c r="A17270">
        <v>-1.5268010024777401</v>
      </c>
    </row>
    <row r="17271" spans="1:1" x14ac:dyDescent="0.2">
      <c r="A17271">
        <v>-1.5274919879487501</v>
      </c>
    </row>
    <row r="17272" spans="1:1" x14ac:dyDescent="0.2">
      <c r="A17272">
        <v>-1.52819929019127</v>
      </c>
    </row>
    <row r="17273" spans="1:1" x14ac:dyDescent="0.2">
      <c r="A17273">
        <v>-1.52890196934852</v>
      </c>
    </row>
    <row r="17274" spans="1:1" x14ac:dyDescent="0.2">
      <c r="A17274">
        <v>-1.5302430030754499</v>
      </c>
    </row>
    <row r="17275" spans="1:1" x14ac:dyDescent="0.2">
      <c r="A17275">
        <v>-1.5310127672604099</v>
      </c>
    </row>
    <row r="17276" spans="1:1" x14ac:dyDescent="0.2">
      <c r="A17276">
        <v>-1.5315935400179399</v>
      </c>
    </row>
    <row r="17277" spans="1:1" x14ac:dyDescent="0.2">
      <c r="A17277">
        <v>-1.53224060804162</v>
      </c>
    </row>
    <row r="17278" spans="1:1" x14ac:dyDescent="0.2">
      <c r="A17278">
        <v>-1.53294358149681</v>
      </c>
    </row>
    <row r="17279" spans="1:1" x14ac:dyDescent="0.2">
      <c r="A17279">
        <v>-1.5335217241993899</v>
      </c>
    </row>
    <row r="17280" spans="1:1" x14ac:dyDescent="0.2">
      <c r="A17280">
        <v>-1.53424540654335</v>
      </c>
    </row>
    <row r="17281" spans="1:1" x14ac:dyDescent="0.2">
      <c r="A17281">
        <v>-1.53490119174633</v>
      </c>
    </row>
    <row r="17282" spans="1:1" x14ac:dyDescent="0.2">
      <c r="A17282">
        <v>-1.53549578533086</v>
      </c>
    </row>
    <row r="17283" spans="1:1" x14ac:dyDescent="0.2">
      <c r="A17283">
        <v>-1.5360653375140201</v>
      </c>
    </row>
    <row r="17284" spans="1:1" x14ac:dyDescent="0.2">
      <c r="A17284">
        <v>-1.53665663794193</v>
      </c>
    </row>
    <row r="17285" spans="1:1" x14ac:dyDescent="0.2">
      <c r="A17285">
        <v>-1.5372396346977699</v>
      </c>
    </row>
    <row r="17286" spans="1:1" x14ac:dyDescent="0.2">
      <c r="A17286">
        <v>-1.5378428597799301</v>
      </c>
    </row>
    <row r="17287" spans="1:1" x14ac:dyDescent="0.2">
      <c r="A17287">
        <v>-1.5383728307536599</v>
      </c>
    </row>
    <row r="17288" spans="1:1" x14ac:dyDescent="0.2">
      <c r="A17288">
        <v>-1.53892795861277</v>
      </c>
    </row>
    <row r="17289" spans="1:1" x14ac:dyDescent="0.2">
      <c r="A17289">
        <v>-1.5394962926260001</v>
      </c>
    </row>
    <row r="17290" spans="1:1" x14ac:dyDescent="0.2">
      <c r="A17290">
        <v>-1.5400209718248601</v>
      </c>
    </row>
    <row r="17291" spans="1:1" x14ac:dyDescent="0.2">
      <c r="A17291">
        <v>-1.5406103351018201</v>
      </c>
    </row>
    <row r="17292" spans="1:1" x14ac:dyDescent="0.2">
      <c r="A17292">
        <v>-1.5411349472454501</v>
      </c>
    </row>
    <row r="17293" spans="1:1" x14ac:dyDescent="0.2">
      <c r="A17293">
        <v>-1.54174401544544</v>
      </c>
    </row>
    <row r="17294" spans="1:1" x14ac:dyDescent="0.2">
      <c r="A17294">
        <v>-1.5422331143966601</v>
      </c>
    </row>
    <row r="17295" spans="1:1" x14ac:dyDescent="0.2">
      <c r="A17295">
        <v>-1.54271606848154</v>
      </c>
    </row>
    <row r="17296" spans="1:1" x14ac:dyDescent="0.2">
      <c r="A17296">
        <v>-1.54328347676012</v>
      </c>
    </row>
    <row r="17297" spans="1:1" x14ac:dyDescent="0.2">
      <c r="A17297">
        <v>-1.5437864542803501</v>
      </c>
    </row>
    <row r="17298" spans="1:1" x14ac:dyDescent="0.2">
      <c r="A17298">
        <v>-1.5443552930704101</v>
      </c>
    </row>
    <row r="17299" spans="1:1" x14ac:dyDescent="0.2">
      <c r="A17299">
        <v>-1.54486052066598</v>
      </c>
    </row>
    <row r="17300" spans="1:1" x14ac:dyDescent="0.2">
      <c r="A17300">
        <v>-1.54535526156935</v>
      </c>
    </row>
    <row r="17301" spans="1:1" x14ac:dyDescent="0.2">
      <c r="A17301">
        <v>-1.5458905969611101</v>
      </c>
    </row>
    <row r="17302" spans="1:1" x14ac:dyDescent="0.2">
      <c r="A17302">
        <v>-1.5464017272791599</v>
      </c>
    </row>
    <row r="17303" spans="1:1" x14ac:dyDescent="0.2">
      <c r="A17303">
        <v>-1.54691686414692</v>
      </c>
    </row>
    <row r="17304" spans="1:1" x14ac:dyDescent="0.2">
      <c r="A17304">
        <v>-1.5473714687726201</v>
      </c>
    </row>
    <row r="17305" spans="1:1" x14ac:dyDescent="0.2">
      <c r="A17305">
        <v>-1.54790292986247</v>
      </c>
    </row>
    <row r="17306" spans="1:1" x14ac:dyDescent="0.2">
      <c r="A17306">
        <v>-1.5484338973513601</v>
      </c>
    </row>
    <row r="17307" spans="1:1" x14ac:dyDescent="0.2">
      <c r="A17307">
        <v>-1.5488785778037</v>
      </c>
    </row>
    <row r="17308" spans="1:1" x14ac:dyDescent="0.2">
      <c r="A17308">
        <v>-1.54937050797555</v>
      </c>
    </row>
    <row r="17309" spans="1:1" x14ac:dyDescent="0.2">
      <c r="A17309">
        <v>-1.5498292402228999</v>
      </c>
    </row>
    <row r="17310" spans="1:1" x14ac:dyDescent="0.2">
      <c r="A17310">
        <v>-1.5502878867885801</v>
      </c>
    </row>
    <row r="17311" spans="1:1" x14ac:dyDescent="0.2">
      <c r="A17311">
        <v>-1.5507797648063599</v>
      </c>
    </row>
    <row r="17312" spans="1:1" x14ac:dyDescent="0.2">
      <c r="A17312">
        <v>-1.55121890388939</v>
      </c>
    </row>
    <row r="17313" spans="1:1" x14ac:dyDescent="0.2">
      <c r="A17313">
        <v>-1.55166529611263</v>
      </c>
    </row>
    <row r="17314" spans="1:1" x14ac:dyDescent="0.2">
      <c r="A17314">
        <v>-1.55213722147557</v>
      </c>
    </row>
    <row r="17315" spans="1:1" x14ac:dyDescent="0.2">
      <c r="A17315">
        <v>-1.5525967341712399</v>
      </c>
    </row>
    <row r="17316" spans="1:1" x14ac:dyDescent="0.2">
      <c r="A17316">
        <v>-1.5529914268157201</v>
      </c>
    </row>
    <row r="17317" spans="1:1" x14ac:dyDescent="0.2">
      <c r="A17317">
        <v>-1.5534506861916499</v>
      </c>
    </row>
    <row r="17318" spans="1:1" x14ac:dyDescent="0.2">
      <c r="A17318">
        <v>-1.5539029904505901</v>
      </c>
    </row>
    <row r="17319" spans="1:1" x14ac:dyDescent="0.2">
      <c r="A17319">
        <v>-1.55428498358044</v>
      </c>
    </row>
    <row r="17320" spans="1:1" x14ac:dyDescent="0.2">
      <c r="A17320">
        <v>-1.5547856309315899</v>
      </c>
    </row>
    <row r="17321" spans="1:1" x14ac:dyDescent="0.2">
      <c r="A17321">
        <v>-1.5551279348186</v>
      </c>
    </row>
    <row r="17322" spans="1:1" x14ac:dyDescent="0.2">
      <c r="A17322">
        <v>-1.5555972059122101</v>
      </c>
    </row>
    <row r="17323" spans="1:1" x14ac:dyDescent="0.2">
      <c r="A17323">
        <v>-1.5559920084527501</v>
      </c>
    </row>
    <row r="17324" spans="1:1" x14ac:dyDescent="0.2">
      <c r="A17324">
        <v>-1.55640297595921</v>
      </c>
    </row>
    <row r="17325" spans="1:1" x14ac:dyDescent="0.2">
      <c r="A17325">
        <v>-1.5567732251113999</v>
      </c>
    </row>
    <row r="17326" spans="1:1" x14ac:dyDescent="0.2">
      <c r="A17326">
        <v>-1.5571393326720899</v>
      </c>
    </row>
    <row r="17327" spans="1:1" x14ac:dyDescent="0.2">
      <c r="A17327">
        <v>-1.5575108921951399</v>
      </c>
    </row>
    <row r="17328" spans="1:1" x14ac:dyDescent="0.2">
      <c r="A17328">
        <v>-1.55791473508391</v>
      </c>
    </row>
    <row r="17329" spans="1:1" x14ac:dyDescent="0.2">
      <c r="A17329">
        <v>-1.5582614096677601</v>
      </c>
    </row>
    <row r="17330" spans="1:1" x14ac:dyDescent="0.2">
      <c r="A17330">
        <v>-1.55869020548228</v>
      </c>
    </row>
    <row r="17331" spans="1:1" x14ac:dyDescent="0.2">
      <c r="A17331">
        <v>-1.5590533560938</v>
      </c>
    </row>
    <row r="17332" spans="1:1" x14ac:dyDescent="0.2">
      <c r="A17332">
        <v>-1.55937714342538</v>
      </c>
    </row>
    <row r="17333" spans="1:1" x14ac:dyDescent="0.2">
      <c r="A17333">
        <v>-1.55972105384383</v>
      </c>
    </row>
    <row r="17334" spans="1:1" x14ac:dyDescent="0.2">
      <c r="A17334">
        <v>-1.5601231803051001</v>
      </c>
    </row>
    <row r="17335" spans="1:1" x14ac:dyDescent="0.2">
      <c r="A17335">
        <v>-1.56043481667105</v>
      </c>
    </row>
    <row r="17336" spans="1:1" x14ac:dyDescent="0.2">
      <c r="A17336">
        <v>-1.5607297097197499</v>
      </c>
    </row>
    <row r="17337" spans="1:1" x14ac:dyDescent="0.2">
      <c r="A17337">
        <v>-1.5611404797858299</v>
      </c>
    </row>
    <row r="17338" spans="1:1" x14ac:dyDescent="0.2">
      <c r="A17338">
        <v>-1.56145630989734</v>
      </c>
    </row>
    <row r="17339" spans="1:1" x14ac:dyDescent="0.2">
      <c r="A17339">
        <v>-1.5617762396908099</v>
      </c>
    </row>
    <row r="17340" spans="1:1" x14ac:dyDescent="0.2">
      <c r="A17340">
        <v>-1.5620723052746399</v>
      </c>
    </row>
    <row r="17341" spans="1:1" x14ac:dyDescent="0.2">
      <c r="A17341">
        <v>-1.5623399413055501</v>
      </c>
    </row>
    <row r="17342" spans="1:1" x14ac:dyDescent="0.2">
      <c r="A17342">
        <v>-1.5626841078377101</v>
      </c>
    </row>
    <row r="17343" spans="1:1" x14ac:dyDescent="0.2">
      <c r="A17343">
        <v>-1.56306433983657</v>
      </c>
    </row>
    <row r="17344" spans="1:1" x14ac:dyDescent="0.2">
      <c r="A17344">
        <v>-1.5633153890124301</v>
      </c>
    </row>
    <row r="17345" spans="1:1" x14ac:dyDescent="0.2">
      <c r="A17345">
        <v>-1.56357446851719</v>
      </c>
    </row>
    <row r="17346" spans="1:1" x14ac:dyDescent="0.2">
      <c r="A17346">
        <v>-1.5638879856890799</v>
      </c>
    </row>
    <row r="17347" spans="1:1" x14ac:dyDescent="0.2">
      <c r="A17347">
        <v>-1.56416428767655</v>
      </c>
    </row>
    <row r="17348" spans="1:1" x14ac:dyDescent="0.2">
      <c r="A17348">
        <v>-1.5643426694772</v>
      </c>
    </row>
    <row r="17349" spans="1:1" x14ac:dyDescent="0.2">
      <c r="A17349">
        <v>-1.5646472524716299</v>
      </c>
    </row>
    <row r="17350" spans="1:1" x14ac:dyDescent="0.2">
      <c r="A17350">
        <v>-1.5649535029991299</v>
      </c>
    </row>
    <row r="17351" spans="1:1" x14ac:dyDescent="0.2">
      <c r="A17351">
        <v>-1.56520969214428</v>
      </c>
    </row>
    <row r="17352" spans="1:1" x14ac:dyDescent="0.2">
      <c r="A17352">
        <v>-1.5654044875739801</v>
      </c>
    </row>
    <row r="17353" spans="1:1" x14ac:dyDescent="0.2">
      <c r="A17353">
        <v>-1.5656570589965899</v>
      </c>
    </row>
    <row r="17354" spans="1:1" x14ac:dyDescent="0.2">
      <c r="A17354">
        <v>-1.56586105915296</v>
      </c>
    </row>
    <row r="17355" spans="1:1" x14ac:dyDescent="0.2">
      <c r="A17355">
        <v>-1.5660973594388701</v>
      </c>
    </row>
    <row r="17356" spans="1:1" x14ac:dyDescent="0.2">
      <c r="A17356">
        <v>-1.5663013945198401</v>
      </c>
    </row>
    <row r="17357" spans="1:1" x14ac:dyDescent="0.2">
      <c r="A17357">
        <v>-1.5665210823393201</v>
      </c>
    </row>
    <row r="17358" spans="1:1" x14ac:dyDescent="0.2">
      <c r="A17358">
        <v>-1.56677875601265</v>
      </c>
    </row>
    <row r="17359" spans="1:1" x14ac:dyDescent="0.2">
      <c r="A17359">
        <v>-1.56697124618616</v>
      </c>
    </row>
    <row r="17360" spans="1:1" x14ac:dyDescent="0.2">
      <c r="A17360">
        <v>-1.5671428956887501</v>
      </c>
    </row>
    <row r="17361" spans="1:1" x14ac:dyDescent="0.2">
      <c r="A17361">
        <v>-1.5673427740442301</v>
      </c>
    </row>
    <row r="17362" spans="1:1" x14ac:dyDescent="0.2">
      <c r="A17362">
        <v>-1.5674893567668999</v>
      </c>
    </row>
    <row r="17363" spans="1:1" x14ac:dyDescent="0.2">
      <c r="A17363">
        <v>-1.5677066056853901</v>
      </c>
    </row>
    <row r="17364" spans="1:1" x14ac:dyDescent="0.2">
      <c r="A17364">
        <v>-1.56790416714314</v>
      </c>
    </row>
    <row r="17365" spans="1:1" x14ac:dyDescent="0.2">
      <c r="A17365">
        <v>-1.5680518397460499</v>
      </c>
    </row>
    <row r="17366" spans="1:1" x14ac:dyDescent="0.2">
      <c r="A17366">
        <v>-1.56819169529292</v>
      </c>
    </row>
    <row r="17367" spans="1:1" x14ac:dyDescent="0.2">
      <c r="A17367">
        <v>-1.5683600015803001</v>
      </c>
    </row>
    <row r="17368" spans="1:1" x14ac:dyDescent="0.2">
      <c r="A17368">
        <v>-1.5685323214023099</v>
      </c>
    </row>
    <row r="17369" spans="1:1" x14ac:dyDescent="0.2">
      <c r="A17369">
        <v>-1.5686682821581801</v>
      </c>
    </row>
    <row r="17370" spans="1:1" x14ac:dyDescent="0.2">
      <c r="A17370">
        <v>-1.56884136985566</v>
      </c>
    </row>
    <row r="17371" spans="1:1" x14ac:dyDescent="0.2">
      <c r="A17371">
        <v>-1.5689726685271399</v>
      </c>
    </row>
    <row r="17372" spans="1:1" x14ac:dyDescent="0.2">
      <c r="A17372">
        <v>-1.5691138315344899</v>
      </c>
    </row>
    <row r="17373" spans="1:1" x14ac:dyDescent="0.2">
      <c r="A17373">
        <v>-1.5692532732249</v>
      </c>
    </row>
    <row r="17374" spans="1:1" x14ac:dyDescent="0.2">
      <c r="A17374">
        <v>-1.5693367098322799</v>
      </c>
    </row>
    <row r="17375" spans="1:1" x14ac:dyDescent="0.2">
      <c r="A17375">
        <v>-1.56943634493321</v>
      </c>
    </row>
    <row r="17376" spans="1:1" x14ac:dyDescent="0.2">
      <c r="A17376">
        <v>-1.56954856604382</v>
      </c>
    </row>
    <row r="17377" spans="1:1" x14ac:dyDescent="0.2">
      <c r="A17377">
        <v>-1.5697058056578701</v>
      </c>
    </row>
    <row r="17378" spans="1:1" x14ac:dyDescent="0.2">
      <c r="A17378">
        <v>-1.5698184372489099</v>
      </c>
    </row>
    <row r="17379" spans="1:1" x14ac:dyDescent="0.2">
      <c r="A17379">
        <v>-1.5698686469443801</v>
      </c>
    </row>
    <row r="17380" spans="1:1" x14ac:dyDescent="0.2">
      <c r="A17380">
        <v>-1.57000182356962</v>
      </c>
    </row>
    <row r="17381" spans="1:1" x14ac:dyDescent="0.2">
      <c r="A17381">
        <v>-1.570097906257</v>
      </c>
    </row>
    <row r="17382" spans="1:1" x14ac:dyDescent="0.2">
      <c r="A17382">
        <v>-1.57018204205481</v>
      </c>
    </row>
    <row r="17383" spans="1:1" x14ac:dyDescent="0.2">
      <c r="A17383">
        <v>-1.5703386427233701</v>
      </c>
    </row>
    <row r="17384" spans="1:1" x14ac:dyDescent="0.2">
      <c r="A17384">
        <v>-1.57037811889707</v>
      </c>
    </row>
    <row r="17385" spans="1:1" x14ac:dyDescent="0.2">
      <c r="A17385">
        <v>-1.57041294128096</v>
      </c>
    </row>
    <row r="17386" spans="1:1" x14ac:dyDescent="0.2">
      <c r="A17386">
        <v>-1.5705022522345899</v>
      </c>
    </row>
    <row r="17387" spans="1:1" x14ac:dyDescent="0.2">
      <c r="A17387">
        <v>-1.57057017225118</v>
      </c>
    </row>
    <row r="17388" spans="1:1" x14ac:dyDescent="0.2">
      <c r="A17388">
        <v>-1.5705734381229599</v>
      </c>
    </row>
    <row r="17389" spans="1:1" x14ac:dyDescent="0.2">
      <c r="A17389">
        <v>-1.5706421920079501</v>
      </c>
    </row>
    <row r="17390" spans="1:1" x14ac:dyDescent="0.2">
      <c r="A17390">
        <v>-1.5706738036863701</v>
      </c>
    </row>
    <row r="17391" spans="1:1" x14ac:dyDescent="0.2">
      <c r="A17391">
        <v>-1.5707219642466299</v>
      </c>
    </row>
    <row r="17392" spans="1:1" x14ac:dyDescent="0.2">
      <c r="A17392">
        <v>-1.57071766078691</v>
      </c>
    </row>
    <row r="17393" spans="1:1" x14ac:dyDescent="0.2">
      <c r="A17393">
        <v>-1.570704664355</v>
      </c>
    </row>
    <row r="17394" spans="1:1" x14ac:dyDescent="0.2">
      <c r="A17394">
        <v>-1.5707169011842099</v>
      </c>
    </row>
    <row r="17395" spans="1:1" x14ac:dyDescent="0.2">
      <c r="A17395">
        <v>-1.5707655829249501</v>
      </c>
    </row>
    <row r="17396" spans="1:1" x14ac:dyDescent="0.2">
      <c r="A17396">
        <v>-1.57082380870961</v>
      </c>
    </row>
    <row r="17397" spans="1:1" x14ac:dyDescent="0.2">
      <c r="A17397">
        <v>-1.5707781528292999</v>
      </c>
    </row>
    <row r="17398" spans="1:1" x14ac:dyDescent="0.2">
      <c r="A17398">
        <v>-1.5707089468308599</v>
      </c>
    </row>
    <row r="17399" spans="1:1" x14ac:dyDescent="0.2">
      <c r="A17399">
        <v>-1.57071766078691</v>
      </c>
    </row>
    <row r="17400" spans="1:1" x14ac:dyDescent="0.2">
      <c r="A17400">
        <v>-1.57069712102778</v>
      </c>
    </row>
    <row r="17401" spans="1:1" x14ac:dyDescent="0.2">
      <c r="A17401">
        <v>-1.57068090852802</v>
      </c>
    </row>
    <row r="17402" spans="1:1" x14ac:dyDescent="0.2">
      <c r="A17402">
        <v>-1.57071763156666</v>
      </c>
    </row>
    <row r="17403" spans="1:1" x14ac:dyDescent="0.2">
      <c r="A17403">
        <v>-1.57075045146514</v>
      </c>
    </row>
    <row r="17404" spans="1:1" x14ac:dyDescent="0.2">
      <c r="A17404">
        <v>-1.57072989744877</v>
      </c>
    </row>
    <row r="17405" spans="1:1" x14ac:dyDescent="0.2">
      <c r="A17405">
        <v>-1.5706721809149999</v>
      </c>
    </row>
    <row r="17406" spans="1:1" x14ac:dyDescent="0.2">
      <c r="A17406">
        <v>-1.57073419230831</v>
      </c>
    </row>
    <row r="17407" spans="1:1" x14ac:dyDescent="0.2">
      <c r="A17407">
        <v>-1.57074171201414</v>
      </c>
    </row>
    <row r="17408" spans="1:1" x14ac:dyDescent="0.2">
      <c r="A17408">
        <v>-1.57075797407408</v>
      </c>
    </row>
    <row r="17409" spans="1:1" x14ac:dyDescent="0.2">
      <c r="A17409">
        <v>-1.5707331460765299</v>
      </c>
    </row>
    <row r="17410" spans="1:1" x14ac:dyDescent="0.2">
      <c r="A17410">
        <v>-1.57072122181519</v>
      </c>
    </row>
    <row r="17411" spans="1:1" x14ac:dyDescent="0.2">
      <c r="A17411">
        <v>-1.57072122181519</v>
      </c>
    </row>
    <row r="17412" spans="1:1" x14ac:dyDescent="0.2">
      <c r="A17412">
        <v>-1.57077852270079</v>
      </c>
    </row>
    <row r="17413" spans="1:1" x14ac:dyDescent="0.2">
      <c r="A17413">
        <v>-1.570725516682</v>
      </c>
    </row>
    <row r="17414" spans="1:1" x14ac:dyDescent="0.2">
      <c r="A17414">
        <v>-1.57071337454938</v>
      </c>
    </row>
    <row r="17415" spans="1:1" x14ac:dyDescent="0.2">
      <c r="A17415">
        <v>-1.5707133917642999</v>
      </c>
    </row>
    <row r="17416" spans="1:1" x14ac:dyDescent="0.2">
      <c r="A17416">
        <v>-1.57070573123595</v>
      </c>
    </row>
    <row r="17417" spans="1:1" x14ac:dyDescent="0.2">
      <c r="A17417">
        <v>-1.57068848453885</v>
      </c>
    </row>
    <row r="17418" spans="1:1" x14ac:dyDescent="0.2">
      <c r="A17418">
        <v>-1.57068841392568</v>
      </c>
    </row>
    <row r="17419" spans="1:1" x14ac:dyDescent="0.2">
      <c r="A17419">
        <v>-1.5706971243237799</v>
      </c>
    </row>
    <row r="17420" spans="1:1" x14ac:dyDescent="0.2">
      <c r="A17420">
        <v>-1.5707741455047</v>
      </c>
    </row>
    <row r="17421" spans="1:1" x14ac:dyDescent="0.2">
      <c r="A17421">
        <v>-1.5707003969040001</v>
      </c>
    </row>
    <row r="17422" spans="1:1" x14ac:dyDescent="0.2">
      <c r="A17422">
        <v>-1.5706927260074099</v>
      </c>
    </row>
    <row r="17423" spans="1:1" x14ac:dyDescent="0.2">
      <c r="A17423">
        <v>-1.5707212510136099</v>
      </c>
    </row>
    <row r="17424" spans="1:1" x14ac:dyDescent="0.2">
      <c r="A17424">
        <v>-1.57074177573334</v>
      </c>
    </row>
    <row r="17425" spans="1:1" x14ac:dyDescent="0.2">
      <c r="A17425">
        <v>-1.57070033485463</v>
      </c>
    </row>
    <row r="17426" spans="1:1" x14ac:dyDescent="0.2">
      <c r="A17426">
        <v>-1.5706971329530699</v>
      </c>
    </row>
    <row r="17427" spans="1:1" x14ac:dyDescent="0.2">
      <c r="A17427">
        <v>-1.5707219404033199</v>
      </c>
    </row>
    <row r="17428" spans="1:1" x14ac:dyDescent="0.2">
      <c r="A17428">
        <v>-1.5706927955510099</v>
      </c>
    </row>
    <row r="17429" spans="1:1" x14ac:dyDescent="0.2">
      <c r="A17429">
        <v>-1.57071334871246</v>
      </c>
    </row>
    <row r="17430" spans="1:1" x14ac:dyDescent="0.2">
      <c r="A17430">
        <v>-1.57072194432506</v>
      </c>
    </row>
    <row r="17431" spans="1:1" x14ac:dyDescent="0.2">
      <c r="A17431">
        <v>-1.5707169097698399</v>
      </c>
    </row>
    <row r="17432" spans="1:1" x14ac:dyDescent="0.2">
      <c r="A17432">
        <v>-1.5707219404033199</v>
      </c>
    </row>
    <row r="17433" spans="1:1" x14ac:dyDescent="0.2">
      <c r="A17433">
        <v>-1.5706885190050599</v>
      </c>
    </row>
    <row r="17434" spans="1:1" x14ac:dyDescent="0.2">
      <c r="A17434">
        <v>-1.5707623549754599</v>
      </c>
    </row>
    <row r="17435" spans="1:1" x14ac:dyDescent="0.2">
      <c r="A17435">
        <v>-1.57070465767568</v>
      </c>
    </row>
    <row r="17436" spans="1:1" x14ac:dyDescent="0.2">
      <c r="A17436">
        <v>-1.5707212165474</v>
      </c>
    </row>
    <row r="17437" spans="1:1" x14ac:dyDescent="0.2">
      <c r="A17437">
        <v>-1.5707288762099101</v>
      </c>
    </row>
    <row r="17438" spans="1:1" x14ac:dyDescent="0.2">
      <c r="A17438">
        <v>-1.57074608920841</v>
      </c>
    </row>
    <row r="17439" spans="1:1" x14ac:dyDescent="0.2">
      <c r="A17439">
        <v>-1.57071334857421</v>
      </c>
    </row>
    <row r="17440" spans="1:1" x14ac:dyDescent="0.2">
      <c r="A17440">
        <v>-1.5707785228717801</v>
      </c>
    </row>
    <row r="17441" spans="1:1" x14ac:dyDescent="0.2">
      <c r="A17441">
        <v>-1.57072121322956</v>
      </c>
    </row>
    <row r="17442" spans="1:1" x14ac:dyDescent="0.2">
      <c r="A17442">
        <v>-1.5707417410670399</v>
      </c>
    </row>
    <row r="17443" spans="1:1" x14ac:dyDescent="0.2">
      <c r="A17443">
        <v>-1.570725516682</v>
      </c>
    </row>
    <row r="17444" spans="1:1" x14ac:dyDescent="0.2">
      <c r="A17444">
        <v>-1.57074613059042</v>
      </c>
    </row>
    <row r="17445" spans="1:1" x14ac:dyDescent="0.2">
      <c r="A17445">
        <v>-1.5707288201777601</v>
      </c>
    </row>
    <row r="17446" spans="1:1" x14ac:dyDescent="0.2">
      <c r="A17446">
        <v>-1.5707417118431499</v>
      </c>
    </row>
    <row r="17447" spans="1:1" x14ac:dyDescent="0.2">
      <c r="A17447">
        <v>-1.57070036090256</v>
      </c>
    </row>
    <row r="17448" spans="1:1" x14ac:dyDescent="0.2">
      <c r="A17448">
        <v>-1.57075363294309</v>
      </c>
    </row>
    <row r="17449" spans="1:1" x14ac:dyDescent="0.2">
      <c r="A17449">
        <v>-1.57072121322956</v>
      </c>
    </row>
    <row r="17450" spans="1:1" x14ac:dyDescent="0.2">
      <c r="A17450">
        <v>-1.57071334017048</v>
      </c>
    </row>
    <row r="17451" spans="1:1" x14ac:dyDescent="0.2">
      <c r="A17451">
        <v>-1.5707655624394901</v>
      </c>
    </row>
    <row r="17452" spans="1:1" x14ac:dyDescent="0.2">
      <c r="A17452">
        <v>-1.5707374290471501</v>
      </c>
    </row>
    <row r="17453" spans="1:1" x14ac:dyDescent="0.2">
      <c r="A17453">
        <v>-1.5707168859265299</v>
      </c>
    </row>
    <row r="17454" spans="1:1" x14ac:dyDescent="0.2">
      <c r="A17454">
        <v>-1.57072998454198</v>
      </c>
    </row>
    <row r="17455" spans="1:1" x14ac:dyDescent="0.2">
      <c r="A17455">
        <v>-1.5707126063174</v>
      </c>
    </row>
    <row r="17456" spans="1:1" x14ac:dyDescent="0.2">
      <c r="A17456">
        <v>-1.57077857936049</v>
      </c>
    </row>
    <row r="17457" spans="1:1" x14ac:dyDescent="0.2">
      <c r="A17457">
        <v>-1.5707126063174</v>
      </c>
    </row>
    <row r="17458" spans="1:1" x14ac:dyDescent="0.2">
      <c r="A17458">
        <v>-1.570725516682</v>
      </c>
    </row>
    <row r="17459" spans="1:1" x14ac:dyDescent="0.2">
      <c r="A17459">
        <v>-1.5707525004220999</v>
      </c>
    </row>
    <row r="17460" spans="1:1" x14ac:dyDescent="0.2">
      <c r="A17460">
        <v>-1.5707126063174</v>
      </c>
    </row>
    <row r="17461" spans="1:1" x14ac:dyDescent="0.2">
      <c r="A17461">
        <v>-1.57079435996395</v>
      </c>
    </row>
    <row r="17462" spans="1:1" x14ac:dyDescent="0.2">
      <c r="A17462">
        <v>-1.5707824562835699</v>
      </c>
    </row>
    <row r="17463" spans="1:1" x14ac:dyDescent="0.2">
      <c r="A17463">
        <v>-1.57076124504267</v>
      </c>
    </row>
    <row r="17464" spans="1:1" x14ac:dyDescent="0.2">
      <c r="A17464">
        <v>-1.57076126156637</v>
      </c>
    </row>
    <row r="17465" spans="1:1" x14ac:dyDescent="0.2">
      <c r="A17465">
        <v>-1.57076506139158</v>
      </c>
    </row>
    <row r="17466" spans="1:1" x14ac:dyDescent="0.2">
      <c r="A17466">
        <v>-1.5707405794931499</v>
      </c>
    </row>
    <row r="17467" spans="1:1" x14ac:dyDescent="0.2">
      <c r="A17467">
        <v>-1.5707536619959901</v>
      </c>
    </row>
    <row r="17468" spans="1:1" x14ac:dyDescent="0.2">
      <c r="A17468">
        <v>-1.57074505508383</v>
      </c>
    </row>
    <row r="17469" spans="1:1" x14ac:dyDescent="0.2">
      <c r="A17469">
        <v>-1.57073313415851</v>
      </c>
    </row>
    <row r="17470" spans="1:1" x14ac:dyDescent="0.2">
      <c r="A17470">
        <v>-1.5707405794931499</v>
      </c>
    </row>
    <row r="17471" spans="1:1" x14ac:dyDescent="0.2">
      <c r="A17471">
        <v>-1.5707493585399099</v>
      </c>
    </row>
    <row r="17472" spans="1:1" x14ac:dyDescent="0.2">
      <c r="A17472">
        <v>-1.5707867597387399</v>
      </c>
    </row>
    <row r="17473" spans="1:1" x14ac:dyDescent="0.2">
      <c r="A17473">
        <v>-1.5707655829249501</v>
      </c>
    </row>
    <row r="17474" spans="1:1" x14ac:dyDescent="0.2">
      <c r="A17474">
        <v>-1.57078243196459</v>
      </c>
    </row>
    <row r="17475" spans="1:1" x14ac:dyDescent="0.2">
      <c r="A17475">
        <v>-1.5707736593324899</v>
      </c>
    </row>
    <row r="17476" spans="1:1" x14ac:dyDescent="0.2">
      <c r="A17476">
        <v>-1.5707405794931499</v>
      </c>
    </row>
    <row r="17477" spans="1:1" x14ac:dyDescent="0.2">
      <c r="A17477">
        <v>-1.5707985363402299</v>
      </c>
    </row>
    <row r="17478" spans="1:1" x14ac:dyDescent="0.2">
      <c r="A17478">
        <v>-1.5707568038745401</v>
      </c>
    </row>
    <row r="17479" spans="1:1" x14ac:dyDescent="0.2">
      <c r="A17479">
        <v>-1.57077696538211</v>
      </c>
    </row>
    <row r="17480" spans="1:1" x14ac:dyDescent="0.2">
      <c r="A17480">
        <v>-1.5707781528292999</v>
      </c>
    </row>
    <row r="17481" spans="1:1" x14ac:dyDescent="0.2">
      <c r="A17481">
        <v>-1.5707943772125199</v>
      </c>
    </row>
    <row r="17482" spans="1:1" x14ac:dyDescent="0.2">
      <c r="A17482">
        <v>-1.57081951717519</v>
      </c>
    </row>
    <row r="17483" spans="1:1" x14ac:dyDescent="0.2">
      <c r="A17483">
        <v>-1.57078558095084</v>
      </c>
    </row>
    <row r="17484" spans="1:1" x14ac:dyDescent="0.2">
      <c r="A17484">
        <v>-1.5707525004184599</v>
      </c>
    </row>
    <row r="17485" spans="1:1" x14ac:dyDescent="0.2">
      <c r="A17485">
        <v>-1.5707781528292999</v>
      </c>
    </row>
    <row r="17486" spans="1:1" x14ac:dyDescent="0.2">
      <c r="A17486">
        <v>-1.57078129470876</v>
      </c>
    </row>
    <row r="17487" spans="1:1" x14ac:dyDescent="0.2">
      <c r="A17487">
        <v>-1.5707781528292999</v>
      </c>
    </row>
    <row r="17488" spans="1:1" x14ac:dyDescent="0.2">
      <c r="A17488">
        <v>-1.5707693737788999</v>
      </c>
    </row>
    <row r="17489" spans="1:1" x14ac:dyDescent="0.2">
      <c r="A17489">
        <v>-1.5707812947078601</v>
      </c>
    </row>
    <row r="17490" spans="1:1" x14ac:dyDescent="0.2">
      <c r="A17490">
        <v>-1.57076076687038</v>
      </c>
    </row>
    <row r="17491" spans="1:1" x14ac:dyDescent="0.2">
      <c r="A17491">
        <v>-1.57079758266591</v>
      </c>
    </row>
    <row r="17492" spans="1:1" x14ac:dyDescent="0.2">
      <c r="A17492">
        <v>-1.5707568038745401</v>
      </c>
    </row>
    <row r="17493" spans="1:1" x14ac:dyDescent="0.2">
      <c r="A17493">
        <v>-1.57074389350994</v>
      </c>
    </row>
    <row r="17494" spans="1:1" x14ac:dyDescent="0.2">
      <c r="A17494">
        <v>-1.5707736772349801</v>
      </c>
    </row>
    <row r="17495" spans="1:1" x14ac:dyDescent="0.2">
      <c r="A17495">
        <v>-1.5708219013609801</v>
      </c>
    </row>
    <row r="17496" spans="1:1" x14ac:dyDescent="0.2">
      <c r="A17496">
        <v>-1.57075207389091</v>
      </c>
    </row>
    <row r="17497" spans="1:1" x14ac:dyDescent="0.2">
      <c r="A17497">
        <v>-1.5707934659770499</v>
      </c>
    </row>
    <row r="17498" spans="1:1" x14ac:dyDescent="0.2">
      <c r="A17498">
        <v>-1.57078129470876</v>
      </c>
    </row>
    <row r="17499" spans="1:1" x14ac:dyDescent="0.2">
      <c r="A17499">
        <v>-1.57074819696602</v>
      </c>
    </row>
    <row r="17500" spans="1:1" x14ac:dyDescent="0.2">
      <c r="A17500">
        <v>-1.57078990162002</v>
      </c>
    </row>
    <row r="17501" spans="1:1" x14ac:dyDescent="0.2">
      <c r="A17501">
        <v>-1.57078129470876</v>
      </c>
    </row>
    <row r="17502" spans="1:1" x14ac:dyDescent="0.2">
      <c r="A17502">
        <v>-1.57074389350994</v>
      </c>
    </row>
    <row r="17503" spans="1:1" x14ac:dyDescent="0.2">
      <c r="A17503">
        <v>-1.57080187420033</v>
      </c>
    </row>
    <row r="17504" spans="1:1" x14ac:dyDescent="0.2">
      <c r="A17504">
        <v>-1.5708061657347601</v>
      </c>
    </row>
    <row r="17505" spans="1:1" x14ac:dyDescent="0.2">
      <c r="A17505">
        <v>-1.5708219013609801</v>
      </c>
    </row>
    <row r="17506" spans="1:1" x14ac:dyDescent="0.2">
      <c r="A17506">
        <v>-1.57073627603343</v>
      </c>
    </row>
    <row r="17507" spans="1:1" x14ac:dyDescent="0.2">
      <c r="A17507">
        <v>-1.5707985363402299</v>
      </c>
    </row>
    <row r="17508" spans="1:1" x14ac:dyDescent="0.2">
      <c r="A17508">
        <v>-1.5708176098265501</v>
      </c>
    </row>
    <row r="17509" spans="1:1" x14ac:dyDescent="0.2">
      <c r="A17509">
        <v>-1.57080187420033</v>
      </c>
    </row>
    <row r="17510" spans="1:1" x14ac:dyDescent="0.2">
      <c r="A17510">
        <v>-1.57078129470876</v>
      </c>
    </row>
    <row r="17511" spans="1:1" x14ac:dyDescent="0.2">
      <c r="A17511">
        <v>-1.57078990161911</v>
      </c>
    </row>
    <row r="17512" spans="1:1" x14ac:dyDescent="0.2">
      <c r="A17512">
        <v>-1.57077699125359</v>
      </c>
    </row>
    <row r="17513" spans="1:1" x14ac:dyDescent="0.2">
      <c r="A17513">
        <v>-1.5707769912517699</v>
      </c>
    </row>
    <row r="17514" spans="1:1" x14ac:dyDescent="0.2">
      <c r="A17514">
        <v>-1.5707781528292999</v>
      </c>
    </row>
    <row r="17515" spans="1:1" x14ac:dyDescent="0.2">
      <c r="A17515">
        <v>-1.57074389350994</v>
      </c>
    </row>
    <row r="17516" spans="1:1" x14ac:dyDescent="0.2">
      <c r="A17516">
        <v>-1.57078129470876</v>
      </c>
    </row>
    <row r="17517" spans="1:1" x14ac:dyDescent="0.2">
      <c r="A17517">
        <v>-1.5708061657347601</v>
      </c>
    </row>
    <row r="17518" spans="1:1" x14ac:dyDescent="0.2">
      <c r="A17518">
        <v>-1.5708090267577099</v>
      </c>
    </row>
    <row r="17519" spans="1:1" x14ac:dyDescent="0.2">
      <c r="A17519">
        <v>-1.57079758266591</v>
      </c>
    </row>
    <row r="17520" spans="1:1" x14ac:dyDescent="0.2">
      <c r="A17520">
        <v>-1.57079758266591</v>
      </c>
    </row>
    <row r="17521" spans="1:1" x14ac:dyDescent="0.2">
      <c r="A17521">
        <v>-1.57079758266591</v>
      </c>
    </row>
    <row r="17522" spans="1:1" x14ac:dyDescent="0.2">
      <c r="A17522">
        <v>-1.57078990161911</v>
      </c>
    </row>
    <row r="17523" spans="1:1" x14ac:dyDescent="0.2">
      <c r="A17523">
        <v>-1.5707943772125199</v>
      </c>
    </row>
    <row r="17524" spans="1:1" x14ac:dyDescent="0.2">
      <c r="A17524">
        <v>-1.57083000759267</v>
      </c>
    </row>
    <row r="17525" spans="1:1" x14ac:dyDescent="0.2">
      <c r="A17525">
        <v>-1.5708061657347601</v>
      </c>
    </row>
    <row r="17526" spans="1:1" x14ac:dyDescent="0.2">
      <c r="A17526">
        <v>-1.57076507032282</v>
      </c>
    </row>
    <row r="17527" spans="1:1" x14ac:dyDescent="0.2">
      <c r="A17527">
        <v>-1.5707934659770499</v>
      </c>
    </row>
    <row r="17528" spans="1:1" x14ac:dyDescent="0.2">
      <c r="A17528">
        <v>-1.57074389350994</v>
      </c>
    </row>
    <row r="17529" spans="1:1" x14ac:dyDescent="0.2">
      <c r="A17529">
        <v>-1.5707934659770499</v>
      </c>
    </row>
    <row r="17530" spans="1:1" x14ac:dyDescent="0.2">
      <c r="A17530">
        <v>-1.57079758266591</v>
      </c>
    </row>
    <row r="17531" spans="1:1" x14ac:dyDescent="0.2">
      <c r="A17531">
        <v>-1.57076507032282</v>
      </c>
    </row>
    <row r="17532" spans="1:1" x14ac:dyDescent="0.2">
      <c r="A17532">
        <v>-1.5707736772349801</v>
      </c>
    </row>
    <row r="17533" spans="1:1" x14ac:dyDescent="0.2">
      <c r="A17533">
        <v>-1.5707563773433599</v>
      </c>
    </row>
    <row r="17534" spans="1:1" x14ac:dyDescent="0.2">
      <c r="A17534">
        <v>-1.5707726017283901</v>
      </c>
    </row>
    <row r="17535" spans="1:1" x14ac:dyDescent="0.2">
      <c r="A17535">
        <v>-1.57076936515507</v>
      </c>
    </row>
    <row r="17536" spans="1:1" x14ac:dyDescent="0.2">
      <c r="A17536">
        <v>-1.57079758266591</v>
      </c>
    </row>
    <row r="17537" spans="1:1" x14ac:dyDescent="0.2">
      <c r="A17537">
        <v>-1.5707891744426199</v>
      </c>
    </row>
    <row r="17538" spans="1:1" x14ac:dyDescent="0.2">
      <c r="A17538">
        <v>-1.57080187420033</v>
      </c>
    </row>
    <row r="17539" spans="1:1" x14ac:dyDescent="0.2">
      <c r="A17539">
        <v>-1.57076938570056</v>
      </c>
    </row>
    <row r="17540" spans="1:1" x14ac:dyDescent="0.2">
      <c r="A17540">
        <v>-1.57081331829213</v>
      </c>
    </row>
    <row r="17541" spans="1:1" x14ac:dyDescent="0.2">
      <c r="A17541">
        <v>-1.57080187420033</v>
      </c>
    </row>
    <row r="17542" spans="1:1" x14ac:dyDescent="0.2">
      <c r="A17542">
        <v>-1.57074819696238</v>
      </c>
    </row>
    <row r="17543" spans="1:1" x14ac:dyDescent="0.2">
      <c r="A17543">
        <v>-1.5707781528292999</v>
      </c>
    </row>
    <row r="17544" spans="1:1" x14ac:dyDescent="0.2">
      <c r="A17544">
        <v>-1.57074382770618</v>
      </c>
    </row>
    <row r="17545" spans="1:1" x14ac:dyDescent="0.2">
      <c r="A17545">
        <v>-1.57079437759269</v>
      </c>
    </row>
    <row r="17546" spans="1:1" x14ac:dyDescent="0.2">
      <c r="A17546">
        <v>-1.5707848829082001</v>
      </c>
    </row>
    <row r="17547" spans="1:1" x14ac:dyDescent="0.2">
      <c r="A17547">
        <v>-1.5708090267577099</v>
      </c>
    </row>
    <row r="17548" spans="1:1" x14ac:dyDescent="0.2">
      <c r="A17548">
        <v>-1.5708152256407599</v>
      </c>
    </row>
    <row r="17549" spans="1:1" x14ac:dyDescent="0.2">
      <c r="A17549">
        <v>-1.5707736772349801</v>
      </c>
    </row>
    <row r="17550" spans="1:1" x14ac:dyDescent="0.2">
      <c r="A17550">
        <v>-1.57075257654317</v>
      </c>
    </row>
    <row r="17551" spans="1:1" x14ac:dyDescent="0.2">
      <c r="A17551">
        <v>-1.57078559816394</v>
      </c>
    </row>
    <row r="17552" spans="1:1" x14ac:dyDescent="0.2">
      <c r="A17552">
        <v>-1.57080187420033</v>
      </c>
    </row>
    <row r="17553" spans="1:1" x14ac:dyDescent="0.2">
      <c r="A17553">
        <v>-1.5707934659770499</v>
      </c>
    </row>
    <row r="17554" spans="1:1" x14ac:dyDescent="0.2">
      <c r="A17554">
        <v>-1.57079758266591</v>
      </c>
    </row>
    <row r="17555" spans="1:1" x14ac:dyDescent="0.2">
      <c r="A17555">
        <v>-1.5707525004184599</v>
      </c>
    </row>
    <row r="17556" spans="1:1" x14ac:dyDescent="0.2">
      <c r="A17556">
        <v>-1.57080187420033</v>
      </c>
    </row>
    <row r="17557" spans="1:1" x14ac:dyDescent="0.2">
      <c r="A17557">
        <v>-1.57078990161911</v>
      </c>
    </row>
    <row r="17558" spans="1:1" x14ac:dyDescent="0.2">
      <c r="A17558">
        <v>-1.57079758266591</v>
      </c>
    </row>
    <row r="17559" spans="1:1" x14ac:dyDescent="0.2">
      <c r="A17559">
        <v>-1.5707736944480799</v>
      </c>
    </row>
    <row r="17560" spans="1:1" x14ac:dyDescent="0.2">
      <c r="A17560">
        <v>-1.5708176098265501</v>
      </c>
    </row>
    <row r="17561" spans="1:1" x14ac:dyDescent="0.2">
      <c r="A17561">
        <v>-1.5707607579355001</v>
      </c>
    </row>
    <row r="17562" spans="1:1" x14ac:dyDescent="0.2">
      <c r="A17562">
        <v>-1.57078129470876</v>
      </c>
    </row>
    <row r="17563" spans="1:1" x14ac:dyDescent="0.2">
      <c r="A17563">
        <v>-1.5707693737788999</v>
      </c>
    </row>
    <row r="17564" spans="1:1" x14ac:dyDescent="0.2">
      <c r="A17564">
        <v>-1.57079435289354</v>
      </c>
    </row>
    <row r="17565" spans="1:1" x14ac:dyDescent="0.2">
      <c r="A17565">
        <v>-1.5708061657347601</v>
      </c>
    </row>
    <row r="17566" spans="1:1" x14ac:dyDescent="0.2">
      <c r="A17566">
        <v>-1.57076938570056</v>
      </c>
    </row>
    <row r="17567" spans="1:1" x14ac:dyDescent="0.2">
      <c r="A17567">
        <v>-1.5708385906615101</v>
      </c>
    </row>
    <row r="17568" spans="1:1" x14ac:dyDescent="0.2">
      <c r="A17568">
        <v>-1.5708104572691799</v>
      </c>
    </row>
    <row r="17569" spans="1:1" x14ac:dyDescent="0.2">
      <c r="A17569">
        <v>-1.57076509416613</v>
      </c>
    </row>
    <row r="17570" spans="1:1" x14ac:dyDescent="0.2">
      <c r="A17570">
        <v>-1.5707608026317099</v>
      </c>
    </row>
    <row r="17571" spans="1:1" x14ac:dyDescent="0.2">
      <c r="A17571">
        <v>-1.5707934659770499</v>
      </c>
    </row>
    <row r="17572" spans="1:1" x14ac:dyDescent="0.2">
      <c r="A17572">
        <v>-1.57082571605824</v>
      </c>
    </row>
    <row r="17573" spans="1:1" x14ac:dyDescent="0.2">
      <c r="A17573">
        <v>-1.5708061657347601</v>
      </c>
    </row>
    <row r="17574" spans="1:1" x14ac:dyDescent="0.2">
      <c r="A17574">
        <v>-1.5707438586653799</v>
      </c>
    </row>
    <row r="17575" spans="1:1" x14ac:dyDescent="0.2">
      <c r="A17575">
        <v>-1.5707812980293301</v>
      </c>
    </row>
    <row r="17576" spans="1:1" x14ac:dyDescent="0.2">
      <c r="A17576">
        <v>-1.5707855895983101</v>
      </c>
    </row>
    <row r="17577" spans="1:1" x14ac:dyDescent="0.2">
      <c r="A17577">
        <v>-1.5708176098265501</v>
      </c>
    </row>
    <row r="17578" spans="1:1" x14ac:dyDescent="0.2">
      <c r="A17578">
        <v>-1.5708090267577099</v>
      </c>
    </row>
    <row r="17579" spans="1:1" x14ac:dyDescent="0.2">
      <c r="A17579">
        <v>-1.5707824562844701</v>
      </c>
    </row>
    <row r="17580" spans="1:1" x14ac:dyDescent="0.2">
      <c r="A17580">
        <v>-1.5708061657347601</v>
      </c>
    </row>
    <row r="17581" spans="1:1" x14ac:dyDescent="0.2">
      <c r="A17581">
        <v>-1.57082571605824</v>
      </c>
    </row>
    <row r="17582" spans="1:1" x14ac:dyDescent="0.2">
      <c r="A17582">
        <v>-1.5707726460899101</v>
      </c>
    </row>
    <row r="17583" spans="1:1" x14ac:dyDescent="0.2">
      <c r="A17583">
        <v>-1.5707934659770499</v>
      </c>
    </row>
    <row r="17584" spans="1:1" x14ac:dyDescent="0.2">
      <c r="A17584">
        <v>-1.57083000759267</v>
      </c>
    </row>
    <row r="17585" spans="1:1" x14ac:dyDescent="0.2">
      <c r="A17585">
        <v>-1.5708004436888601</v>
      </c>
    </row>
    <row r="17586" spans="1:1" x14ac:dyDescent="0.2">
      <c r="A17586">
        <v>-1.5707812286785401</v>
      </c>
    </row>
    <row r="17587" spans="1:1" x14ac:dyDescent="0.2">
      <c r="A17587">
        <v>-1.5707934659770499</v>
      </c>
    </row>
    <row r="17588" spans="1:1" x14ac:dyDescent="0.2">
      <c r="A17588">
        <v>-1.5707985363402299</v>
      </c>
    </row>
    <row r="17589" spans="1:1" x14ac:dyDescent="0.2">
      <c r="A17589">
        <v>-1.5708047352232799</v>
      </c>
    </row>
    <row r="17590" spans="1:1" x14ac:dyDescent="0.2">
      <c r="A17590">
        <v>-1.57079758266591</v>
      </c>
    </row>
    <row r="17591" spans="1:1" x14ac:dyDescent="0.2">
      <c r="A17591">
        <v>-1.5707482420769601</v>
      </c>
    </row>
    <row r="17592" spans="1:1" x14ac:dyDescent="0.2">
      <c r="A17592">
        <v>-1.5707898926496699</v>
      </c>
    </row>
    <row r="17593" spans="1:1" x14ac:dyDescent="0.2">
      <c r="A17593">
        <v>-1.5708061657347601</v>
      </c>
    </row>
    <row r="17594" spans="1:1" x14ac:dyDescent="0.2">
      <c r="A17594">
        <v>-1.57080187420033</v>
      </c>
    </row>
    <row r="17595" spans="1:1" x14ac:dyDescent="0.2">
      <c r="A17595">
        <v>-1.5707651285996</v>
      </c>
    </row>
    <row r="17596" spans="1:1" x14ac:dyDescent="0.2">
      <c r="A17596">
        <v>-1.5708061657347601</v>
      </c>
    </row>
    <row r="17597" spans="1:1" x14ac:dyDescent="0.2">
      <c r="A17597">
        <v>-1.57074819696602</v>
      </c>
    </row>
    <row r="17598" spans="1:1" x14ac:dyDescent="0.2">
      <c r="A17598">
        <v>-1.5708638630309</v>
      </c>
    </row>
    <row r="17599" spans="1:1" x14ac:dyDescent="0.2">
      <c r="A17599">
        <v>-1.57076506170081</v>
      </c>
    </row>
    <row r="17600" spans="1:1" x14ac:dyDescent="0.2">
      <c r="A17600">
        <v>-1.5708219013609801</v>
      </c>
    </row>
    <row r="17601" spans="1:1" x14ac:dyDescent="0.2">
      <c r="A17601">
        <v>-1.57076509412975</v>
      </c>
    </row>
    <row r="17602" spans="1:1" x14ac:dyDescent="0.2">
      <c r="A17602">
        <v>-1.57074828511061</v>
      </c>
    </row>
    <row r="17603" spans="1:1" x14ac:dyDescent="0.2">
      <c r="A17603">
        <v>-1.5708061657347601</v>
      </c>
    </row>
    <row r="17604" spans="1:1" x14ac:dyDescent="0.2">
      <c r="A17604">
        <v>-1.57073529024303</v>
      </c>
    </row>
    <row r="17605" spans="1:1" x14ac:dyDescent="0.2">
      <c r="A17605">
        <v>-1.5707934659770499</v>
      </c>
    </row>
    <row r="17606" spans="1:1" x14ac:dyDescent="0.2">
      <c r="A17606">
        <v>-1.5708385906615101</v>
      </c>
    </row>
    <row r="17607" spans="1:1" x14ac:dyDescent="0.2">
      <c r="A17607">
        <v>-1.5707725756841</v>
      </c>
    </row>
    <row r="17608" spans="1:1" x14ac:dyDescent="0.2">
      <c r="A17608">
        <v>-1.5708219013609801</v>
      </c>
    </row>
    <row r="17609" spans="1:1" x14ac:dyDescent="0.2">
      <c r="A17609">
        <v>-1.57078129470876</v>
      </c>
    </row>
    <row r="17610" spans="1:1" x14ac:dyDescent="0.2">
      <c r="A17610">
        <v>-1.57076937679297</v>
      </c>
    </row>
    <row r="17611" spans="1:1" x14ac:dyDescent="0.2">
      <c r="A17611">
        <v>-1.5708061657347601</v>
      </c>
    </row>
    <row r="17612" spans="1:1" x14ac:dyDescent="0.2">
      <c r="A17612">
        <v>-1.57082571605824</v>
      </c>
    </row>
    <row r="17613" spans="1:1" x14ac:dyDescent="0.2">
      <c r="A17613">
        <v>-1.5707934659770499</v>
      </c>
    </row>
    <row r="17614" spans="1:1" x14ac:dyDescent="0.2">
      <c r="A17614">
        <v>-1.5707736772349801</v>
      </c>
    </row>
    <row r="17615" spans="1:1" x14ac:dyDescent="0.2">
      <c r="A17615">
        <v>-1.57076079399879</v>
      </c>
    </row>
    <row r="17616" spans="1:1" x14ac:dyDescent="0.2">
      <c r="A17616">
        <v>-1.5707736772349801</v>
      </c>
    </row>
    <row r="17617" spans="1:1" x14ac:dyDescent="0.2">
      <c r="A17617">
        <v>-1.5708004436888601</v>
      </c>
    </row>
    <row r="17618" spans="1:1" x14ac:dyDescent="0.2">
      <c r="A17618">
        <v>-1.5708090267577099</v>
      </c>
    </row>
    <row r="17619" spans="1:1" x14ac:dyDescent="0.2">
      <c r="A17619">
        <v>-1.5708004436888601</v>
      </c>
    </row>
    <row r="17620" spans="1:1" x14ac:dyDescent="0.2">
      <c r="A17620">
        <v>-1.5708090267577099</v>
      </c>
    </row>
    <row r="17621" spans="1:1" x14ac:dyDescent="0.2">
      <c r="A17621">
        <v>-1.5707770150950899</v>
      </c>
    </row>
    <row r="17622" spans="1:1" x14ac:dyDescent="0.2">
      <c r="A17622">
        <v>-1.5707934659770499</v>
      </c>
    </row>
    <row r="17623" spans="1:1" x14ac:dyDescent="0.2">
      <c r="A17623">
        <v>-1.57080187420033</v>
      </c>
    </row>
    <row r="17624" spans="1:1" x14ac:dyDescent="0.2">
      <c r="A17624">
        <v>-1.5708214245238199</v>
      </c>
    </row>
    <row r="17625" spans="1:1" x14ac:dyDescent="0.2">
      <c r="A17625">
        <v>-1.5707726017283901</v>
      </c>
    </row>
    <row r="17626" spans="1:1" x14ac:dyDescent="0.2">
      <c r="A17626">
        <v>-1.57083000759267</v>
      </c>
    </row>
    <row r="17627" spans="1:1" x14ac:dyDescent="0.2">
      <c r="A17627">
        <v>-1.57077699125359</v>
      </c>
    </row>
    <row r="17628" spans="1:1" x14ac:dyDescent="0.2">
      <c r="A17628">
        <v>-1.5707736772349801</v>
      </c>
    </row>
    <row r="17629" spans="1:1" x14ac:dyDescent="0.2">
      <c r="A17629">
        <v>-1.5707693737788999</v>
      </c>
    </row>
    <row r="17630" spans="1:1" x14ac:dyDescent="0.2">
      <c r="A17630">
        <v>-1.5708176098265501</v>
      </c>
    </row>
    <row r="17631" spans="1:1" x14ac:dyDescent="0.2">
      <c r="A17631">
        <v>-1.57080187420033</v>
      </c>
    </row>
    <row r="17632" spans="1:1" x14ac:dyDescent="0.2">
      <c r="A17632">
        <v>-1.5708428821959399</v>
      </c>
    </row>
    <row r="17633" spans="1:1" x14ac:dyDescent="0.2">
      <c r="A17633">
        <v>-1.57081331829213</v>
      </c>
    </row>
    <row r="17634" spans="1:1" x14ac:dyDescent="0.2">
      <c r="A17634">
        <v>-1.5708219013609801</v>
      </c>
    </row>
    <row r="17635" spans="1:1" x14ac:dyDescent="0.2">
      <c r="A17635">
        <v>-1.5708047352232799</v>
      </c>
    </row>
    <row r="17636" spans="1:1" x14ac:dyDescent="0.2">
      <c r="A17636">
        <v>-1.57078129470876</v>
      </c>
    </row>
    <row r="17637" spans="1:1" x14ac:dyDescent="0.2">
      <c r="A17637">
        <v>-1.57079758266591</v>
      </c>
    </row>
    <row r="17638" spans="1:1" x14ac:dyDescent="0.2">
      <c r="A17638">
        <v>-1.5708219013609801</v>
      </c>
    </row>
    <row r="17639" spans="1:1" x14ac:dyDescent="0.2">
      <c r="A17639">
        <v>-1.57078129470876</v>
      </c>
    </row>
    <row r="17640" spans="1:1" x14ac:dyDescent="0.2">
      <c r="A17640">
        <v>-1.57083000759267</v>
      </c>
    </row>
    <row r="17641" spans="1:1" x14ac:dyDescent="0.2">
      <c r="A17641">
        <v>-1.57080187420033</v>
      </c>
    </row>
    <row r="17642" spans="1:1" x14ac:dyDescent="0.2">
      <c r="A17642">
        <v>-1.57073520053048</v>
      </c>
    </row>
    <row r="17643" spans="1:1" x14ac:dyDescent="0.2">
      <c r="A17643">
        <v>-1.5707781528292999</v>
      </c>
    </row>
    <row r="17644" spans="1:1" x14ac:dyDescent="0.2">
      <c r="A17644">
        <v>-1.5707934659770499</v>
      </c>
    </row>
    <row r="17645" spans="1:1" x14ac:dyDescent="0.2">
      <c r="A17645">
        <v>-1.5708176098265501</v>
      </c>
    </row>
    <row r="17646" spans="1:1" x14ac:dyDescent="0.2">
      <c r="A17646">
        <v>-1.57078129470876</v>
      </c>
    </row>
    <row r="17647" spans="1:1" x14ac:dyDescent="0.2">
      <c r="A17647">
        <v>-1.57079758266591</v>
      </c>
    </row>
    <row r="17648" spans="1:1" x14ac:dyDescent="0.2">
      <c r="A17648">
        <v>-1.57081331829213</v>
      </c>
    </row>
    <row r="17649" spans="1:1" x14ac:dyDescent="0.2">
      <c r="A17649">
        <v>-1.5708090267577099</v>
      </c>
    </row>
    <row r="17650" spans="1:1" x14ac:dyDescent="0.2">
      <c r="A17650">
        <v>-1.57078559816394</v>
      </c>
    </row>
    <row r="17651" spans="1:1" x14ac:dyDescent="0.2">
      <c r="A17651">
        <v>-1.5707568038745401</v>
      </c>
    </row>
    <row r="17652" spans="1:1" x14ac:dyDescent="0.2">
      <c r="A17652">
        <v>-1.57078129470876</v>
      </c>
    </row>
    <row r="17653" spans="1:1" x14ac:dyDescent="0.2">
      <c r="A17653">
        <v>-1.57078990161911</v>
      </c>
    </row>
    <row r="17654" spans="1:1" x14ac:dyDescent="0.2">
      <c r="A17654">
        <v>-1.57084622005605</v>
      </c>
    </row>
    <row r="17655" spans="1:1" x14ac:dyDescent="0.2">
      <c r="A17655">
        <v>-1.57074819696602</v>
      </c>
    </row>
    <row r="17656" spans="1:1" x14ac:dyDescent="0.2">
      <c r="A17656">
        <v>-1.57076507032282</v>
      </c>
    </row>
    <row r="17657" spans="1:1" x14ac:dyDescent="0.2">
      <c r="A17657">
        <v>-1.5708047352232799</v>
      </c>
    </row>
    <row r="17658" spans="1:1" x14ac:dyDescent="0.2">
      <c r="A17658">
        <v>-1.57077699125359</v>
      </c>
    </row>
    <row r="17659" spans="1:1" x14ac:dyDescent="0.2">
      <c r="A17659">
        <v>-1.5707736772349801</v>
      </c>
    </row>
    <row r="17660" spans="1:1" x14ac:dyDescent="0.2">
      <c r="A17660">
        <v>-1.5708047352232799</v>
      </c>
    </row>
    <row r="17661" spans="1:1" x14ac:dyDescent="0.2">
      <c r="A17661">
        <v>-1.57078990161911</v>
      </c>
    </row>
    <row r="17662" spans="1:1" x14ac:dyDescent="0.2">
      <c r="A17662">
        <v>-1.5707693737788999</v>
      </c>
    </row>
    <row r="17663" spans="1:1" x14ac:dyDescent="0.2">
      <c r="A17663">
        <v>-1.5707934659770499</v>
      </c>
    </row>
    <row r="17664" spans="1:1" x14ac:dyDescent="0.2">
      <c r="A17664">
        <v>-1.57074823320393</v>
      </c>
    </row>
    <row r="17665" spans="1:1" x14ac:dyDescent="0.2">
      <c r="A17665">
        <v>-1.5707770150950899</v>
      </c>
    </row>
    <row r="17666" spans="1:1" x14ac:dyDescent="0.2">
      <c r="A17666">
        <v>-1.57076076687038</v>
      </c>
    </row>
    <row r="17667" spans="1:1" x14ac:dyDescent="0.2">
      <c r="A17667">
        <v>-1.5707439416694999</v>
      </c>
    </row>
    <row r="17668" spans="1:1" x14ac:dyDescent="0.2">
      <c r="A17668">
        <v>-1.57079758266591</v>
      </c>
    </row>
    <row r="17669" spans="1:1" x14ac:dyDescent="0.2">
      <c r="A17669">
        <v>-1.57078559816394</v>
      </c>
    </row>
    <row r="17670" spans="1:1" x14ac:dyDescent="0.2">
      <c r="A17670">
        <v>-1.5708376369871999</v>
      </c>
    </row>
    <row r="17671" spans="1:1" x14ac:dyDescent="0.2">
      <c r="A17671">
        <v>-1.5708176098265501</v>
      </c>
    </row>
    <row r="17672" spans="1:1" x14ac:dyDescent="0.2">
      <c r="A17672">
        <v>-1.5708171329894001</v>
      </c>
    </row>
    <row r="17673" spans="1:1" x14ac:dyDescent="0.2">
      <c r="A17673">
        <v>-1.5707934659770499</v>
      </c>
    </row>
    <row r="17674" spans="1:1" x14ac:dyDescent="0.2">
      <c r="A17674">
        <v>-1.57082571605824</v>
      </c>
    </row>
    <row r="17675" spans="1:1" x14ac:dyDescent="0.2">
      <c r="A17675">
        <v>-1.57083000759267</v>
      </c>
    </row>
    <row r="17676" spans="1:1" x14ac:dyDescent="0.2">
      <c r="A17676">
        <v>-1.5707891744426199</v>
      </c>
    </row>
    <row r="17677" spans="1:1" x14ac:dyDescent="0.2">
      <c r="A17677">
        <v>-1.5707439416694999</v>
      </c>
    </row>
    <row r="17678" spans="1:1" x14ac:dyDescent="0.2">
      <c r="A17678">
        <v>-1.5708090267577099</v>
      </c>
    </row>
    <row r="17679" spans="1:1" x14ac:dyDescent="0.2">
      <c r="A17679">
        <v>-1.5708061657347601</v>
      </c>
    </row>
    <row r="17680" spans="1:1" x14ac:dyDescent="0.2">
      <c r="A17680">
        <v>-1.5707898896979</v>
      </c>
    </row>
    <row r="17681" spans="1:1" x14ac:dyDescent="0.2">
      <c r="A17681">
        <v>-1.57079758266591</v>
      </c>
    </row>
    <row r="17682" spans="1:1" x14ac:dyDescent="0.2">
      <c r="A17682">
        <v>-1.57079758266591</v>
      </c>
    </row>
    <row r="17683" spans="1:1" x14ac:dyDescent="0.2">
      <c r="A17683">
        <v>-1.5708090267577099</v>
      </c>
    </row>
    <row r="17684" spans="1:1" x14ac:dyDescent="0.2">
      <c r="A17684">
        <v>-1.57079758266591</v>
      </c>
    </row>
    <row r="17685" spans="1:1" x14ac:dyDescent="0.2">
      <c r="A17685">
        <v>-1.5708176098265501</v>
      </c>
    </row>
    <row r="17686" spans="1:1" x14ac:dyDescent="0.2">
      <c r="A17686">
        <v>-1.57079758266591</v>
      </c>
    </row>
    <row r="17687" spans="1:1" x14ac:dyDescent="0.2">
      <c r="A17687">
        <v>-1.57082571605824</v>
      </c>
    </row>
    <row r="17688" spans="1:1" x14ac:dyDescent="0.2">
      <c r="A17688">
        <v>-1.57080187420033</v>
      </c>
    </row>
    <row r="17689" spans="1:1" x14ac:dyDescent="0.2">
      <c r="A17689">
        <v>-1.57077811439042</v>
      </c>
    </row>
    <row r="17690" spans="1:1" x14ac:dyDescent="0.2">
      <c r="A17690">
        <v>-1.5708104572691799</v>
      </c>
    </row>
    <row r="17691" spans="1:1" x14ac:dyDescent="0.2">
      <c r="A17691">
        <v>-1.57080187420033</v>
      </c>
    </row>
    <row r="17692" spans="1:1" x14ac:dyDescent="0.2">
      <c r="A17692">
        <v>-1.5707607926345399</v>
      </c>
    </row>
    <row r="17693" spans="1:1" x14ac:dyDescent="0.2">
      <c r="A17693">
        <v>-1.5707726377298299</v>
      </c>
    </row>
    <row r="17694" spans="1:1" x14ac:dyDescent="0.2">
      <c r="A17694">
        <v>-1.5707934659770499</v>
      </c>
    </row>
    <row r="17695" spans="1:1" x14ac:dyDescent="0.2">
      <c r="A17695">
        <v>-1.5707855895983101</v>
      </c>
    </row>
    <row r="17696" spans="1:1" x14ac:dyDescent="0.2">
      <c r="A17696">
        <v>-1.5708147488035999</v>
      </c>
    </row>
    <row r="17697" spans="1:1" x14ac:dyDescent="0.2">
      <c r="A17697">
        <v>-1.57084192852162</v>
      </c>
    </row>
    <row r="17698" spans="1:1" x14ac:dyDescent="0.2">
      <c r="A17698">
        <v>-1.5708090267577099</v>
      </c>
    </row>
    <row r="17699" spans="1:1" x14ac:dyDescent="0.2">
      <c r="A17699">
        <v>-1.5707934659770499</v>
      </c>
    </row>
    <row r="17700" spans="1:1" x14ac:dyDescent="0.2">
      <c r="A17700">
        <v>-1.5707770150950899</v>
      </c>
    </row>
    <row r="17701" spans="1:1" x14ac:dyDescent="0.2">
      <c r="A17701">
        <v>-1.5708342991270901</v>
      </c>
    </row>
    <row r="17702" spans="1:1" x14ac:dyDescent="0.2">
      <c r="A17702">
        <v>-1.57075210772412</v>
      </c>
    </row>
    <row r="17703" spans="1:1" x14ac:dyDescent="0.2">
      <c r="A17703">
        <v>-1.5707726289241</v>
      </c>
    </row>
    <row r="17704" spans="1:1" x14ac:dyDescent="0.2">
      <c r="A17704">
        <v>-1.57080187420033</v>
      </c>
    </row>
    <row r="17705" spans="1:1" x14ac:dyDescent="0.2">
      <c r="A17705">
        <v>-1.5707934659770499</v>
      </c>
    </row>
    <row r="17706" spans="1:1" x14ac:dyDescent="0.2">
      <c r="A17706">
        <v>-1.5707985363402299</v>
      </c>
    </row>
    <row r="17707" spans="1:1" x14ac:dyDescent="0.2">
      <c r="A17707">
        <v>-1.57077701506053</v>
      </c>
    </row>
    <row r="17708" spans="1:1" x14ac:dyDescent="0.2">
      <c r="A17708">
        <v>-1.5708047352232799</v>
      </c>
    </row>
    <row r="17709" spans="1:1" x14ac:dyDescent="0.2">
      <c r="A17709">
        <v>-1.57078559816394</v>
      </c>
    </row>
    <row r="17710" spans="1:1" x14ac:dyDescent="0.2">
      <c r="A17710">
        <v>-1.57081331829213</v>
      </c>
    </row>
    <row r="17711" spans="1:1" x14ac:dyDescent="0.2">
      <c r="A17711">
        <v>-1.5708219013609801</v>
      </c>
    </row>
    <row r="17712" spans="1:1" x14ac:dyDescent="0.2">
      <c r="A17712">
        <v>-1.5707683116236899</v>
      </c>
    </row>
    <row r="17713" spans="1:1" x14ac:dyDescent="0.2">
      <c r="A17713">
        <v>-1.57075215956531</v>
      </c>
    </row>
    <row r="17714" spans="1:1" x14ac:dyDescent="0.2">
      <c r="A17714">
        <v>-1.5708219013609801</v>
      </c>
    </row>
    <row r="17715" spans="1:1" x14ac:dyDescent="0.2">
      <c r="A17715">
        <v>-1.57078131519513</v>
      </c>
    </row>
    <row r="17716" spans="1:1" x14ac:dyDescent="0.2">
      <c r="A17716">
        <v>-1.5707726460899101</v>
      </c>
    </row>
    <row r="17717" spans="1:1" x14ac:dyDescent="0.2">
      <c r="A17717">
        <v>-1.5707934659770499</v>
      </c>
    </row>
    <row r="17718" spans="1:1" x14ac:dyDescent="0.2">
      <c r="A17718">
        <v>-1.57079758266591</v>
      </c>
    </row>
    <row r="17719" spans="1:1" x14ac:dyDescent="0.2">
      <c r="A17719">
        <v>-1.5707521681654999</v>
      </c>
    </row>
    <row r="17720" spans="1:1" x14ac:dyDescent="0.2">
      <c r="A17720">
        <v>-1.5707812980293301</v>
      </c>
    </row>
    <row r="17721" spans="1:1" x14ac:dyDescent="0.2">
      <c r="A17721">
        <v>-1.5707812630101501</v>
      </c>
    </row>
    <row r="17722" spans="1:1" x14ac:dyDescent="0.2">
      <c r="A17722">
        <v>-1.57083000759267</v>
      </c>
    </row>
    <row r="17723" spans="1:1" x14ac:dyDescent="0.2">
      <c r="A17723">
        <v>-1.57076509412975</v>
      </c>
    </row>
    <row r="17724" spans="1:1" x14ac:dyDescent="0.2">
      <c r="A17724">
        <v>-1.57081331829213</v>
      </c>
    </row>
    <row r="17725" spans="1:1" x14ac:dyDescent="0.2">
      <c r="A17725">
        <v>-1.57081331829213</v>
      </c>
    </row>
    <row r="17726" spans="1:1" x14ac:dyDescent="0.2">
      <c r="A17726">
        <v>-1.5708176098265501</v>
      </c>
    </row>
    <row r="17727" spans="1:1" x14ac:dyDescent="0.2">
      <c r="A17727">
        <v>-1.57081331829213</v>
      </c>
    </row>
    <row r="17728" spans="1:1" x14ac:dyDescent="0.2">
      <c r="A17728">
        <v>-1.5708047352232799</v>
      </c>
    </row>
    <row r="17729" spans="1:1" x14ac:dyDescent="0.2">
      <c r="A17729">
        <v>-1.57081331829213</v>
      </c>
    </row>
    <row r="17730" spans="1:1" x14ac:dyDescent="0.2">
      <c r="A17730">
        <v>-1.57076939426618</v>
      </c>
    </row>
    <row r="17731" spans="1:1" x14ac:dyDescent="0.2">
      <c r="A17731">
        <v>-1.5707608026317099</v>
      </c>
    </row>
    <row r="17732" spans="1:1" x14ac:dyDescent="0.2">
      <c r="A17732">
        <v>-1.57077369440078</v>
      </c>
    </row>
    <row r="17733" spans="1:1" x14ac:dyDescent="0.2">
      <c r="A17733">
        <v>-1.5708147488035999</v>
      </c>
    </row>
    <row r="17734" spans="1:1" x14ac:dyDescent="0.2">
      <c r="A17734">
        <v>-1.57081331829213</v>
      </c>
    </row>
    <row r="17735" spans="1:1" x14ac:dyDescent="0.2">
      <c r="A17735">
        <v>-1.5708090267577099</v>
      </c>
    </row>
    <row r="17736" spans="1:1" x14ac:dyDescent="0.2">
      <c r="A17736">
        <v>-1.5708171329894001</v>
      </c>
    </row>
    <row r="17737" spans="1:1" x14ac:dyDescent="0.2">
      <c r="A17737">
        <v>-1.57076077683116</v>
      </c>
    </row>
    <row r="17738" spans="1:1" x14ac:dyDescent="0.2">
      <c r="A17738">
        <v>-1.5708090267577099</v>
      </c>
    </row>
    <row r="17739" spans="1:1" x14ac:dyDescent="0.2">
      <c r="A17739">
        <v>-1.57082571605824</v>
      </c>
    </row>
    <row r="17740" spans="1:1" x14ac:dyDescent="0.2">
      <c r="A17740">
        <v>-1.5708171329894001</v>
      </c>
    </row>
    <row r="17741" spans="1:1" x14ac:dyDescent="0.2">
      <c r="A17741">
        <v>-1.5707813323609401</v>
      </c>
    </row>
    <row r="17742" spans="1:1" x14ac:dyDescent="0.2">
      <c r="A17742">
        <v>-1.57081331829213</v>
      </c>
    </row>
    <row r="17743" spans="1:1" x14ac:dyDescent="0.2">
      <c r="A17743">
        <v>-1.57081331829213</v>
      </c>
    </row>
    <row r="17744" spans="1:1" x14ac:dyDescent="0.2">
      <c r="A17744">
        <v>-1.57076939426618</v>
      </c>
    </row>
    <row r="17745" spans="1:1" x14ac:dyDescent="0.2">
      <c r="A17745">
        <v>-1.5707770322263299</v>
      </c>
    </row>
    <row r="17746" spans="1:1" x14ac:dyDescent="0.2">
      <c r="A17746">
        <v>-1.57077369440078</v>
      </c>
    </row>
    <row r="17747" spans="1:1" x14ac:dyDescent="0.2">
      <c r="A17747">
        <v>-1.5707898632802699</v>
      </c>
    </row>
    <row r="17748" spans="1:1" x14ac:dyDescent="0.2">
      <c r="A17748">
        <v>-1.57074395023331</v>
      </c>
    </row>
    <row r="17749" spans="1:1" x14ac:dyDescent="0.2">
      <c r="A17749">
        <v>-1.5707934659770499</v>
      </c>
    </row>
    <row r="17750" spans="1:1" x14ac:dyDescent="0.2">
      <c r="A17750">
        <v>-1.5707934659770499</v>
      </c>
    </row>
    <row r="17751" spans="1:1" x14ac:dyDescent="0.2">
      <c r="A17751">
        <v>-1.57078559816394</v>
      </c>
    </row>
    <row r="17752" spans="1:1" x14ac:dyDescent="0.2">
      <c r="A17752">
        <v>-1.57081331829213</v>
      </c>
    </row>
    <row r="17753" spans="1:1" x14ac:dyDescent="0.2">
      <c r="A17753">
        <v>-1.5708385906615101</v>
      </c>
    </row>
    <row r="17754" spans="1:1" x14ac:dyDescent="0.2">
      <c r="A17754">
        <v>-1.5707608026317099</v>
      </c>
    </row>
    <row r="17755" spans="1:1" x14ac:dyDescent="0.2">
      <c r="A17755">
        <v>-1.5707934659770499</v>
      </c>
    </row>
    <row r="17756" spans="1:1" x14ac:dyDescent="0.2">
      <c r="A17756">
        <v>-1.57076076687038</v>
      </c>
    </row>
    <row r="17757" spans="1:1" x14ac:dyDescent="0.2">
      <c r="A17757">
        <v>-1.57083000759267</v>
      </c>
    </row>
    <row r="17758" spans="1:1" x14ac:dyDescent="0.2">
      <c r="A17758">
        <v>-1.5708342991270901</v>
      </c>
    </row>
    <row r="17759" spans="1:1" x14ac:dyDescent="0.2">
      <c r="A17759">
        <v>-1.5707813498705301</v>
      </c>
    </row>
    <row r="17760" spans="1:1" x14ac:dyDescent="0.2">
      <c r="A17760">
        <v>-1.57082571605824</v>
      </c>
    </row>
    <row r="17761" spans="1:1" x14ac:dyDescent="0.2">
      <c r="A17761">
        <v>-1.5707855637313799</v>
      </c>
    </row>
    <row r="17762" spans="1:1" x14ac:dyDescent="0.2">
      <c r="A17762">
        <v>-1.5707769978947199</v>
      </c>
    </row>
    <row r="17763" spans="1:1" x14ac:dyDescent="0.2">
      <c r="A17763">
        <v>-1.5708176098265501</v>
      </c>
    </row>
    <row r="17764" spans="1:1" x14ac:dyDescent="0.2">
      <c r="A17764">
        <v>-1.57083000759267</v>
      </c>
    </row>
    <row r="17765" spans="1:1" x14ac:dyDescent="0.2">
      <c r="A17765">
        <v>-1.57078559816394</v>
      </c>
    </row>
    <row r="17766" spans="1:1" x14ac:dyDescent="0.2">
      <c r="A17766">
        <v>-1.57081331829213</v>
      </c>
    </row>
    <row r="17767" spans="1:1" x14ac:dyDescent="0.2">
      <c r="A17767">
        <v>-1.5707737115665901</v>
      </c>
    </row>
    <row r="17768" spans="1:1" x14ac:dyDescent="0.2">
      <c r="A17768">
        <v>-1.5707521594307099</v>
      </c>
    </row>
    <row r="17769" spans="1:1" x14ac:dyDescent="0.2">
      <c r="A17769">
        <v>-1.5708104572691799</v>
      </c>
    </row>
    <row r="17770" spans="1:1" x14ac:dyDescent="0.2">
      <c r="A17770">
        <v>-1.57080187420033</v>
      </c>
    </row>
    <row r="17771" spans="1:1" x14ac:dyDescent="0.2">
      <c r="A17771">
        <v>-1.57074395057528</v>
      </c>
    </row>
    <row r="17772" spans="1:1" x14ac:dyDescent="0.2">
      <c r="A17772">
        <v>-1.57078559816394</v>
      </c>
    </row>
    <row r="17773" spans="1:1" x14ac:dyDescent="0.2">
      <c r="A17773">
        <v>-1.57081331829213</v>
      </c>
    </row>
    <row r="17774" spans="1:1" x14ac:dyDescent="0.2">
      <c r="A17774">
        <v>-1.5708004436888601</v>
      </c>
    </row>
    <row r="17775" spans="1:1" x14ac:dyDescent="0.2">
      <c r="A17775">
        <v>-1.5707812980293301</v>
      </c>
    </row>
    <row r="17776" spans="1:1" x14ac:dyDescent="0.2">
      <c r="A17776">
        <v>-1.5707770150950899</v>
      </c>
    </row>
    <row r="17777" spans="1:1" x14ac:dyDescent="0.2">
      <c r="A17777">
        <v>-1.57078128608403</v>
      </c>
    </row>
    <row r="17778" spans="1:1" x14ac:dyDescent="0.2">
      <c r="A17778">
        <v>-1.5708090267577099</v>
      </c>
    </row>
    <row r="17779" spans="1:1" x14ac:dyDescent="0.2">
      <c r="A17779">
        <v>-1.57080187420033</v>
      </c>
    </row>
    <row r="17780" spans="1:1" x14ac:dyDescent="0.2">
      <c r="A17780">
        <v>-1.5707856152942701</v>
      </c>
    </row>
    <row r="17781" spans="1:1" x14ac:dyDescent="0.2">
      <c r="A17781">
        <v>-1.5707848829082001</v>
      </c>
    </row>
    <row r="17782" spans="1:1" x14ac:dyDescent="0.2">
      <c r="A17782">
        <v>-1.5707934659770499</v>
      </c>
    </row>
    <row r="17783" spans="1:1" x14ac:dyDescent="0.2">
      <c r="A17783">
        <v>-1.57084192852162</v>
      </c>
    </row>
    <row r="17784" spans="1:1" x14ac:dyDescent="0.2">
      <c r="A17784">
        <v>-1.5707891744426199</v>
      </c>
    </row>
    <row r="17785" spans="1:1" x14ac:dyDescent="0.2">
      <c r="A17785">
        <v>-1.5708090267577099</v>
      </c>
    </row>
    <row r="17786" spans="1:1" x14ac:dyDescent="0.2">
      <c r="A17786">
        <v>-1.57081331829213</v>
      </c>
    </row>
    <row r="17787" spans="1:1" x14ac:dyDescent="0.2">
      <c r="A17787">
        <v>-1.57078989829854</v>
      </c>
    </row>
    <row r="17788" spans="1:1" x14ac:dyDescent="0.2">
      <c r="A17788">
        <v>-1.5707934659770499</v>
      </c>
    </row>
    <row r="17789" spans="1:1" x14ac:dyDescent="0.2">
      <c r="A17789">
        <v>-1.5708047352232799</v>
      </c>
    </row>
    <row r="17790" spans="1:1" x14ac:dyDescent="0.2">
      <c r="A17790">
        <v>-1.5708061657347601</v>
      </c>
    </row>
    <row r="17791" spans="1:1" x14ac:dyDescent="0.2">
      <c r="A17791">
        <v>-1.5707856153297399</v>
      </c>
    </row>
    <row r="17792" spans="1:1" x14ac:dyDescent="0.2">
      <c r="A17792">
        <v>-1.5707770407919499</v>
      </c>
    </row>
    <row r="17793" spans="1:1" x14ac:dyDescent="0.2">
      <c r="A17793">
        <v>-1.5708176098265501</v>
      </c>
    </row>
    <row r="17794" spans="1:1" x14ac:dyDescent="0.2">
      <c r="A17794">
        <v>-1.5708219013609801</v>
      </c>
    </row>
    <row r="17795" spans="1:1" x14ac:dyDescent="0.2">
      <c r="A17795">
        <v>-1.57081284145497</v>
      </c>
    </row>
    <row r="17796" spans="1:1" x14ac:dyDescent="0.2">
      <c r="A17796">
        <v>-1.5708219013609801</v>
      </c>
    </row>
    <row r="17797" spans="1:1" x14ac:dyDescent="0.2">
      <c r="A17797">
        <v>-1.5707891744426199</v>
      </c>
    </row>
    <row r="17798" spans="1:1" x14ac:dyDescent="0.2">
      <c r="A17798">
        <v>-1.5707567776556299</v>
      </c>
    </row>
    <row r="17799" spans="1:1" x14ac:dyDescent="0.2">
      <c r="A17799">
        <v>-1.57077699125359</v>
      </c>
    </row>
    <row r="17800" spans="1:1" x14ac:dyDescent="0.2">
      <c r="A17800">
        <v>-1.57079758266591</v>
      </c>
    </row>
    <row r="17801" spans="1:1" x14ac:dyDescent="0.2">
      <c r="A17801">
        <v>-1.57082571605824</v>
      </c>
    </row>
    <row r="17802" spans="1:1" x14ac:dyDescent="0.2">
      <c r="A17802">
        <v>-1.5707319725809901</v>
      </c>
    </row>
    <row r="17803" spans="1:1" x14ac:dyDescent="0.2">
      <c r="A17803">
        <v>-1.57081331829213</v>
      </c>
    </row>
    <row r="17804" spans="1:1" x14ac:dyDescent="0.2">
      <c r="A17804">
        <v>-1.57082571605824</v>
      </c>
    </row>
    <row r="17805" spans="1:1" x14ac:dyDescent="0.2">
      <c r="A17805">
        <v>-1.5707891744426199</v>
      </c>
    </row>
    <row r="17806" spans="1:1" x14ac:dyDescent="0.2">
      <c r="A17806">
        <v>-1.57078129470876</v>
      </c>
    </row>
    <row r="17807" spans="1:1" x14ac:dyDescent="0.2">
      <c r="A17807">
        <v>-1.57079758266591</v>
      </c>
    </row>
    <row r="17808" spans="1:1" x14ac:dyDescent="0.2">
      <c r="A17808">
        <v>-1.57080187420033</v>
      </c>
    </row>
    <row r="17809" spans="1:1" x14ac:dyDescent="0.2">
      <c r="A17809">
        <v>-1.57076076687038</v>
      </c>
    </row>
    <row r="17810" spans="1:1" x14ac:dyDescent="0.2">
      <c r="A17810">
        <v>-1.5707693307288799</v>
      </c>
    </row>
    <row r="17811" spans="1:1" x14ac:dyDescent="0.2">
      <c r="A17811">
        <v>-1.5708104572691799</v>
      </c>
    </row>
    <row r="17812" spans="1:1" x14ac:dyDescent="0.2">
      <c r="A17812">
        <v>-1.57086243251943</v>
      </c>
    </row>
    <row r="17813" spans="1:1" x14ac:dyDescent="0.2">
      <c r="A17813">
        <v>-1.57078129470876</v>
      </c>
    </row>
    <row r="17814" spans="1:1" x14ac:dyDescent="0.2">
      <c r="A17814">
        <v>-1.5708061657347601</v>
      </c>
    </row>
    <row r="17815" spans="1:1" x14ac:dyDescent="0.2">
      <c r="A17815">
        <v>-1.5707694114319799</v>
      </c>
    </row>
    <row r="17816" spans="1:1" x14ac:dyDescent="0.2">
      <c r="A17816">
        <v>-1.57078132376075</v>
      </c>
    </row>
    <row r="17817" spans="1:1" x14ac:dyDescent="0.2">
      <c r="A17817">
        <v>-1.5707650591142099</v>
      </c>
    </row>
    <row r="17818" spans="1:1" x14ac:dyDescent="0.2">
      <c r="A17818">
        <v>-1.5708090267577099</v>
      </c>
    </row>
    <row r="17819" spans="1:1" x14ac:dyDescent="0.2">
      <c r="A17819">
        <v>-1.5707563773433599</v>
      </c>
    </row>
    <row r="17820" spans="1:1" x14ac:dyDescent="0.2">
      <c r="A17820">
        <v>-1.5707898811327401</v>
      </c>
    </row>
    <row r="17821" spans="1:1" x14ac:dyDescent="0.2">
      <c r="A17821">
        <v>-1.57076405466462</v>
      </c>
    </row>
    <row r="17822" spans="1:1" x14ac:dyDescent="0.2">
      <c r="A17822">
        <v>-1.57079758266591</v>
      </c>
    </row>
    <row r="17823" spans="1:1" x14ac:dyDescent="0.2">
      <c r="A17823">
        <v>-1.5708061657347601</v>
      </c>
    </row>
    <row r="17824" spans="1:1" x14ac:dyDescent="0.2">
      <c r="A17824">
        <v>-1.5707693737788999</v>
      </c>
    </row>
    <row r="17825" spans="1:1" x14ac:dyDescent="0.2">
      <c r="A17825">
        <v>-1.57080187420033</v>
      </c>
    </row>
    <row r="17826" spans="1:1" x14ac:dyDescent="0.2">
      <c r="A17826">
        <v>-1.57076076687038</v>
      </c>
    </row>
    <row r="17827" spans="1:1" x14ac:dyDescent="0.2">
      <c r="A17827">
        <v>-1.57078560672956</v>
      </c>
    </row>
    <row r="17828" spans="1:1" x14ac:dyDescent="0.2">
      <c r="A17828">
        <v>-1.5708176098265501</v>
      </c>
    </row>
    <row r="17829" spans="1:1" x14ac:dyDescent="0.2">
      <c r="A17829">
        <v>-1.5707563773433599</v>
      </c>
    </row>
    <row r="17830" spans="1:1" x14ac:dyDescent="0.2">
      <c r="A17830">
        <v>-1.57078990161911</v>
      </c>
    </row>
    <row r="17831" spans="1:1" x14ac:dyDescent="0.2">
      <c r="A17831">
        <v>-1.5707693565312399</v>
      </c>
    </row>
    <row r="17832" spans="1:1" x14ac:dyDescent="0.2">
      <c r="A17832">
        <v>-1.5708342991270901</v>
      </c>
    </row>
    <row r="17833" spans="1:1" x14ac:dyDescent="0.2">
      <c r="A17833">
        <v>-1.5708176098265501</v>
      </c>
    </row>
    <row r="17834" spans="1:1" x14ac:dyDescent="0.2">
      <c r="A17834">
        <v>-1.5708004436888601</v>
      </c>
    </row>
    <row r="17835" spans="1:1" x14ac:dyDescent="0.2">
      <c r="A17835">
        <v>-1.5707563426734199</v>
      </c>
    </row>
    <row r="17836" spans="1:1" x14ac:dyDescent="0.2">
      <c r="A17836">
        <v>-1.57076077542327</v>
      </c>
    </row>
    <row r="17837" spans="1:1" x14ac:dyDescent="0.2">
      <c r="A17837">
        <v>-1.57076929595708</v>
      </c>
    </row>
    <row r="17838" spans="1:1" x14ac:dyDescent="0.2">
      <c r="A17838">
        <v>-1.57076509416613</v>
      </c>
    </row>
    <row r="17839" spans="1:1" x14ac:dyDescent="0.2">
      <c r="A17839">
        <v>-1.5708004436888601</v>
      </c>
    </row>
    <row r="17840" spans="1:1" x14ac:dyDescent="0.2">
      <c r="A17840">
        <v>-1.5708061657347601</v>
      </c>
    </row>
    <row r="17841" spans="1:1" x14ac:dyDescent="0.2">
      <c r="A17841">
        <v>-1.57081331829213</v>
      </c>
    </row>
    <row r="17842" spans="1:1" x14ac:dyDescent="0.2">
      <c r="A17842">
        <v>-1.5708047352232799</v>
      </c>
    </row>
    <row r="17843" spans="1:1" x14ac:dyDescent="0.2">
      <c r="A17843">
        <v>-1.57083000759267</v>
      </c>
    </row>
    <row r="17844" spans="1:1" x14ac:dyDescent="0.2">
      <c r="A17844">
        <v>-1.57079758266591</v>
      </c>
    </row>
    <row r="17845" spans="1:1" x14ac:dyDescent="0.2">
      <c r="A17845">
        <v>-1.5708090267577099</v>
      </c>
    </row>
    <row r="17846" spans="1:1" x14ac:dyDescent="0.2">
      <c r="A17846">
        <v>-1.5707856153770301</v>
      </c>
    </row>
    <row r="17847" spans="1:1" x14ac:dyDescent="0.2">
      <c r="A17847">
        <v>-1.57080187420033</v>
      </c>
    </row>
    <row r="17848" spans="1:1" x14ac:dyDescent="0.2">
      <c r="A17848">
        <v>-1.5708090267577099</v>
      </c>
    </row>
    <row r="17849" spans="1:1" x14ac:dyDescent="0.2">
      <c r="A17849">
        <v>-1.57080187420033</v>
      </c>
    </row>
    <row r="17850" spans="1:1" x14ac:dyDescent="0.2">
      <c r="A17850">
        <v>-1.5708261928953999</v>
      </c>
    </row>
    <row r="17851" spans="1:1" x14ac:dyDescent="0.2">
      <c r="A17851">
        <v>-1.5708219013609801</v>
      </c>
    </row>
    <row r="17852" spans="1:1" x14ac:dyDescent="0.2">
      <c r="A17852">
        <v>-1.5707934659770499</v>
      </c>
    </row>
    <row r="17853" spans="1:1" x14ac:dyDescent="0.2">
      <c r="A17853">
        <v>-1.57076076687038</v>
      </c>
    </row>
    <row r="17854" spans="1:1" x14ac:dyDescent="0.2">
      <c r="A17854">
        <v>-1.57084622005605</v>
      </c>
    </row>
    <row r="17855" spans="1:1" x14ac:dyDescent="0.2">
      <c r="A17855">
        <v>-1.57078990161911</v>
      </c>
    </row>
    <row r="17856" spans="1:1" x14ac:dyDescent="0.2">
      <c r="A17856">
        <v>-1.5708061657347601</v>
      </c>
    </row>
    <row r="17857" spans="1:1" x14ac:dyDescent="0.2">
      <c r="A17857">
        <v>-1.57078990161911</v>
      </c>
    </row>
    <row r="17858" spans="1:1" x14ac:dyDescent="0.2">
      <c r="A17858">
        <v>-1.5708061657347601</v>
      </c>
    </row>
    <row r="17859" spans="1:1" x14ac:dyDescent="0.2">
      <c r="A17859">
        <v>-1.57080187420033</v>
      </c>
    </row>
    <row r="17860" spans="1:1" x14ac:dyDescent="0.2">
      <c r="A17860">
        <v>-1.5707934659770499</v>
      </c>
    </row>
    <row r="17861" spans="1:1" x14ac:dyDescent="0.2">
      <c r="A17861">
        <v>-1.5708176098265501</v>
      </c>
    </row>
    <row r="17862" spans="1:1" x14ac:dyDescent="0.2">
      <c r="A17862">
        <v>-1.5708219013609801</v>
      </c>
    </row>
    <row r="17863" spans="1:1" x14ac:dyDescent="0.2">
      <c r="A17863">
        <v>-1.57077697400412</v>
      </c>
    </row>
    <row r="17864" spans="1:1" x14ac:dyDescent="0.2">
      <c r="A17864">
        <v>-1.57084622005605</v>
      </c>
    </row>
    <row r="17865" spans="1:1" x14ac:dyDescent="0.2">
      <c r="A17865">
        <v>-1.57078559816394</v>
      </c>
    </row>
    <row r="17866" spans="1:1" x14ac:dyDescent="0.2">
      <c r="A17866">
        <v>-1.57078129470876</v>
      </c>
    </row>
    <row r="17867" spans="1:1" x14ac:dyDescent="0.2">
      <c r="A17867">
        <v>-1.57078559816394</v>
      </c>
    </row>
    <row r="17868" spans="1:1" x14ac:dyDescent="0.2">
      <c r="A17868">
        <v>-1.57078990161911</v>
      </c>
    </row>
    <row r="17869" spans="1:1" x14ac:dyDescent="0.2">
      <c r="A17869">
        <v>-1.5708090267577099</v>
      </c>
    </row>
    <row r="17870" spans="1:1" x14ac:dyDescent="0.2">
      <c r="A17870">
        <v>-1.57084622005605</v>
      </c>
    </row>
    <row r="17871" spans="1:1" x14ac:dyDescent="0.2">
      <c r="A17871">
        <v>-1.5707563773433599</v>
      </c>
    </row>
    <row r="17872" spans="1:1" x14ac:dyDescent="0.2">
      <c r="A17872">
        <v>-1.5708176098265501</v>
      </c>
    </row>
    <row r="17873" spans="1:1" x14ac:dyDescent="0.2">
      <c r="A17873">
        <v>-1.5707276691285399</v>
      </c>
    </row>
    <row r="17874" spans="1:1" x14ac:dyDescent="0.2">
      <c r="A17874">
        <v>-1.5708261928953999</v>
      </c>
    </row>
    <row r="17875" spans="1:1" x14ac:dyDescent="0.2">
      <c r="A17875">
        <v>-1.57078559816394</v>
      </c>
    </row>
    <row r="17876" spans="1:1" x14ac:dyDescent="0.2">
      <c r="A17876">
        <v>-1.5708171329894001</v>
      </c>
    </row>
    <row r="17877" spans="1:1" x14ac:dyDescent="0.2">
      <c r="A17877">
        <v>-1.57093491176747</v>
      </c>
    </row>
    <row r="17878" spans="1:1" x14ac:dyDescent="0.2">
      <c r="A17878">
        <v>-1.5709825954832899</v>
      </c>
    </row>
    <row r="17879" spans="1:1" x14ac:dyDescent="0.2">
      <c r="A17879">
        <v>-1.5710383854308001</v>
      </c>
    </row>
    <row r="17880" spans="1:1" x14ac:dyDescent="0.2">
      <c r="A17880">
        <v>-1.57105841259145</v>
      </c>
    </row>
    <row r="17881" spans="1:1" x14ac:dyDescent="0.2">
      <c r="A17881">
        <v>-1.57111849407338</v>
      </c>
    </row>
    <row r="17882" spans="1:1" x14ac:dyDescent="0.2">
      <c r="A17882">
        <v>-1.5711823902525801</v>
      </c>
    </row>
    <row r="17883" spans="1:1" x14ac:dyDescent="0.2">
      <c r="A17883">
        <v>-1.5713273487486701</v>
      </c>
    </row>
    <row r="17884" spans="1:1" x14ac:dyDescent="0.2">
      <c r="A17884">
        <v>-1.57139601329945</v>
      </c>
    </row>
    <row r="17885" spans="1:1" x14ac:dyDescent="0.2">
      <c r="A17885">
        <v>-1.57144703487538</v>
      </c>
    </row>
    <row r="17886" spans="1:1" x14ac:dyDescent="0.2">
      <c r="A17886">
        <v>-1.57154001812123</v>
      </c>
    </row>
    <row r="17887" spans="1:1" x14ac:dyDescent="0.2">
      <c r="A17887">
        <v>-1.5716077289977</v>
      </c>
    </row>
    <row r="17888" spans="1:1" x14ac:dyDescent="0.2">
      <c r="A17888">
        <v>-1.5716754398741599</v>
      </c>
    </row>
    <row r="17889" spans="1:1" x14ac:dyDescent="0.2">
      <c r="A17889">
        <v>-1.5717550716795801</v>
      </c>
    </row>
    <row r="17890" spans="1:1" x14ac:dyDescent="0.2">
      <c r="A17890">
        <v>-1.57182755092763</v>
      </c>
    </row>
    <row r="17891" spans="1:1" x14ac:dyDescent="0.2">
      <c r="A17891">
        <v>-1.5719477138914999</v>
      </c>
    </row>
    <row r="17892" spans="1:1" x14ac:dyDescent="0.2">
      <c r="A17892">
        <v>-1.5720931492247501</v>
      </c>
    </row>
    <row r="17893" spans="1:1" x14ac:dyDescent="0.2">
      <c r="A17893">
        <v>-1.5721966228880799</v>
      </c>
    </row>
    <row r="17894" spans="1:1" x14ac:dyDescent="0.2">
      <c r="A17894">
        <v>-1.57231249431752</v>
      </c>
    </row>
    <row r="17895" spans="1:1" x14ac:dyDescent="0.2">
      <c r="A17895">
        <v>-1.57243408779286</v>
      </c>
    </row>
    <row r="17896" spans="1:1" x14ac:dyDescent="0.2">
      <c r="A17896">
        <v>-1.57254900554799</v>
      </c>
    </row>
    <row r="17897" spans="1:1" x14ac:dyDescent="0.2">
      <c r="A17897">
        <v>-1.57271017650746</v>
      </c>
    </row>
    <row r="17898" spans="1:1" x14ac:dyDescent="0.2">
      <c r="A17898">
        <v>-1.5728546581664</v>
      </c>
    </row>
    <row r="17899" spans="1:1" x14ac:dyDescent="0.2">
      <c r="A17899">
        <v>-1.5729981861510201</v>
      </c>
    </row>
    <row r="17900" spans="1:1" x14ac:dyDescent="0.2">
      <c r="A17900">
        <v>-1.57312216381215</v>
      </c>
    </row>
    <row r="17901" spans="1:1" x14ac:dyDescent="0.2">
      <c r="A17901">
        <v>-1.57328714946889</v>
      </c>
    </row>
    <row r="17902" spans="1:1" x14ac:dyDescent="0.2">
      <c r="A17902">
        <v>-1.5734230480589799</v>
      </c>
    </row>
    <row r="17903" spans="1:1" x14ac:dyDescent="0.2">
      <c r="A17903">
        <v>-1.5735799274840201</v>
      </c>
    </row>
    <row r="17904" spans="1:1" x14ac:dyDescent="0.2">
      <c r="A17904">
        <v>-1.5738049946227</v>
      </c>
    </row>
    <row r="17905" spans="1:1" x14ac:dyDescent="0.2">
      <c r="A17905">
        <v>-1.57390465358876</v>
      </c>
    </row>
    <row r="17906" spans="1:1" x14ac:dyDescent="0.2">
      <c r="A17906">
        <v>-1.5741340122618599</v>
      </c>
    </row>
    <row r="17907" spans="1:1" x14ac:dyDescent="0.2">
      <c r="A17907">
        <v>-1.5743023357787</v>
      </c>
    </row>
    <row r="17908" spans="1:1" x14ac:dyDescent="0.2">
      <c r="A17908">
        <v>-1.5745107136168399</v>
      </c>
    </row>
    <row r="17909" spans="1:1" x14ac:dyDescent="0.2">
      <c r="A17909">
        <v>-1.57463755230092</v>
      </c>
    </row>
    <row r="17910" spans="1:1" x14ac:dyDescent="0.2">
      <c r="A17910">
        <v>-1.57480921367787</v>
      </c>
    </row>
    <row r="17911" spans="1:1" x14ac:dyDescent="0.2">
      <c r="A17911">
        <v>-1.57500900844716</v>
      </c>
    </row>
    <row r="17912" spans="1:1" x14ac:dyDescent="0.2">
      <c r="A17912">
        <v>-1.57528032879018</v>
      </c>
    </row>
    <row r="17913" spans="1:1" x14ac:dyDescent="0.2">
      <c r="A17913">
        <v>-1.5755034885802199</v>
      </c>
    </row>
    <row r="17914" spans="1:1" x14ac:dyDescent="0.2">
      <c r="A17914">
        <v>-1.5757004223265501</v>
      </c>
    </row>
    <row r="17915" spans="1:1" x14ac:dyDescent="0.2">
      <c r="A17915">
        <v>-1.57592405895375</v>
      </c>
    </row>
    <row r="17916" spans="1:1" x14ac:dyDescent="0.2">
      <c r="A17916">
        <v>-1.57615723232411</v>
      </c>
    </row>
    <row r="17917" spans="1:1" x14ac:dyDescent="0.2">
      <c r="A17917">
        <v>-1.5764304600157599</v>
      </c>
    </row>
    <row r="17918" spans="1:1" x14ac:dyDescent="0.2">
      <c r="A17918">
        <v>-1.57667889217519</v>
      </c>
    </row>
    <row r="17919" spans="1:1" x14ac:dyDescent="0.2">
      <c r="A17919">
        <v>-1.5768977604308001</v>
      </c>
    </row>
    <row r="17920" spans="1:1" x14ac:dyDescent="0.2">
      <c r="A17920">
        <v>-1.5771705112852901</v>
      </c>
    </row>
    <row r="17921" spans="1:1" x14ac:dyDescent="0.2">
      <c r="A17921">
        <v>-1.5774146519102901</v>
      </c>
    </row>
    <row r="17922" spans="1:1" x14ac:dyDescent="0.2">
      <c r="A17922">
        <v>-1.5776788196959399</v>
      </c>
    </row>
    <row r="17923" spans="1:1" x14ac:dyDescent="0.2">
      <c r="A17923">
        <v>-1.5779835186400299</v>
      </c>
    </row>
    <row r="17924" spans="1:1" x14ac:dyDescent="0.2">
      <c r="A17924">
        <v>-1.5782410107054601</v>
      </c>
    </row>
    <row r="17925" spans="1:1" x14ac:dyDescent="0.2">
      <c r="A17925">
        <v>-1.5785457096495501</v>
      </c>
    </row>
    <row r="17926" spans="1:1" x14ac:dyDescent="0.2">
      <c r="A17926">
        <v>-1.5788132152953001</v>
      </c>
    </row>
    <row r="17927" spans="1:1" x14ac:dyDescent="0.2">
      <c r="A17927">
        <v>-1.5792004070677601</v>
      </c>
    </row>
    <row r="17928" spans="1:1" x14ac:dyDescent="0.2">
      <c r="A17928">
        <v>-1.5794145069518</v>
      </c>
    </row>
    <row r="17929" spans="1:1" x14ac:dyDescent="0.2">
      <c r="A17929">
        <v>-1.57970251659535</v>
      </c>
    </row>
    <row r="17930" spans="1:1" x14ac:dyDescent="0.2">
      <c r="A17930">
        <v>-1.5800224743285101</v>
      </c>
    </row>
    <row r="17931" spans="1:1" x14ac:dyDescent="0.2">
      <c r="A17931">
        <v>-1.5803390942015501</v>
      </c>
    </row>
    <row r="17932" spans="1:1" x14ac:dyDescent="0.2">
      <c r="A17932">
        <v>-1.5806933842101001</v>
      </c>
    </row>
    <row r="17933" spans="1:1" x14ac:dyDescent="0.2">
      <c r="A17933">
        <v>-1.5809599361815301</v>
      </c>
    </row>
    <row r="17934" spans="1:1" x14ac:dyDescent="0.2">
      <c r="A17934">
        <v>-1.5813423595824101</v>
      </c>
    </row>
    <row r="17935" spans="1:1" x14ac:dyDescent="0.2">
      <c r="A17935">
        <v>-1.5816208324828001</v>
      </c>
    </row>
    <row r="17936" spans="1:1" x14ac:dyDescent="0.2">
      <c r="A17936">
        <v>-1.5820471249022401</v>
      </c>
    </row>
    <row r="17937" spans="1:1" x14ac:dyDescent="0.2">
      <c r="A17937">
        <v>-1.58239235500478</v>
      </c>
    </row>
    <row r="17938" spans="1:1" x14ac:dyDescent="0.2">
      <c r="A17938">
        <v>-1.58275284389638</v>
      </c>
    </row>
    <row r="17939" spans="1:1" x14ac:dyDescent="0.2">
      <c r="A17939">
        <v>-1.58308090786122</v>
      </c>
    </row>
    <row r="17940" spans="1:1" x14ac:dyDescent="0.2">
      <c r="A17940">
        <v>-1.58349098781728</v>
      </c>
    </row>
    <row r="17941" spans="1:1" x14ac:dyDescent="0.2">
      <c r="A17941">
        <v>-1.58384241680287</v>
      </c>
    </row>
    <row r="17942" spans="1:1" x14ac:dyDescent="0.2">
      <c r="A17942">
        <v>-1.5842119656004801</v>
      </c>
    </row>
    <row r="17943" spans="1:1" x14ac:dyDescent="0.2">
      <c r="A17943">
        <v>-1.5845591030516499</v>
      </c>
    </row>
    <row r="17944" spans="1:1" x14ac:dyDescent="0.2">
      <c r="A17944">
        <v>-1.58500160793446</v>
      </c>
    </row>
    <row r="17945" spans="1:1" x14ac:dyDescent="0.2">
      <c r="A17945">
        <v>-1.5853077373900299</v>
      </c>
    </row>
    <row r="17946" spans="1:1" x14ac:dyDescent="0.2">
      <c r="A17946">
        <v>-1.58575691799306</v>
      </c>
    </row>
    <row r="17947" spans="1:1" x14ac:dyDescent="0.2">
      <c r="A17947">
        <v>-1.58612122158193</v>
      </c>
    </row>
    <row r="17948" spans="1:1" x14ac:dyDescent="0.2">
      <c r="A17948">
        <v>-1.58657135585927</v>
      </c>
    </row>
    <row r="17949" spans="1:1" x14ac:dyDescent="0.2">
      <c r="A17949">
        <v>-1.5870167217650299</v>
      </c>
    </row>
    <row r="17950" spans="1:1" x14ac:dyDescent="0.2">
      <c r="A17950">
        <v>-1.5874449215330999</v>
      </c>
    </row>
    <row r="17951" spans="1:1" x14ac:dyDescent="0.2">
      <c r="A17951">
        <v>-1.58781542400502</v>
      </c>
    </row>
    <row r="17952" spans="1:1" x14ac:dyDescent="0.2">
      <c r="A17952">
        <v>-1.58826984981679</v>
      </c>
    </row>
    <row r="17953" spans="1:1" x14ac:dyDescent="0.2">
      <c r="A17953">
        <v>-1.5887152157225499</v>
      </c>
    </row>
    <row r="17954" spans="1:1" x14ac:dyDescent="0.2">
      <c r="A17954">
        <v>-1.58914723018788</v>
      </c>
    </row>
    <row r="17955" spans="1:1" x14ac:dyDescent="0.2">
      <c r="A17955">
        <v>-1.5895754299559499</v>
      </c>
    </row>
    <row r="17956" spans="1:1" x14ac:dyDescent="0.2">
      <c r="A17956">
        <v>-1.59007706264638</v>
      </c>
    </row>
    <row r="17957" spans="1:1" x14ac:dyDescent="0.2">
      <c r="A17957">
        <v>-1.5904966793455999</v>
      </c>
    </row>
    <row r="17958" spans="1:1" x14ac:dyDescent="0.2">
      <c r="A17958">
        <v>-1.59096159557485</v>
      </c>
    </row>
    <row r="17959" spans="1:1" x14ac:dyDescent="0.2">
      <c r="A17959">
        <v>-1.59142698864125</v>
      </c>
    </row>
    <row r="17960" spans="1:1" x14ac:dyDescent="0.2">
      <c r="A17960">
        <v>-1.5919033489623</v>
      </c>
    </row>
    <row r="17961" spans="1:1" x14ac:dyDescent="0.2">
      <c r="A17961">
        <v>-1.59243025402211</v>
      </c>
    </row>
    <row r="17962" spans="1:1" x14ac:dyDescent="0.2">
      <c r="A17962">
        <v>-1.5929175815977901</v>
      </c>
    </row>
    <row r="17963" spans="1:1" x14ac:dyDescent="0.2">
      <c r="A17963">
        <v>-1.5934106312193801</v>
      </c>
    </row>
    <row r="17964" spans="1:1" x14ac:dyDescent="0.2">
      <c r="A17964">
        <v>-1.5939032040037999</v>
      </c>
    </row>
    <row r="17965" spans="1:1" x14ac:dyDescent="0.2">
      <c r="A17965">
        <v>-1.5944200954832899</v>
      </c>
    </row>
    <row r="17966" spans="1:1" x14ac:dyDescent="0.2">
      <c r="A17966">
        <v>-1.5949412784972099</v>
      </c>
    </row>
    <row r="17967" spans="1:1" x14ac:dyDescent="0.2">
      <c r="A17967">
        <v>-1.59549488643788</v>
      </c>
    </row>
    <row r="17968" spans="1:1" x14ac:dyDescent="0.2">
      <c r="A17968">
        <v>-1.59595360378407</v>
      </c>
    </row>
    <row r="17969" spans="1:1" x14ac:dyDescent="0.2">
      <c r="A17969">
        <v>-1.5965119800963301</v>
      </c>
    </row>
    <row r="17970" spans="1:1" x14ac:dyDescent="0.2">
      <c r="A17970">
        <v>-1.59702028850697</v>
      </c>
    </row>
    <row r="17971" spans="1:1" x14ac:dyDescent="0.2">
      <c r="A17971">
        <v>-1.5974952183165401</v>
      </c>
    </row>
    <row r="17972" spans="1:1" x14ac:dyDescent="0.2">
      <c r="A17972">
        <v>-1.5980855427184</v>
      </c>
    </row>
    <row r="17973" spans="1:1" x14ac:dyDescent="0.2">
      <c r="A17973">
        <v>-1.59861864666127</v>
      </c>
    </row>
    <row r="17974" spans="1:1" x14ac:dyDescent="0.2">
      <c r="A17974">
        <v>-1.5991760692992101</v>
      </c>
    </row>
    <row r="17975" spans="1:1" x14ac:dyDescent="0.2">
      <c r="A17975">
        <v>-1.59967150310658</v>
      </c>
    </row>
    <row r="17976" spans="1:1" x14ac:dyDescent="0.2">
      <c r="A17976">
        <v>-1.6002079449095601</v>
      </c>
    </row>
    <row r="17977" spans="1:1" x14ac:dyDescent="0.2">
      <c r="A17977">
        <v>-1.60077061275624</v>
      </c>
    </row>
    <row r="17978" spans="1:1" x14ac:dyDescent="0.2">
      <c r="A17978">
        <v>-1.6013385258116599</v>
      </c>
    </row>
    <row r="17979" spans="1:1" x14ac:dyDescent="0.2">
      <c r="A17979">
        <v>-1.60186304668568</v>
      </c>
    </row>
    <row r="17980" spans="1:1" x14ac:dyDescent="0.2">
      <c r="A17980">
        <v>-1.6024376354613199</v>
      </c>
    </row>
    <row r="17981" spans="1:1" x14ac:dyDescent="0.2">
      <c r="A17981">
        <v>-1.6029774151244101</v>
      </c>
    </row>
    <row r="17982" spans="1:1" x14ac:dyDescent="0.2">
      <c r="A17982">
        <v>-1.6036144695677601</v>
      </c>
    </row>
    <row r="17983" spans="1:1" x14ac:dyDescent="0.2">
      <c r="A17983">
        <v>-1.60418285946034</v>
      </c>
    </row>
    <row r="17984" spans="1:1" x14ac:dyDescent="0.2">
      <c r="A17984">
        <v>-1.6047636471190301</v>
      </c>
    </row>
    <row r="17985" spans="1:1" x14ac:dyDescent="0.2">
      <c r="A17985">
        <v>-1.6053286991515101</v>
      </c>
    </row>
    <row r="17986" spans="1:1" x14ac:dyDescent="0.2">
      <c r="A17986">
        <v>-1.6059495411314899</v>
      </c>
    </row>
    <row r="17987" spans="1:1" x14ac:dyDescent="0.2">
      <c r="A17987">
        <v>-1.6065770588316799</v>
      </c>
    </row>
    <row r="17988" spans="1:1" x14ac:dyDescent="0.2">
      <c r="A17988">
        <v>-1.6071707210936399</v>
      </c>
    </row>
    <row r="17989" spans="1:1" x14ac:dyDescent="0.2">
      <c r="A17989">
        <v>-1.60778393367909</v>
      </c>
    </row>
    <row r="17990" spans="1:1" x14ac:dyDescent="0.2">
      <c r="A17990">
        <v>-1.6084858379759699</v>
      </c>
    </row>
    <row r="17991" spans="1:1" x14ac:dyDescent="0.2">
      <c r="A17991">
        <v>-1.6090952358641499</v>
      </c>
    </row>
    <row r="17992" spans="1:1" x14ac:dyDescent="0.2">
      <c r="A17992">
        <v>-1.60967030147694</v>
      </c>
    </row>
    <row r="17993" spans="1:1" x14ac:dyDescent="0.2">
      <c r="A17993">
        <v>-1.6103111706175699</v>
      </c>
    </row>
    <row r="17994" spans="1:1" x14ac:dyDescent="0.2">
      <c r="A17994">
        <v>-1.6109997234740101</v>
      </c>
    </row>
    <row r="17995" spans="1:1" x14ac:dyDescent="0.2">
      <c r="A17995">
        <v>-1.61165728191518</v>
      </c>
    </row>
    <row r="17996" spans="1:1" x14ac:dyDescent="0.2">
      <c r="A17996">
        <v>-1.6123091183104401</v>
      </c>
    </row>
    <row r="17997" spans="1:1" x14ac:dyDescent="0.2">
      <c r="A17997">
        <v>-1.61293758968495</v>
      </c>
    </row>
    <row r="17998" spans="1:1" x14ac:dyDescent="0.2">
      <c r="A17998">
        <v>-1.6136228046812899</v>
      </c>
    </row>
    <row r="17999" spans="1:1" x14ac:dyDescent="0.2">
      <c r="A17999">
        <v>-1.61438622097157</v>
      </c>
    </row>
    <row r="18000" spans="1:1" x14ac:dyDescent="0.2">
      <c r="A18000">
        <v>-1.6150790653624401</v>
      </c>
    </row>
    <row r="18001" spans="1:1" x14ac:dyDescent="0.2">
      <c r="A18001">
        <v>-1.6157394848265501</v>
      </c>
    </row>
    <row r="18002" spans="1:1" x14ac:dyDescent="0.2">
      <c r="A18002">
        <v>-1.61642374614858</v>
      </c>
    </row>
    <row r="18003" spans="1:1" x14ac:dyDescent="0.2">
      <c r="A18003">
        <v>-1.6171490154662</v>
      </c>
    </row>
    <row r="18004" spans="1:1" x14ac:dyDescent="0.2">
      <c r="A18004">
        <v>-1.61782230953359</v>
      </c>
    </row>
    <row r="18005" spans="1:1" x14ac:dyDescent="0.2">
      <c r="A18005">
        <v>-1.61853136638783</v>
      </c>
    </row>
    <row r="18006" spans="1:1" x14ac:dyDescent="0.2">
      <c r="A18006">
        <v>-1.6193176708617101</v>
      </c>
    </row>
    <row r="18007" spans="1:1" x14ac:dyDescent="0.2">
      <c r="A18007">
        <v>-1.62003435711049</v>
      </c>
    </row>
    <row r="18008" spans="1:1" x14ac:dyDescent="0.2">
      <c r="A18008">
        <v>-1.62081207851552</v>
      </c>
    </row>
    <row r="18009" spans="1:1" x14ac:dyDescent="0.2">
      <c r="A18009">
        <v>-1.62150015453481</v>
      </c>
    </row>
    <row r="18010" spans="1:1" x14ac:dyDescent="0.2">
      <c r="A18010">
        <v>-1.62225498775624</v>
      </c>
    </row>
    <row r="18011" spans="1:1" x14ac:dyDescent="0.2">
      <c r="A18011">
        <v>-1.6229406795897401</v>
      </c>
    </row>
    <row r="18012" spans="1:1" x14ac:dyDescent="0.2">
      <c r="A18012">
        <v>-1.62375273327016</v>
      </c>
    </row>
    <row r="18013" spans="1:1" x14ac:dyDescent="0.2">
      <c r="A18013">
        <v>-1.6245390377440301</v>
      </c>
    </row>
    <row r="18014" spans="1:1" x14ac:dyDescent="0.2">
      <c r="A18014">
        <v>-1.62536158184193</v>
      </c>
    </row>
    <row r="18015" spans="1:1" x14ac:dyDescent="0.2">
      <c r="A18015">
        <v>-1.6261078319945199</v>
      </c>
    </row>
    <row r="18016" spans="1:1" x14ac:dyDescent="0.2">
      <c r="A18016">
        <v>-1.6269146404662</v>
      </c>
    </row>
    <row r="18017" spans="1:1" x14ac:dyDescent="0.2">
      <c r="A18017">
        <v>-1.6276852093138601</v>
      </c>
    </row>
    <row r="18018" spans="1:1" x14ac:dyDescent="0.2">
      <c r="A18018">
        <v>-1.62854065517568</v>
      </c>
    </row>
    <row r="18019" spans="1:1" x14ac:dyDescent="0.2">
      <c r="A18019">
        <v>-1.62927832225942</v>
      </c>
    </row>
    <row r="18020" spans="1:1" x14ac:dyDescent="0.2">
      <c r="A18020">
        <v>-1.63014568905019</v>
      </c>
    </row>
    <row r="18021" spans="1:1" x14ac:dyDescent="0.2">
      <c r="A18021">
        <v>-1.63092770198964</v>
      </c>
    </row>
    <row r="18022" spans="1:1" x14ac:dyDescent="0.2">
      <c r="A18022">
        <v>-1.63169970134877</v>
      </c>
    </row>
    <row r="18023" spans="1:1" x14ac:dyDescent="0.2">
      <c r="A18023">
        <v>-1.6324850521483301</v>
      </c>
    </row>
    <row r="18024" spans="1:1" x14ac:dyDescent="0.2">
      <c r="A18024">
        <v>-1.6332937679686399</v>
      </c>
    </row>
    <row r="18025" spans="1:1" x14ac:dyDescent="0.2">
      <c r="A18025">
        <v>-1.6340757809080999</v>
      </c>
    </row>
    <row r="18026" spans="1:1" x14ac:dyDescent="0.2">
      <c r="A18026">
        <v>-1.63481678585194</v>
      </c>
    </row>
    <row r="18027" spans="1:1" x14ac:dyDescent="0.2">
      <c r="A18027">
        <v>-1.6356145344176201</v>
      </c>
    </row>
    <row r="18028" spans="1:1" x14ac:dyDescent="0.2">
      <c r="A18028">
        <v>-1.6365400753416901</v>
      </c>
    </row>
    <row r="18029" spans="1:1" x14ac:dyDescent="0.2">
      <c r="A18029">
        <v>-1.6372662983336299</v>
      </c>
    </row>
    <row r="18030" spans="1:1" x14ac:dyDescent="0.2">
      <c r="A18030">
        <v>-1.63810124019765</v>
      </c>
    </row>
    <row r="18031" spans="1:1" x14ac:dyDescent="0.2">
      <c r="A18031">
        <v>-1.63892283062123</v>
      </c>
    </row>
    <row r="18032" spans="1:1" x14ac:dyDescent="0.2">
      <c r="A18032">
        <v>-1.64064945797109</v>
      </c>
    </row>
    <row r="18033" spans="1:1" x14ac:dyDescent="0.2">
      <c r="A18033">
        <v>-1.6415573559203001</v>
      </c>
    </row>
    <row r="18034" spans="1:1" x14ac:dyDescent="0.2">
      <c r="A18034">
        <v>-1.64240755657338</v>
      </c>
    </row>
    <row r="18035" spans="1:1" x14ac:dyDescent="0.2">
      <c r="A18035">
        <v>-1.6432582340636099</v>
      </c>
    </row>
    <row r="18036" spans="1:1" x14ac:dyDescent="0.2">
      <c r="A18036">
        <v>-1.6441408596434499</v>
      </c>
    </row>
    <row r="18037" spans="1:1" x14ac:dyDescent="0.2">
      <c r="A18037">
        <v>-1.64500536541127</v>
      </c>
    </row>
    <row r="18038" spans="1:1" x14ac:dyDescent="0.2">
      <c r="A18038">
        <v>-1.6459571323790401</v>
      </c>
    </row>
    <row r="18039" spans="1:1" x14ac:dyDescent="0.2">
      <c r="A18039">
        <v>-1.6468221149840201</v>
      </c>
    </row>
    <row r="18040" spans="1:1" x14ac:dyDescent="0.2">
      <c r="A18040">
        <v>-1.6477638683714799</v>
      </c>
    </row>
    <row r="18041" spans="1:1" x14ac:dyDescent="0.2">
      <c r="A18041">
        <v>-1.6486293278136099</v>
      </c>
    </row>
    <row r="18042" spans="1:1" x14ac:dyDescent="0.2">
      <c r="A18042">
        <v>-1.6495787105955999</v>
      </c>
    </row>
    <row r="18043" spans="1:1" x14ac:dyDescent="0.2">
      <c r="A18043">
        <v>-1.6504732571043901</v>
      </c>
    </row>
    <row r="18044" spans="1:1" x14ac:dyDescent="0.2">
      <c r="A18044">
        <v>-1.6514440975584901</v>
      </c>
    </row>
    <row r="18045" spans="1:1" x14ac:dyDescent="0.2">
      <c r="A18045">
        <v>-1.6523910961546799</v>
      </c>
    </row>
    <row r="18046" spans="1:1" x14ac:dyDescent="0.2">
      <c r="A18046">
        <v>-1.65336098293446</v>
      </c>
    </row>
    <row r="18047" spans="1:1" x14ac:dyDescent="0.2">
      <c r="A18047">
        <v>-1.65431942562245</v>
      </c>
    </row>
    <row r="18048" spans="1:1" x14ac:dyDescent="0.2">
      <c r="A18048">
        <v>-1.65523733715199</v>
      </c>
    </row>
    <row r="18049" spans="1:1" x14ac:dyDescent="0.2">
      <c r="A18049">
        <v>-1.6562091312804099</v>
      </c>
    </row>
    <row r="18050" spans="1:1" x14ac:dyDescent="0.2">
      <c r="A18050">
        <v>-1.6573077640929099</v>
      </c>
    </row>
    <row r="18051" spans="1:1" x14ac:dyDescent="0.2">
      <c r="A18051">
        <v>-1.65831007579945</v>
      </c>
    </row>
    <row r="18052" spans="1:1" x14ac:dyDescent="0.2">
      <c r="A18052">
        <v>-1.6592995129027299</v>
      </c>
    </row>
    <row r="18053" spans="1:1" x14ac:dyDescent="0.2">
      <c r="A18053">
        <v>-1.66125692943715</v>
      </c>
    </row>
    <row r="18054" spans="1:1" x14ac:dyDescent="0.2">
      <c r="A18054">
        <v>-1.66225494960927</v>
      </c>
    </row>
    <row r="18055" spans="1:1" x14ac:dyDescent="0.2">
      <c r="A18055">
        <v>-1.6631514034666901</v>
      </c>
    </row>
    <row r="18056" spans="1:1" x14ac:dyDescent="0.2">
      <c r="A18056">
        <v>-1.66413082698964</v>
      </c>
    </row>
    <row r="18057" spans="1:1" x14ac:dyDescent="0.2">
      <c r="A18057">
        <v>-1.66512980083608</v>
      </c>
    </row>
    <row r="18058" spans="1:1" x14ac:dyDescent="0.2">
      <c r="A18058">
        <v>-1.66613306621693</v>
      </c>
    </row>
    <row r="18059" spans="1:1" x14ac:dyDescent="0.2">
      <c r="A18059">
        <v>-1.6670414410033101</v>
      </c>
    </row>
    <row r="18060" spans="1:1" x14ac:dyDescent="0.2">
      <c r="A18060">
        <v>-1.6680518589415401</v>
      </c>
    </row>
    <row r="18061" spans="1:1" x14ac:dyDescent="0.2">
      <c r="A18061">
        <v>-1.6690613232054601</v>
      </c>
    </row>
    <row r="18062" spans="1:1" x14ac:dyDescent="0.2">
      <c r="A18062">
        <v>-1.6700316868224001</v>
      </c>
    </row>
    <row r="18063" spans="1:1" x14ac:dyDescent="0.2">
      <c r="A18063">
        <v>-1.6709753475584901</v>
      </c>
    </row>
    <row r="18064" spans="1:1" x14ac:dyDescent="0.2">
      <c r="A18064">
        <v>-1.67207588771962</v>
      </c>
    </row>
    <row r="18065" spans="1:1" x14ac:dyDescent="0.2">
      <c r="A18065">
        <v>-1.6731063328185001</v>
      </c>
    </row>
    <row r="18066" spans="1:1" x14ac:dyDescent="0.2">
      <c r="A18066">
        <v>-1.67410721401357</v>
      </c>
    </row>
    <row r="18067" spans="1:1" x14ac:dyDescent="0.2">
      <c r="A18067">
        <v>-1.67520680050038</v>
      </c>
    </row>
    <row r="18068" spans="1:1" x14ac:dyDescent="0.2">
      <c r="A18068">
        <v>-1.67624439815663</v>
      </c>
    </row>
    <row r="18069" spans="1:1" x14ac:dyDescent="0.2">
      <c r="A18069">
        <v>-1.67734303096913</v>
      </c>
    </row>
    <row r="18070" spans="1:1" x14ac:dyDescent="0.2">
      <c r="A18070">
        <v>-1.6784311733641499</v>
      </c>
    </row>
    <row r="18071" spans="1:1" x14ac:dyDescent="0.2">
      <c r="A18071">
        <v>-1.6795369587340201</v>
      </c>
    </row>
    <row r="18072" spans="1:1" x14ac:dyDescent="0.2">
      <c r="A18072">
        <v>-1.6805621586241599</v>
      </c>
    </row>
    <row r="18073" spans="1:1" x14ac:dyDescent="0.2">
      <c r="A18073">
        <v>-1.6816269359984299</v>
      </c>
    </row>
    <row r="18074" spans="1:1" x14ac:dyDescent="0.2">
      <c r="A18074">
        <v>-1.6827866039671799</v>
      </c>
    </row>
    <row r="18075" spans="1:1" x14ac:dyDescent="0.2">
      <c r="A18075">
        <v>-1.68391623119496</v>
      </c>
    </row>
    <row r="18076" spans="1:1" x14ac:dyDescent="0.2">
      <c r="A18076">
        <v>-1.6849957905211299</v>
      </c>
    </row>
    <row r="18077" spans="1:1" x14ac:dyDescent="0.2">
      <c r="A18077">
        <v>-1.68617453197621</v>
      </c>
    </row>
    <row r="18078" spans="1:1" x14ac:dyDescent="0.2">
      <c r="A18078">
        <v>-1.6872345409789</v>
      </c>
    </row>
    <row r="18079" spans="1:1" x14ac:dyDescent="0.2">
      <c r="A18079">
        <v>-1.6884409389891499</v>
      </c>
    </row>
    <row r="18080" spans="1:1" x14ac:dyDescent="0.2">
      <c r="A18080">
        <v>-1.6896511516966699</v>
      </c>
    </row>
    <row r="18081" spans="1:1" x14ac:dyDescent="0.2">
      <c r="A18081">
        <v>-1.6908551655211299</v>
      </c>
    </row>
    <row r="18082" spans="1:1" x14ac:dyDescent="0.2">
      <c r="A18082">
        <v>-1.6920200786986199</v>
      </c>
    </row>
    <row r="18083" spans="1:1" x14ac:dyDescent="0.2">
      <c r="A18083">
        <v>-1.6931702099242101</v>
      </c>
    </row>
    <row r="18084" spans="1:1" x14ac:dyDescent="0.2">
      <c r="A18084">
        <v>-1.69427170375966</v>
      </c>
    </row>
    <row r="18085" spans="1:1" x14ac:dyDescent="0.2">
      <c r="A18085">
        <v>-1.6953727207579501</v>
      </c>
    </row>
    <row r="18086" spans="1:1" x14ac:dyDescent="0.2">
      <c r="A18086">
        <v>-1.6965424023070199</v>
      </c>
    </row>
    <row r="18087" spans="1:1" x14ac:dyDescent="0.2">
      <c r="A18087">
        <v>-1.6976257763304601</v>
      </c>
    </row>
    <row r="18088" spans="1:1" x14ac:dyDescent="0.2">
      <c r="A18088">
        <v>-1.6987854442992101</v>
      </c>
    </row>
    <row r="18089" spans="1:1" x14ac:dyDescent="0.2">
      <c r="A18089">
        <v>-1.6998735866942301</v>
      </c>
    </row>
    <row r="18090" spans="1:1" x14ac:dyDescent="0.2">
      <c r="A18090">
        <v>-1.7010284862914</v>
      </c>
    </row>
    <row r="18091" spans="1:1" x14ac:dyDescent="0.2">
      <c r="A18091">
        <v>-1.7021972141661501</v>
      </c>
    </row>
    <row r="18092" spans="1:1" x14ac:dyDescent="0.2">
      <c r="A18092">
        <v>-1.70337500194692</v>
      </c>
    </row>
    <row r="18093" spans="1:1" x14ac:dyDescent="0.2">
      <c r="A18093">
        <v>-1.7045270405211299</v>
      </c>
    </row>
    <row r="18094" spans="1:1" x14ac:dyDescent="0.2">
      <c r="A18094">
        <v>-1.7056881390013601</v>
      </c>
    </row>
    <row r="18095" spans="1:1" x14ac:dyDescent="0.2">
      <c r="A18095">
        <v>-1.70689930538319</v>
      </c>
    </row>
    <row r="18096" spans="1:1" x14ac:dyDescent="0.2">
      <c r="A18096">
        <v>-1.70804848293446</v>
      </c>
    </row>
    <row r="18097" spans="1:1" x14ac:dyDescent="0.2">
      <c r="A18097">
        <v>-1.7093349895873</v>
      </c>
    </row>
    <row r="18098" spans="1:1" x14ac:dyDescent="0.2">
      <c r="A18098">
        <v>-1.71056141475819</v>
      </c>
    </row>
    <row r="18099" spans="1:1" x14ac:dyDescent="0.2">
      <c r="A18099">
        <v>-1.7117310963072701</v>
      </c>
    </row>
    <row r="18100" spans="1:1" x14ac:dyDescent="0.2">
      <c r="A18100">
        <v>-1.71300806621693</v>
      </c>
    </row>
    <row r="18101" spans="1:1" x14ac:dyDescent="0.2">
      <c r="A18101">
        <v>-1.71424593547963</v>
      </c>
    </row>
    <row r="18102" spans="1:1" x14ac:dyDescent="0.2">
      <c r="A18102">
        <v>-1.7155300579466699</v>
      </c>
    </row>
    <row r="18103" spans="1:1" x14ac:dyDescent="0.2">
      <c r="A18103">
        <v>-1.7168222866453999</v>
      </c>
    </row>
    <row r="18104" spans="1:1" x14ac:dyDescent="0.2">
      <c r="A18104">
        <v>-1.7180997333922301</v>
      </c>
    </row>
    <row r="18105" spans="1:1" x14ac:dyDescent="0.2">
      <c r="A18105">
        <v>-1.71936668972157</v>
      </c>
    </row>
    <row r="18106" spans="1:1" x14ac:dyDescent="0.2">
      <c r="A18106">
        <v>-1.72069277385854</v>
      </c>
    </row>
    <row r="18107" spans="1:1" x14ac:dyDescent="0.2">
      <c r="A18107">
        <v>-1.72208561519765</v>
      </c>
    </row>
    <row r="18108" spans="1:1" x14ac:dyDescent="0.2">
      <c r="A18108">
        <v>-1.7233969173827099</v>
      </c>
    </row>
    <row r="18109" spans="1:1" x14ac:dyDescent="0.2">
      <c r="A18109">
        <v>-1.7247010670103899</v>
      </c>
    </row>
    <row r="18110" spans="1:1" x14ac:dyDescent="0.2">
      <c r="A18110">
        <v>-1.7258964977660101</v>
      </c>
    </row>
    <row r="18111" spans="1:1" x14ac:dyDescent="0.2">
      <c r="A18111">
        <v>-1.7271391354002801</v>
      </c>
    </row>
    <row r="18112" spans="1:1" x14ac:dyDescent="0.2">
      <c r="A18112">
        <v>-1.7284151516356401</v>
      </c>
    </row>
    <row r="18113" spans="1:1" x14ac:dyDescent="0.2">
      <c r="A18113">
        <v>-1.7296287022032599</v>
      </c>
    </row>
    <row r="18114" spans="1:1" x14ac:dyDescent="0.2">
      <c r="A18114">
        <v>-1.7309619388976001</v>
      </c>
    </row>
    <row r="18115" spans="1:1" x14ac:dyDescent="0.2">
      <c r="A18115">
        <v>-1.7322541675963301</v>
      </c>
    </row>
    <row r="18116" spans="1:1" x14ac:dyDescent="0.2">
      <c r="A18116">
        <v>-1.7334858379759699</v>
      </c>
    </row>
    <row r="18117" spans="1:1" x14ac:dyDescent="0.2">
      <c r="A18117">
        <v>-1.7347957096495501</v>
      </c>
    </row>
    <row r="18118" spans="1:1" x14ac:dyDescent="0.2">
      <c r="A18118">
        <v>-1.73609699825429</v>
      </c>
    </row>
    <row r="18119" spans="1:1" x14ac:dyDescent="0.2">
      <c r="A18119">
        <v>-1.7374369106688401</v>
      </c>
    </row>
    <row r="18120" spans="1:1" x14ac:dyDescent="0.2">
      <c r="A18120">
        <v>-1.7387176952757699</v>
      </c>
    </row>
    <row r="18121" spans="1:1" x14ac:dyDescent="0.2">
      <c r="A18121">
        <v>-1.7413588962950599</v>
      </c>
    </row>
    <row r="18122" spans="1:1" x14ac:dyDescent="0.2">
      <c r="A18122">
        <v>-1.74409784893178</v>
      </c>
    </row>
    <row r="18123" spans="1:1" x14ac:dyDescent="0.2">
      <c r="A18123">
        <v>-1.74547829250478</v>
      </c>
    </row>
    <row r="18124" spans="1:1" x14ac:dyDescent="0.2">
      <c r="A18124">
        <v>-1.74683823207997</v>
      </c>
    </row>
    <row r="18125" spans="1:1" x14ac:dyDescent="0.2">
      <c r="A18125">
        <v>-1.74822105983876</v>
      </c>
    </row>
    <row r="18126" spans="1:1" x14ac:dyDescent="0.2">
      <c r="A18126">
        <v>-1.7496277294554601</v>
      </c>
    </row>
    <row r="18127" spans="1:1" x14ac:dyDescent="0.2">
      <c r="A18127">
        <v>-1.7510415516295299</v>
      </c>
    </row>
    <row r="18128" spans="1:1" x14ac:dyDescent="0.2">
      <c r="A18128">
        <v>-1.7525788746275801</v>
      </c>
    </row>
    <row r="18129" spans="1:1" x14ac:dyDescent="0.2">
      <c r="A18129">
        <v>-1.75405850032948</v>
      </c>
    </row>
    <row r="18130" spans="1:1" x14ac:dyDescent="0.2">
      <c r="A18130">
        <v>-1.75549902538442</v>
      </c>
    </row>
    <row r="18131" spans="1:1" x14ac:dyDescent="0.2">
      <c r="A18131">
        <v>-1.75685991863393</v>
      </c>
    </row>
    <row r="18132" spans="1:1" x14ac:dyDescent="0.2">
      <c r="A18132">
        <v>-1.75832523922109</v>
      </c>
    </row>
    <row r="18133" spans="1:1" x14ac:dyDescent="0.2">
      <c r="A18133">
        <v>-1.75965609172963</v>
      </c>
    </row>
    <row r="18134" spans="1:1" x14ac:dyDescent="0.2">
      <c r="A18134">
        <v>-1.7610064945616599</v>
      </c>
    </row>
    <row r="18135" spans="1:1" x14ac:dyDescent="0.2">
      <c r="A18135">
        <v>-1.7638741932311</v>
      </c>
    </row>
    <row r="18136" spans="1:1" x14ac:dyDescent="0.2">
      <c r="A18136">
        <v>-1.76532044033193</v>
      </c>
    </row>
    <row r="18137" spans="1:1" x14ac:dyDescent="0.2">
      <c r="A18137">
        <v>-1.76667418102406</v>
      </c>
    </row>
    <row r="18138" spans="1:1" x14ac:dyDescent="0.2">
      <c r="A18138">
        <v>-1.7681766949095601</v>
      </c>
    </row>
    <row r="18139" spans="1:1" x14ac:dyDescent="0.2">
      <c r="A18139">
        <v>-1.76959385494374</v>
      </c>
    </row>
    <row r="18140" spans="1:1" x14ac:dyDescent="0.2">
      <c r="A18140">
        <v>-1.77106394390248</v>
      </c>
    </row>
    <row r="18141" spans="1:1" x14ac:dyDescent="0.2">
      <c r="A18141">
        <v>-1.77254070858144</v>
      </c>
    </row>
    <row r="18142" spans="1:1" x14ac:dyDescent="0.2">
      <c r="A18142">
        <v>-1.7739464245238199</v>
      </c>
    </row>
    <row r="18143" spans="1:1" x14ac:dyDescent="0.2">
      <c r="A18143">
        <v>-1.77543129543446</v>
      </c>
    </row>
    <row r="18144" spans="1:1" x14ac:dyDescent="0.2">
      <c r="A18144">
        <v>-1.7769333324828001</v>
      </c>
    </row>
    <row r="18145" spans="1:1" x14ac:dyDescent="0.2">
      <c r="A18145">
        <v>-1.7784186802306099</v>
      </c>
    </row>
    <row r="18146" spans="1:1" x14ac:dyDescent="0.2">
      <c r="A18146">
        <v>-1.7799712620177199</v>
      </c>
    </row>
    <row r="18147" spans="1:1" x14ac:dyDescent="0.2">
      <c r="A18147">
        <v>-1.78152241329335</v>
      </c>
    </row>
    <row r="18148" spans="1:1" x14ac:dyDescent="0.2">
      <c r="A18148">
        <v>-1.78303207973622</v>
      </c>
    </row>
    <row r="18149" spans="1:1" x14ac:dyDescent="0.2">
      <c r="A18149">
        <v>-1.7845999203123899</v>
      </c>
    </row>
    <row r="18150" spans="1:1" x14ac:dyDescent="0.2">
      <c r="A18150">
        <v>-1.78624596218251</v>
      </c>
    </row>
    <row r="18151" spans="1:1" x14ac:dyDescent="0.2">
      <c r="A18151">
        <v>-1.7877308330931601</v>
      </c>
    </row>
    <row r="18152" spans="1:1" x14ac:dyDescent="0.2">
      <c r="A18152">
        <v>-1.7891894779601001</v>
      </c>
    </row>
    <row r="18153" spans="1:1" x14ac:dyDescent="0.2">
      <c r="A18153">
        <v>-1.7906471691527299</v>
      </c>
    </row>
    <row r="18154" spans="1:1" x14ac:dyDescent="0.2">
      <c r="A18154">
        <v>-1.7921339474119999</v>
      </c>
    </row>
    <row r="18155" spans="1:1" x14ac:dyDescent="0.2">
      <c r="A18155">
        <v>-1.7936264477171799</v>
      </c>
    </row>
    <row r="18156" spans="1:1" x14ac:dyDescent="0.2">
      <c r="A18156">
        <v>-1.7950827083983301</v>
      </c>
    </row>
    <row r="18157" spans="1:1" x14ac:dyDescent="0.2">
      <c r="A18157">
        <v>-1.79665531734609</v>
      </c>
    </row>
    <row r="18158" spans="1:1" x14ac:dyDescent="0.2">
      <c r="A18158">
        <v>-1.7981273136534599</v>
      </c>
    </row>
    <row r="18159" spans="1:1" x14ac:dyDescent="0.2">
      <c r="A18159">
        <v>-1.79963316539906</v>
      </c>
    </row>
    <row r="18160" spans="1:1" x14ac:dyDescent="0.2">
      <c r="A18160">
        <v>-1.8012401066222099</v>
      </c>
    </row>
    <row r="18161" spans="1:1" x14ac:dyDescent="0.2">
      <c r="A18161">
        <v>-1.80280842403554</v>
      </c>
    </row>
    <row r="18162" spans="1:1" x14ac:dyDescent="0.2">
      <c r="A18162">
        <v>-1.8043786487975</v>
      </c>
    </row>
    <row r="18163" spans="1:1" x14ac:dyDescent="0.2">
      <c r="A18163">
        <v>-1.8060289822020399</v>
      </c>
    </row>
    <row r="18164" spans="1:1" x14ac:dyDescent="0.2">
      <c r="A18164">
        <v>-1.8075667820372501</v>
      </c>
    </row>
    <row r="18165" spans="1:1" x14ac:dyDescent="0.2">
      <c r="A18165">
        <v>-1.80921187023305</v>
      </c>
    </row>
    <row r="18166" spans="1:1" x14ac:dyDescent="0.2">
      <c r="A18166">
        <v>-1.81081595043324</v>
      </c>
    </row>
    <row r="18167" spans="1:1" x14ac:dyDescent="0.2">
      <c r="A18167">
        <v>-1.8124920330443299</v>
      </c>
    </row>
    <row r="18168" spans="1:1" x14ac:dyDescent="0.2">
      <c r="A18168">
        <v>-1.81417288402699</v>
      </c>
    </row>
    <row r="18169" spans="1:1" x14ac:dyDescent="0.2">
      <c r="A18169">
        <v>-1.81585230449818</v>
      </c>
    </row>
    <row r="18170" spans="1:1" x14ac:dyDescent="0.2">
      <c r="A18170">
        <v>-1.8175751171507699</v>
      </c>
    </row>
    <row r="18171" spans="1:1" x14ac:dyDescent="0.2">
      <c r="A18171">
        <v>-1.8191982708373</v>
      </c>
    </row>
    <row r="18172" spans="1:1" x14ac:dyDescent="0.2">
      <c r="A18172">
        <v>-1.82085194210194</v>
      </c>
    </row>
    <row r="18173" spans="1:1" x14ac:dyDescent="0.2">
      <c r="A18173">
        <v>-1.8224431476988701</v>
      </c>
    </row>
    <row r="18174" spans="1:1" x14ac:dyDescent="0.2">
      <c r="A18174">
        <v>-1.8240062199034599</v>
      </c>
    </row>
    <row r="18175" spans="1:1" x14ac:dyDescent="0.2">
      <c r="A18175">
        <v>-1.82561173061513</v>
      </c>
    </row>
    <row r="18176" spans="1:1" x14ac:dyDescent="0.2">
      <c r="A18176">
        <v>-1.8272315464415401</v>
      </c>
    </row>
    <row r="18177" spans="1:1" x14ac:dyDescent="0.2">
      <c r="A18177">
        <v>-1.8288685284056601</v>
      </c>
    </row>
    <row r="18178" spans="1:1" x14ac:dyDescent="0.2">
      <c r="A18178">
        <v>-1.8304583034910999</v>
      </c>
    </row>
    <row r="18179" spans="1:1" x14ac:dyDescent="0.2">
      <c r="A18179">
        <v>-1.8321358166136601</v>
      </c>
    </row>
    <row r="18180" spans="1:1" x14ac:dyDescent="0.2">
      <c r="A18180">
        <v>-1.8337723217406201</v>
      </c>
    </row>
    <row r="18181" spans="1:1" x14ac:dyDescent="0.2">
      <c r="A18181">
        <v>-1.83544029812001</v>
      </c>
    </row>
    <row r="18182" spans="1:1" x14ac:dyDescent="0.2">
      <c r="A18182">
        <v>-1.83716024974965</v>
      </c>
    </row>
    <row r="18183" spans="1:1" x14ac:dyDescent="0.2">
      <c r="A18183">
        <v>-1.83882965664052</v>
      </c>
    </row>
    <row r="18184" spans="1:1" x14ac:dyDescent="0.2">
      <c r="A18184">
        <v>-1.8422008953490101</v>
      </c>
    </row>
    <row r="18185" spans="1:1" x14ac:dyDescent="0.2">
      <c r="A18185">
        <v>-1.8440081081785999</v>
      </c>
    </row>
    <row r="18186" spans="1:1" x14ac:dyDescent="0.2">
      <c r="A18186">
        <v>-1.8458343944945199</v>
      </c>
    </row>
    <row r="18187" spans="1:1" x14ac:dyDescent="0.2">
      <c r="A18187">
        <v>-1.8475800953307</v>
      </c>
    </row>
    <row r="18188" spans="1:1" x14ac:dyDescent="0.2">
      <c r="A18188">
        <v>-1.8494254551329501</v>
      </c>
    </row>
    <row r="18189" spans="1:1" x14ac:dyDescent="0.2">
      <c r="A18189">
        <v>-1.8511830768980899</v>
      </c>
    </row>
    <row r="18190" spans="1:1" x14ac:dyDescent="0.2">
      <c r="A18190">
        <v>-1.8527981243529199</v>
      </c>
    </row>
    <row r="18191" spans="1:1" x14ac:dyDescent="0.2">
      <c r="A18191">
        <v>-1.85443701366567</v>
      </c>
    </row>
    <row r="18192" spans="1:1" x14ac:dyDescent="0.2">
      <c r="A18192">
        <v>-1.8561111889281201</v>
      </c>
    </row>
    <row r="18193" spans="1:1" x14ac:dyDescent="0.2">
      <c r="A18193">
        <v>-1.8595901928343701</v>
      </c>
    </row>
    <row r="18194" spans="1:1" x14ac:dyDescent="0.2">
      <c r="A18194">
        <v>-1.8630863628783101</v>
      </c>
    </row>
    <row r="18195" spans="1:1" x14ac:dyDescent="0.2">
      <c r="A18195">
        <v>-1.8665358028807499</v>
      </c>
    </row>
    <row r="18196" spans="1:1" x14ac:dyDescent="0.2">
      <c r="A18196">
        <v>-1.86832012752675</v>
      </c>
    </row>
    <row r="18197" spans="1:1" x14ac:dyDescent="0.2">
      <c r="A18197">
        <v>-1.87011208156728</v>
      </c>
    </row>
    <row r="18198" spans="1:1" x14ac:dyDescent="0.2">
      <c r="A18198">
        <v>-1.87192167858266</v>
      </c>
    </row>
    <row r="18199" spans="1:1" x14ac:dyDescent="0.2">
      <c r="A18199">
        <v>-1.8737718067564899</v>
      </c>
    </row>
    <row r="18200" spans="1:1" x14ac:dyDescent="0.2">
      <c r="A18200">
        <v>-1.8756214580931601</v>
      </c>
    </row>
    <row r="18201" spans="1:1" x14ac:dyDescent="0.2">
      <c r="A18201">
        <v>-1.8774835071959399</v>
      </c>
    </row>
    <row r="18202" spans="1:1" x14ac:dyDescent="0.2">
      <c r="A18202">
        <v>-1.8794213734068801</v>
      </c>
    </row>
    <row r="18203" spans="1:1" x14ac:dyDescent="0.2">
      <c r="A18203">
        <v>-1.8813353977599001</v>
      </c>
    </row>
    <row r="18204" spans="1:1" x14ac:dyDescent="0.2">
      <c r="A18204">
        <v>-1.8831941090025801</v>
      </c>
    </row>
    <row r="18205" spans="1:1" x14ac:dyDescent="0.2">
      <c r="A18205">
        <v>-1.8849641285338301</v>
      </c>
    </row>
    <row r="18206" spans="1:1" x14ac:dyDescent="0.2">
      <c r="A18206">
        <v>-1.88664784053944</v>
      </c>
    </row>
    <row r="18207" spans="1:1" x14ac:dyDescent="0.2">
      <c r="A18207">
        <v>-1.8883220158019001</v>
      </c>
    </row>
    <row r="18208" spans="1:1" x14ac:dyDescent="0.2">
      <c r="A18208">
        <v>-1.8901506863035999</v>
      </c>
    </row>
    <row r="18209" spans="1:1" x14ac:dyDescent="0.2">
      <c r="A18209">
        <v>-1.8920933208861199</v>
      </c>
    </row>
    <row r="18210" spans="1:1" x14ac:dyDescent="0.2">
      <c r="A18210">
        <v>-1.8939258060851001</v>
      </c>
    </row>
    <row r="18211" spans="1:1" x14ac:dyDescent="0.2">
      <c r="A18211">
        <v>-1.8956939182677199</v>
      </c>
    </row>
    <row r="18212" spans="1:1" x14ac:dyDescent="0.2">
      <c r="A18212">
        <v>-1.89759077648305</v>
      </c>
    </row>
    <row r="18213" spans="1:1" x14ac:dyDescent="0.2">
      <c r="A18213">
        <v>-1.89943279842519</v>
      </c>
    </row>
    <row r="18214" spans="1:1" x14ac:dyDescent="0.2">
      <c r="A18214">
        <v>-1.90127911190175</v>
      </c>
    </row>
    <row r="18215" spans="1:1" x14ac:dyDescent="0.2">
      <c r="A18215">
        <v>-1.9032589397826101</v>
      </c>
    </row>
    <row r="18216" spans="1:1" x14ac:dyDescent="0.2">
      <c r="A18216">
        <v>-1.90515722850942</v>
      </c>
    </row>
    <row r="18217" spans="1:1" x14ac:dyDescent="0.2">
      <c r="A18217">
        <v>-1.90709986309193</v>
      </c>
    </row>
    <row r="18218" spans="1:1" x14ac:dyDescent="0.2">
      <c r="A18218">
        <v>-1.9090453586974001</v>
      </c>
    </row>
    <row r="18219" spans="1:1" x14ac:dyDescent="0.2">
      <c r="A18219">
        <v>-1.9110990963377801</v>
      </c>
    </row>
    <row r="18220" spans="1:1" x14ac:dyDescent="0.2">
      <c r="A18220">
        <v>-1.9130670032896899</v>
      </c>
    </row>
    <row r="18221" spans="1:1" x14ac:dyDescent="0.2">
      <c r="A18221">
        <v>-1.9150105915465201</v>
      </c>
    </row>
    <row r="18222" spans="1:1" x14ac:dyDescent="0.2">
      <c r="A18222">
        <v>-1.9167958698668399</v>
      </c>
    </row>
    <row r="18223" spans="1:1" x14ac:dyDescent="0.2">
      <c r="A18223">
        <v>-1.91858543972157</v>
      </c>
    </row>
    <row r="18224" spans="1:1" x14ac:dyDescent="0.2">
      <c r="A18224">
        <v>-1.92045702556752</v>
      </c>
    </row>
    <row r="18225" spans="1:1" x14ac:dyDescent="0.2">
      <c r="A18225">
        <v>-1.9223391018309499</v>
      </c>
    </row>
    <row r="18226" spans="1:1" x14ac:dyDescent="0.2">
      <c r="A18226">
        <v>-1.9243308506407599</v>
      </c>
    </row>
    <row r="18227" spans="1:1" x14ac:dyDescent="0.2">
      <c r="A18227">
        <v>-1.92634262661122</v>
      </c>
    </row>
    <row r="18228" spans="1:1" x14ac:dyDescent="0.2">
      <c r="A18228">
        <v>-1.9282270870604401</v>
      </c>
    </row>
    <row r="18229" spans="1:1" x14ac:dyDescent="0.2">
      <c r="A18229">
        <v>-1.9301587543883201</v>
      </c>
    </row>
    <row r="18230" spans="1:1" x14ac:dyDescent="0.2">
      <c r="A18230">
        <v>-1.9320870838561</v>
      </c>
    </row>
    <row r="18231" spans="1:1" x14ac:dyDescent="0.2">
      <c r="A18231">
        <v>-1.93405117611073</v>
      </c>
    </row>
    <row r="18232" spans="1:1" x14ac:dyDescent="0.2">
      <c r="A18232">
        <v>-1.9361006222166901</v>
      </c>
    </row>
    <row r="18233" spans="1:1" x14ac:dyDescent="0.2">
      <c r="A18233">
        <v>-1.9381581745543399</v>
      </c>
    </row>
    <row r="18234" spans="1:1" x14ac:dyDescent="0.2">
      <c r="A18234">
        <v>-1.9401885471739699</v>
      </c>
    </row>
    <row r="18235" spans="1:1" x14ac:dyDescent="0.2">
      <c r="A18235">
        <v>-1.9422427616515101</v>
      </c>
    </row>
    <row r="18236" spans="1:1" x14ac:dyDescent="0.2">
      <c r="A18236">
        <v>-1.9483195743956501</v>
      </c>
    </row>
    <row r="18237" spans="1:1" x14ac:dyDescent="0.2">
      <c r="A18237">
        <v>-1.9540721378722099</v>
      </c>
    </row>
    <row r="18238" spans="1:1" x14ac:dyDescent="0.2">
      <c r="A18238">
        <v>-1.95611633876943</v>
      </c>
    </row>
    <row r="18239" spans="1:1" x14ac:dyDescent="0.2">
      <c r="A18239">
        <v>-1.9581624470152701</v>
      </c>
    </row>
    <row r="18240" spans="1:1" x14ac:dyDescent="0.2">
      <c r="A18240">
        <v>-1.9601994953551201</v>
      </c>
    </row>
    <row r="18241" spans="1:1" x14ac:dyDescent="0.2">
      <c r="A18241">
        <v>-1.96218742946767</v>
      </c>
    </row>
    <row r="18242" spans="1:1" x14ac:dyDescent="0.2">
      <c r="A18242">
        <v>-1.96420111278676</v>
      </c>
    </row>
    <row r="18243" spans="1:1" x14ac:dyDescent="0.2">
      <c r="A18243">
        <v>-1.96629967312001</v>
      </c>
    </row>
    <row r="18244" spans="1:1" x14ac:dyDescent="0.2">
      <c r="A18244">
        <v>-1.9684053860106401</v>
      </c>
    </row>
    <row r="18245" spans="1:1" x14ac:dyDescent="0.2">
      <c r="A18245">
        <v>-1.97058786968373</v>
      </c>
    </row>
    <row r="18246" spans="1:1" x14ac:dyDescent="0.2">
      <c r="A18246">
        <v>-1.9726950130858301</v>
      </c>
    </row>
    <row r="18247" spans="1:1" x14ac:dyDescent="0.2">
      <c r="A18247">
        <v>-1.9748527012267001</v>
      </c>
    </row>
    <row r="18248" spans="1:1" x14ac:dyDescent="0.2">
      <c r="A18248">
        <v>-1.9769045315184499</v>
      </c>
    </row>
    <row r="18249" spans="1:1" x14ac:dyDescent="0.2">
      <c r="A18249">
        <v>-1.97892822841786</v>
      </c>
    </row>
    <row r="18250" spans="1:1" x14ac:dyDescent="0.2">
      <c r="A18250">
        <v>-1.98077978710317</v>
      </c>
    </row>
    <row r="18251" spans="1:1" x14ac:dyDescent="0.2">
      <c r="A18251">
        <v>-1.9827863178648799</v>
      </c>
    </row>
    <row r="18252" spans="1:1" x14ac:dyDescent="0.2">
      <c r="A18252">
        <v>-1.98476519207143</v>
      </c>
    </row>
    <row r="18253" spans="1:1" x14ac:dyDescent="0.2">
      <c r="A18253">
        <v>-1.9867917499937899</v>
      </c>
    </row>
    <row r="18254" spans="1:1" x14ac:dyDescent="0.2">
      <c r="A18254">
        <v>-1.98883690456532</v>
      </c>
    </row>
    <row r="18255" spans="1:1" x14ac:dyDescent="0.2">
      <c r="A18255">
        <v>-1.9908334217467201</v>
      </c>
    </row>
    <row r="18256" spans="1:1" x14ac:dyDescent="0.2">
      <c r="A18256">
        <v>-1.9929191074767001</v>
      </c>
    </row>
    <row r="18257" spans="1:1" x14ac:dyDescent="0.2">
      <c r="A18257">
        <v>-1.9949037037291399</v>
      </c>
    </row>
    <row r="18258" spans="1:1" x14ac:dyDescent="0.2">
      <c r="A18258">
        <v>-1.9968892536559</v>
      </c>
    </row>
    <row r="18259" spans="1:1" x14ac:dyDescent="0.2">
      <c r="A18259">
        <v>-1.99901451687001</v>
      </c>
    </row>
    <row r="18260" spans="1:1" x14ac:dyDescent="0.2">
      <c r="A18260">
        <v>-2.0011192760863201</v>
      </c>
    </row>
    <row r="18261" spans="1:1" x14ac:dyDescent="0.2">
      <c r="A18261">
        <v>-2.0033365688719602</v>
      </c>
    </row>
    <row r="18262" spans="1:1" x14ac:dyDescent="0.2">
      <c r="A18262">
        <v>-2.0054432354369101</v>
      </c>
    </row>
    <row r="18263" spans="1:1" x14ac:dyDescent="0.2">
      <c r="A18263">
        <v>-2.00756897548818</v>
      </c>
    </row>
    <row r="18264" spans="1:1" x14ac:dyDescent="0.2">
      <c r="A18264">
        <v>-2.00964417080068</v>
      </c>
    </row>
    <row r="18265" spans="1:1" x14ac:dyDescent="0.2">
      <c r="A18265">
        <v>-2.0116135082640501</v>
      </c>
    </row>
    <row r="18266" spans="1:1" x14ac:dyDescent="0.2">
      <c r="A18266">
        <v>-2.0135055981078001</v>
      </c>
    </row>
    <row r="18267" spans="1:1" x14ac:dyDescent="0.2">
      <c r="A18267">
        <v>-2.0154825649657102</v>
      </c>
    </row>
    <row r="18268" spans="1:1" x14ac:dyDescent="0.2">
      <c r="A18268">
        <v>-2.01957144359731</v>
      </c>
    </row>
    <row r="18269" spans="1:1" x14ac:dyDescent="0.2">
      <c r="A18269">
        <v>-2.0216628513731898</v>
      </c>
    </row>
    <row r="18270" spans="1:1" x14ac:dyDescent="0.2">
      <c r="A18270">
        <v>-2.0236765346922798</v>
      </c>
    </row>
    <row r="18271" spans="1:1" x14ac:dyDescent="0.2">
      <c r="A18271">
        <v>-2.0256554088988201</v>
      </c>
    </row>
    <row r="18272" spans="1:1" x14ac:dyDescent="0.2">
      <c r="A18272">
        <v>-2.0277005634703502</v>
      </c>
    </row>
    <row r="18273" spans="1:1" x14ac:dyDescent="0.2">
      <c r="A18273">
        <v>-2.0297461948790398</v>
      </c>
    </row>
    <row r="18274" spans="1:1" x14ac:dyDescent="0.2">
      <c r="A18274">
        <v>-2.0318862400450599</v>
      </c>
    </row>
    <row r="18275" spans="1:1" x14ac:dyDescent="0.2">
      <c r="A18275">
        <v>-2.03397478679799</v>
      </c>
    </row>
    <row r="18276" spans="1:1" x14ac:dyDescent="0.2">
      <c r="A18276">
        <v>-2.0361677608885702</v>
      </c>
    </row>
    <row r="18277" spans="1:1" x14ac:dyDescent="0.2">
      <c r="A18277">
        <v>-2.0382420025267498</v>
      </c>
    </row>
    <row r="18278" spans="1:1" x14ac:dyDescent="0.2">
      <c r="A18278">
        <v>-2.0403386555113698</v>
      </c>
    </row>
    <row r="18279" spans="1:1" x14ac:dyDescent="0.2">
      <c r="A18279">
        <v>-2.0422798595824099</v>
      </c>
    </row>
    <row r="18280" spans="1:1" x14ac:dyDescent="0.2">
      <c r="A18280">
        <v>-2.04417910198354</v>
      </c>
    </row>
    <row r="18281" spans="1:1" x14ac:dyDescent="0.2">
      <c r="A18281">
        <v>-2.0461198292174201</v>
      </c>
    </row>
    <row r="18282" spans="1:1" x14ac:dyDescent="0.2">
      <c r="A18282">
        <v>-2.04820694545888</v>
      </c>
    </row>
    <row r="18283" spans="1:1" x14ac:dyDescent="0.2">
      <c r="A18283">
        <v>-2.0503035984435001</v>
      </c>
    </row>
    <row r="18284" spans="1:1" x14ac:dyDescent="0.2">
      <c r="A18284">
        <v>-2.05232491115712</v>
      </c>
    </row>
    <row r="18285" spans="1:1" x14ac:dyDescent="0.2">
      <c r="A18285">
        <v>-2.0543958149352002</v>
      </c>
    </row>
    <row r="18286" spans="1:1" x14ac:dyDescent="0.2">
      <c r="A18286">
        <v>-2.05638613323354</v>
      </c>
    </row>
    <row r="18287" spans="1:1" x14ac:dyDescent="0.2">
      <c r="A18287">
        <v>-2.0584536991515101</v>
      </c>
    </row>
    <row r="18288" spans="1:1" x14ac:dyDescent="0.2">
      <c r="A18288">
        <v>-2.06048264125966</v>
      </c>
    </row>
    <row r="18289" spans="1:1" x14ac:dyDescent="0.2">
      <c r="A18289">
        <v>-2.0626098118224001</v>
      </c>
    </row>
    <row r="18290" spans="1:1" x14ac:dyDescent="0.2">
      <c r="A18290">
        <v>-2.0647927723326598</v>
      </c>
    </row>
    <row r="18291" spans="1:1" x14ac:dyDescent="0.2">
      <c r="A18291">
        <v>-2.0669471226134202</v>
      </c>
    </row>
    <row r="18292" spans="1:1" x14ac:dyDescent="0.2">
      <c r="A18292">
        <v>-2.06900944332265</v>
      </c>
    </row>
    <row r="18293" spans="1:1" x14ac:dyDescent="0.2">
      <c r="A18293">
        <v>-2.07116331676625</v>
      </c>
    </row>
    <row r="18294" spans="1:1" x14ac:dyDescent="0.2">
      <c r="A18294">
        <v>-2.0731240711607799</v>
      </c>
    </row>
    <row r="18295" spans="1:1" x14ac:dyDescent="0.2">
      <c r="A18295">
        <v>-2.0750843487181601</v>
      </c>
    </row>
    <row r="18296" spans="1:1" x14ac:dyDescent="0.2">
      <c r="A18296">
        <v>-2.0769978962340199</v>
      </c>
    </row>
    <row r="18297" spans="1:1" x14ac:dyDescent="0.2">
      <c r="A18297">
        <v>-2.0789786777892001</v>
      </c>
    </row>
    <row r="18298" spans="1:1" x14ac:dyDescent="0.2">
      <c r="A18298">
        <v>-2.08105148891591</v>
      </c>
    </row>
    <row r="18299" spans="1:1" x14ac:dyDescent="0.2">
      <c r="A18299">
        <v>-2.0830880604186</v>
      </c>
    </row>
    <row r="18300" spans="1:1" x14ac:dyDescent="0.2">
      <c r="A18300">
        <v>-2.0851355991759202</v>
      </c>
    </row>
    <row r="18301" spans="1:1" x14ac:dyDescent="0.2">
      <c r="A18301">
        <v>-2.0872317753233798</v>
      </c>
    </row>
    <row r="18302" spans="1:1" x14ac:dyDescent="0.2">
      <c r="A18302">
        <v>-2.08921255687856</v>
      </c>
    </row>
    <row r="18303" spans="1:1" x14ac:dyDescent="0.2">
      <c r="A18303">
        <v>-2.0933467350401802</v>
      </c>
    </row>
    <row r="18304" spans="1:1" x14ac:dyDescent="0.2">
      <c r="A18304">
        <v>-2.0954715214171298</v>
      </c>
    </row>
    <row r="18305" spans="1:1" x14ac:dyDescent="0.2">
      <c r="A18305">
        <v>-2.0976563892760201</v>
      </c>
    </row>
    <row r="18306" spans="1:1" x14ac:dyDescent="0.2">
      <c r="A18306">
        <v>-2.09975971798085</v>
      </c>
    </row>
    <row r="18307" spans="1:1" x14ac:dyDescent="0.2">
      <c r="A18307">
        <v>-2.1019016704954998</v>
      </c>
    </row>
    <row r="18308" spans="1:1" x14ac:dyDescent="0.2">
      <c r="A18308">
        <v>-2.1039349041380802</v>
      </c>
    </row>
    <row r="18309" spans="1:1" x14ac:dyDescent="0.2">
      <c r="A18309">
        <v>-2.1058255634703502</v>
      </c>
    </row>
    <row r="18310" spans="1:1" x14ac:dyDescent="0.2">
      <c r="A18310">
        <v>-2.1077543697752801</v>
      </c>
    </row>
    <row r="18311" spans="1:1" x14ac:dyDescent="0.2">
      <c r="A18311">
        <v>-2.1096779308714799</v>
      </c>
    </row>
    <row r="18312" spans="1:1" x14ac:dyDescent="0.2">
      <c r="A18312">
        <v>-2.1117245159544802</v>
      </c>
    </row>
    <row r="18313" spans="1:1" x14ac:dyDescent="0.2">
      <c r="A18313">
        <v>-2.1138259373106898</v>
      </c>
    </row>
    <row r="18314" spans="1:1" x14ac:dyDescent="0.2">
      <c r="A18314">
        <v>-2.1158353290953502</v>
      </c>
    </row>
    <row r="18315" spans="1:1" x14ac:dyDescent="0.2">
      <c r="A18315">
        <v>-2.1178785763182502</v>
      </c>
    </row>
    <row r="18316" spans="1:1" x14ac:dyDescent="0.2">
      <c r="A18316">
        <v>-2.12403025249623</v>
      </c>
    </row>
    <row r="18317" spans="1:1" x14ac:dyDescent="0.2">
      <c r="A18317">
        <v>-2.1261407337584401</v>
      </c>
    </row>
    <row r="18318" spans="1:1" x14ac:dyDescent="0.2">
      <c r="A18318">
        <v>-2.1282898388304599</v>
      </c>
    </row>
    <row r="18319" spans="1:1" x14ac:dyDescent="0.2">
      <c r="A18319">
        <v>-2.1305028400816801</v>
      </c>
    </row>
    <row r="18320" spans="1:1" x14ac:dyDescent="0.2">
      <c r="A18320">
        <v>-2.1325780353941801</v>
      </c>
    </row>
    <row r="18321" spans="1:1" x14ac:dyDescent="0.2">
      <c r="A18321">
        <v>-2.1346169910826598</v>
      </c>
    </row>
    <row r="18322" spans="1:1" x14ac:dyDescent="0.2">
      <c r="A18322">
        <v>-2.1365887127318302</v>
      </c>
    </row>
    <row r="18323" spans="1:1" x14ac:dyDescent="0.2">
      <c r="A18323">
        <v>-2.1384841404356898</v>
      </c>
    </row>
    <row r="18324" spans="1:1" x14ac:dyDescent="0.2">
      <c r="A18324">
        <v>-2.14043106655263</v>
      </c>
    </row>
    <row r="18325" spans="1:1" x14ac:dyDescent="0.2">
      <c r="A18325">
        <v>-2.1424333057799201</v>
      </c>
    </row>
    <row r="18326" spans="1:1" x14ac:dyDescent="0.2">
      <c r="A18326">
        <v>-2.14445604900502</v>
      </c>
    </row>
    <row r="18327" spans="1:1" x14ac:dyDescent="0.2">
      <c r="A18327">
        <v>-2.1465050182738201</v>
      </c>
    </row>
    <row r="18328" spans="1:1" x14ac:dyDescent="0.2">
      <c r="A18328">
        <v>-2.14857735256337</v>
      </c>
    </row>
    <row r="18329" spans="1:1" x14ac:dyDescent="0.2">
      <c r="A18329">
        <v>-2.1505991421141499</v>
      </c>
    </row>
    <row r="18330" spans="1:1" x14ac:dyDescent="0.2">
      <c r="A18330">
        <v>-2.15267862896108</v>
      </c>
    </row>
    <row r="18331" spans="1:1" x14ac:dyDescent="0.2">
      <c r="A18331">
        <v>-2.15473045925282</v>
      </c>
    </row>
    <row r="18332" spans="1:1" x14ac:dyDescent="0.2">
      <c r="A18332">
        <v>-2.1569367847838299</v>
      </c>
    </row>
    <row r="18333" spans="1:1" x14ac:dyDescent="0.2">
      <c r="A18333">
        <v>-2.15904678920888</v>
      </c>
    </row>
    <row r="18334" spans="1:1" x14ac:dyDescent="0.2">
      <c r="A18334">
        <v>-2.16122927288197</v>
      </c>
    </row>
    <row r="18335" spans="1:1" x14ac:dyDescent="0.2">
      <c r="A18335">
        <v>-2.1634003124632701</v>
      </c>
    </row>
    <row r="18336" spans="1:1" x14ac:dyDescent="0.2">
      <c r="A18336">
        <v>-2.1654249630370002</v>
      </c>
    </row>
    <row r="18337" spans="1:1" x14ac:dyDescent="0.2">
      <c r="A18337">
        <v>-2.1674057445921799</v>
      </c>
    </row>
    <row r="18338" spans="1:1" x14ac:dyDescent="0.2">
      <c r="A18338">
        <v>-2.1693326435484801</v>
      </c>
    </row>
    <row r="18339" spans="1:1" x14ac:dyDescent="0.2">
      <c r="A18339">
        <v>-2.1712900600828999</v>
      </c>
    </row>
    <row r="18340" spans="1:1" x14ac:dyDescent="0.2">
      <c r="A18340">
        <v>-2.1732527218260702</v>
      </c>
    </row>
    <row r="18341" spans="1:1" x14ac:dyDescent="0.2">
      <c r="A18341">
        <v>-2.1753293476500399</v>
      </c>
    </row>
    <row r="18342" spans="1:1" x14ac:dyDescent="0.2">
      <c r="A18342">
        <v>-2.1773711643614702</v>
      </c>
    </row>
    <row r="18343" spans="1:1" x14ac:dyDescent="0.2">
      <c r="A18343">
        <v>-2.1794301472105899</v>
      </c>
    </row>
    <row r="18344" spans="1:1" x14ac:dyDescent="0.2">
      <c r="A18344">
        <v>-2.1814300022520898</v>
      </c>
    </row>
    <row r="18345" spans="1:1" x14ac:dyDescent="0.2">
      <c r="A18345">
        <v>-2.1834265194334899</v>
      </c>
    </row>
    <row r="18346" spans="1:1" x14ac:dyDescent="0.2">
      <c r="A18346">
        <v>-2.1854402027525799</v>
      </c>
    </row>
    <row r="18347" spans="1:1" x14ac:dyDescent="0.2">
      <c r="A18347">
        <v>-2.1875974140562899</v>
      </c>
    </row>
    <row r="18348" spans="1:1" x14ac:dyDescent="0.2">
      <c r="A18348">
        <v>-2.1897117100157599</v>
      </c>
    </row>
    <row r="18349" spans="1:1" x14ac:dyDescent="0.2">
      <c r="A18349">
        <v>-2.1919208965697199</v>
      </c>
    </row>
    <row r="18350" spans="1:1" x14ac:dyDescent="0.2">
      <c r="A18350">
        <v>-2.19405951122426</v>
      </c>
    </row>
    <row r="18351" spans="1:1" x14ac:dyDescent="0.2">
      <c r="A18351">
        <v>-2.1961389980711798</v>
      </c>
    </row>
    <row r="18352" spans="1:1" x14ac:dyDescent="0.2">
      <c r="A18352">
        <v>-2.19813885311269</v>
      </c>
    </row>
    <row r="18353" spans="1:1" x14ac:dyDescent="0.2">
      <c r="A18353">
        <v>-2.2000838718810001</v>
      </c>
    </row>
    <row r="18354" spans="1:1" x14ac:dyDescent="0.2">
      <c r="A18354">
        <v>-2.2019096813597598</v>
      </c>
    </row>
    <row r="18355" spans="1:1" x14ac:dyDescent="0.2">
      <c r="A18355">
        <v>-2.2039782009520401</v>
      </c>
    </row>
    <row r="18356" spans="1:1" x14ac:dyDescent="0.2">
      <c r="A18356">
        <v>-2.2060080967345099</v>
      </c>
    </row>
    <row r="18357" spans="1:1" x14ac:dyDescent="0.2">
      <c r="A18357">
        <v>-2.2080227337279199</v>
      </c>
    </row>
    <row r="18358" spans="1:1" x14ac:dyDescent="0.2">
      <c r="A18358">
        <v>-2.2100850544371502</v>
      </c>
    </row>
    <row r="18359" spans="1:1" x14ac:dyDescent="0.2">
      <c r="A18359">
        <v>-2.21214785198354</v>
      </c>
    </row>
    <row r="18360" spans="1:1" x14ac:dyDescent="0.2">
      <c r="A18360">
        <v>-2.2141591511168399</v>
      </c>
    </row>
    <row r="18361" spans="1:1" x14ac:dyDescent="0.2">
      <c r="A18361">
        <v>-2.2162171802916402</v>
      </c>
    </row>
    <row r="18362" spans="1:1" x14ac:dyDescent="0.2">
      <c r="A18362">
        <v>-2.2182494602599001</v>
      </c>
    </row>
    <row r="18363" spans="1:1" x14ac:dyDescent="0.2">
      <c r="A18363">
        <v>-2.2203847370543399</v>
      </c>
    </row>
    <row r="18364" spans="1:1" x14ac:dyDescent="0.2">
      <c r="A18364">
        <v>-2.22251953701161</v>
      </c>
    </row>
    <row r="18365" spans="1:1" x14ac:dyDescent="0.2">
      <c r="A18365">
        <v>-2.2268783054747501</v>
      </c>
    </row>
    <row r="18366" spans="1:1" x14ac:dyDescent="0.2">
      <c r="A18366">
        <v>-2.22890677074574</v>
      </c>
    </row>
    <row r="18367" spans="1:1" x14ac:dyDescent="0.2">
      <c r="A18367">
        <v>-2.2308904133238698</v>
      </c>
    </row>
    <row r="18368" spans="1:1" x14ac:dyDescent="0.2">
      <c r="A18368">
        <v>-2.2328087292113201</v>
      </c>
    </row>
    <row r="18369" spans="1:1" x14ac:dyDescent="0.2">
      <c r="A18369">
        <v>-2.2347389660277299</v>
      </c>
    </row>
    <row r="18370" spans="1:1" x14ac:dyDescent="0.2">
      <c r="A18370">
        <v>-2.2367316685118599</v>
      </c>
    </row>
    <row r="18371" spans="1:1" x14ac:dyDescent="0.2">
      <c r="A18371">
        <v>-2.2388235531248899</v>
      </c>
    </row>
    <row r="18372" spans="1:1" x14ac:dyDescent="0.2">
      <c r="A18372">
        <v>-2.2409049473204501</v>
      </c>
    </row>
    <row r="18373" spans="1:1" x14ac:dyDescent="0.2">
      <c r="A18373">
        <v>-2.2449227772154701</v>
      </c>
    </row>
    <row r="18374" spans="1:1" x14ac:dyDescent="0.2">
      <c r="A18374">
        <v>-2.2468863926329501</v>
      </c>
    </row>
    <row r="18375" spans="1:1" x14ac:dyDescent="0.2">
      <c r="A18375">
        <v>-2.2488733730711798</v>
      </c>
    </row>
    <row r="18376" spans="1:1" x14ac:dyDescent="0.2">
      <c r="A18376">
        <v>-2.2510758839049201</v>
      </c>
    </row>
    <row r="18377" spans="1:1" x14ac:dyDescent="0.2">
      <c r="A18377">
        <v>-2.2532268963255802</v>
      </c>
    </row>
    <row r="18378" spans="1:1" x14ac:dyDescent="0.2">
      <c r="A18378">
        <v>-2.2553712330260201</v>
      </c>
    </row>
    <row r="18379" spans="1:1" x14ac:dyDescent="0.2">
      <c r="A18379">
        <v>-2.2575351200499401</v>
      </c>
    </row>
    <row r="18380" spans="1:1" x14ac:dyDescent="0.2">
      <c r="A18380">
        <v>-2.2596341572203502</v>
      </c>
    </row>
    <row r="18381" spans="1:1" x14ac:dyDescent="0.2">
      <c r="A18381">
        <v>-2.2616063557066801</v>
      </c>
    </row>
    <row r="18382" spans="1:1" x14ac:dyDescent="0.2">
      <c r="A18382">
        <v>-2.26351751903676</v>
      </c>
    </row>
    <row r="18383" spans="1:1" x14ac:dyDescent="0.2">
      <c r="A18383">
        <v>-2.2654320202269398</v>
      </c>
    </row>
    <row r="18384" spans="1:1" x14ac:dyDescent="0.2">
      <c r="A18384">
        <v>-2.26741375545644</v>
      </c>
    </row>
    <row r="18385" spans="1:1" x14ac:dyDescent="0.2">
      <c r="A18385">
        <v>-2.2694565258421799</v>
      </c>
    </row>
    <row r="18386" spans="1:1" x14ac:dyDescent="0.2">
      <c r="A18386">
        <v>-2.2715555630125901</v>
      </c>
    </row>
    <row r="18387" spans="1:1" x14ac:dyDescent="0.2">
      <c r="A18387">
        <v>-2.2736240826048699</v>
      </c>
    </row>
    <row r="18388" spans="1:1" x14ac:dyDescent="0.2">
      <c r="A18388">
        <v>-2.27560915569447</v>
      </c>
    </row>
    <row r="18389" spans="1:1" x14ac:dyDescent="0.2">
      <c r="A18389">
        <v>-2.2776419124998899</v>
      </c>
    </row>
    <row r="18390" spans="1:1" x14ac:dyDescent="0.2">
      <c r="A18390">
        <v>-2.2796560726561399</v>
      </c>
    </row>
    <row r="18391" spans="1:1" x14ac:dyDescent="0.2">
      <c r="A18391">
        <v>-2.2817756138243599</v>
      </c>
    </row>
    <row r="18392" spans="1:1" x14ac:dyDescent="0.2">
      <c r="A18392">
        <v>-2.2839871845641002</v>
      </c>
    </row>
    <row r="18393" spans="1:1" x14ac:dyDescent="0.2">
      <c r="A18393">
        <v>-2.2860804996886102</v>
      </c>
    </row>
    <row r="18394" spans="1:1" x14ac:dyDescent="0.2">
      <c r="A18394">
        <v>-2.2883354626097598</v>
      </c>
    </row>
    <row r="18395" spans="1:1" x14ac:dyDescent="0.2">
      <c r="A18395">
        <v>-2.2903934917845601</v>
      </c>
    </row>
    <row r="18396" spans="1:1" x14ac:dyDescent="0.2">
      <c r="A18396">
        <v>-2.2923857174315301</v>
      </c>
    </row>
    <row r="18397" spans="1:1" x14ac:dyDescent="0.2">
      <c r="A18397">
        <v>-2.2943598232664999</v>
      </c>
    </row>
    <row r="18398" spans="1:1" x14ac:dyDescent="0.2">
      <c r="A18398">
        <v>-2.2962805233397399</v>
      </c>
    </row>
    <row r="18399" spans="1:1" x14ac:dyDescent="0.2">
      <c r="A18399">
        <v>-2.2981983623900302</v>
      </c>
    </row>
    <row r="18400" spans="1:1" x14ac:dyDescent="0.2">
      <c r="A18400">
        <v>-2.3002435169615598</v>
      </c>
    </row>
    <row r="18401" spans="1:1" x14ac:dyDescent="0.2">
      <c r="A18401">
        <v>-2.30228581051015</v>
      </c>
    </row>
    <row r="18402" spans="1:1" x14ac:dyDescent="0.2">
      <c r="A18402">
        <v>-2.3044096432127801</v>
      </c>
    </row>
    <row r="18403" spans="1:1" x14ac:dyDescent="0.2">
      <c r="A18403">
        <v>-2.30644669155263</v>
      </c>
    </row>
    <row r="18404" spans="1:1" x14ac:dyDescent="0.2">
      <c r="A18404">
        <v>-2.3084637127318302</v>
      </c>
    </row>
    <row r="18405" spans="1:1" x14ac:dyDescent="0.2">
      <c r="A18405">
        <v>-2.3105098209776802</v>
      </c>
    </row>
    <row r="18406" spans="1:1" x14ac:dyDescent="0.2">
      <c r="A18406">
        <v>-2.3125320873656201</v>
      </c>
    </row>
    <row r="18407" spans="1:1" x14ac:dyDescent="0.2">
      <c r="A18407">
        <v>-2.3146769009032102</v>
      </c>
    </row>
    <row r="18408" spans="1:1" x14ac:dyDescent="0.2">
      <c r="A18408">
        <v>-2.3168212376036501</v>
      </c>
    </row>
    <row r="18409" spans="1:1" x14ac:dyDescent="0.2">
      <c r="A18409">
        <v>-2.31900562862538</v>
      </c>
    </row>
    <row r="18410" spans="1:1" x14ac:dyDescent="0.2">
      <c r="A18410">
        <v>-2.3211051426329501</v>
      </c>
    </row>
    <row r="18411" spans="1:1" x14ac:dyDescent="0.2">
      <c r="A18411">
        <v>-2.3232623539366601</v>
      </c>
    </row>
    <row r="18412" spans="1:1" x14ac:dyDescent="0.2">
      <c r="A18412">
        <v>-2.3251754246153702</v>
      </c>
    </row>
    <row r="18413" spans="1:1" x14ac:dyDescent="0.2">
      <c r="A18413">
        <v>-2.3270565472044802</v>
      </c>
    </row>
    <row r="18414" spans="1:1" x14ac:dyDescent="0.2">
      <c r="A18414">
        <v>-2.3290220699706001</v>
      </c>
    </row>
    <row r="18415" spans="1:1" x14ac:dyDescent="0.2">
      <c r="A18415">
        <v>-2.3309861622252401</v>
      </c>
    </row>
    <row r="18416" spans="1:1" x14ac:dyDescent="0.2">
      <c r="A18416">
        <v>-2.3330513439574099</v>
      </c>
    </row>
    <row r="18417" spans="1:1" x14ac:dyDescent="0.2">
      <c r="A18417">
        <v>-2.3351575336852002</v>
      </c>
    </row>
    <row r="18418" spans="1:1" x14ac:dyDescent="0.2">
      <c r="A18418">
        <v>-2.3371902904906201</v>
      </c>
    </row>
    <row r="18419" spans="1:1" x14ac:dyDescent="0.2">
      <c r="A18419">
        <v>-2.3391834698119101</v>
      </c>
    </row>
    <row r="18420" spans="1:1" x14ac:dyDescent="0.2">
      <c r="A18420">
        <v>-2.3411814175047798</v>
      </c>
    </row>
    <row r="18421" spans="1:1" x14ac:dyDescent="0.2">
      <c r="A18421">
        <v>-2.3432733021178098</v>
      </c>
    </row>
    <row r="18422" spans="1:1" x14ac:dyDescent="0.2">
      <c r="A18422">
        <v>-2.3453031979002801</v>
      </c>
    </row>
    <row r="18423" spans="1:1" x14ac:dyDescent="0.2">
      <c r="A18423">
        <v>-2.3475109539427699</v>
      </c>
    </row>
    <row r="18424" spans="1:1" x14ac:dyDescent="0.2">
      <c r="A18424">
        <v>-2.3496567211546799</v>
      </c>
    </row>
    <row r="18425" spans="1:1" x14ac:dyDescent="0.2">
      <c r="A18425">
        <v>-2.3517986736693302</v>
      </c>
    </row>
    <row r="18426" spans="1:1" x14ac:dyDescent="0.2">
      <c r="A18426">
        <v>-2.3538552723326598</v>
      </c>
    </row>
    <row r="18427" spans="1:1" x14ac:dyDescent="0.2">
      <c r="A18427">
        <v>-2.3558293781676198</v>
      </c>
    </row>
    <row r="18428" spans="1:1" x14ac:dyDescent="0.2">
      <c r="A18428">
        <v>-2.3578020534910999</v>
      </c>
    </row>
    <row r="18429" spans="1:1" x14ac:dyDescent="0.2">
      <c r="A18429">
        <v>-2.3597346744932999</v>
      </c>
    </row>
    <row r="18430" spans="1:1" x14ac:dyDescent="0.2">
      <c r="A18430">
        <v>-2.3617102108397399</v>
      </c>
    </row>
    <row r="18431" spans="1:1" x14ac:dyDescent="0.2">
      <c r="A18431">
        <v>-2.3637124500670299</v>
      </c>
    </row>
    <row r="18432" spans="1:1" x14ac:dyDescent="0.2">
      <c r="A18432">
        <v>-2.36579098323964</v>
      </c>
    </row>
    <row r="18433" spans="1:1" x14ac:dyDescent="0.2">
      <c r="A18433">
        <v>-2.3678671322264599</v>
      </c>
    </row>
    <row r="18434" spans="1:1" x14ac:dyDescent="0.2">
      <c r="A18434">
        <v>-2.3699189625182</v>
      </c>
    </row>
    <row r="18435" spans="1:1" x14ac:dyDescent="0.2">
      <c r="A18435">
        <v>-2.3719245396056099</v>
      </c>
    </row>
    <row r="18436" spans="1:1" x14ac:dyDescent="0.2">
      <c r="A18436">
        <v>-2.3739167652525799</v>
      </c>
    </row>
    <row r="18437" spans="1:1" x14ac:dyDescent="0.2">
      <c r="A18437">
        <v>-2.3759418926634699</v>
      </c>
    </row>
    <row r="18438" spans="1:1" x14ac:dyDescent="0.2">
      <c r="A18438">
        <v>-2.37807097057485</v>
      </c>
    </row>
    <row r="18439" spans="1:1" x14ac:dyDescent="0.2">
      <c r="A18439">
        <v>-2.38024534801625</v>
      </c>
    </row>
    <row r="18440" spans="1:1" x14ac:dyDescent="0.2">
      <c r="A18440">
        <v>-2.3824464283385201</v>
      </c>
    </row>
    <row r="18441" spans="1:1" x14ac:dyDescent="0.2">
      <c r="A18441">
        <v>-2.38457216838979</v>
      </c>
    </row>
    <row r="18442" spans="1:1" x14ac:dyDescent="0.2">
      <c r="A18442">
        <v>-2.38656534771108</v>
      </c>
    </row>
    <row r="18443" spans="1:1" x14ac:dyDescent="0.2">
      <c r="A18443">
        <v>-2.3885108433165398</v>
      </c>
    </row>
    <row r="18444" spans="1:1" x14ac:dyDescent="0.2">
      <c r="A18444">
        <v>-2.3903843365111199</v>
      </c>
    </row>
    <row r="18445" spans="1:1" x14ac:dyDescent="0.2">
      <c r="A18445">
        <v>-2.39241375545644</v>
      </c>
    </row>
    <row r="18446" spans="1:1" x14ac:dyDescent="0.2">
      <c r="A18446">
        <v>-2.3944064579405699</v>
      </c>
    </row>
    <row r="18447" spans="1:1" x14ac:dyDescent="0.2">
      <c r="A18447">
        <v>-2.39646353344106</v>
      </c>
    </row>
    <row r="18448" spans="1:1" x14ac:dyDescent="0.2">
      <c r="A18448">
        <v>-2.39856733898305</v>
      </c>
    </row>
    <row r="18449" spans="1:1" x14ac:dyDescent="0.2">
      <c r="A18449">
        <v>-2.4006902180113698</v>
      </c>
    </row>
    <row r="18450" spans="1:1" x14ac:dyDescent="0.2">
      <c r="A18450">
        <v>-2.4026566944518</v>
      </c>
    </row>
    <row r="18451" spans="1:1" x14ac:dyDescent="0.2">
      <c r="A18451">
        <v>-2.4047228298582901</v>
      </c>
    </row>
    <row r="18452" spans="1:1" x14ac:dyDescent="0.2">
      <c r="A18452">
        <v>-2.4067751369871999</v>
      </c>
    </row>
    <row r="18453" spans="1:1" x14ac:dyDescent="0.2">
      <c r="A18453">
        <v>-2.4089271030821702</v>
      </c>
    </row>
    <row r="18454" spans="1:1" x14ac:dyDescent="0.2">
      <c r="A18454">
        <v>-2.4110452137389098</v>
      </c>
    </row>
    <row r="18455" spans="1:1" x14ac:dyDescent="0.2">
      <c r="A18455">
        <v>-2.4132601223387602</v>
      </c>
    </row>
    <row r="18456" spans="1:1" x14ac:dyDescent="0.2">
      <c r="A18456">
        <v>-2.4154273472227898</v>
      </c>
    </row>
    <row r="18457" spans="1:1" x14ac:dyDescent="0.2">
      <c r="A18457">
        <v>-2.4175006351866601</v>
      </c>
    </row>
    <row r="18458" spans="1:1" x14ac:dyDescent="0.2">
      <c r="A18458">
        <v>-2.4193631611266002</v>
      </c>
    </row>
    <row r="18459" spans="1:1" x14ac:dyDescent="0.2">
      <c r="A18459">
        <v>-2.4213673077025302</v>
      </c>
    </row>
    <row r="18460" spans="1:1" x14ac:dyDescent="0.2">
      <c r="A18460">
        <v>-2.4232560596861701</v>
      </c>
    </row>
    <row r="18461" spans="1:1" x14ac:dyDescent="0.2">
      <c r="A18461">
        <v>-2.42522158245229</v>
      </c>
    </row>
    <row r="18462" spans="1:1" x14ac:dyDescent="0.2">
      <c r="A18462">
        <v>-2.4272772274413001</v>
      </c>
    </row>
    <row r="18463" spans="1:1" x14ac:dyDescent="0.2">
      <c r="A18463">
        <v>-2.42938294033193</v>
      </c>
    </row>
    <row r="18464" spans="1:1" x14ac:dyDescent="0.2">
      <c r="A18464">
        <v>-2.4314767322936</v>
      </c>
    </row>
    <row r="18465" spans="1:1" x14ac:dyDescent="0.2">
      <c r="A18465">
        <v>-2.4334837398924698</v>
      </c>
    </row>
    <row r="18466" spans="1:1" x14ac:dyDescent="0.2">
      <c r="A18466">
        <v>-2.4354397259154199</v>
      </c>
    </row>
    <row r="18467" spans="1:1" x14ac:dyDescent="0.2">
      <c r="A18467">
        <v>-2.4375015697874902</v>
      </c>
    </row>
    <row r="18468" spans="1:1" x14ac:dyDescent="0.2">
      <c r="A18468">
        <v>-2.4395853481688401</v>
      </c>
    </row>
    <row r="18469" spans="1:1" x14ac:dyDescent="0.2">
      <c r="A18469">
        <v>-2.4417168102660098</v>
      </c>
    </row>
    <row r="18470" spans="1:1" x14ac:dyDescent="0.2">
      <c r="A18470">
        <v>-2.4439250431456498</v>
      </c>
    </row>
    <row r="18471" spans="1:1" x14ac:dyDescent="0.2">
      <c r="A18471">
        <v>-2.4460593662657599</v>
      </c>
    </row>
    <row r="18472" spans="1:1" x14ac:dyDescent="0.2">
      <c r="A18472">
        <v>-2.4481831989684002</v>
      </c>
    </row>
    <row r="18473" spans="1:1" x14ac:dyDescent="0.2">
      <c r="A18473">
        <v>-2.45015253643178</v>
      </c>
    </row>
    <row r="18474" spans="1:1" x14ac:dyDescent="0.2">
      <c r="A18474">
        <v>-2.45204367260121</v>
      </c>
    </row>
    <row r="18475" spans="1:1" x14ac:dyDescent="0.2">
      <c r="A18475">
        <v>-2.4539028606810498</v>
      </c>
    </row>
    <row r="18476" spans="1:1" x14ac:dyDescent="0.2">
      <c r="A18476">
        <v>-2.4558955631651802</v>
      </c>
    </row>
    <row r="18477" spans="1:1" x14ac:dyDescent="0.2">
      <c r="A18477">
        <v>-2.4579116306700599</v>
      </c>
    </row>
    <row r="18478" spans="1:1" x14ac:dyDescent="0.2">
      <c r="A18478">
        <v>-2.4600216350951101</v>
      </c>
    </row>
    <row r="18479" spans="1:1" x14ac:dyDescent="0.2">
      <c r="A18479">
        <v>-2.4621392689146901</v>
      </c>
    </row>
    <row r="18480" spans="1:1" x14ac:dyDescent="0.2">
      <c r="A18480">
        <v>-2.4642063579954998</v>
      </c>
    </row>
    <row r="18481" spans="1:1" x14ac:dyDescent="0.2">
      <c r="A18481">
        <v>-2.4662200413145898</v>
      </c>
    </row>
    <row r="18482" spans="1:1" x14ac:dyDescent="0.2">
      <c r="A18482">
        <v>-2.4682113132872501</v>
      </c>
    </row>
    <row r="18483" spans="1:1" x14ac:dyDescent="0.2">
      <c r="A18483">
        <v>-2.47025408367299</v>
      </c>
    </row>
    <row r="18484" spans="1:1" x14ac:dyDescent="0.2">
      <c r="A18484">
        <v>-2.4724217853941801</v>
      </c>
    </row>
    <row r="18485" spans="1:1" x14ac:dyDescent="0.2">
      <c r="A18485">
        <v>-2.47460617641591</v>
      </c>
    </row>
    <row r="18486" spans="1:1" x14ac:dyDescent="0.2">
      <c r="A18486">
        <v>-2.4768010578551198</v>
      </c>
    </row>
    <row r="18487" spans="1:1" x14ac:dyDescent="0.2">
      <c r="A18487">
        <v>-2.4788948498167902</v>
      </c>
    </row>
    <row r="18488" spans="1:1" x14ac:dyDescent="0.2">
      <c r="A18488">
        <v>-2.48096479992055</v>
      </c>
    </row>
    <row r="18489" spans="1:1" x14ac:dyDescent="0.2">
      <c r="A18489">
        <v>-2.48478760341786</v>
      </c>
    </row>
    <row r="18490" spans="1:1" x14ac:dyDescent="0.2">
      <c r="A18490">
        <v>-2.4867035351195201</v>
      </c>
    </row>
    <row r="18491" spans="1:1" x14ac:dyDescent="0.2">
      <c r="A18491">
        <v>-2.4887386761107302</v>
      </c>
    </row>
    <row r="18492" spans="1:1" x14ac:dyDescent="0.2">
      <c r="A18492">
        <v>-2.4908153019347101</v>
      </c>
    </row>
    <row r="18493" spans="1:1" x14ac:dyDescent="0.2">
      <c r="A18493">
        <v>-2.4928804836668901</v>
      </c>
    </row>
    <row r="18494" spans="1:1" x14ac:dyDescent="0.2">
      <c r="A18494">
        <v>-2.4949685535826598</v>
      </c>
    </row>
    <row r="18495" spans="1:1" x14ac:dyDescent="0.2">
      <c r="A18495">
        <v>-2.4970323048033598</v>
      </c>
    </row>
    <row r="18496" spans="1:1" x14ac:dyDescent="0.2">
      <c r="A18496">
        <v>-2.4990040264525302</v>
      </c>
    </row>
    <row r="18497" spans="1:1" x14ac:dyDescent="0.2">
      <c r="A18497">
        <v>-2.5010544262328001</v>
      </c>
    </row>
    <row r="18498" spans="1:1" x14ac:dyDescent="0.2">
      <c r="A18498">
        <v>-2.5031959019102898</v>
      </c>
    </row>
    <row r="18499" spans="1:1" x14ac:dyDescent="0.2">
      <c r="A18499">
        <v>-2.5053240261473499</v>
      </c>
    </row>
    <row r="18500" spans="1:1" x14ac:dyDescent="0.2">
      <c r="A18500">
        <v>-2.5075084171690798</v>
      </c>
    </row>
    <row r="18501" spans="1:1" x14ac:dyDescent="0.2">
      <c r="A18501">
        <v>-2.5096541843810001</v>
      </c>
    </row>
    <row r="18502" spans="1:1" x14ac:dyDescent="0.2">
      <c r="A18502">
        <v>-2.5117279491820201</v>
      </c>
    </row>
    <row r="18503" spans="1:1" x14ac:dyDescent="0.2">
      <c r="A18503">
        <v>-2.5137058697142498</v>
      </c>
    </row>
    <row r="18504" spans="1:1" x14ac:dyDescent="0.2">
      <c r="A18504">
        <v>-2.5155569515623899</v>
      </c>
    </row>
    <row r="18505" spans="1:1" x14ac:dyDescent="0.2">
      <c r="A18505">
        <v>-2.5175210438170299</v>
      </c>
    </row>
    <row r="18506" spans="1:1" x14ac:dyDescent="0.2">
      <c r="A18506">
        <v>-2.5195566616453999</v>
      </c>
    </row>
    <row r="18507" spans="1:1" x14ac:dyDescent="0.2">
      <c r="A18507">
        <v>-2.52156366924428</v>
      </c>
    </row>
    <row r="18508" spans="1:1" x14ac:dyDescent="0.2">
      <c r="A18508">
        <v>-2.5236317119994101</v>
      </c>
    </row>
    <row r="18509" spans="1:1" x14ac:dyDescent="0.2">
      <c r="A18509">
        <v>-2.5257088146605402</v>
      </c>
    </row>
    <row r="18510" spans="1:1" x14ac:dyDescent="0.2">
      <c r="A18510">
        <v>-2.5277329883971098</v>
      </c>
    </row>
    <row r="18511" spans="1:1" x14ac:dyDescent="0.2">
      <c r="A18511">
        <v>-2.5297609768309499</v>
      </c>
    </row>
    <row r="18512" spans="1:1" x14ac:dyDescent="0.2">
      <c r="A18512">
        <v>-2.53179993251943</v>
      </c>
    </row>
    <row r="18513" spans="1:1" x14ac:dyDescent="0.2">
      <c r="A18513">
        <v>-2.54236569027089</v>
      </c>
    </row>
    <row r="18514" spans="1:1" x14ac:dyDescent="0.2">
      <c r="A18514">
        <v>-2.54440798381947</v>
      </c>
    </row>
    <row r="18515" spans="1:1" x14ac:dyDescent="0.2">
      <c r="A18515">
        <v>-2.5462924442686901</v>
      </c>
    </row>
    <row r="18516" spans="1:1" x14ac:dyDescent="0.2">
      <c r="A18516">
        <v>-2.5481878719725501</v>
      </c>
    </row>
    <row r="18517" spans="1:1" x14ac:dyDescent="0.2">
      <c r="A18517">
        <v>-2.55014576534413</v>
      </c>
    </row>
    <row r="18518" spans="1:1" x14ac:dyDescent="0.2">
      <c r="A18518">
        <v>-2.55215992550038</v>
      </c>
    </row>
    <row r="18519" spans="1:1" x14ac:dyDescent="0.2">
      <c r="A18519">
        <v>-2.5542470417418399</v>
      </c>
    </row>
    <row r="18520" spans="1:1" x14ac:dyDescent="0.2">
      <c r="A18520">
        <v>-2.55629362682485</v>
      </c>
    </row>
    <row r="18521" spans="1:1" x14ac:dyDescent="0.2">
      <c r="A18521">
        <v>-2.55835594753407</v>
      </c>
    </row>
    <row r="18522" spans="1:1" x14ac:dyDescent="0.2">
      <c r="A18522">
        <v>-2.5603910885252801</v>
      </c>
    </row>
    <row r="18523" spans="1:1" x14ac:dyDescent="0.2">
      <c r="A18523">
        <v>-2.5624209843077601</v>
      </c>
    </row>
    <row r="18524" spans="1:1" x14ac:dyDescent="0.2">
      <c r="A18524">
        <v>-2.5644966564574099</v>
      </c>
    </row>
    <row r="18525" spans="1:1" x14ac:dyDescent="0.2">
      <c r="A18525">
        <v>-2.5665694675841202</v>
      </c>
    </row>
    <row r="18526" spans="1:1" x14ac:dyDescent="0.2">
      <c r="A18526">
        <v>-2.5688244305052699</v>
      </c>
    </row>
    <row r="18527" spans="1:1" x14ac:dyDescent="0.2">
      <c r="A18527">
        <v>-2.57097353557729</v>
      </c>
    </row>
    <row r="18528" spans="1:1" x14ac:dyDescent="0.2">
      <c r="A18528">
        <v>-2.5730534992613698</v>
      </c>
    </row>
    <row r="18529" spans="1:1" x14ac:dyDescent="0.2">
      <c r="A18529">
        <v>-2.5751353702940798</v>
      </c>
    </row>
    <row r="18530" spans="1:1" x14ac:dyDescent="0.2">
      <c r="A18530">
        <v>-2.57707705120229</v>
      </c>
    </row>
    <row r="18531" spans="1:1" x14ac:dyDescent="0.2">
      <c r="A18531">
        <v>-2.57903017620229</v>
      </c>
    </row>
    <row r="18532" spans="1:1" x14ac:dyDescent="0.2">
      <c r="A18532">
        <v>-2.58091845134877</v>
      </c>
    </row>
    <row r="18533" spans="1:1" x14ac:dyDescent="0.2">
      <c r="A18533">
        <v>-2.5829278431334401</v>
      </c>
    </row>
    <row r="18534" spans="1:1" x14ac:dyDescent="0.2">
      <c r="A18534">
        <v>-2.5850049457945699</v>
      </c>
    </row>
    <row r="18535" spans="1:1" x14ac:dyDescent="0.2">
      <c r="A18535">
        <v>-2.5871240101256299</v>
      </c>
    </row>
    <row r="18536" spans="1:1" x14ac:dyDescent="0.2">
      <c r="A18536">
        <v>-2.5891801319518</v>
      </c>
    </row>
    <row r="18537" spans="1:1" x14ac:dyDescent="0.2">
      <c r="A18537">
        <v>-2.5912071667113201</v>
      </c>
    </row>
    <row r="18538" spans="1:1" x14ac:dyDescent="0.2">
      <c r="A18538">
        <v>-2.59326805690907</v>
      </c>
    </row>
    <row r="18539" spans="1:1" x14ac:dyDescent="0.2">
      <c r="A18539">
        <v>-2.5953074894347101</v>
      </c>
    </row>
    <row r="18540" spans="1:1" x14ac:dyDescent="0.2">
      <c r="A18540">
        <v>-2.5974050960936399</v>
      </c>
    </row>
    <row r="18541" spans="1:1" x14ac:dyDescent="0.2">
      <c r="A18541">
        <v>-2.59953369716786</v>
      </c>
    </row>
    <row r="18542" spans="1:1" x14ac:dyDescent="0.2">
      <c r="A18542">
        <v>-2.6017085514464302</v>
      </c>
    </row>
    <row r="18543" spans="1:1" x14ac:dyDescent="0.2">
      <c r="A18543">
        <v>-2.6038199863829501</v>
      </c>
    </row>
    <row r="18544" spans="1:1" x14ac:dyDescent="0.2">
      <c r="A18544">
        <v>-2.6059075794615598</v>
      </c>
    </row>
    <row r="18545" spans="1:1" x14ac:dyDescent="0.2">
      <c r="A18545">
        <v>-2.6078854999937899</v>
      </c>
    </row>
    <row r="18546" spans="1:1" x14ac:dyDescent="0.2">
      <c r="A18546">
        <v>-2.6098371944823202</v>
      </c>
    </row>
    <row r="18547" spans="1:1" x14ac:dyDescent="0.2">
      <c r="A18547">
        <v>-2.6117602787413499</v>
      </c>
    </row>
    <row r="18548" spans="1:1" x14ac:dyDescent="0.2">
      <c r="A18548">
        <v>-2.6136590443053098</v>
      </c>
    </row>
    <row r="18549" spans="1:1" x14ac:dyDescent="0.2">
      <c r="A18549">
        <v>-2.61779846767568</v>
      </c>
    </row>
    <row r="18550" spans="1:1" x14ac:dyDescent="0.2">
      <c r="A18550">
        <v>-2.6198893986143998</v>
      </c>
    </row>
    <row r="18551" spans="1:1" x14ac:dyDescent="0.2">
      <c r="A18551">
        <v>-2.6219111881651802</v>
      </c>
    </row>
    <row r="18552" spans="1:1" x14ac:dyDescent="0.2">
      <c r="A18552">
        <v>-2.6239620647826101</v>
      </c>
    </row>
    <row r="18553" spans="1:1" x14ac:dyDescent="0.2">
      <c r="A18553">
        <v>-2.6260243854918399</v>
      </c>
    </row>
    <row r="18554" spans="1:1" x14ac:dyDescent="0.2">
      <c r="A18554">
        <v>-2.6280147037901802</v>
      </c>
    </row>
    <row r="18555" spans="1:1" x14ac:dyDescent="0.2">
      <c r="A18555">
        <v>-2.6301714382567298</v>
      </c>
    </row>
    <row r="18556" spans="1:1" x14ac:dyDescent="0.2">
      <c r="A18556">
        <v>-2.6323219738402299</v>
      </c>
    </row>
    <row r="18557" spans="1:1" x14ac:dyDescent="0.2">
      <c r="A18557">
        <v>-2.6344315014281201</v>
      </c>
    </row>
    <row r="18558" spans="1:1" x14ac:dyDescent="0.2">
      <c r="A18558">
        <v>-2.6366197071471098</v>
      </c>
    </row>
    <row r="18559" spans="1:1" x14ac:dyDescent="0.2">
      <c r="A18559">
        <v>-2.6386162243285098</v>
      </c>
    </row>
    <row r="18560" spans="1:1" x14ac:dyDescent="0.2">
      <c r="A18560">
        <v>-2.6405912838377801</v>
      </c>
    </row>
    <row r="18561" spans="1:1" x14ac:dyDescent="0.2">
      <c r="A18561">
        <v>-2.6424681148924698</v>
      </c>
    </row>
    <row r="18562" spans="1:1" x14ac:dyDescent="0.2">
      <c r="A18562">
        <v>-2.6444198093810001</v>
      </c>
    </row>
    <row r="18563" spans="1:1" x14ac:dyDescent="0.2">
      <c r="A18563">
        <v>-2.6464339695372501</v>
      </c>
    </row>
    <row r="18564" spans="1:1" x14ac:dyDescent="0.2">
      <c r="A18564">
        <v>-2.6485268078246</v>
      </c>
    </row>
    <row r="18565" spans="1:1" x14ac:dyDescent="0.2">
      <c r="A18565">
        <v>-2.6505404911436901</v>
      </c>
    </row>
    <row r="18566" spans="1:1" x14ac:dyDescent="0.2">
      <c r="A18566">
        <v>-2.6525994739928098</v>
      </c>
    </row>
    <row r="18567" spans="1:1" x14ac:dyDescent="0.2">
      <c r="A18567">
        <v>-2.65466990093373</v>
      </c>
    </row>
    <row r="18568" spans="1:1" x14ac:dyDescent="0.2">
      <c r="A18568">
        <v>-2.65674461940907</v>
      </c>
    </row>
    <row r="18569" spans="1:1" x14ac:dyDescent="0.2">
      <c r="A18569">
        <v>-2.6587444744505802</v>
      </c>
    </row>
    <row r="18570" spans="1:1" x14ac:dyDescent="0.2">
      <c r="A18570">
        <v>-2.6609665356078001</v>
      </c>
    </row>
    <row r="18571" spans="1:1" x14ac:dyDescent="0.2">
      <c r="A18571">
        <v>-2.6630002460875399</v>
      </c>
    </row>
    <row r="18572" spans="1:1" x14ac:dyDescent="0.2">
      <c r="A18572">
        <v>-2.6652370891966699</v>
      </c>
    </row>
    <row r="18573" spans="1:1" x14ac:dyDescent="0.2">
      <c r="A18573">
        <v>-2.6673561535277299</v>
      </c>
    </row>
    <row r="18574" spans="1:1" x14ac:dyDescent="0.2">
      <c r="A18574">
        <v>-2.6694499454893998</v>
      </c>
    </row>
    <row r="18575" spans="1:1" x14ac:dyDescent="0.2">
      <c r="A18575">
        <v>-2.6714188061156201</v>
      </c>
    </row>
    <row r="18576" spans="1:1" x14ac:dyDescent="0.2">
      <c r="A18576">
        <v>-2.67333664516591</v>
      </c>
    </row>
    <row r="18577" spans="1:1" x14ac:dyDescent="0.2">
      <c r="A18577">
        <v>-2.6752187214293399</v>
      </c>
    </row>
    <row r="18578" spans="1:1" x14ac:dyDescent="0.2">
      <c r="A18578">
        <v>-2.6772090397276802</v>
      </c>
    </row>
    <row r="18579" spans="1:1" x14ac:dyDescent="0.2">
      <c r="A18579">
        <v>-2.6792870960631299</v>
      </c>
    </row>
    <row r="18580" spans="1:1" x14ac:dyDescent="0.2">
      <c r="A18580">
        <v>-2.68139710048818</v>
      </c>
    </row>
    <row r="18581" spans="1:1" x14ac:dyDescent="0.2">
      <c r="A18581">
        <v>-2.68346800426625</v>
      </c>
    </row>
    <row r="18582" spans="1:1" x14ac:dyDescent="0.2">
      <c r="A18582">
        <v>-2.6854979000487198</v>
      </c>
    </row>
    <row r="18583" spans="1:1" x14ac:dyDescent="0.2">
      <c r="A18583">
        <v>-2.6875215969481401</v>
      </c>
    </row>
    <row r="18584" spans="1:1" x14ac:dyDescent="0.2">
      <c r="A18584">
        <v>-2.68948282817983</v>
      </c>
    </row>
    <row r="18585" spans="1:1" x14ac:dyDescent="0.2">
      <c r="A18585">
        <v>-2.6916262112059499</v>
      </c>
    </row>
    <row r="18586" spans="1:1" x14ac:dyDescent="0.2">
      <c r="A18586">
        <v>-2.6938020191588299</v>
      </c>
    </row>
    <row r="18587" spans="1:1" x14ac:dyDescent="0.2">
      <c r="A18587">
        <v>-2.6959821186461301</v>
      </c>
    </row>
    <row r="18588" spans="1:1" x14ac:dyDescent="0.2">
      <c r="A18588">
        <v>-2.69810595134877</v>
      </c>
    </row>
    <row r="18589" spans="1:1" x14ac:dyDescent="0.2">
      <c r="A18589">
        <v>-2.7001873455443302</v>
      </c>
    </row>
    <row r="18590" spans="1:1" x14ac:dyDescent="0.2">
      <c r="A18590">
        <v>-2.7022034130492099</v>
      </c>
    </row>
    <row r="18591" spans="1:1" x14ac:dyDescent="0.2">
      <c r="A18591">
        <v>-2.7041293583311901</v>
      </c>
    </row>
    <row r="18592" spans="1:1" x14ac:dyDescent="0.2">
      <c r="A18592">
        <v>-2.7060791454710902</v>
      </c>
    </row>
    <row r="18593" spans="1:1" x14ac:dyDescent="0.2">
      <c r="A18593">
        <v>-2.7079593143858798</v>
      </c>
    </row>
    <row r="18594" spans="1:1" x14ac:dyDescent="0.2">
      <c r="A18594">
        <v>-2.7099982700743599</v>
      </c>
    </row>
    <row r="18595" spans="1:1" x14ac:dyDescent="0.2">
      <c r="A18595">
        <v>-2.7120729885496999</v>
      </c>
    </row>
    <row r="18596" spans="1:1" x14ac:dyDescent="0.2">
      <c r="A18596">
        <v>-2.7141806087889599</v>
      </c>
    </row>
    <row r="18597" spans="1:1" x14ac:dyDescent="0.2">
      <c r="A18597">
        <v>-2.7161919079222598</v>
      </c>
    </row>
    <row r="18598" spans="1:1" x14ac:dyDescent="0.2">
      <c r="A18598">
        <v>-2.7182008228697701</v>
      </c>
    </row>
    <row r="18599" spans="1:1" x14ac:dyDescent="0.2">
      <c r="A18599">
        <v>-2.7202969990172301</v>
      </c>
    </row>
    <row r="18600" spans="1:1" x14ac:dyDescent="0.2">
      <c r="A18600">
        <v>-2.7244249782957901</v>
      </c>
    </row>
    <row r="18601" spans="1:1" x14ac:dyDescent="0.2">
      <c r="A18601">
        <v>-2.72659077266835</v>
      </c>
    </row>
    <row r="18602" spans="1:1" x14ac:dyDescent="0.2">
      <c r="A18602">
        <v>-2.7287980518736701</v>
      </c>
    </row>
    <row r="18603" spans="1:1" x14ac:dyDescent="0.2">
      <c r="A18603">
        <v>-2.7308112583556099</v>
      </c>
    </row>
    <row r="18604" spans="1:1" x14ac:dyDescent="0.2">
      <c r="A18604">
        <v>-2.7328340015807</v>
      </c>
    </row>
    <row r="18605" spans="1:1" x14ac:dyDescent="0.2">
      <c r="A18605">
        <v>-2.7347928486266002</v>
      </c>
    </row>
    <row r="18606" spans="1:1" x14ac:dyDescent="0.2">
      <c r="A18606">
        <v>-2.7367059193053098</v>
      </c>
    </row>
    <row r="18607" spans="1:1" x14ac:dyDescent="0.2">
      <c r="A18607">
        <v>-2.7386518917479399</v>
      </c>
    </row>
    <row r="18608" spans="1:1" x14ac:dyDescent="0.2">
      <c r="A18608">
        <v>-2.7406999073424201</v>
      </c>
    </row>
    <row r="18609" spans="1:1" x14ac:dyDescent="0.2">
      <c r="A18609">
        <v>-2.7427321873106898</v>
      </c>
    </row>
    <row r="18610" spans="1:1" x14ac:dyDescent="0.2">
      <c r="A18610">
        <v>-2.7447964153685498</v>
      </c>
    </row>
    <row r="18611" spans="1:1" x14ac:dyDescent="0.2">
      <c r="A18611">
        <v>-2.7468668423094602</v>
      </c>
    </row>
    <row r="18612" spans="1:1" x14ac:dyDescent="0.2">
      <c r="A18612">
        <v>-2.7489558658995499</v>
      </c>
    </row>
    <row r="18613" spans="1:1" x14ac:dyDescent="0.2">
      <c r="A18613">
        <v>-2.75101246456288</v>
      </c>
    </row>
    <row r="18614" spans="1:1" x14ac:dyDescent="0.2">
      <c r="A18614">
        <v>-2.7530452213682999</v>
      </c>
    </row>
    <row r="18615" spans="1:1" x14ac:dyDescent="0.2">
      <c r="A18615">
        <v>-2.7550860844054101</v>
      </c>
    </row>
    <row r="18616" spans="1:1" x14ac:dyDescent="0.2">
      <c r="A18616">
        <v>-2.7571712932982302</v>
      </c>
    </row>
    <row r="18617" spans="1:1" x14ac:dyDescent="0.2">
      <c r="A18617">
        <v>-2.7593270740904701</v>
      </c>
    </row>
    <row r="18618" spans="1:1" x14ac:dyDescent="0.2">
      <c r="A18618">
        <v>-2.7613941631712802</v>
      </c>
    </row>
    <row r="18619" spans="1:1" x14ac:dyDescent="0.2">
      <c r="A18619">
        <v>-2.7634698353209401</v>
      </c>
    </row>
    <row r="18620" spans="1:1" x14ac:dyDescent="0.2">
      <c r="A18620">
        <v>-2.7653399906554101</v>
      </c>
    </row>
    <row r="18621" spans="1:1" x14ac:dyDescent="0.2">
      <c r="A18621">
        <v>-2.7672668896117099</v>
      </c>
    </row>
    <row r="18622" spans="1:1" x14ac:dyDescent="0.2">
      <c r="A18622">
        <v>-2.7691036663451101</v>
      </c>
    </row>
    <row r="18623" spans="1:1" x14ac:dyDescent="0.2">
      <c r="A18623">
        <v>-2.7710486851134202</v>
      </c>
    </row>
    <row r="18624" spans="1:1" x14ac:dyDescent="0.2">
      <c r="A18624">
        <v>-2.7730418644347101</v>
      </c>
    </row>
    <row r="18625" spans="1:1" x14ac:dyDescent="0.2">
      <c r="A18625">
        <v>-2.7750765285887602</v>
      </c>
    </row>
    <row r="18626" spans="1:1" x14ac:dyDescent="0.2">
      <c r="A18626">
        <v>-2.7770525417723499</v>
      </c>
    </row>
    <row r="18627" spans="1:1" x14ac:dyDescent="0.2">
      <c r="A18627">
        <v>-2.7790638409056601</v>
      </c>
    </row>
    <row r="18628" spans="1:1" x14ac:dyDescent="0.2">
      <c r="A18628">
        <v>-2.78096260646962</v>
      </c>
    </row>
    <row r="18629" spans="1:1" x14ac:dyDescent="0.2">
      <c r="A18629">
        <v>-2.7828980884947701</v>
      </c>
    </row>
    <row r="18630" spans="1:1" x14ac:dyDescent="0.2">
      <c r="A18630">
        <v>-2.7849561176695699</v>
      </c>
    </row>
    <row r="18631" spans="1:1" x14ac:dyDescent="0.2">
      <c r="A18631">
        <v>-2.7869073353209401</v>
      </c>
    </row>
    <row r="18632" spans="1:1" x14ac:dyDescent="0.2">
      <c r="A18632">
        <v>-2.78900875667714</v>
      </c>
    </row>
    <row r="18633" spans="1:1" x14ac:dyDescent="0.2">
      <c r="A18633">
        <v>-2.7910577259459401</v>
      </c>
    </row>
    <row r="18634" spans="1:1" x14ac:dyDescent="0.2">
      <c r="A18634">
        <v>-2.7930737934508199</v>
      </c>
    </row>
    <row r="18635" spans="1:1" x14ac:dyDescent="0.2">
      <c r="A18635">
        <v>-2.79499020198964</v>
      </c>
    </row>
    <row r="18636" spans="1:1" x14ac:dyDescent="0.2">
      <c r="A18636">
        <v>-2.79686464885854</v>
      </c>
    </row>
    <row r="18637" spans="1:1" x14ac:dyDescent="0.2">
      <c r="A18637">
        <v>-2.7986537418761102</v>
      </c>
    </row>
    <row r="18638" spans="1:1" x14ac:dyDescent="0.2">
      <c r="A18638">
        <v>-2.8004595241942298</v>
      </c>
    </row>
    <row r="18639" spans="1:1" x14ac:dyDescent="0.2">
      <c r="A18639">
        <v>-2.80229248623036</v>
      </c>
    </row>
    <row r="18640" spans="1:1" x14ac:dyDescent="0.2">
      <c r="A18640">
        <v>-2.8041764698424201</v>
      </c>
    </row>
    <row r="18641" spans="1:1" x14ac:dyDescent="0.2">
      <c r="A18641">
        <v>-2.8061262569823202</v>
      </c>
    </row>
    <row r="18642" spans="1:1" x14ac:dyDescent="0.2">
      <c r="A18642">
        <v>-2.8080326519408101</v>
      </c>
    </row>
    <row r="18643" spans="1:1" x14ac:dyDescent="0.2">
      <c r="A18643">
        <v>-2.80987610439443</v>
      </c>
    </row>
    <row r="18644" spans="1:1" x14ac:dyDescent="0.2">
      <c r="A18644">
        <v>-2.8117510281004798</v>
      </c>
    </row>
    <row r="18645" spans="1:1" x14ac:dyDescent="0.2">
      <c r="A18645">
        <v>-2.8135897121825102</v>
      </c>
    </row>
    <row r="18646" spans="1:1" x14ac:dyDescent="0.2">
      <c r="A18646">
        <v>-2.8154417477049698</v>
      </c>
    </row>
    <row r="18647" spans="1:1" x14ac:dyDescent="0.2">
      <c r="A18647">
        <v>-2.8173777065672798</v>
      </c>
    </row>
    <row r="18648" spans="1:1" x14ac:dyDescent="0.2">
      <c r="A18648">
        <v>-2.8193370304503298</v>
      </c>
    </row>
    <row r="18649" spans="1:1" x14ac:dyDescent="0.2">
      <c r="A18649">
        <v>-2.8212772808470601</v>
      </c>
    </row>
    <row r="18650" spans="1:1" x14ac:dyDescent="0.2">
      <c r="A18650">
        <v>-2.8231398067870002</v>
      </c>
    </row>
    <row r="18651" spans="1:1" x14ac:dyDescent="0.2">
      <c r="A18651">
        <v>-2.8250571690001398</v>
      </c>
    </row>
    <row r="18652" spans="1:1" x14ac:dyDescent="0.2">
      <c r="A18652">
        <v>-2.8268982372679599</v>
      </c>
    </row>
    <row r="18653" spans="1:1" x14ac:dyDescent="0.2">
      <c r="A18653">
        <v>-2.8286367855467698</v>
      </c>
    </row>
    <row r="18654" spans="1:1" x14ac:dyDescent="0.2">
      <c r="A18654">
        <v>-2.83036865810536</v>
      </c>
    </row>
    <row r="18655" spans="1:1" x14ac:dyDescent="0.2">
      <c r="A18655">
        <v>-2.8338448009886599</v>
      </c>
    </row>
    <row r="18656" spans="1:1" x14ac:dyDescent="0.2">
      <c r="A18656">
        <v>-2.8357674084105402</v>
      </c>
    </row>
    <row r="18657" spans="1:1" x14ac:dyDescent="0.2">
      <c r="A18657">
        <v>-2.8375169239439901</v>
      </c>
    </row>
    <row r="18658" spans="1:1" x14ac:dyDescent="0.2">
      <c r="A18658">
        <v>-2.8393861256041402</v>
      </c>
    </row>
    <row r="18659" spans="1:1" x14ac:dyDescent="0.2">
      <c r="A18659">
        <v>-2.84117188076161</v>
      </c>
    </row>
    <row r="18660" spans="1:1" x14ac:dyDescent="0.2">
      <c r="A18660">
        <v>-2.8428908787169398</v>
      </c>
    </row>
    <row r="18661" spans="1:1" x14ac:dyDescent="0.2">
      <c r="A18661">
        <v>-2.8446790180602002</v>
      </c>
    </row>
    <row r="18662" spans="1:1" x14ac:dyDescent="0.2">
      <c r="A18662">
        <v>-2.8464118442931099</v>
      </c>
    </row>
    <row r="18663" spans="1:1" x14ac:dyDescent="0.2">
      <c r="A18663">
        <v>-2.8483153782286501</v>
      </c>
    </row>
    <row r="18664" spans="1:1" x14ac:dyDescent="0.2">
      <c r="A18664">
        <v>-2.8501283131041402</v>
      </c>
    </row>
    <row r="18665" spans="1:1" x14ac:dyDescent="0.2">
      <c r="A18665">
        <v>-2.8519426784910999</v>
      </c>
    </row>
    <row r="18666" spans="1:1" x14ac:dyDescent="0.2">
      <c r="A18666">
        <v>-2.8537613354124902</v>
      </c>
    </row>
    <row r="18667" spans="1:1" x14ac:dyDescent="0.2">
      <c r="A18667">
        <v>-2.8556210003294802</v>
      </c>
    </row>
    <row r="18668" spans="1:1" x14ac:dyDescent="0.2">
      <c r="A18668">
        <v>-2.8573662243285098</v>
      </c>
    </row>
    <row r="18669" spans="1:1" x14ac:dyDescent="0.2">
      <c r="A18669">
        <v>-2.8590089283385201</v>
      </c>
    </row>
    <row r="18670" spans="1:1" x14ac:dyDescent="0.2">
      <c r="A18670">
        <v>-2.8606521091856898</v>
      </c>
    </row>
    <row r="18671" spans="1:1" x14ac:dyDescent="0.2">
      <c r="A18671">
        <v>-2.8623043499388601</v>
      </c>
    </row>
    <row r="18672" spans="1:1" x14ac:dyDescent="0.2">
      <c r="A18672">
        <v>-2.86395992855214</v>
      </c>
    </row>
    <row r="18673" spans="1:1" x14ac:dyDescent="0.2">
      <c r="A18673">
        <v>-2.8656612835326101</v>
      </c>
    </row>
    <row r="18674" spans="1:1" x14ac:dyDescent="0.2">
      <c r="A18674">
        <v>-2.8690930805602002</v>
      </c>
    </row>
    <row r="18675" spans="1:1" x14ac:dyDescent="0.2">
      <c r="A18675">
        <v>-2.8707906208434002</v>
      </c>
    </row>
    <row r="18676" spans="1:1" x14ac:dyDescent="0.2">
      <c r="A18676">
        <v>-2.87246574978017</v>
      </c>
    </row>
    <row r="18677" spans="1:1" x14ac:dyDescent="0.2">
      <c r="A18677">
        <v>-2.8741685352721098</v>
      </c>
    </row>
    <row r="18678" spans="1:1" x14ac:dyDescent="0.2">
      <c r="A18678">
        <v>-2.8758040867247501</v>
      </c>
    </row>
    <row r="18679" spans="1:1" x14ac:dyDescent="0.2">
      <c r="A18679">
        <v>-2.8775221310057502</v>
      </c>
    </row>
    <row r="18680" spans="1:1" x14ac:dyDescent="0.2">
      <c r="A18680">
        <v>-2.87925161937856</v>
      </c>
    </row>
    <row r="18681" spans="1:1" x14ac:dyDescent="0.2">
      <c r="A18681">
        <v>-2.8809281788268</v>
      </c>
    </row>
    <row r="18682" spans="1:1" x14ac:dyDescent="0.2">
      <c r="A18682">
        <v>-2.88270773510121</v>
      </c>
    </row>
    <row r="18683" spans="1:1" x14ac:dyDescent="0.2">
      <c r="A18683">
        <v>-2.8844515285887602</v>
      </c>
    </row>
    <row r="18684" spans="1:1" x14ac:dyDescent="0.2">
      <c r="A18684">
        <v>-2.8861638508238698</v>
      </c>
    </row>
    <row r="18685" spans="1:1" x14ac:dyDescent="0.2">
      <c r="A18685">
        <v>-2.8878780804076101</v>
      </c>
    </row>
    <row r="18686" spans="1:1" x14ac:dyDescent="0.2">
      <c r="A18686">
        <v>-2.8894630871214799</v>
      </c>
    </row>
    <row r="18687" spans="1:1" x14ac:dyDescent="0.2">
      <c r="A18687">
        <v>-2.8910170994200599</v>
      </c>
    </row>
    <row r="18688" spans="1:1" x14ac:dyDescent="0.2">
      <c r="A18688">
        <v>-2.8925796947874902</v>
      </c>
    </row>
    <row r="18689" spans="1:1" x14ac:dyDescent="0.2">
      <c r="A18689">
        <v>-2.8940988979735298</v>
      </c>
    </row>
    <row r="18690" spans="1:1" x14ac:dyDescent="0.2">
      <c r="A18690">
        <v>-2.8957773647703999</v>
      </c>
    </row>
    <row r="18691" spans="1:1" x14ac:dyDescent="0.2">
      <c r="A18691">
        <v>-2.8974000416197701</v>
      </c>
    </row>
    <row r="18692" spans="1:1" x14ac:dyDescent="0.2">
      <c r="A18692">
        <v>-2.8989778957762602</v>
      </c>
    </row>
    <row r="18693" spans="1:1" x14ac:dyDescent="0.2">
      <c r="A18693">
        <v>-2.9006363354124902</v>
      </c>
    </row>
    <row r="18694" spans="1:1" x14ac:dyDescent="0.2">
      <c r="A18694">
        <v>-2.9021688900389599</v>
      </c>
    </row>
    <row r="18695" spans="1:1" x14ac:dyDescent="0.2">
      <c r="A18695">
        <v>-2.9037534199156698</v>
      </c>
    </row>
    <row r="18696" spans="1:1" x14ac:dyDescent="0.2">
      <c r="A18696">
        <v>-2.9052792988219198</v>
      </c>
    </row>
    <row r="18697" spans="1:1" x14ac:dyDescent="0.2">
      <c r="A18697">
        <v>-2.9069186649718199</v>
      </c>
    </row>
    <row r="18698" spans="1:1" x14ac:dyDescent="0.2">
      <c r="A18698">
        <v>-2.9084922275938898</v>
      </c>
    </row>
    <row r="18699" spans="1:1" x14ac:dyDescent="0.2">
      <c r="A18699">
        <v>-2.9100772343077601</v>
      </c>
    </row>
    <row r="18700" spans="1:1" x14ac:dyDescent="0.2">
      <c r="A18700">
        <v>-2.9117242298521901</v>
      </c>
    </row>
    <row r="18701" spans="1:1" x14ac:dyDescent="0.2">
      <c r="A18701">
        <v>-2.9133502445616601</v>
      </c>
    </row>
    <row r="18702" spans="1:1" x14ac:dyDescent="0.2">
      <c r="A18702">
        <v>-2.9149819813170299</v>
      </c>
    </row>
    <row r="18703" spans="1:1" x14ac:dyDescent="0.2">
      <c r="A18703">
        <v>-2.9197417698302202</v>
      </c>
    </row>
    <row r="18704" spans="1:1" x14ac:dyDescent="0.2">
      <c r="A18704">
        <v>-2.9211875400938898</v>
      </c>
    </row>
    <row r="18705" spans="1:1" x14ac:dyDescent="0.2">
      <c r="A18705">
        <v>-2.9226705036559002</v>
      </c>
    </row>
    <row r="18706" spans="1:1" x14ac:dyDescent="0.2">
      <c r="A18706">
        <v>-2.92409720043324</v>
      </c>
    </row>
    <row r="18707" spans="1:1" x14ac:dyDescent="0.2">
      <c r="A18707">
        <v>-2.9255978069701101</v>
      </c>
    </row>
    <row r="18708" spans="1:1" x14ac:dyDescent="0.2">
      <c r="A18708">
        <v>-2.9270860157408598</v>
      </c>
    </row>
    <row r="18709" spans="1:1" x14ac:dyDescent="0.2">
      <c r="A18709">
        <v>-2.9285627804198202</v>
      </c>
    </row>
    <row r="18710" spans="1:1" x14ac:dyDescent="0.2">
      <c r="A18710">
        <v>-2.9301253757872501</v>
      </c>
    </row>
    <row r="18711" spans="1:1" x14ac:dyDescent="0.2">
      <c r="A18711">
        <v>-2.9316564999022399</v>
      </c>
    </row>
    <row r="18712" spans="1:1" x14ac:dyDescent="0.2">
      <c r="A18712">
        <v>-2.9331151447691801</v>
      </c>
    </row>
    <row r="18713" spans="1:1" x14ac:dyDescent="0.2">
      <c r="A18713">
        <v>-2.9345475635924201</v>
      </c>
    </row>
    <row r="18714" spans="1:1" x14ac:dyDescent="0.2">
      <c r="A18714">
        <v>-2.9359890423216699</v>
      </c>
    </row>
    <row r="18715" spans="1:1" x14ac:dyDescent="0.2">
      <c r="A18715">
        <v>-2.9374991856017001</v>
      </c>
    </row>
    <row r="18716" spans="1:1" x14ac:dyDescent="0.2">
      <c r="A18716">
        <v>-2.9389816723265501</v>
      </c>
    </row>
    <row r="18717" spans="1:1" x14ac:dyDescent="0.2">
      <c r="A18717">
        <v>-2.9404288731017001</v>
      </c>
    </row>
    <row r="18718" spans="1:1" x14ac:dyDescent="0.2">
      <c r="A18718">
        <v>-2.9420067272581898</v>
      </c>
    </row>
    <row r="18719" spans="1:1" x14ac:dyDescent="0.2">
      <c r="A18719">
        <v>-2.94346632579945</v>
      </c>
    </row>
    <row r="18720" spans="1:1" x14ac:dyDescent="0.2">
      <c r="A18720">
        <v>-2.9449583492674698</v>
      </c>
    </row>
    <row r="18721" spans="1:1" x14ac:dyDescent="0.2">
      <c r="A18721">
        <v>-2.9465357265868102</v>
      </c>
    </row>
    <row r="18722" spans="1:1" x14ac:dyDescent="0.2">
      <c r="A18722">
        <v>-2.9480287037291402</v>
      </c>
    </row>
    <row r="18723" spans="1:1" x14ac:dyDescent="0.2">
      <c r="A18723">
        <v>-2.9495798550047798</v>
      </c>
    </row>
    <row r="18724" spans="1:1" x14ac:dyDescent="0.2">
      <c r="A18724">
        <v>-2.9509030781187899</v>
      </c>
    </row>
    <row r="18725" spans="1:1" x14ac:dyDescent="0.2">
      <c r="A18725">
        <v>-2.9522544346251398</v>
      </c>
    </row>
    <row r="18726" spans="1:1" x14ac:dyDescent="0.2">
      <c r="A18726">
        <v>-2.9535562000670299</v>
      </c>
    </row>
    <row r="18727" spans="1:1" x14ac:dyDescent="0.2">
      <c r="A18727">
        <v>-2.9549004040160098</v>
      </c>
    </row>
    <row r="18728" spans="1:1" x14ac:dyDescent="0.2">
      <c r="A18728">
        <v>-2.95628418544911</v>
      </c>
    </row>
    <row r="18729" spans="1:1" x14ac:dyDescent="0.2">
      <c r="A18729">
        <v>-2.9577166042723499</v>
      </c>
    </row>
    <row r="18730" spans="1:1" x14ac:dyDescent="0.2">
      <c r="A18730">
        <v>-2.95913471798085</v>
      </c>
    </row>
    <row r="18731" spans="1:1" x14ac:dyDescent="0.2">
      <c r="A18731">
        <v>-2.9605423412718701</v>
      </c>
    </row>
    <row r="18732" spans="1:1" x14ac:dyDescent="0.2">
      <c r="A18732">
        <v>-2.9618555508055602</v>
      </c>
    </row>
    <row r="18733" spans="1:1" x14ac:dyDescent="0.2">
      <c r="A18733">
        <v>-2.9632088146605402</v>
      </c>
    </row>
    <row r="18734" spans="1:1" x14ac:dyDescent="0.2">
      <c r="A18734">
        <v>-2.9646045170225999</v>
      </c>
    </row>
    <row r="18735" spans="1:1" x14ac:dyDescent="0.2">
      <c r="A18735">
        <v>-2.96595015148305</v>
      </c>
    </row>
    <row r="18736" spans="1:1" x14ac:dyDescent="0.2">
      <c r="A18736">
        <v>-2.9673005543150799</v>
      </c>
    </row>
    <row r="18737" spans="1:1" x14ac:dyDescent="0.2">
      <c r="A18737">
        <v>-2.96865763286733</v>
      </c>
    </row>
    <row r="18738" spans="1:1" x14ac:dyDescent="0.2">
      <c r="A18738">
        <v>-2.9700547657408598</v>
      </c>
    </row>
    <row r="18739" spans="1:1" x14ac:dyDescent="0.2">
      <c r="A18739">
        <v>-2.9713593922057</v>
      </c>
    </row>
    <row r="18740" spans="1:1" x14ac:dyDescent="0.2">
      <c r="A18740">
        <v>-2.97269167522572</v>
      </c>
    </row>
    <row r="18741" spans="1:1" x14ac:dyDescent="0.2">
      <c r="A18741">
        <v>-2.9740754566588299</v>
      </c>
    </row>
    <row r="18742" spans="1:1" x14ac:dyDescent="0.2">
      <c r="A18742">
        <v>-2.9755894146361199</v>
      </c>
    </row>
    <row r="18743" spans="1:1" x14ac:dyDescent="0.2">
      <c r="A18743">
        <v>-2.97693504909657</v>
      </c>
    </row>
    <row r="18744" spans="1:1" x14ac:dyDescent="0.2">
      <c r="A18744">
        <v>-2.97838940242909</v>
      </c>
    </row>
    <row r="18745" spans="1:1" x14ac:dyDescent="0.2">
      <c r="A18745">
        <v>-2.9796887836852002</v>
      </c>
    </row>
    <row r="18746" spans="1:1" x14ac:dyDescent="0.2">
      <c r="A18746">
        <v>-2.9810062847533101</v>
      </c>
    </row>
    <row r="18747" spans="1:1" x14ac:dyDescent="0.2">
      <c r="A18747">
        <v>-2.9823333225645898</v>
      </c>
    </row>
    <row r="18748" spans="1:1" x14ac:dyDescent="0.2">
      <c r="A18748">
        <v>-2.9835316143431601</v>
      </c>
    </row>
    <row r="18749" spans="1:1" x14ac:dyDescent="0.2">
      <c r="A18749">
        <v>-2.9848238430418901</v>
      </c>
    </row>
    <row r="18750" spans="1:1" x14ac:dyDescent="0.2">
      <c r="A18750">
        <v>-2.9860240421690798</v>
      </c>
    </row>
    <row r="18751" spans="1:1" x14ac:dyDescent="0.2">
      <c r="A18751">
        <v>-2.9873353443541402</v>
      </c>
    </row>
    <row r="18752" spans="1:1" x14ac:dyDescent="0.2">
      <c r="A18752">
        <v>-2.9898301563658598</v>
      </c>
    </row>
    <row r="18753" spans="1:1" x14ac:dyDescent="0.2">
      <c r="A18753">
        <v>-2.9910618267454998</v>
      </c>
    </row>
    <row r="18754" spans="1:1" x14ac:dyDescent="0.2">
      <c r="A18754">
        <v>-2.99238934139394</v>
      </c>
    </row>
    <row r="18755" spans="1:1" x14ac:dyDescent="0.2">
      <c r="A18755">
        <v>-2.9936181507506299</v>
      </c>
    </row>
    <row r="18756" spans="1:1" x14ac:dyDescent="0.2">
      <c r="A18756">
        <v>-2.99486984829091</v>
      </c>
    </row>
    <row r="18757" spans="1:1" x14ac:dyDescent="0.2">
      <c r="A18757">
        <v>-2.9960690937437899</v>
      </c>
    </row>
    <row r="18758" spans="1:1" x14ac:dyDescent="0.2">
      <c r="A18758">
        <v>-2.9973703823485298</v>
      </c>
    </row>
    <row r="18759" spans="1:1" x14ac:dyDescent="0.2">
      <c r="A18759">
        <v>-2.9985443554320201</v>
      </c>
    </row>
    <row r="18760" spans="1:1" x14ac:dyDescent="0.2">
      <c r="A18760">
        <v>-2.9998008213438898</v>
      </c>
    </row>
    <row r="18761" spans="1:1" x14ac:dyDescent="0.2">
      <c r="A18761">
        <v>-3.0010534725584899</v>
      </c>
    </row>
    <row r="18762" spans="1:1" x14ac:dyDescent="0.2">
      <c r="A18762">
        <v>-3.0022536716856898</v>
      </c>
    </row>
    <row r="18763" spans="1:1" x14ac:dyDescent="0.2">
      <c r="A18763">
        <v>-3.0034424267210902</v>
      </c>
    </row>
    <row r="18764" spans="1:1" x14ac:dyDescent="0.2">
      <c r="A18764">
        <v>-3.0047079525389599</v>
      </c>
    </row>
    <row r="18765" spans="1:1" x14ac:dyDescent="0.2">
      <c r="A18765">
        <v>-3.0072332821288001</v>
      </c>
    </row>
    <row r="18766" spans="1:1" x14ac:dyDescent="0.2">
      <c r="A18766">
        <v>-3.0084854565062402</v>
      </c>
    </row>
    <row r="18767" spans="1:1" x14ac:dyDescent="0.2">
      <c r="A18767">
        <v>-3.0109592876829998</v>
      </c>
    </row>
    <row r="18768" spans="1:1" x14ac:dyDescent="0.2">
      <c r="A18768">
        <v>-3.0121361217894398</v>
      </c>
    </row>
    <row r="18769" spans="1:1" x14ac:dyDescent="0.2">
      <c r="A18769">
        <v>-3.0132757625975501</v>
      </c>
    </row>
    <row r="18770" spans="1:1" x14ac:dyDescent="0.2">
      <c r="A18770">
        <v>-3.0144130192198602</v>
      </c>
    </row>
    <row r="18771" spans="1:1" x14ac:dyDescent="0.2">
      <c r="A18771">
        <v>-3.0155054531493102</v>
      </c>
    </row>
    <row r="18772" spans="1:1" x14ac:dyDescent="0.2">
      <c r="A18772">
        <v>-3.0166279278197199</v>
      </c>
    </row>
    <row r="18773" spans="1:1" x14ac:dyDescent="0.2">
      <c r="A18773">
        <v>-3.0176984272398801</v>
      </c>
    </row>
    <row r="18774" spans="1:1" x14ac:dyDescent="0.2">
      <c r="A18774">
        <v>-3.0188466511168399</v>
      </c>
    </row>
    <row r="18775" spans="1:1" x14ac:dyDescent="0.2">
      <c r="A18775">
        <v>-3.0200211010374902</v>
      </c>
    </row>
    <row r="18776" spans="1:1" x14ac:dyDescent="0.2">
      <c r="A18776">
        <v>-3.0211502514281201</v>
      </c>
    </row>
    <row r="18777" spans="1:1" x14ac:dyDescent="0.2">
      <c r="A18777">
        <v>-3.0223008594908598</v>
      </c>
    </row>
    <row r="18778" spans="1:1" x14ac:dyDescent="0.2">
      <c r="A18778">
        <v>-3.0234276256956898</v>
      </c>
    </row>
    <row r="18779" spans="1:1" x14ac:dyDescent="0.2">
      <c r="A18779">
        <v>-3.02451433757924</v>
      </c>
    </row>
    <row r="18780" spans="1:1" x14ac:dyDescent="0.2">
      <c r="A18780">
        <v>-3.0255581341185498</v>
      </c>
    </row>
    <row r="18781" spans="1:1" x14ac:dyDescent="0.2">
      <c r="A18781">
        <v>-3.0266963444151802</v>
      </c>
    </row>
    <row r="18782" spans="1:1" x14ac:dyDescent="0.2">
      <c r="A18782">
        <v>-3.0277558765807</v>
      </c>
    </row>
    <row r="18783" spans="1:1" x14ac:dyDescent="0.2">
      <c r="A18783">
        <v>-3.02893128017568</v>
      </c>
    </row>
    <row r="18784" spans="1:1" x14ac:dyDescent="0.2">
      <c r="A18784">
        <v>-3.0299889049925701</v>
      </c>
    </row>
    <row r="18785" spans="1:1" x14ac:dyDescent="0.2">
      <c r="A18785">
        <v>-3.0311185322203502</v>
      </c>
    </row>
    <row r="18786" spans="1:1" x14ac:dyDescent="0.2">
      <c r="A18786">
        <v>-3.0321709118285098</v>
      </c>
    </row>
    <row r="18787" spans="1:1" x14ac:dyDescent="0.2">
      <c r="A18787">
        <v>-3.0332962475218701</v>
      </c>
    </row>
    <row r="18788" spans="1:1" x14ac:dyDescent="0.2">
      <c r="A18788">
        <v>-3.0354935131468701</v>
      </c>
    </row>
    <row r="18789" spans="1:1" x14ac:dyDescent="0.2">
      <c r="A18789">
        <v>-3.0365578136839799</v>
      </c>
    </row>
    <row r="18790" spans="1:1" x14ac:dyDescent="0.2">
      <c r="A18790">
        <v>-3.0376783810057502</v>
      </c>
    </row>
    <row r="18791" spans="1:1" x14ac:dyDescent="0.2">
      <c r="A18791">
        <v>-3.0387159786620002</v>
      </c>
    </row>
    <row r="18792" spans="1:1" x14ac:dyDescent="0.2">
      <c r="A18792">
        <v>-3.0398498974242099</v>
      </c>
    </row>
    <row r="18793" spans="1:1" x14ac:dyDescent="0.2">
      <c r="A18793">
        <v>-3.0409466228880802</v>
      </c>
    </row>
    <row r="18794" spans="1:1" x14ac:dyDescent="0.2">
      <c r="A18794">
        <v>-3.0419708691039</v>
      </c>
    </row>
    <row r="18795" spans="1:1" x14ac:dyDescent="0.2">
      <c r="A18795">
        <v>-3.0430513821043901</v>
      </c>
    </row>
    <row r="18796" spans="1:1" x14ac:dyDescent="0.2">
      <c r="A18796">
        <v>-3.0440265140929101</v>
      </c>
    </row>
    <row r="18797" spans="1:1" x14ac:dyDescent="0.2">
      <c r="A18797">
        <v>-3.0450498066344198</v>
      </c>
    </row>
    <row r="18798" spans="1:1" x14ac:dyDescent="0.2">
      <c r="A18798">
        <v>-3.0460030041136599</v>
      </c>
    </row>
    <row r="18799" spans="1:1" x14ac:dyDescent="0.2">
      <c r="A18799">
        <v>-3.0469309292235298</v>
      </c>
    </row>
    <row r="18800" spans="1:1" x14ac:dyDescent="0.2">
      <c r="A18800">
        <v>-3.0479532680907102</v>
      </c>
    </row>
    <row r="18801" spans="1:1" x14ac:dyDescent="0.2">
      <c r="A18801">
        <v>-3.04891790966176</v>
      </c>
    </row>
    <row r="18802" spans="1:1" x14ac:dyDescent="0.2">
      <c r="A18802">
        <v>-3.0498892269530198</v>
      </c>
    </row>
    <row r="18803" spans="1:1" x14ac:dyDescent="0.2">
      <c r="A18803">
        <v>-3.0507894955077099</v>
      </c>
    </row>
    <row r="18804" spans="1:1" x14ac:dyDescent="0.2">
      <c r="A18804">
        <v>-3.0517569981017001</v>
      </c>
    </row>
    <row r="18805" spans="1:1" x14ac:dyDescent="0.2">
      <c r="A18805">
        <v>-3.0527335606017001</v>
      </c>
    </row>
    <row r="18806" spans="1:1" x14ac:dyDescent="0.2">
      <c r="A18806">
        <v>-3.05376162151479</v>
      </c>
    </row>
    <row r="18807" spans="1:1" x14ac:dyDescent="0.2">
      <c r="A18807">
        <v>-3.05470671276235</v>
      </c>
    </row>
    <row r="18808" spans="1:1" x14ac:dyDescent="0.2">
      <c r="A18808">
        <v>-3.0555836162962802</v>
      </c>
    </row>
    <row r="18809" spans="1:1" x14ac:dyDescent="0.2">
      <c r="A18809">
        <v>-3.0565825901427202</v>
      </c>
    </row>
    <row r="18810" spans="1:1" x14ac:dyDescent="0.2">
      <c r="A18810">
        <v>-3.0575195751585902</v>
      </c>
    </row>
    <row r="18811" spans="1:1" x14ac:dyDescent="0.2">
      <c r="A18811">
        <v>-3.0585156879820699</v>
      </c>
    </row>
    <row r="18812" spans="1:1" x14ac:dyDescent="0.2">
      <c r="A18812">
        <v>-3.0594116650023402</v>
      </c>
    </row>
    <row r="18813" spans="1:1" x14ac:dyDescent="0.2">
      <c r="A18813">
        <v>-3.0603548489012602</v>
      </c>
    </row>
    <row r="18814" spans="1:1" x14ac:dyDescent="0.2">
      <c r="A18814">
        <v>-3.0613666973509699</v>
      </c>
    </row>
    <row r="18815" spans="1:1" x14ac:dyDescent="0.2">
      <c r="A18815">
        <v>-3.0622149906554101</v>
      </c>
    </row>
    <row r="18816" spans="1:1" x14ac:dyDescent="0.2">
      <c r="A18816">
        <v>-3.0631414852538001</v>
      </c>
    </row>
    <row r="18817" spans="1:1" x14ac:dyDescent="0.2">
      <c r="A18817">
        <v>-3.0640379391112198</v>
      </c>
    </row>
    <row r="18818" spans="1:1" x14ac:dyDescent="0.2">
      <c r="A18818">
        <v>-3.0650173626341699</v>
      </c>
    </row>
    <row r="18819" spans="1:1" x14ac:dyDescent="0.2">
      <c r="A18819">
        <v>-3.06590380291127</v>
      </c>
    </row>
    <row r="18820" spans="1:1" x14ac:dyDescent="0.2">
      <c r="A18820">
        <v>-3.0668169460692298</v>
      </c>
    </row>
    <row r="18821" spans="1:1" x14ac:dyDescent="0.2">
      <c r="A18821">
        <v>-3.06776823619985</v>
      </c>
    </row>
    <row r="18822" spans="1:1" x14ac:dyDescent="0.2">
      <c r="A18822">
        <v>-3.0686546764769398</v>
      </c>
    </row>
    <row r="18823" spans="1:1" x14ac:dyDescent="0.2">
      <c r="A18823">
        <v>-3.06957592586659</v>
      </c>
    </row>
    <row r="18824" spans="1:1" x14ac:dyDescent="0.2">
      <c r="A18824">
        <v>-3.0704342327513601</v>
      </c>
    </row>
    <row r="18825" spans="1:1" x14ac:dyDescent="0.2">
      <c r="A18825">
        <v>-3.0713483295836301</v>
      </c>
    </row>
    <row r="18826" spans="1:1" x14ac:dyDescent="0.2">
      <c r="A18826">
        <v>-3.0722753010191801</v>
      </c>
    </row>
    <row r="18827" spans="1:1" x14ac:dyDescent="0.2">
      <c r="A18827">
        <v>-3.0731822452940798</v>
      </c>
    </row>
    <row r="18828" spans="1:1" x14ac:dyDescent="0.2">
      <c r="A18828">
        <v>-3.0739685497679599</v>
      </c>
    </row>
    <row r="18829" spans="1:1" x14ac:dyDescent="0.2">
      <c r="A18829">
        <v>-3.0748397312560001</v>
      </c>
    </row>
    <row r="18830" spans="1:1" x14ac:dyDescent="0.2">
      <c r="A18830">
        <v>-3.0755883655943799</v>
      </c>
    </row>
    <row r="18831" spans="1:1" x14ac:dyDescent="0.2">
      <c r="A18831">
        <v>-3.0764161549010201</v>
      </c>
    </row>
    <row r="18832" spans="1:1" x14ac:dyDescent="0.2">
      <c r="A18832">
        <v>-3.0772506199278702</v>
      </c>
    </row>
    <row r="18833" spans="1:1" x14ac:dyDescent="0.2">
      <c r="A18833">
        <v>-3.0780459843077601</v>
      </c>
    </row>
    <row r="18834" spans="1:1" x14ac:dyDescent="0.2">
      <c r="A18834">
        <v>-3.07883228878163</v>
      </c>
    </row>
    <row r="18835" spans="1:1" x14ac:dyDescent="0.2">
      <c r="A18835">
        <v>-3.0796376667418399</v>
      </c>
    </row>
    <row r="18836" spans="1:1" x14ac:dyDescent="0.2">
      <c r="A18836">
        <v>-3.0804354153075102</v>
      </c>
    </row>
    <row r="18837" spans="1:1" x14ac:dyDescent="0.2">
      <c r="A18837">
        <v>-3.0812097988524298</v>
      </c>
    </row>
    <row r="18838" spans="1:1" x14ac:dyDescent="0.2">
      <c r="A18838">
        <v>-3.0819584331908101</v>
      </c>
    </row>
    <row r="18839" spans="1:1" x14ac:dyDescent="0.2">
      <c r="A18839">
        <v>-3.0827504597105899</v>
      </c>
    </row>
    <row r="18840" spans="1:1" x14ac:dyDescent="0.2">
      <c r="A18840">
        <v>-3.0835329494871999</v>
      </c>
    </row>
    <row r="18841" spans="1:1" x14ac:dyDescent="0.2">
      <c r="A18841">
        <v>-3.0843874416746999</v>
      </c>
    </row>
    <row r="18842" spans="1:1" x14ac:dyDescent="0.2">
      <c r="A18842">
        <v>-3.0859385929503298</v>
      </c>
    </row>
    <row r="18843" spans="1:1" x14ac:dyDescent="0.2">
      <c r="A18843">
        <v>-3.0867024860777699</v>
      </c>
    </row>
    <row r="18844" spans="1:1" x14ac:dyDescent="0.2">
      <c r="A18844">
        <v>-3.08740868190907</v>
      </c>
    </row>
    <row r="18845" spans="1:1" x14ac:dyDescent="0.2">
      <c r="A18845">
        <v>-3.0881473026671298</v>
      </c>
    </row>
    <row r="18846" spans="1:1" x14ac:dyDescent="0.2">
      <c r="A18846">
        <v>-3.0889212093748899</v>
      </c>
    </row>
    <row r="18847" spans="1:1" x14ac:dyDescent="0.2">
      <c r="A18847">
        <v>-3.0896760425963299</v>
      </c>
    </row>
    <row r="18848" spans="1:1" x14ac:dyDescent="0.2">
      <c r="A18848">
        <v>-3.0904385052122998</v>
      </c>
    </row>
    <row r="18849" spans="1:1" x14ac:dyDescent="0.2">
      <c r="A18849">
        <v>-3.0911189518370499</v>
      </c>
    </row>
    <row r="18850" spans="1:1" x14ac:dyDescent="0.2">
      <c r="A18850">
        <v>-3.0918942890562899</v>
      </c>
    </row>
    <row r="18851" spans="1:1" x14ac:dyDescent="0.2">
      <c r="A18851">
        <v>-3.0926276646056099</v>
      </c>
    </row>
    <row r="18852" spans="1:1" x14ac:dyDescent="0.2">
      <c r="A18852">
        <v>-3.0933748684325102</v>
      </c>
    </row>
    <row r="18853" spans="1:1" x14ac:dyDescent="0.2">
      <c r="A18853">
        <v>-3.0940538845457901</v>
      </c>
    </row>
    <row r="18854" spans="1:1" x14ac:dyDescent="0.2">
      <c r="A18854">
        <v>-3.0947276554503298</v>
      </c>
    </row>
    <row r="18855" spans="1:1" x14ac:dyDescent="0.2">
      <c r="A18855">
        <v>-3.0954386196532102</v>
      </c>
    </row>
    <row r="18856" spans="1:1" x14ac:dyDescent="0.2">
      <c r="A18856">
        <v>-3.0961734257140101</v>
      </c>
    </row>
    <row r="18857" spans="1:1" x14ac:dyDescent="0.2">
      <c r="A18857">
        <v>-3.0969191990294398</v>
      </c>
    </row>
    <row r="18858" spans="1:1" x14ac:dyDescent="0.2">
      <c r="A18858">
        <v>-3.0975767574706001</v>
      </c>
    </row>
    <row r="18859" spans="1:1" x14ac:dyDescent="0.2">
      <c r="A18859">
        <v>-3.09826721767568</v>
      </c>
    </row>
    <row r="18860" spans="1:1" x14ac:dyDescent="0.2">
      <c r="A18860">
        <v>-3.0989858112730899</v>
      </c>
    </row>
    <row r="18861" spans="1:1" x14ac:dyDescent="0.2">
      <c r="A18861">
        <v>-3.0996724567809002</v>
      </c>
    </row>
    <row r="18862" spans="1:1" x14ac:dyDescent="0.2">
      <c r="A18862">
        <v>-3.1003633938231401</v>
      </c>
    </row>
    <row r="18863" spans="1:1" x14ac:dyDescent="0.2">
      <c r="A18863">
        <v>-3.1009956798949099</v>
      </c>
    </row>
    <row r="18864" spans="1:1" x14ac:dyDescent="0.2">
      <c r="A18864">
        <v>-3.10172047237538</v>
      </c>
    </row>
    <row r="18865" spans="1:1" x14ac:dyDescent="0.2">
      <c r="A18865">
        <v>-3.1023370228209401</v>
      </c>
    </row>
    <row r="18866" spans="1:1" x14ac:dyDescent="0.2">
      <c r="A18866">
        <v>-3.1030246220030699</v>
      </c>
    </row>
    <row r="18867" spans="1:1" x14ac:dyDescent="0.2">
      <c r="A18867">
        <v>-3.10375609020375</v>
      </c>
    </row>
    <row r="18868" spans="1:1" x14ac:dyDescent="0.2">
      <c r="A18868">
        <v>-3.1043721638121502</v>
      </c>
    </row>
    <row r="18869" spans="1:1" x14ac:dyDescent="0.2">
      <c r="A18869">
        <v>-3.1050230465331001</v>
      </c>
    </row>
    <row r="18870" spans="1:1" x14ac:dyDescent="0.2">
      <c r="A18870">
        <v>-3.1056491337218199</v>
      </c>
    </row>
    <row r="18871" spans="1:1" x14ac:dyDescent="0.2">
      <c r="A18871">
        <v>-3.1062041721739702</v>
      </c>
    </row>
    <row r="18872" spans="1:1" x14ac:dyDescent="0.2">
      <c r="A18872">
        <v>-3.1073771915831498</v>
      </c>
    </row>
    <row r="18873" spans="1:1" x14ac:dyDescent="0.2">
      <c r="A18873">
        <v>-3.1079226932921298</v>
      </c>
    </row>
    <row r="18874" spans="1:1" x14ac:dyDescent="0.2">
      <c r="A18874">
        <v>-3.1085230312743102</v>
      </c>
    </row>
    <row r="18875" spans="1:1" x14ac:dyDescent="0.2">
      <c r="A18875">
        <v>-3.1091047726073202</v>
      </c>
    </row>
    <row r="18876" spans="1:1" x14ac:dyDescent="0.2">
      <c r="A18876">
        <v>-3.1096712551512602</v>
      </c>
    </row>
    <row r="18877" spans="1:1" x14ac:dyDescent="0.2">
      <c r="A18877">
        <v>-3.11024679760121</v>
      </c>
    </row>
    <row r="18878" spans="1:1" x14ac:dyDescent="0.2">
      <c r="A18878">
        <v>-3.11078562358998</v>
      </c>
    </row>
    <row r="18879" spans="1:1" x14ac:dyDescent="0.2">
      <c r="A18879">
        <v>-3.1113416157164502</v>
      </c>
    </row>
    <row r="18880" spans="1:1" x14ac:dyDescent="0.2">
      <c r="A18880">
        <v>-3.11188377956532</v>
      </c>
    </row>
    <row r="18881" spans="1:1" x14ac:dyDescent="0.2">
      <c r="A18881">
        <v>-3.11243309597157</v>
      </c>
    </row>
    <row r="18882" spans="1:1" x14ac:dyDescent="0.2">
      <c r="A18882">
        <v>-3.1130033932127801</v>
      </c>
    </row>
    <row r="18883" spans="1:1" x14ac:dyDescent="0.2">
      <c r="A18883">
        <v>-3.11359324077748</v>
      </c>
    </row>
    <row r="18884" spans="1:1" x14ac:dyDescent="0.2">
      <c r="A18884">
        <v>-3.11413206676625</v>
      </c>
    </row>
    <row r="18885" spans="1:1" x14ac:dyDescent="0.2">
      <c r="A18885">
        <v>-3.1146370373167902</v>
      </c>
    </row>
    <row r="18886" spans="1:1" x14ac:dyDescent="0.2">
      <c r="A18886">
        <v>-3.11516298870229</v>
      </c>
    </row>
    <row r="18887" spans="1:1" x14ac:dyDescent="0.2">
      <c r="A18887">
        <v>-3.11570086101674</v>
      </c>
    </row>
    <row r="18888" spans="1:1" x14ac:dyDescent="0.2">
      <c r="A18888">
        <v>-3.1162597141661501</v>
      </c>
    </row>
    <row r="18889" spans="1:1" x14ac:dyDescent="0.2">
      <c r="A18889">
        <v>-3.11668839077138</v>
      </c>
    </row>
    <row r="18890" spans="1:1" x14ac:dyDescent="0.2">
      <c r="A18890">
        <v>-3.11725535015248</v>
      </c>
    </row>
    <row r="18891" spans="1:1" x14ac:dyDescent="0.2">
      <c r="A18891">
        <v>-3.11770453075551</v>
      </c>
    </row>
    <row r="18892" spans="1:1" x14ac:dyDescent="0.2">
      <c r="A18892">
        <v>-3.1182562313475501</v>
      </c>
    </row>
    <row r="18893" spans="1:1" x14ac:dyDescent="0.2">
      <c r="A18893">
        <v>-3.11877503017568</v>
      </c>
    </row>
    <row r="18894" spans="1:1" x14ac:dyDescent="0.2">
      <c r="A18894">
        <v>-3.1192599735655699</v>
      </c>
    </row>
    <row r="18895" spans="1:1" x14ac:dyDescent="0.2">
      <c r="A18895">
        <v>-3.1197058163084899</v>
      </c>
    </row>
    <row r="18896" spans="1:1" x14ac:dyDescent="0.2">
      <c r="A18896">
        <v>-3.1201764545836301</v>
      </c>
    </row>
    <row r="18897" spans="1:1" x14ac:dyDescent="0.2">
      <c r="A18897">
        <v>-3.1206299267210902</v>
      </c>
    </row>
    <row r="18898" spans="1:1" x14ac:dyDescent="0.2">
      <c r="A18898">
        <v>-3.1211153469481401</v>
      </c>
    </row>
    <row r="18899" spans="1:1" x14ac:dyDescent="0.2">
      <c r="A18899">
        <v>-3.1216064892210902</v>
      </c>
    </row>
    <row r="18900" spans="1:1" x14ac:dyDescent="0.2">
      <c r="A18900">
        <v>-3.12208904842519</v>
      </c>
    </row>
    <row r="18901" spans="1:1" x14ac:dyDescent="0.2">
      <c r="A18901">
        <v>-3.12345232586049</v>
      </c>
    </row>
    <row r="18902" spans="1:1" x14ac:dyDescent="0.2">
      <c r="A18902">
        <v>-3.12382998088979</v>
      </c>
    </row>
    <row r="18903" spans="1:1" x14ac:dyDescent="0.2">
      <c r="A18903">
        <v>-3.1242600880064901</v>
      </c>
    </row>
    <row r="18904" spans="1:1" x14ac:dyDescent="0.2">
      <c r="A18904">
        <v>-3.1247683964171298</v>
      </c>
    </row>
    <row r="18905" spans="1:1" x14ac:dyDescent="0.2">
      <c r="A18905">
        <v>-3.1250773868956498</v>
      </c>
    </row>
    <row r="18906" spans="1:1" x14ac:dyDescent="0.2">
      <c r="A18906">
        <v>-3.1255570850768</v>
      </c>
    </row>
    <row r="18907" spans="1:1" x14ac:dyDescent="0.2">
      <c r="A18907">
        <v>-3.1259857616820201</v>
      </c>
    </row>
    <row r="18908" spans="1:1" x14ac:dyDescent="0.2">
      <c r="A18908">
        <v>-3.12636055568837</v>
      </c>
    </row>
    <row r="18909" spans="1:1" x14ac:dyDescent="0.2">
      <c r="A18909">
        <v>-3.1267944775023402</v>
      </c>
    </row>
    <row r="18910" spans="1:1" x14ac:dyDescent="0.2">
      <c r="A18910">
        <v>-3.12723698238515</v>
      </c>
    </row>
    <row r="18911" spans="1:1" x14ac:dyDescent="0.2">
      <c r="A18911">
        <v>-3.1276003322996999</v>
      </c>
    </row>
    <row r="18912" spans="1:1" x14ac:dyDescent="0.2">
      <c r="A18912">
        <v>-3.1280361614622998</v>
      </c>
    </row>
    <row r="18913" spans="1:1" x14ac:dyDescent="0.2">
      <c r="A18913">
        <v>-3.12842526058339</v>
      </c>
    </row>
    <row r="18914" spans="1:1" x14ac:dyDescent="0.2">
      <c r="A18914">
        <v>-3.12879147152089</v>
      </c>
    </row>
    <row r="18915" spans="1:1" x14ac:dyDescent="0.2">
      <c r="A18915">
        <v>-3.12918581585072</v>
      </c>
    </row>
    <row r="18916" spans="1:1" x14ac:dyDescent="0.2">
      <c r="A18916">
        <v>-3.12952437023305</v>
      </c>
    </row>
    <row r="18917" spans="1:1" x14ac:dyDescent="0.2">
      <c r="A18917">
        <v>-3.1298300228514599</v>
      </c>
    </row>
    <row r="18918" spans="1:1" x14ac:dyDescent="0.2">
      <c r="A18918">
        <v>-3.1302658520140501</v>
      </c>
    </row>
    <row r="18919" spans="1:1" x14ac:dyDescent="0.2">
      <c r="A18919">
        <v>-3.1305600605406698</v>
      </c>
    </row>
    <row r="18920" spans="1:1" x14ac:dyDescent="0.2">
      <c r="A18920">
        <v>-3.1309229336180602</v>
      </c>
    </row>
    <row r="18921" spans="1:1" x14ac:dyDescent="0.2">
      <c r="A18921">
        <v>-3.1312815151610298</v>
      </c>
    </row>
    <row r="18922" spans="1:1" x14ac:dyDescent="0.2">
      <c r="A18922">
        <v>-3.1315762005247998</v>
      </c>
    </row>
    <row r="18923" spans="1:1" x14ac:dyDescent="0.2">
      <c r="A18923">
        <v>-3.1319467029967201</v>
      </c>
    </row>
    <row r="18924" spans="1:1" x14ac:dyDescent="0.2">
      <c r="A18924">
        <v>-3.1322571239867099</v>
      </c>
    </row>
    <row r="18925" spans="1:1" x14ac:dyDescent="0.2">
      <c r="A18925">
        <v>-3.1325599155821702</v>
      </c>
    </row>
    <row r="18926" spans="1:1" x14ac:dyDescent="0.2">
      <c r="A18926">
        <v>-3.1328989468016499</v>
      </c>
    </row>
    <row r="18927" spans="1:1" x14ac:dyDescent="0.2">
      <c r="A18927">
        <v>-3.1332222423949099</v>
      </c>
    </row>
    <row r="18928" spans="1:1" x14ac:dyDescent="0.2">
      <c r="A18928">
        <v>-3.1335460148253298</v>
      </c>
    </row>
    <row r="18929" spans="1:1" x14ac:dyDescent="0.2">
      <c r="A18929">
        <v>-3.13380779842519</v>
      </c>
    </row>
    <row r="18930" spans="1:1" x14ac:dyDescent="0.2">
      <c r="A18930">
        <v>-3.1341349087157102</v>
      </c>
    </row>
    <row r="18931" spans="1:1" x14ac:dyDescent="0.2">
      <c r="A18931">
        <v>-3.1346847019591202</v>
      </c>
    </row>
    <row r="18932" spans="1:1" x14ac:dyDescent="0.2">
      <c r="A18932">
        <v>-3.13493837932729</v>
      </c>
    </row>
    <row r="18933" spans="1:1" x14ac:dyDescent="0.2">
      <c r="A18933">
        <v>-3.1352173290648402</v>
      </c>
    </row>
    <row r="18934" spans="1:1" x14ac:dyDescent="0.2">
      <c r="A18934">
        <v>-3.1354857883849001</v>
      </c>
    </row>
    <row r="18935" spans="1:1" x14ac:dyDescent="0.2">
      <c r="A18935">
        <v>-3.1357284984984299</v>
      </c>
    </row>
    <row r="18936" spans="1:1" x14ac:dyDescent="0.2">
      <c r="A18936">
        <v>-3.13597550014638</v>
      </c>
    </row>
    <row r="18937" spans="1:1" x14ac:dyDescent="0.2">
      <c r="A18937">
        <v>-3.1361948452391499</v>
      </c>
    </row>
    <row r="18938" spans="1:1" x14ac:dyDescent="0.2">
      <c r="A18938">
        <v>-3.1364246807494101</v>
      </c>
    </row>
    <row r="18939" spans="1:1" x14ac:dyDescent="0.2">
      <c r="A18939">
        <v>-3.13660349468373</v>
      </c>
    </row>
    <row r="18940" spans="1:1" x14ac:dyDescent="0.2">
      <c r="A18940">
        <v>-3.1368395290770401</v>
      </c>
    </row>
    <row r="18941" spans="1:1" x14ac:dyDescent="0.2">
      <c r="A18941">
        <v>-3.1370574436583398</v>
      </c>
    </row>
    <row r="18942" spans="1:1" x14ac:dyDescent="0.2">
      <c r="A18942">
        <v>-3.13725342373036</v>
      </c>
    </row>
    <row r="18943" spans="1:1" x14ac:dyDescent="0.2">
      <c r="A18943">
        <v>-3.1375175915160098</v>
      </c>
    </row>
    <row r="18944" spans="1:1" x14ac:dyDescent="0.2">
      <c r="A18944">
        <v>-3.1376878223814901</v>
      </c>
    </row>
    <row r="18945" spans="1:1" x14ac:dyDescent="0.2">
      <c r="A18945">
        <v>-3.13792433361195</v>
      </c>
    </row>
    <row r="18946" spans="1:1" x14ac:dyDescent="0.2">
      <c r="A18946">
        <v>-3.1381360493102002</v>
      </c>
    </row>
    <row r="18947" spans="1:1" x14ac:dyDescent="0.2">
      <c r="A18947">
        <v>-3.1382571659483798</v>
      </c>
    </row>
    <row r="18948" spans="1:1" x14ac:dyDescent="0.2">
      <c r="A18948">
        <v>-3.1384521923460902</v>
      </c>
    </row>
    <row r="18949" spans="1:1" x14ac:dyDescent="0.2">
      <c r="A18949">
        <v>-3.13872208217763</v>
      </c>
    </row>
    <row r="18950" spans="1:1" x14ac:dyDescent="0.2">
      <c r="A18950">
        <v>-3.1387869320311399</v>
      </c>
    </row>
    <row r="18951" spans="1:1" x14ac:dyDescent="0.2">
      <c r="A18951">
        <v>-3.13901629070424</v>
      </c>
    </row>
    <row r="18952" spans="1:1" x14ac:dyDescent="0.2">
      <c r="A18952">
        <v>-3.13913836101674</v>
      </c>
    </row>
    <row r="18953" spans="1:1" x14ac:dyDescent="0.2">
      <c r="A18953">
        <v>-3.13928951839589</v>
      </c>
    </row>
    <row r="18954" spans="1:1" x14ac:dyDescent="0.2">
      <c r="A18954">
        <v>-3.1394411526121999</v>
      </c>
    </row>
    <row r="18955" spans="1:1" x14ac:dyDescent="0.2">
      <c r="A18955">
        <v>-3.13958801845693</v>
      </c>
    </row>
    <row r="18956" spans="1:1" x14ac:dyDescent="0.2">
      <c r="A18956">
        <v>-3.1396995983519398</v>
      </c>
    </row>
    <row r="18957" spans="1:1" x14ac:dyDescent="0.2">
      <c r="A18957">
        <v>-3.13986744503163</v>
      </c>
    </row>
    <row r="18958" spans="1:1" x14ac:dyDescent="0.2">
      <c r="A18958">
        <v>-3.14001526455068</v>
      </c>
    </row>
    <row r="18959" spans="1:1" x14ac:dyDescent="0.2">
      <c r="A18959">
        <v>-3.14015593151235</v>
      </c>
    </row>
    <row r="18960" spans="1:1" x14ac:dyDescent="0.2">
      <c r="A18960">
        <v>-3.1402613125243102</v>
      </c>
    </row>
    <row r="18961" spans="1:1" x14ac:dyDescent="0.2">
      <c r="A18961">
        <v>-3.1404682598509699</v>
      </c>
    </row>
    <row r="18962" spans="1:1" x14ac:dyDescent="0.2">
      <c r="A18962">
        <v>-3.1406132183470601</v>
      </c>
    </row>
    <row r="18963" spans="1:1" x14ac:dyDescent="0.2">
      <c r="A18963">
        <v>-3.14067186931752</v>
      </c>
    </row>
    <row r="18964" spans="1:1" x14ac:dyDescent="0.2">
      <c r="A18964">
        <v>-3.14077534298085</v>
      </c>
    </row>
    <row r="18965" spans="1:1" x14ac:dyDescent="0.2">
      <c r="A18965">
        <v>-3.14091553310536</v>
      </c>
    </row>
    <row r="18966" spans="1:1" x14ac:dyDescent="0.2">
      <c r="A18966">
        <v>-3.1409822903075102</v>
      </c>
    </row>
    <row r="18967" spans="1:1" x14ac:dyDescent="0.2">
      <c r="A18967">
        <v>-3.1410619221129301</v>
      </c>
    </row>
    <row r="18968" spans="1:1" x14ac:dyDescent="0.2">
      <c r="A18968">
        <v>-3.1411172352232799</v>
      </c>
    </row>
    <row r="18969" spans="1:1" x14ac:dyDescent="0.2">
      <c r="A18969">
        <v>-3.1411358318724498</v>
      </c>
    </row>
    <row r="18970" spans="1:1" x14ac:dyDescent="0.2">
      <c r="A18970">
        <v>-3.1412354908385201</v>
      </c>
    </row>
    <row r="18971" spans="1:1" x14ac:dyDescent="0.2">
      <c r="A18971">
        <v>-3.14132608989858</v>
      </c>
    </row>
    <row r="18972" spans="1:1" x14ac:dyDescent="0.2">
      <c r="A18972">
        <v>-3.14132561306142</v>
      </c>
    </row>
    <row r="18973" spans="1:1" x14ac:dyDescent="0.2">
      <c r="A18973">
        <v>-3.1413799724974498</v>
      </c>
    </row>
    <row r="18974" spans="1:1" x14ac:dyDescent="0.2">
      <c r="A18974">
        <v>-3.1413957081236701</v>
      </c>
    </row>
    <row r="18975" spans="1:1" x14ac:dyDescent="0.2">
      <c r="A18975">
        <v>-3.1414877376952099</v>
      </c>
    </row>
    <row r="18976" spans="1:1" x14ac:dyDescent="0.2">
      <c r="A18976">
        <v>-3.1414705715575102</v>
      </c>
    </row>
    <row r="18977" spans="1:1" x14ac:dyDescent="0.2">
      <c r="A18977">
        <v>-3.1414896450438401</v>
      </c>
    </row>
    <row r="18978" spans="1:1" x14ac:dyDescent="0.2">
      <c r="A18978">
        <v>-3.1415306530394398</v>
      </c>
    </row>
    <row r="18979" spans="1:1" x14ac:dyDescent="0.2">
      <c r="A18979">
        <v>-3.1415630779661998</v>
      </c>
    </row>
    <row r="18980" spans="1:1" x14ac:dyDescent="0.2">
      <c r="A18980">
        <v>-3.14153732875966</v>
      </c>
    </row>
    <row r="18981" spans="1:1" x14ac:dyDescent="0.2">
      <c r="A18981">
        <v>-3.1415144405760702</v>
      </c>
    </row>
    <row r="18982" spans="1:1" x14ac:dyDescent="0.2">
      <c r="A18982">
        <v>-3.1415630779661998</v>
      </c>
    </row>
    <row r="18983" spans="1:1" x14ac:dyDescent="0.2">
      <c r="A18983">
        <v>-3.1415068111815301</v>
      </c>
    </row>
    <row r="18984" spans="1:1" x14ac:dyDescent="0.2">
      <c r="A18984">
        <v>-3.1415316067137602</v>
      </c>
    </row>
    <row r="18985" spans="1:1" x14ac:dyDescent="0.2">
      <c r="A18985">
        <v>-3.1415525875487198</v>
      </c>
    </row>
    <row r="18986" spans="1:1" x14ac:dyDescent="0.2">
      <c r="A18986">
        <v>-3.1415316067137602</v>
      </c>
    </row>
    <row r="18987" spans="1:1" x14ac:dyDescent="0.2">
      <c r="A18987">
        <v>-3.1414896450438401</v>
      </c>
    </row>
    <row r="18988" spans="1:1" x14ac:dyDescent="0.2">
      <c r="A18988">
        <v>-3.1415273151793399</v>
      </c>
    </row>
    <row r="18989" spans="1:1" x14ac:dyDescent="0.2">
      <c r="A18989">
        <v>-3.1415316067137602</v>
      </c>
    </row>
    <row r="18990" spans="1:1" x14ac:dyDescent="0.2">
      <c r="A18990">
        <v>-3.1415230236449099</v>
      </c>
    </row>
    <row r="18991" spans="1:1" x14ac:dyDescent="0.2">
      <c r="A18991">
        <v>-3.14149870494985</v>
      </c>
    </row>
    <row r="18992" spans="1:1" x14ac:dyDescent="0.2">
      <c r="A18992">
        <v>-3.14149870494985</v>
      </c>
    </row>
    <row r="18993" spans="1:1" x14ac:dyDescent="0.2">
      <c r="A18993">
        <v>-3.1415316067137602</v>
      </c>
    </row>
    <row r="18994" spans="1:1" x14ac:dyDescent="0.2">
      <c r="A18994">
        <v>-3.14148583034657</v>
      </c>
    </row>
    <row r="18995" spans="1:1" x14ac:dyDescent="0.2">
      <c r="A18995">
        <v>-3.1415316067137602</v>
      </c>
    </row>
    <row r="18996" spans="1:1" x14ac:dyDescent="0.2">
      <c r="A18996">
        <v>-3.1415239773192298</v>
      </c>
    </row>
    <row r="18997" spans="1:1" x14ac:dyDescent="0.2">
      <c r="A18997">
        <v>-3.14149870494985</v>
      </c>
    </row>
    <row r="18998" spans="1:1" x14ac:dyDescent="0.2">
      <c r="A18998">
        <v>-3.14151968578481</v>
      </c>
    </row>
    <row r="18999" spans="1:1" x14ac:dyDescent="0.2">
      <c r="A18999">
        <v>-3.1415435276427202</v>
      </c>
    </row>
    <row r="19000" spans="1:1" x14ac:dyDescent="0.2">
      <c r="A19000">
        <v>-3.1415349445738698</v>
      </c>
    </row>
    <row r="19001" spans="1:1" x14ac:dyDescent="0.2">
      <c r="A19001">
        <v>-3.14151539425038</v>
      </c>
    </row>
    <row r="19002" spans="1:1" x14ac:dyDescent="0.2">
      <c r="A19002">
        <v>-3.1415316067137602</v>
      </c>
    </row>
    <row r="19003" spans="1:1" x14ac:dyDescent="0.2">
      <c r="A19003">
        <v>-3.1414939365782599</v>
      </c>
    </row>
    <row r="19004" spans="1:1" x14ac:dyDescent="0.2">
      <c r="A19004">
        <v>-3.14148583034657</v>
      </c>
    </row>
    <row r="19005" spans="1:1" x14ac:dyDescent="0.2">
      <c r="A19005">
        <v>-3.14151539425038</v>
      </c>
    </row>
    <row r="19006" spans="1:1" x14ac:dyDescent="0.2">
      <c r="A19006">
        <v>-3.1415358982481898</v>
      </c>
    </row>
    <row r="19007" spans="1:1" x14ac:dyDescent="0.2">
      <c r="A19007">
        <v>-3.1415525875487198</v>
      </c>
    </row>
    <row r="19008" spans="1:1" x14ac:dyDescent="0.2">
      <c r="A19008">
        <v>-3.1415549717345099</v>
      </c>
    </row>
    <row r="19009" spans="1:1" x14ac:dyDescent="0.2">
      <c r="A19009">
        <v>-3.1414782009520401</v>
      </c>
    </row>
    <row r="19010" spans="1:1" x14ac:dyDescent="0.2">
      <c r="A19010">
        <v>-3.1415850124754798</v>
      </c>
    </row>
    <row r="19011" spans="1:1" x14ac:dyDescent="0.2">
      <c r="A19011">
        <v>-3.1415068111815301</v>
      </c>
    </row>
    <row r="19012" spans="1:1" x14ac:dyDescent="0.2">
      <c r="A19012">
        <v>-3.1415025196471098</v>
      </c>
    </row>
    <row r="19013" spans="1:1" x14ac:dyDescent="0.2">
      <c r="A19013">
        <v>-3.1415549717345099</v>
      </c>
    </row>
    <row r="19014" spans="1:1" x14ac:dyDescent="0.2">
      <c r="A19014">
        <v>-3.1414944134154199</v>
      </c>
    </row>
    <row r="19015" spans="1:1" x14ac:dyDescent="0.2">
      <c r="A19015">
        <v>-3.1415316067137602</v>
      </c>
    </row>
    <row r="19016" spans="1:1" x14ac:dyDescent="0.2">
      <c r="A19016">
        <v>-3.1415640316405198</v>
      </c>
    </row>
    <row r="19017" spans="1:1" x14ac:dyDescent="0.2">
      <c r="A19017">
        <v>-3.1415716610350501</v>
      </c>
    </row>
    <row r="19018" spans="1:1" x14ac:dyDescent="0.2">
      <c r="A19018">
        <v>-3.1415316067137602</v>
      </c>
    </row>
    <row r="19019" spans="1:1" x14ac:dyDescent="0.2">
      <c r="A19019">
        <v>-3.1415349445738698</v>
      </c>
    </row>
    <row r="19020" spans="1:1" x14ac:dyDescent="0.2">
      <c r="A19020">
        <v>-3.1415435276427202</v>
      </c>
    </row>
    <row r="19021" spans="1:1" x14ac:dyDescent="0.2">
      <c r="A19021">
        <v>-3.14157595256947</v>
      </c>
    </row>
    <row r="19022" spans="1:1" x14ac:dyDescent="0.2">
      <c r="A19022">
        <v>-3.14154781917714</v>
      </c>
    </row>
    <row r="19023" spans="1:1" x14ac:dyDescent="0.2">
      <c r="A19023">
        <v>-3.1415463886656698</v>
      </c>
    </row>
    <row r="19024" spans="1:1" x14ac:dyDescent="0.2">
      <c r="A19024">
        <v>-3.1415349445738698</v>
      </c>
    </row>
    <row r="19025" spans="1:1" x14ac:dyDescent="0.2">
      <c r="A19025">
        <v>-3.1415716610350501</v>
      </c>
    </row>
    <row r="19026" spans="1:1" x14ac:dyDescent="0.2">
      <c r="A19026">
        <v>-3.14151873211049</v>
      </c>
    </row>
    <row r="19027" spans="1:1" x14ac:dyDescent="0.2">
      <c r="A19027">
        <v>-3.1415144405760702</v>
      </c>
    </row>
    <row r="19028" spans="1:1" x14ac:dyDescent="0.2">
      <c r="A19028">
        <v>-3.14151873211049</v>
      </c>
    </row>
    <row r="19029" spans="1:1" x14ac:dyDescent="0.2">
      <c r="A19029">
        <v>-3.14154781917714</v>
      </c>
    </row>
    <row r="19030" spans="1:1" x14ac:dyDescent="0.2">
      <c r="A19030">
        <v>-3.1415111027159601</v>
      </c>
    </row>
    <row r="19031" spans="1:1" x14ac:dyDescent="0.2">
      <c r="A19031">
        <v>-3.1415840588011599</v>
      </c>
    </row>
    <row r="19032" spans="1:1" x14ac:dyDescent="0.2">
      <c r="A19032">
        <v>-3.1415463886656698</v>
      </c>
    </row>
    <row r="19033" spans="1:1" x14ac:dyDescent="0.2">
      <c r="A19033">
        <v>-3.1415716610350501</v>
      </c>
    </row>
    <row r="19034" spans="1:1" x14ac:dyDescent="0.2">
      <c r="A19034">
        <v>-3.1415673695006299</v>
      </c>
    </row>
    <row r="19035" spans="1:1" x14ac:dyDescent="0.2">
      <c r="A19035">
        <v>-3.1416045627989702</v>
      </c>
    </row>
    <row r="19036" spans="1:1" x14ac:dyDescent="0.2">
      <c r="A19036">
        <v>-3.14155878643178</v>
      </c>
    </row>
    <row r="19037" spans="1:1" x14ac:dyDescent="0.2">
      <c r="A19037">
        <v>-3.1415544948973499</v>
      </c>
    </row>
    <row r="19038" spans="1:1" x14ac:dyDescent="0.2">
      <c r="A19038">
        <v>-3.1415063343443799</v>
      </c>
    </row>
    <row r="19039" spans="1:1" x14ac:dyDescent="0.2">
      <c r="A19039">
        <v>-3.1415463886656698</v>
      </c>
    </row>
    <row r="19040" spans="1:1" x14ac:dyDescent="0.2">
      <c r="A19040">
        <v>-3.1415454349913499</v>
      </c>
    </row>
    <row r="19041" spans="1:1" x14ac:dyDescent="0.2">
      <c r="A19041">
        <v>-3.1415959797301198</v>
      </c>
    </row>
    <row r="19042" spans="1:1" x14ac:dyDescent="0.2">
      <c r="A19042">
        <v>-3.1415173015990199</v>
      </c>
    </row>
    <row r="19043" spans="1:1" x14ac:dyDescent="0.2">
      <c r="A19043">
        <v>-3.1415349445738698</v>
      </c>
    </row>
    <row r="19044" spans="1:1" x14ac:dyDescent="0.2">
      <c r="A19044">
        <v>-3.1416040859618102</v>
      </c>
    </row>
    <row r="19045" spans="1:1" x14ac:dyDescent="0.2">
      <c r="A19045">
        <v>-3.14155878643178</v>
      </c>
    </row>
    <row r="19046" spans="1:1" x14ac:dyDescent="0.2">
      <c r="A19046">
        <v>-3.1415215931334401</v>
      </c>
    </row>
    <row r="19047" spans="1:1" x14ac:dyDescent="0.2">
      <c r="A19047">
        <v>-3.1415416202940798</v>
      </c>
    </row>
    <row r="19048" spans="1:1" x14ac:dyDescent="0.2">
      <c r="A19048">
        <v>-3.1415463886656698</v>
      </c>
    </row>
    <row r="19049" spans="1:1" x14ac:dyDescent="0.2">
      <c r="A19049">
        <v>-3.14158072094106</v>
      </c>
    </row>
    <row r="19050" spans="1:1" x14ac:dyDescent="0.2">
      <c r="A19050">
        <v>-3.1415435276427202</v>
      </c>
    </row>
    <row r="19051" spans="1:1" x14ac:dyDescent="0.2">
      <c r="A19051">
        <v>-3.1415835819640101</v>
      </c>
    </row>
    <row r="19052" spans="1:1" x14ac:dyDescent="0.2">
      <c r="A19052">
        <v>-3.14152636150502</v>
      </c>
    </row>
    <row r="19053" spans="1:1" x14ac:dyDescent="0.2">
      <c r="A19053">
        <v>-3.1415878734984299</v>
      </c>
    </row>
    <row r="19054" spans="1:1" x14ac:dyDescent="0.2">
      <c r="A19054">
        <v>-3.1415673695006299</v>
      </c>
    </row>
    <row r="19055" spans="1:1" x14ac:dyDescent="0.2">
      <c r="A19055">
        <v>-3.1415144405760702</v>
      </c>
    </row>
    <row r="19056" spans="1:1" x14ac:dyDescent="0.2">
      <c r="A19056">
        <v>-3.1415749988951598</v>
      </c>
    </row>
    <row r="19057" spans="1:1" x14ac:dyDescent="0.2">
      <c r="A19057">
        <v>-3.1415707073607302</v>
      </c>
    </row>
    <row r="19058" spans="1:1" x14ac:dyDescent="0.2">
      <c r="A19058">
        <v>-3.1415707073607302</v>
      </c>
    </row>
    <row r="19059" spans="1:1" x14ac:dyDescent="0.2">
      <c r="A19059">
        <v>-3.1415878734984299</v>
      </c>
    </row>
    <row r="19060" spans="1:1" x14ac:dyDescent="0.2">
      <c r="A19060">
        <v>-3.1415463886656698</v>
      </c>
    </row>
    <row r="19061" spans="1:1" x14ac:dyDescent="0.2">
      <c r="A19061">
        <v>-3.1415630779661998</v>
      </c>
    </row>
    <row r="19062" spans="1:1" x14ac:dyDescent="0.2">
      <c r="A19062">
        <v>-3.1415630779661998</v>
      </c>
    </row>
    <row r="19063" spans="1:1" x14ac:dyDescent="0.2">
      <c r="A19063">
        <v>-3.1415549717345099</v>
      </c>
    </row>
    <row r="19064" spans="1:1" x14ac:dyDescent="0.2">
      <c r="A19064">
        <v>-3.14160885433339</v>
      </c>
    </row>
    <row r="19065" spans="1:1" x14ac:dyDescent="0.2">
      <c r="A19065">
        <v>-3.1415416202940798</v>
      </c>
    </row>
    <row r="19066" spans="1:1" x14ac:dyDescent="0.2">
      <c r="A19066">
        <v>-3.14153732875966</v>
      </c>
    </row>
    <row r="19067" spans="1:1" x14ac:dyDescent="0.2">
      <c r="A19067">
        <v>-3.1416493854918399</v>
      </c>
    </row>
    <row r="19068" spans="1:1" x14ac:dyDescent="0.2">
      <c r="A19068">
        <v>-3.1415792904295801</v>
      </c>
    </row>
    <row r="19069" spans="1:1" x14ac:dyDescent="0.2">
      <c r="A19069">
        <v>-3.1416031322874902</v>
      </c>
    </row>
    <row r="19070" spans="1:1" x14ac:dyDescent="0.2">
      <c r="A19070">
        <v>-3.1415826282896901</v>
      </c>
    </row>
    <row r="19071" spans="1:1" x14ac:dyDescent="0.2">
      <c r="A19071">
        <v>-3.1415544948973499</v>
      </c>
    </row>
    <row r="19072" spans="1:1" x14ac:dyDescent="0.2">
      <c r="A19072">
        <v>-3.14155878643178</v>
      </c>
    </row>
    <row r="19073" spans="1:1" x14ac:dyDescent="0.2">
      <c r="A19073">
        <v>-3.1416031322874902</v>
      </c>
    </row>
    <row r="19074" spans="1:1" x14ac:dyDescent="0.2">
      <c r="A19074">
        <v>-3.1415144405760702</v>
      </c>
    </row>
    <row r="19075" spans="1:1" x14ac:dyDescent="0.2">
      <c r="A19075">
        <v>-3.1416121921935001</v>
      </c>
    </row>
    <row r="19076" spans="1:1" x14ac:dyDescent="0.2">
      <c r="A19076">
        <v>-3.1415673695006299</v>
      </c>
    </row>
    <row r="19077" spans="1:1" x14ac:dyDescent="0.2">
      <c r="A19077">
        <v>-3.1415955028929599</v>
      </c>
    </row>
    <row r="19078" spans="1:1" x14ac:dyDescent="0.2">
      <c r="A19078">
        <v>-3.1416326961913001</v>
      </c>
    </row>
    <row r="19079" spans="1:1" x14ac:dyDescent="0.2">
      <c r="A19079">
        <v>-3.1415707073607302</v>
      </c>
    </row>
    <row r="19080" spans="1:1" x14ac:dyDescent="0.2">
      <c r="A19080">
        <v>-3.1415749988951598</v>
      </c>
    </row>
    <row r="19081" spans="1:1" x14ac:dyDescent="0.2">
      <c r="A19081">
        <v>-3.1415783367552699</v>
      </c>
    </row>
    <row r="19082" spans="1:1" x14ac:dyDescent="0.2">
      <c r="A19082">
        <v>-3.1416107616820201</v>
      </c>
    </row>
    <row r="19083" spans="1:1" x14ac:dyDescent="0.2">
      <c r="A19083">
        <v>-3.14155878643178</v>
      </c>
    </row>
    <row r="19084" spans="1:1" x14ac:dyDescent="0.2">
      <c r="A19084">
        <v>-3.1415630779661998</v>
      </c>
    </row>
    <row r="19085" spans="1:1" x14ac:dyDescent="0.2">
      <c r="A19085">
        <v>-3.1415053806700599</v>
      </c>
    </row>
    <row r="19086" spans="1:1" x14ac:dyDescent="0.2">
      <c r="A19086">
        <v>-3.14158691982411</v>
      </c>
    </row>
    <row r="19087" spans="1:1" x14ac:dyDescent="0.2">
      <c r="A19087">
        <v>-3.1415330372252401</v>
      </c>
    </row>
    <row r="19088" spans="1:1" x14ac:dyDescent="0.2">
      <c r="A19088">
        <v>-3.1415988407530699</v>
      </c>
    </row>
    <row r="19089" spans="1:1" x14ac:dyDescent="0.2">
      <c r="A19089">
        <v>-3.14155878643178</v>
      </c>
    </row>
    <row r="19090" spans="1:1" x14ac:dyDescent="0.2">
      <c r="A19090">
        <v>-3.1415707073607302</v>
      </c>
    </row>
    <row r="19091" spans="1:1" x14ac:dyDescent="0.2">
      <c r="A19091">
        <v>-3.14158691982411</v>
      </c>
    </row>
    <row r="19092" spans="1:1" x14ac:dyDescent="0.2">
      <c r="A19092">
        <v>-3.1415544948973499</v>
      </c>
    </row>
    <row r="19093" spans="1:1" x14ac:dyDescent="0.2">
      <c r="A19093">
        <v>-3.1416002712645401</v>
      </c>
    </row>
    <row r="19094" spans="1:1" x14ac:dyDescent="0.2">
      <c r="A19094">
        <v>-3.1415945492186399</v>
      </c>
    </row>
    <row r="19095" spans="1:1" x14ac:dyDescent="0.2">
      <c r="A19095">
        <v>-3.1415573559203001</v>
      </c>
    </row>
    <row r="19096" spans="1:1" x14ac:dyDescent="0.2">
      <c r="A19096">
        <v>-3.1415988407530699</v>
      </c>
    </row>
    <row r="19097" spans="1:1" x14ac:dyDescent="0.2">
      <c r="A19097">
        <v>-3.1415664158263099</v>
      </c>
    </row>
    <row r="19098" spans="1:1" x14ac:dyDescent="0.2">
      <c r="A19098">
        <v>-3.1415096722044802</v>
      </c>
    </row>
    <row r="19099" spans="1:1" x14ac:dyDescent="0.2">
      <c r="A19099">
        <v>-3.1415497265257701</v>
      </c>
    </row>
    <row r="19100" spans="1:1" x14ac:dyDescent="0.2">
      <c r="A19100">
        <v>-3.14161934475087</v>
      </c>
    </row>
    <row r="19101" spans="1:1" x14ac:dyDescent="0.2">
      <c r="A19101">
        <v>-3.1415749988951598</v>
      </c>
    </row>
    <row r="19102" spans="1:1" x14ac:dyDescent="0.2">
      <c r="A19102">
        <v>-3.1415621242918901</v>
      </c>
    </row>
    <row r="19103" spans="1:1" x14ac:dyDescent="0.2">
      <c r="A19103">
        <v>-3.14155878643178</v>
      </c>
    </row>
    <row r="19104" spans="1:1" x14ac:dyDescent="0.2">
      <c r="A19104">
        <v>-3.1415544948973499</v>
      </c>
    </row>
    <row r="19105" spans="1:1" x14ac:dyDescent="0.2">
      <c r="A19105">
        <v>-3.1415463886656698</v>
      </c>
    </row>
    <row r="19106" spans="1:1" x14ac:dyDescent="0.2">
      <c r="A19106">
        <v>-3.1415749988951598</v>
      </c>
    </row>
    <row r="19107" spans="1:1" x14ac:dyDescent="0.2">
      <c r="A19107">
        <v>-3.14161934475087</v>
      </c>
    </row>
    <row r="19108" spans="1:1" x14ac:dyDescent="0.2">
      <c r="A19108">
        <v>-3.1416274509825599</v>
      </c>
    </row>
    <row r="19109" spans="1:1" x14ac:dyDescent="0.2">
      <c r="A19109">
        <v>-3.1415988407530699</v>
      </c>
    </row>
    <row r="19110" spans="1:1" x14ac:dyDescent="0.2">
      <c r="A19110">
        <v>-3.1415497265257701</v>
      </c>
    </row>
    <row r="19111" spans="1:1" x14ac:dyDescent="0.2">
      <c r="A19111">
        <v>-3.1415826282896901</v>
      </c>
    </row>
    <row r="19112" spans="1:1" x14ac:dyDescent="0.2">
      <c r="A19112">
        <v>-3.1416031322874902</v>
      </c>
    </row>
    <row r="19113" spans="1:1" x14ac:dyDescent="0.2">
      <c r="A19113">
        <v>-3.1415707073607302</v>
      </c>
    </row>
    <row r="19114" spans="1:1" x14ac:dyDescent="0.2">
      <c r="A19114">
        <v>-3.1416074238219198</v>
      </c>
    </row>
    <row r="19115" spans="1:1" x14ac:dyDescent="0.2">
      <c r="A19115">
        <v>-3.14160217861318</v>
      </c>
    </row>
    <row r="19116" spans="1:1" x14ac:dyDescent="0.2">
      <c r="A19116">
        <v>-3.1416231594481401</v>
      </c>
    </row>
    <row r="19117" spans="1:1" x14ac:dyDescent="0.2">
      <c r="A19117">
        <v>-3.1415630779661998</v>
      </c>
    </row>
    <row r="19118" spans="1:1" x14ac:dyDescent="0.2">
      <c r="A19118">
        <v>-3.1415630779661998</v>
      </c>
    </row>
    <row r="19119" spans="1:1" x14ac:dyDescent="0.2">
      <c r="A19119">
        <v>-3.1415792904295801</v>
      </c>
    </row>
    <row r="19120" spans="1:1" x14ac:dyDescent="0.2">
      <c r="A19120">
        <v>-3.1416074238219198</v>
      </c>
    </row>
    <row r="19121" spans="1:1" x14ac:dyDescent="0.2">
      <c r="A19121">
        <v>-3.1415621242918901</v>
      </c>
    </row>
    <row r="19122" spans="1:1" x14ac:dyDescent="0.2">
      <c r="A19122">
        <v>-3.1415883503355899</v>
      </c>
    </row>
    <row r="19123" spans="1:1" x14ac:dyDescent="0.2">
      <c r="A19123">
        <v>-3.1415749988951598</v>
      </c>
    </row>
    <row r="19124" spans="1:1" x14ac:dyDescent="0.2">
      <c r="A19124">
        <v>-3.14159121135854</v>
      </c>
    </row>
    <row r="19125" spans="1:1" x14ac:dyDescent="0.2">
      <c r="A19125">
        <v>-3.1416121921935001</v>
      </c>
    </row>
    <row r="19126" spans="1:1" x14ac:dyDescent="0.2">
      <c r="A19126">
        <v>-3.1415988407530699</v>
      </c>
    </row>
    <row r="19127" spans="1:1" x14ac:dyDescent="0.2">
      <c r="A19127">
        <v>-3.1415835819640101</v>
      </c>
    </row>
    <row r="19128" spans="1:1" x14ac:dyDescent="0.2">
      <c r="A19128">
        <v>-3.1415902576842201</v>
      </c>
    </row>
    <row r="19129" spans="1:1" x14ac:dyDescent="0.2">
      <c r="A19129">
        <v>-3.1416074238219198</v>
      </c>
    </row>
    <row r="19130" spans="1:1" x14ac:dyDescent="0.2">
      <c r="A19130">
        <v>-3.1416121921935001</v>
      </c>
    </row>
    <row r="19131" spans="1:1" x14ac:dyDescent="0.2">
      <c r="A19131">
        <v>-3.1415707073607302</v>
      </c>
    </row>
    <row r="19132" spans="1:1" x14ac:dyDescent="0.2">
      <c r="A19132">
        <v>-3.14153732875966</v>
      </c>
    </row>
    <row r="19133" spans="1:1" x14ac:dyDescent="0.2">
      <c r="A19133">
        <v>-3.14159121135854</v>
      </c>
    </row>
    <row r="19134" spans="1:1" x14ac:dyDescent="0.2">
      <c r="A19134">
        <v>-3.1415792904295801</v>
      </c>
    </row>
    <row r="19135" spans="1:1" x14ac:dyDescent="0.2">
      <c r="A19135">
        <v>-3.1415826282896901</v>
      </c>
    </row>
    <row r="19136" spans="1:1" x14ac:dyDescent="0.2">
      <c r="A19136">
        <v>-3.14159121135854</v>
      </c>
    </row>
    <row r="19137" spans="1:1" x14ac:dyDescent="0.2">
      <c r="A19137">
        <v>-3.14158691982411</v>
      </c>
    </row>
    <row r="19138" spans="1:1" x14ac:dyDescent="0.2">
      <c r="A19138">
        <v>-3.14159121135854</v>
      </c>
    </row>
    <row r="19139" spans="1:1" x14ac:dyDescent="0.2">
      <c r="A19139">
        <v>-3.1415792904295801</v>
      </c>
    </row>
    <row r="19140" spans="1:1" x14ac:dyDescent="0.2">
      <c r="A19140">
        <v>-3.14164080242299</v>
      </c>
    </row>
    <row r="19141" spans="1:1" x14ac:dyDescent="0.2">
      <c r="A19141">
        <v>-3.1415287456908101</v>
      </c>
    </row>
    <row r="19142" spans="1:1" x14ac:dyDescent="0.2">
      <c r="A19142">
        <v>-3.1415792904295801</v>
      </c>
    </row>
    <row r="19143" spans="1:1" x14ac:dyDescent="0.2">
      <c r="A19143">
        <v>-3.14161934475087</v>
      </c>
    </row>
    <row r="19144" spans="1:1" x14ac:dyDescent="0.2">
      <c r="A19144">
        <v>-3.1416317425169802</v>
      </c>
    </row>
    <row r="19145" spans="1:1" x14ac:dyDescent="0.2">
      <c r="A19145">
        <v>-3.14158691982411</v>
      </c>
    </row>
    <row r="19146" spans="1:1" x14ac:dyDescent="0.2">
      <c r="A19146">
        <v>-3.1416284046568799</v>
      </c>
    </row>
    <row r="19147" spans="1:1" x14ac:dyDescent="0.2">
      <c r="A19147">
        <v>-3.1415544948973499</v>
      </c>
    </row>
    <row r="19148" spans="1:1" x14ac:dyDescent="0.2">
      <c r="A19148">
        <v>-3.1416150532164502</v>
      </c>
    </row>
    <row r="19149" spans="1:1" x14ac:dyDescent="0.2">
      <c r="A19149">
        <v>-3.14161934475087</v>
      </c>
    </row>
    <row r="19150" spans="1:1" x14ac:dyDescent="0.2">
      <c r="A19150">
        <v>-3.14153732875966</v>
      </c>
    </row>
    <row r="19151" spans="1:1" x14ac:dyDescent="0.2">
      <c r="A19151">
        <v>-3.14158691982411</v>
      </c>
    </row>
    <row r="19152" spans="1:1" x14ac:dyDescent="0.2">
      <c r="A19152">
        <v>-3.1415902576842201</v>
      </c>
    </row>
    <row r="19153" spans="1:1" x14ac:dyDescent="0.2">
      <c r="A19153">
        <v>-3.1416150532164502</v>
      </c>
    </row>
    <row r="19154" spans="1:1" x14ac:dyDescent="0.2">
      <c r="A19154">
        <v>-3.1415783367552699</v>
      </c>
    </row>
    <row r="19155" spans="1:1" x14ac:dyDescent="0.2">
      <c r="A19155">
        <v>-3.1415854893126398</v>
      </c>
    </row>
    <row r="19156" spans="1:1" x14ac:dyDescent="0.2">
      <c r="A19156">
        <v>-3.1416107616820201</v>
      </c>
    </row>
    <row r="19157" spans="1:1" x14ac:dyDescent="0.2">
      <c r="A19157">
        <v>-3.1415826282896901</v>
      </c>
    </row>
    <row r="19158" spans="1:1" x14ac:dyDescent="0.2">
      <c r="A19158">
        <v>-3.1416107616820201</v>
      </c>
    </row>
    <row r="19159" spans="1:1" x14ac:dyDescent="0.2">
      <c r="A19159">
        <v>-3.1416107616820201</v>
      </c>
    </row>
    <row r="19160" spans="1:1" x14ac:dyDescent="0.2">
      <c r="A19160">
        <v>-3.1415783367552699</v>
      </c>
    </row>
    <row r="19161" spans="1:1" x14ac:dyDescent="0.2">
      <c r="A19161">
        <v>-3.1415630779661998</v>
      </c>
    </row>
    <row r="19162" spans="1:1" x14ac:dyDescent="0.2">
      <c r="A19162">
        <v>-3.1416074238219198</v>
      </c>
    </row>
    <row r="19163" spans="1:1" x14ac:dyDescent="0.2">
      <c r="A19163">
        <v>-3.1415988407530699</v>
      </c>
    </row>
    <row r="19164" spans="1:1" x14ac:dyDescent="0.2">
      <c r="A19164">
        <v>-3.1416317425169802</v>
      </c>
    </row>
    <row r="19165" spans="1:1" x14ac:dyDescent="0.2">
      <c r="A19165">
        <v>-3.1415783367552699</v>
      </c>
    </row>
    <row r="19166" spans="1:1" x14ac:dyDescent="0.2">
      <c r="A19166">
        <v>-3.1415783367552699</v>
      </c>
    </row>
    <row r="19167" spans="1:1" x14ac:dyDescent="0.2">
      <c r="A19167">
        <v>-3.1415497265257701</v>
      </c>
    </row>
    <row r="19168" spans="1:1" x14ac:dyDescent="0.2">
      <c r="A19168">
        <v>-3.1416074238219198</v>
      </c>
    </row>
    <row r="19169" spans="1:1" x14ac:dyDescent="0.2">
      <c r="A19169">
        <v>-3.1416236362852898</v>
      </c>
    </row>
    <row r="19170" spans="1:1" x14ac:dyDescent="0.2">
      <c r="A19170">
        <v>-3.1416031322874902</v>
      </c>
    </row>
    <row r="19171" spans="1:1" x14ac:dyDescent="0.2">
      <c r="A19171">
        <v>-3.1415544948973499</v>
      </c>
    </row>
    <row r="19172" spans="1:1" x14ac:dyDescent="0.2">
      <c r="A19172">
        <v>-3.1416365108885702</v>
      </c>
    </row>
    <row r="19173" spans="1:1" x14ac:dyDescent="0.2">
      <c r="A19173">
        <v>-3.1415854893126398</v>
      </c>
    </row>
    <row r="19174" spans="1:1" x14ac:dyDescent="0.2">
      <c r="A19174">
        <v>-3.1416150532164502</v>
      </c>
    </row>
    <row r="19175" spans="1:1" x14ac:dyDescent="0.2">
      <c r="A19175">
        <v>-3.1415544948973499</v>
      </c>
    </row>
    <row r="19176" spans="1:1" x14ac:dyDescent="0.2">
      <c r="A19176">
        <v>-3.1415454349913499</v>
      </c>
    </row>
    <row r="19177" spans="1:1" x14ac:dyDescent="0.2">
      <c r="A19177">
        <v>-3.14155878643178</v>
      </c>
    </row>
    <row r="19178" spans="1:1" x14ac:dyDescent="0.2">
      <c r="A19178">
        <v>-3.1415664158263099</v>
      </c>
    </row>
    <row r="19179" spans="1:1" x14ac:dyDescent="0.2">
      <c r="A19179">
        <v>-3.14155878643178</v>
      </c>
    </row>
    <row r="19180" spans="1:1" x14ac:dyDescent="0.2">
      <c r="A19180">
        <v>-3.1416074238219198</v>
      </c>
    </row>
    <row r="19181" spans="1:1" x14ac:dyDescent="0.2">
      <c r="A19181">
        <v>-3.1415826282896901</v>
      </c>
    </row>
    <row r="19182" spans="1:1" x14ac:dyDescent="0.2">
      <c r="A19182">
        <v>-3.1415835819640101</v>
      </c>
    </row>
    <row r="19183" spans="1:1" x14ac:dyDescent="0.2">
      <c r="A19183">
        <v>-3.14158691982411</v>
      </c>
    </row>
    <row r="19184" spans="1:1" x14ac:dyDescent="0.2">
      <c r="A19184">
        <v>-3.1416150532164502</v>
      </c>
    </row>
    <row r="19185" spans="1:1" x14ac:dyDescent="0.2">
      <c r="A19185">
        <v>-3.1415902576842201</v>
      </c>
    </row>
    <row r="19186" spans="1:1" x14ac:dyDescent="0.2">
      <c r="A19186">
        <v>-3.1416031322874902</v>
      </c>
    </row>
    <row r="19187" spans="1:1" x14ac:dyDescent="0.2">
      <c r="A19187">
        <v>-3.1415630779661998</v>
      </c>
    </row>
    <row r="19188" spans="1:1" x14ac:dyDescent="0.2">
      <c r="A19188">
        <v>-3.1415783367552699</v>
      </c>
    </row>
    <row r="19189" spans="1:1" x14ac:dyDescent="0.2">
      <c r="A19189">
        <v>-3.1415707073607302</v>
      </c>
    </row>
    <row r="19190" spans="1:1" x14ac:dyDescent="0.2">
      <c r="A19190">
        <v>-3.1415945492186399</v>
      </c>
    </row>
    <row r="19191" spans="1:1" x14ac:dyDescent="0.2">
      <c r="A19191">
        <v>-3.1415955028929599</v>
      </c>
    </row>
    <row r="19192" spans="1:1" x14ac:dyDescent="0.2">
      <c r="A19192">
        <v>-3.1415826282896901</v>
      </c>
    </row>
    <row r="19193" spans="1:1" x14ac:dyDescent="0.2">
      <c r="A19193">
        <v>-3.1415664158263099</v>
      </c>
    </row>
    <row r="19194" spans="1:1" x14ac:dyDescent="0.2">
      <c r="A19194">
        <v>-3.1415544948973499</v>
      </c>
    </row>
    <row r="19195" spans="1:1" x14ac:dyDescent="0.2">
      <c r="A19195">
        <v>-3.1416121921935001</v>
      </c>
    </row>
    <row r="19196" spans="1:1" x14ac:dyDescent="0.2">
      <c r="A19196">
        <v>-3.14153732875966</v>
      </c>
    </row>
    <row r="19197" spans="1:1" x14ac:dyDescent="0.2">
      <c r="A19197">
        <v>-3.1415630779661998</v>
      </c>
    </row>
    <row r="19198" spans="1:1" x14ac:dyDescent="0.2">
      <c r="A19198">
        <v>-3.14161934475087</v>
      </c>
    </row>
    <row r="19199" spans="1:1" x14ac:dyDescent="0.2">
      <c r="A19199">
        <v>-3.1415945492186399</v>
      </c>
    </row>
    <row r="19200" spans="1:1" x14ac:dyDescent="0.2">
      <c r="A19200">
        <v>-3.1416150532164502</v>
      </c>
    </row>
    <row r="19201" spans="1:1" x14ac:dyDescent="0.2">
      <c r="A19201">
        <v>-3.1415707073607302</v>
      </c>
    </row>
    <row r="19202" spans="1:1" x14ac:dyDescent="0.2">
      <c r="A19202">
        <v>-3.1415792904295801</v>
      </c>
    </row>
    <row r="19203" spans="1:1" x14ac:dyDescent="0.2">
      <c r="A19203">
        <v>-3.14155878643178</v>
      </c>
    </row>
    <row r="19204" spans="1:1" x14ac:dyDescent="0.2">
      <c r="A19204">
        <v>-3.1416365108885702</v>
      </c>
    </row>
    <row r="19205" spans="1:1" x14ac:dyDescent="0.2">
      <c r="A19205">
        <v>-3.1416274509825599</v>
      </c>
    </row>
    <row r="19206" spans="1:1" x14ac:dyDescent="0.2">
      <c r="A19206">
        <v>-3.1416231594481401</v>
      </c>
    </row>
    <row r="19207" spans="1:1" x14ac:dyDescent="0.2">
      <c r="A19207">
        <v>-3.1415707073607302</v>
      </c>
    </row>
    <row r="19208" spans="1:1" x14ac:dyDescent="0.2">
      <c r="A19208">
        <v>-3.1415735683836798</v>
      </c>
    </row>
    <row r="19209" spans="1:1" x14ac:dyDescent="0.2">
      <c r="A19209">
        <v>-3.1416388950743599</v>
      </c>
    </row>
    <row r="19210" spans="1:1" x14ac:dyDescent="0.2">
      <c r="A19210">
        <v>-3.1415826282896901</v>
      </c>
    </row>
    <row r="19211" spans="1:1" x14ac:dyDescent="0.2">
      <c r="A19211">
        <v>-3.1416150532164502</v>
      </c>
    </row>
    <row r="19212" spans="1:1" x14ac:dyDescent="0.2">
      <c r="A19212">
        <v>-3.1416317425169802</v>
      </c>
    </row>
    <row r="19213" spans="1:1" x14ac:dyDescent="0.2">
      <c r="A19213">
        <v>-3.1416031322874902</v>
      </c>
    </row>
    <row r="19214" spans="1:1" x14ac:dyDescent="0.2">
      <c r="A19214">
        <v>-3.1416608295836301</v>
      </c>
    </row>
    <row r="19215" spans="1:1" x14ac:dyDescent="0.2">
      <c r="A19215">
        <v>-3.1415664158263099</v>
      </c>
    </row>
    <row r="19216" spans="1:1" x14ac:dyDescent="0.2">
      <c r="A19216">
        <v>-3.1415988407530699</v>
      </c>
    </row>
    <row r="19217" spans="1:1" x14ac:dyDescent="0.2">
      <c r="A19217">
        <v>-3.1415664158263099</v>
      </c>
    </row>
    <row r="19218" spans="1:1" x14ac:dyDescent="0.2">
      <c r="A19218">
        <v>-3.1416107616820201</v>
      </c>
    </row>
    <row r="19219" spans="1:1" x14ac:dyDescent="0.2">
      <c r="A19219">
        <v>-3.1416074238219198</v>
      </c>
    </row>
    <row r="19220" spans="1:1" x14ac:dyDescent="0.2">
      <c r="A19220">
        <v>-3.1415945492186399</v>
      </c>
    </row>
    <row r="19221" spans="1:1" x14ac:dyDescent="0.2">
      <c r="A19221">
        <v>-3.1415945492186399</v>
      </c>
    </row>
    <row r="19222" spans="1:1" x14ac:dyDescent="0.2">
      <c r="A19222">
        <v>-3.1415783367552699</v>
      </c>
    </row>
    <row r="19223" spans="1:1" x14ac:dyDescent="0.2">
      <c r="A19223">
        <v>-3.14165939907216</v>
      </c>
    </row>
    <row r="19224" spans="1:1" x14ac:dyDescent="0.2">
      <c r="A19224">
        <v>-3.1415988407530699</v>
      </c>
    </row>
    <row r="19225" spans="1:1" x14ac:dyDescent="0.2">
      <c r="A19225">
        <v>-3.1416150532164502</v>
      </c>
    </row>
    <row r="19226" spans="1:1" x14ac:dyDescent="0.2">
      <c r="A19226">
        <v>-3.1415735683836798</v>
      </c>
    </row>
    <row r="19227" spans="1:1" x14ac:dyDescent="0.2">
      <c r="A19227">
        <v>-3.1416064701475999</v>
      </c>
    </row>
    <row r="19228" spans="1:1" x14ac:dyDescent="0.2">
      <c r="A19228">
        <v>-3.1415826282896901</v>
      </c>
    </row>
    <row r="19229" spans="1:1" x14ac:dyDescent="0.2">
      <c r="A19229">
        <v>-3.1415664158263099</v>
      </c>
    </row>
    <row r="19230" spans="1:1" x14ac:dyDescent="0.2">
      <c r="A19230">
        <v>-3.1415945492186399</v>
      </c>
    </row>
    <row r="19231" spans="1:1" x14ac:dyDescent="0.2">
      <c r="A19231">
        <v>-3.1416107616820201</v>
      </c>
    </row>
    <row r="19232" spans="1:1" x14ac:dyDescent="0.2">
      <c r="A19232">
        <v>-3.1415945492186399</v>
      </c>
    </row>
    <row r="19233" spans="1:1" x14ac:dyDescent="0.2">
      <c r="A19233">
        <v>-3.1416031322874902</v>
      </c>
    </row>
    <row r="19234" spans="1:1" x14ac:dyDescent="0.2">
      <c r="A19234">
        <v>-3.14158691982411</v>
      </c>
    </row>
    <row r="19235" spans="1:1" x14ac:dyDescent="0.2">
      <c r="A19235">
        <v>-3.1415749988951598</v>
      </c>
    </row>
    <row r="19236" spans="1:1" x14ac:dyDescent="0.2">
      <c r="A19236">
        <v>-3.1415783367552699</v>
      </c>
    </row>
    <row r="19237" spans="1:1" x14ac:dyDescent="0.2">
      <c r="A19237">
        <v>-3.1415664158263099</v>
      </c>
    </row>
    <row r="19238" spans="1:1" x14ac:dyDescent="0.2">
      <c r="A19238">
        <v>-3.1416317425169802</v>
      </c>
    </row>
    <row r="19239" spans="1:1" x14ac:dyDescent="0.2">
      <c r="A19239">
        <v>-3.14158691982411</v>
      </c>
    </row>
    <row r="19240" spans="1:1" x14ac:dyDescent="0.2">
      <c r="A19240">
        <v>-3.1416031322874902</v>
      </c>
    </row>
    <row r="19241" spans="1:1" x14ac:dyDescent="0.2">
      <c r="A19241">
        <v>-3.1415707073607302</v>
      </c>
    </row>
    <row r="19242" spans="1:1" x14ac:dyDescent="0.2">
      <c r="A19242">
        <v>-3.1415735683836798</v>
      </c>
    </row>
    <row r="19243" spans="1:1" x14ac:dyDescent="0.2">
      <c r="A19243">
        <v>-3.14161934475087</v>
      </c>
    </row>
    <row r="19244" spans="1:1" x14ac:dyDescent="0.2">
      <c r="A19244">
        <v>-3.1416074238219198</v>
      </c>
    </row>
    <row r="19245" spans="1:1" x14ac:dyDescent="0.2">
      <c r="A19245">
        <v>-3.1415749988951598</v>
      </c>
    </row>
    <row r="19246" spans="1:1" x14ac:dyDescent="0.2">
      <c r="A19246">
        <v>-3.1415716610350501</v>
      </c>
    </row>
    <row r="19247" spans="1:1" x14ac:dyDescent="0.2">
      <c r="A19247">
        <v>-3.1416107616820201</v>
      </c>
    </row>
    <row r="19248" spans="1:1" x14ac:dyDescent="0.2">
      <c r="A19248">
        <v>-3.1416326961913001</v>
      </c>
    </row>
    <row r="19249" spans="1:1" x14ac:dyDescent="0.2">
      <c r="A19249">
        <v>-3.1415454349913499</v>
      </c>
    </row>
    <row r="19250" spans="1:1" x14ac:dyDescent="0.2">
      <c r="A19250">
        <v>-3.1416107616820201</v>
      </c>
    </row>
    <row r="19251" spans="1:1" x14ac:dyDescent="0.2">
      <c r="A19251">
        <v>-3.1416074238219198</v>
      </c>
    </row>
    <row r="19252" spans="1:1" x14ac:dyDescent="0.2">
      <c r="A19252">
        <v>-3.1416040859618102</v>
      </c>
    </row>
    <row r="19253" spans="1:1" x14ac:dyDescent="0.2">
      <c r="A19253">
        <v>-3.1415826282896901</v>
      </c>
    </row>
    <row r="19254" spans="1:1" x14ac:dyDescent="0.2">
      <c r="A19254">
        <v>-3.1416236362852898</v>
      </c>
    </row>
    <row r="19255" spans="1:1" x14ac:dyDescent="0.2">
      <c r="A19255">
        <v>-3.1416107616820201</v>
      </c>
    </row>
    <row r="19256" spans="1:1" x14ac:dyDescent="0.2">
      <c r="A19256">
        <v>-3.1415945492186399</v>
      </c>
    </row>
    <row r="19257" spans="1:1" x14ac:dyDescent="0.2">
      <c r="A19257">
        <v>-3.14158691982411</v>
      </c>
    </row>
    <row r="19258" spans="1:1" x14ac:dyDescent="0.2">
      <c r="A19258">
        <v>-3.1415902576842201</v>
      </c>
    </row>
    <row r="19259" spans="1:1" x14ac:dyDescent="0.2">
      <c r="A19259">
        <v>-3.1415707073607302</v>
      </c>
    </row>
    <row r="19260" spans="1:1" x14ac:dyDescent="0.2">
      <c r="A19260">
        <v>-3.1415826282896901</v>
      </c>
    </row>
    <row r="19261" spans="1:1" x14ac:dyDescent="0.2">
      <c r="A19261">
        <v>-3.1416365108885702</v>
      </c>
    </row>
    <row r="19262" spans="1:1" x14ac:dyDescent="0.2">
      <c r="A19262">
        <v>-3.1416150532164502</v>
      </c>
    </row>
    <row r="19263" spans="1:1" x14ac:dyDescent="0.2">
      <c r="A19263">
        <v>-3.1416365108885702</v>
      </c>
    </row>
    <row r="19264" spans="1:1" x14ac:dyDescent="0.2">
      <c r="A19264">
        <v>-3.1415783367552699</v>
      </c>
    </row>
    <row r="19265" spans="1:1" x14ac:dyDescent="0.2">
      <c r="A19265">
        <v>-3.1416064701475999</v>
      </c>
    </row>
    <row r="19266" spans="1:1" x14ac:dyDescent="0.2">
      <c r="A19266">
        <v>-3.1415902576842201</v>
      </c>
    </row>
    <row r="19267" spans="1:1" x14ac:dyDescent="0.2">
      <c r="A19267">
        <v>-3.14160217861318</v>
      </c>
    </row>
    <row r="19268" spans="1:1" x14ac:dyDescent="0.2">
      <c r="A19268">
        <v>-3.1416031322874902</v>
      </c>
    </row>
    <row r="19269" spans="1:1" x14ac:dyDescent="0.2">
      <c r="A19269">
        <v>-3.1415420971312402</v>
      </c>
    </row>
    <row r="19270" spans="1:1" x14ac:dyDescent="0.2">
      <c r="A19270">
        <v>-3.1416121921935001</v>
      </c>
    </row>
    <row r="19271" spans="1:1" x14ac:dyDescent="0.2">
      <c r="A19271">
        <v>-3.1416565380492099</v>
      </c>
    </row>
    <row r="19272" spans="1:1" x14ac:dyDescent="0.2">
      <c r="A19272">
        <v>-3.1415707073607302</v>
      </c>
    </row>
    <row r="19273" spans="1:1" x14ac:dyDescent="0.2">
      <c r="A19273">
        <v>-3.1416150532164502</v>
      </c>
    </row>
    <row r="19274" spans="1:1" x14ac:dyDescent="0.2">
      <c r="A19274">
        <v>-3.1416031322874902</v>
      </c>
    </row>
    <row r="19275" spans="1:1" x14ac:dyDescent="0.2">
      <c r="A19275">
        <v>-3.14158691982411</v>
      </c>
    </row>
    <row r="19276" spans="1:1" x14ac:dyDescent="0.2">
      <c r="A19276">
        <v>-3.1415883503355899</v>
      </c>
    </row>
    <row r="19277" spans="1:1" x14ac:dyDescent="0.2">
      <c r="A19277">
        <v>-3.1416031322874902</v>
      </c>
    </row>
    <row r="19278" spans="1:1" x14ac:dyDescent="0.2">
      <c r="A19278">
        <v>-3.1416074238219198</v>
      </c>
    </row>
    <row r="19279" spans="1:1" x14ac:dyDescent="0.2">
      <c r="A19279">
        <v>-3.1416121921935001</v>
      </c>
    </row>
    <row r="19280" spans="1:1" x14ac:dyDescent="0.2">
      <c r="A19280">
        <v>-3.14161934475087</v>
      </c>
    </row>
    <row r="19281" spans="1:1" x14ac:dyDescent="0.2">
      <c r="A19281">
        <v>-3.1416031322874902</v>
      </c>
    </row>
    <row r="19282" spans="1:1" x14ac:dyDescent="0.2">
      <c r="A19282">
        <v>-3.1415707073607302</v>
      </c>
    </row>
    <row r="19283" spans="1:1" x14ac:dyDescent="0.2">
      <c r="A19283">
        <v>-3.1415454349913499</v>
      </c>
    </row>
    <row r="19284" spans="1:1" x14ac:dyDescent="0.2">
      <c r="A19284">
        <v>-3.1415420971312402</v>
      </c>
    </row>
    <row r="19285" spans="1:1" x14ac:dyDescent="0.2">
      <c r="A19285">
        <v>-3.14158691982411</v>
      </c>
    </row>
    <row r="19286" spans="1:1" x14ac:dyDescent="0.2">
      <c r="A19286">
        <v>-3.1415749988951598</v>
      </c>
    </row>
    <row r="19287" spans="1:1" x14ac:dyDescent="0.2">
      <c r="A19287">
        <v>-3.14158691982411</v>
      </c>
    </row>
    <row r="19288" spans="1:1" x14ac:dyDescent="0.2">
      <c r="A19288">
        <v>-3.1416031322874902</v>
      </c>
    </row>
    <row r="19289" spans="1:1" x14ac:dyDescent="0.2">
      <c r="A19289">
        <v>-3.1415497265257701</v>
      </c>
    </row>
    <row r="19290" spans="1:1" x14ac:dyDescent="0.2">
      <c r="A19290">
        <v>-3.1415945492186399</v>
      </c>
    </row>
    <row r="19291" spans="1:1" x14ac:dyDescent="0.2">
      <c r="A19291">
        <v>-3.1416074238219198</v>
      </c>
    </row>
    <row r="19292" spans="1:1" x14ac:dyDescent="0.2">
      <c r="A19292">
        <v>-3.1415792904295801</v>
      </c>
    </row>
    <row r="19293" spans="1:1" x14ac:dyDescent="0.2">
      <c r="A19293">
        <v>-3.1415792904295801</v>
      </c>
    </row>
    <row r="19294" spans="1:1" x14ac:dyDescent="0.2">
      <c r="A19294">
        <v>-3.14158691982411</v>
      </c>
    </row>
    <row r="19295" spans="1:1" x14ac:dyDescent="0.2">
      <c r="A19295">
        <v>-3.14155878643178</v>
      </c>
    </row>
    <row r="19296" spans="1:1" x14ac:dyDescent="0.2">
      <c r="A19296">
        <v>-3.1415544948973499</v>
      </c>
    </row>
    <row r="19297" spans="1:1" x14ac:dyDescent="0.2">
      <c r="A19297">
        <v>-3.1416365108885702</v>
      </c>
    </row>
    <row r="19298" spans="1:1" x14ac:dyDescent="0.2">
      <c r="A19298">
        <v>-3.14164080242299</v>
      </c>
    </row>
    <row r="19299" spans="1:1" x14ac:dyDescent="0.2">
      <c r="A19299">
        <v>-3.1415621242918901</v>
      </c>
    </row>
    <row r="19300" spans="1:1" x14ac:dyDescent="0.2">
      <c r="A19300">
        <v>-3.1415616474547301</v>
      </c>
    </row>
    <row r="19301" spans="1:1" x14ac:dyDescent="0.2">
      <c r="A19301">
        <v>-3.1416493854918399</v>
      </c>
    </row>
    <row r="19302" spans="1:1" x14ac:dyDescent="0.2">
      <c r="A19302">
        <v>-3.1415454349913499</v>
      </c>
    </row>
    <row r="19303" spans="1:1" x14ac:dyDescent="0.2">
      <c r="A19303">
        <v>-3.14158691982411</v>
      </c>
    </row>
    <row r="19304" spans="1:1" x14ac:dyDescent="0.2">
      <c r="A19304">
        <v>-3.1415988407530699</v>
      </c>
    </row>
    <row r="19305" spans="1:1" x14ac:dyDescent="0.2">
      <c r="A19305">
        <v>-3.1415783367552699</v>
      </c>
    </row>
    <row r="19306" spans="1:1" x14ac:dyDescent="0.2">
      <c r="A19306">
        <v>-3.1415630779661998</v>
      </c>
    </row>
    <row r="19307" spans="1:1" x14ac:dyDescent="0.2">
      <c r="A19307">
        <v>-3.14164080242299</v>
      </c>
    </row>
    <row r="19308" spans="1:1" x14ac:dyDescent="0.2">
      <c r="A19308">
        <v>-3.14161934475087</v>
      </c>
    </row>
    <row r="19309" spans="1:1" x14ac:dyDescent="0.2">
      <c r="A19309">
        <v>-3.1415287456908101</v>
      </c>
    </row>
    <row r="19310" spans="1:1" x14ac:dyDescent="0.2">
      <c r="A19310">
        <v>-3.14154114345693</v>
      </c>
    </row>
    <row r="19311" spans="1:1" x14ac:dyDescent="0.2">
      <c r="A19311">
        <v>-3.1416121921935001</v>
      </c>
    </row>
    <row r="19312" spans="1:1" x14ac:dyDescent="0.2">
      <c r="A19312">
        <v>-3.1415735683836798</v>
      </c>
    </row>
    <row r="19313" spans="1:1" x14ac:dyDescent="0.2">
      <c r="A19313">
        <v>-3.1415244541563898</v>
      </c>
    </row>
    <row r="19314" spans="1:1" x14ac:dyDescent="0.2">
      <c r="A19314">
        <v>-3.1415497265257701</v>
      </c>
    </row>
    <row r="19315" spans="1:1" x14ac:dyDescent="0.2">
      <c r="A19315">
        <v>-3.1416317425169802</v>
      </c>
    </row>
    <row r="19316" spans="1:1" x14ac:dyDescent="0.2">
      <c r="A19316">
        <v>-3.14158691982411</v>
      </c>
    </row>
    <row r="19317" spans="1:1" x14ac:dyDescent="0.2">
      <c r="A19317">
        <v>-3.14161934475087</v>
      </c>
    </row>
    <row r="19318" spans="1:1" x14ac:dyDescent="0.2">
      <c r="A19318">
        <v>-3.14155878643178</v>
      </c>
    </row>
    <row r="19319" spans="1:1" x14ac:dyDescent="0.2">
      <c r="A19319">
        <v>-3.1416317425169802</v>
      </c>
    </row>
    <row r="19320" spans="1:1" x14ac:dyDescent="0.2">
      <c r="A19320">
        <v>-3.1416365108885702</v>
      </c>
    </row>
    <row r="19321" spans="1:1" x14ac:dyDescent="0.2">
      <c r="A19321">
        <v>-3.1415945492186399</v>
      </c>
    </row>
    <row r="19322" spans="1:1" x14ac:dyDescent="0.2">
      <c r="A19322">
        <v>-3.1415497265257701</v>
      </c>
    </row>
    <row r="19323" spans="1:1" x14ac:dyDescent="0.2">
      <c r="A19323">
        <v>-3.1415735683836798</v>
      </c>
    </row>
    <row r="19324" spans="1:1" x14ac:dyDescent="0.2">
      <c r="A19324">
        <v>-3.14158691982411</v>
      </c>
    </row>
    <row r="19325" spans="1:1" x14ac:dyDescent="0.2">
      <c r="A19325">
        <v>-3.14161934475087</v>
      </c>
    </row>
    <row r="19326" spans="1:1" x14ac:dyDescent="0.2">
      <c r="A19326">
        <v>-3.1415955028929599</v>
      </c>
    </row>
    <row r="19327" spans="1:1" x14ac:dyDescent="0.2">
      <c r="A19327">
        <v>-3.1415330372252401</v>
      </c>
    </row>
    <row r="19328" spans="1:1" x14ac:dyDescent="0.2">
      <c r="A19328">
        <v>-3.1415902576842201</v>
      </c>
    </row>
    <row r="19329" spans="1:1" x14ac:dyDescent="0.2">
      <c r="A19329">
        <v>-3.1415955028929599</v>
      </c>
    </row>
    <row r="19330" spans="1:1" x14ac:dyDescent="0.2">
      <c r="A19330">
        <v>-3.1416002712645401</v>
      </c>
    </row>
    <row r="19331" spans="1:1" x14ac:dyDescent="0.2">
      <c r="A19331">
        <v>-3.1415454349913499</v>
      </c>
    </row>
    <row r="19332" spans="1:1" x14ac:dyDescent="0.2">
      <c r="A19332">
        <v>-3.1415664158263099</v>
      </c>
    </row>
    <row r="19333" spans="1:1" x14ac:dyDescent="0.2">
      <c r="A19333">
        <v>-3.1415826282896901</v>
      </c>
    </row>
    <row r="19334" spans="1:1" x14ac:dyDescent="0.2">
      <c r="A19334">
        <v>-3.14159121135854</v>
      </c>
    </row>
    <row r="19335" spans="1:1" x14ac:dyDescent="0.2">
      <c r="A19335">
        <v>-3.1416064701475999</v>
      </c>
    </row>
    <row r="19336" spans="1:1" x14ac:dyDescent="0.2">
      <c r="A19336">
        <v>-3.1416284046568799</v>
      </c>
    </row>
    <row r="19337" spans="1:1" x14ac:dyDescent="0.2">
      <c r="A19337">
        <v>-3.1416274509825599</v>
      </c>
    </row>
    <row r="19338" spans="1:1" x14ac:dyDescent="0.2">
      <c r="A19338">
        <v>-3.1415945492186399</v>
      </c>
    </row>
    <row r="19339" spans="1:1" x14ac:dyDescent="0.2">
      <c r="A19339">
        <v>-3.1416365108885702</v>
      </c>
    </row>
    <row r="19340" spans="1:1" x14ac:dyDescent="0.2">
      <c r="A19340">
        <v>-3.1416322193541402</v>
      </c>
    </row>
    <row r="19341" spans="1:1" x14ac:dyDescent="0.2">
      <c r="A19341">
        <v>-3.1415902576842201</v>
      </c>
    </row>
    <row r="19342" spans="1:1" x14ac:dyDescent="0.2">
      <c r="A19342">
        <v>-3.1416274509825599</v>
      </c>
    </row>
    <row r="19343" spans="1:1" x14ac:dyDescent="0.2">
      <c r="A19343">
        <v>-3.1415630779661998</v>
      </c>
    </row>
    <row r="19344" spans="1:1" x14ac:dyDescent="0.2">
      <c r="A19344">
        <v>-3.1415497265257701</v>
      </c>
    </row>
    <row r="19345" spans="1:1" x14ac:dyDescent="0.2">
      <c r="A19345">
        <v>-3.1415530643858798</v>
      </c>
    </row>
    <row r="19346" spans="1:1" x14ac:dyDescent="0.2">
      <c r="A19346">
        <v>-3.1415959797301198</v>
      </c>
    </row>
    <row r="19347" spans="1:1" x14ac:dyDescent="0.2">
      <c r="A19347">
        <v>-3.14161934475087</v>
      </c>
    </row>
    <row r="19348" spans="1:1" x14ac:dyDescent="0.2">
      <c r="A19348">
        <v>-3.14153732875966</v>
      </c>
    </row>
    <row r="19349" spans="1:1" x14ac:dyDescent="0.2">
      <c r="A19349">
        <v>-3.1415630779661998</v>
      </c>
    </row>
    <row r="19350" spans="1:1" x14ac:dyDescent="0.2">
      <c r="A19350">
        <v>-3.1415707073607302</v>
      </c>
    </row>
    <row r="19351" spans="1:1" x14ac:dyDescent="0.2">
      <c r="A19351">
        <v>-3.14161934475087</v>
      </c>
    </row>
    <row r="19352" spans="1:1" x14ac:dyDescent="0.2">
      <c r="A19352">
        <v>-3.1415330372252401</v>
      </c>
    </row>
    <row r="19353" spans="1:1" x14ac:dyDescent="0.2">
      <c r="A19353">
        <v>-3.1416031322874902</v>
      </c>
    </row>
    <row r="19354" spans="1:1" x14ac:dyDescent="0.2">
      <c r="A19354">
        <v>-3.1415826282896901</v>
      </c>
    </row>
    <row r="19355" spans="1:1" x14ac:dyDescent="0.2">
      <c r="A19355">
        <v>-3.1415792904295801</v>
      </c>
    </row>
    <row r="19356" spans="1:1" x14ac:dyDescent="0.2">
      <c r="A19356">
        <v>-3.1415835819640101</v>
      </c>
    </row>
    <row r="19357" spans="1:1" x14ac:dyDescent="0.2">
      <c r="A19357">
        <v>-3.1415707073607302</v>
      </c>
    </row>
    <row r="19358" spans="1:1" x14ac:dyDescent="0.2">
      <c r="A19358">
        <v>-3.14158691982411</v>
      </c>
    </row>
    <row r="19359" spans="1:1" x14ac:dyDescent="0.2">
      <c r="A19359">
        <v>-3.1415959797301198</v>
      </c>
    </row>
    <row r="19360" spans="1:1" x14ac:dyDescent="0.2">
      <c r="A19360">
        <v>-3.1415454349913499</v>
      </c>
    </row>
    <row r="19361" spans="1:1" x14ac:dyDescent="0.2">
      <c r="A19361">
        <v>-3.1415497265257701</v>
      </c>
    </row>
    <row r="19362" spans="1:1" x14ac:dyDescent="0.2">
      <c r="A19362">
        <v>-3.1415630779661998</v>
      </c>
    </row>
    <row r="19363" spans="1:1" x14ac:dyDescent="0.2">
      <c r="A19363">
        <v>-3.1416365108885702</v>
      </c>
    </row>
    <row r="19364" spans="1:1" x14ac:dyDescent="0.2">
      <c r="A19364">
        <v>-3.1415792904295801</v>
      </c>
    </row>
    <row r="19365" spans="1:1" x14ac:dyDescent="0.2">
      <c r="A19365">
        <v>-3.1415988407530699</v>
      </c>
    </row>
    <row r="19366" spans="1:1" x14ac:dyDescent="0.2">
      <c r="A19366">
        <v>-3.1415707073607302</v>
      </c>
    </row>
    <row r="19367" spans="1:1" x14ac:dyDescent="0.2">
      <c r="A19367">
        <v>-3.1415749988951598</v>
      </c>
    </row>
    <row r="19368" spans="1:1" x14ac:dyDescent="0.2">
      <c r="A19368">
        <v>-3.14158691982411</v>
      </c>
    </row>
    <row r="19369" spans="1:1" x14ac:dyDescent="0.2">
      <c r="A19369">
        <v>-3.1416031322874902</v>
      </c>
    </row>
    <row r="19370" spans="1:1" x14ac:dyDescent="0.2">
      <c r="A19370">
        <v>-3.1415826282896901</v>
      </c>
    </row>
    <row r="19371" spans="1:1" x14ac:dyDescent="0.2">
      <c r="A19371">
        <v>-3.1415945492186399</v>
      </c>
    </row>
    <row r="19372" spans="1:1" x14ac:dyDescent="0.2">
      <c r="A19372">
        <v>-3.14159121135854</v>
      </c>
    </row>
    <row r="19373" spans="1:1" x14ac:dyDescent="0.2">
      <c r="A19373">
        <v>-3.1415616474547301</v>
      </c>
    </row>
    <row r="19374" spans="1:1" x14ac:dyDescent="0.2">
      <c r="A19374">
        <v>-3.1415988407530699</v>
      </c>
    </row>
    <row r="19375" spans="1:1" x14ac:dyDescent="0.2">
      <c r="A19375">
        <v>-3.1415988407530699</v>
      </c>
    </row>
    <row r="19376" spans="1:1" x14ac:dyDescent="0.2">
      <c r="A19376">
        <v>-3.1415826282896901</v>
      </c>
    </row>
    <row r="19377" spans="1:1" x14ac:dyDescent="0.2">
      <c r="A19377">
        <v>-3.1415988407530699</v>
      </c>
    </row>
    <row r="19378" spans="1:1" x14ac:dyDescent="0.2">
      <c r="A19378">
        <v>-3.1415420971312402</v>
      </c>
    </row>
    <row r="19379" spans="1:1" x14ac:dyDescent="0.2">
      <c r="A19379">
        <v>-3.14158691982411</v>
      </c>
    </row>
    <row r="19380" spans="1:1" x14ac:dyDescent="0.2">
      <c r="A19380">
        <v>-3.1415749988951598</v>
      </c>
    </row>
    <row r="19381" spans="1:1" x14ac:dyDescent="0.2">
      <c r="A19381">
        <v>-3.1415664158263099</v>
      </c>
    </row>
    <row r="19382" spans="1:1" x14ac:dyDescent="0.2">
      <c r="A19382">
        <v>-3.1415707073607302</v>
      </c>
    </row>
    <row r="19383" spans="1:1" x14ac:dyDescent="0.2">
      <c r="A19383">
        <v>-3.1415664158263099</v>
      </c>
    </row>
    <row r="19384" spans="1:1" x14ac:dyDescent="0.2">
      <c r="A19384">
        <v>-3.1415826282896901</v>
      </c>
    </row>
    <row r="19385" spans="1:1" x14ac:dyDescent="0.2">
      <c r="A19385">
        <v>-3.14159121135854</v>
      </c>
    </row>
    <row r="19386" spans="1:1" x14ac:dyDescent="0.2">
      <c r="A19386">
        <v>-3.1415463886656698</v>
      </c>
    </row>
    <row r="19387" spans="1:1" x14ac:dyDescent="0.2">
      <c r="A19387">
        <v>-3.1415826282896901</v>
      </c>
    </row>
    <row r="19388" spans="1:1" x14ac:dyDescent="0.2">
      <c r="A19388">
        <v>-3.1415792904295801</v>
      </c>
    </row>
    <row r="19389" spans="1:1" x14ac:dyDescent="0.2">
      <c r="A19389">
        <v>-3.1415454349913499</v>
      </c>
    </row>
    <row r="19390" spans="1:1" x14ac:dyDescent="0.2">
      <c r="A19390">
        <v>-3.1416164837279199</v>
      </c>
    </row>
    <row r="19391" spans="1:1" x14ac:dyDescent="0.2">
      <c r="A19391">
        <v>-3.14159121135854</v>
      </c>
    </row>
    <row r="19392" spans="1:1" x14ac:dyDescent="0.2">
      <c r="A19392">
        <v>-3.14153732875966</v>
      </c>
    </row>
    <row r="19393" spans="1:1" x14ac:dyDescent="0.2">
      <c r="A19393">
        <v>-3.1415497265257701</v>
      </c>
    </row>
    <row r="19394" spans="1:1" x14ac:dyDescent="0.2">
      <c r="A19394">
        <v>-3.14159121135854</v>
      </c>
    </row>
    <row r="19395" spans="1:1" x14ac:dyDescent="0.2">
      <c r="A19395">
        <v>-3.1415707073607302</v>
      </c>
    </row>
    <row r="19396" spans="1:1" x14ac:dyDescent="0.2">
      <c r="A19396">
        <v>-3.1415959797301198</v>
      </c>
    </row>
    <row r="19397" spans="1:1" x14ac:dyDescent="0.2">
      <c r="A19397">
        <v>-3.1415630779661998</v>
      </c>
    </row>
    <row r="19398" spans="1:1" x14ac:dyDescent="0.2">
      <c r="A19398">
        <v>-3.1416150532164502</v>
      </c>
    </row>
    <row r="19399" spans="1:1" x14ac:dyDescent="0.2">
      <c r="A19399">
        <v>-3.1416231594481401</v>
      </c>
    </row>
    <row r="19400" spans="1:1" x14ac:dyDescent="0.2">
      <c r="A19400">
        <v>-3.1415707073607302</v>
      </c>
    </row>
    <row r="19401" spans="1:1" x14ac:dyDescent="0.2">
      <c r="A19401">
        <v>-3.14165224651479</v>
      </c>
    </row>
    <row r="19402" spans="1:1" x14ac:dyDescent="0.2">
      <c r="A19402">
        <v>-3.1416031322874902</v>
      </c>
    </row>
    <row r="19403" spans="1:1" x14ac:dyDescent="0.2">
      <c r="A19403">
        <v>-3.1415454349913499</v>
      </c>
    </row>
    <row r="19404" spans="1:1" x14ac:dyDescent="0.2">
      <c r="A19404">
        <v>-3.1416031322874902</v>
      </c>
    </row>
    <row r="19405" spans="1:1" x14ac:dyDescent="0.2">
      <c r="A19405">
        <v>-3.1415053806700599</v>
      </c>
    </row>
    <row r="19406" spans="1:1" x14ac:dyDescent="0.2">
      <c r="A19406">
        <v>-3.14161934475087</v>
      </c>
    </row>
    <row r="19407" spans="1:1" x14ac:dyDescent="0.2">
      <c r="A19407">
        <v>-3.1416150532164502</v>
      </c>
    </row>
    <row r="19408" spans="1:1" x14ac:dyDescent="0.2">
      <c r="A19408">
        <v>-3.1415945492186399</v>
      </c>
    </row>
    <row r="19409" spans="1:1" x14ac:dyDescent="0.2">
      <c r="A19409">
        <v>-3.1416274509825599</v>
      </c>
    </row>
    <row r="19410" spans="1:1" x14ac:dyDescent="0.2">
      <c r="A19410">
        <v>-3.1415955028929599</v>
      </c>
    </row>
    <row r="19411" spans="1:1" x14ac:dyDescent="0.2">
      <c r="A19411">
        <v>-3.1415792904295801</v>
      </c>
    </row>
    <row r="19412" spans="1:1" x14ac:dyDescent="0.2">
      <c r="A19412">
        <v>-3.1415416202940798</v>
      </c>
    </row>
    <row r="19413" spans="1:1" x14ac:dyDescent="0.2">
      <c r="A19413">
        <v>-3.1415835819640101</v>
      </c>
    </row>
    <row r="19414" spans="1:1" x14ac:dyDescent="0.2">
      <c r="A19414">
        <v>-3.1415826282896901</v>
      </c>
    </row>
    <row r="19415" spans="1:1" x14ac:dyDescent="0.2">
      <c r="A19415">
        <v>-3.1415540180602002</v>
      </c>
    </row>
    <row r="19416" spans="1:1" x14ac:dyDescent="0.2">
      <c r="A19416">
        <v>-3.1415707073607302</v>
      </c>
    </row>
    <row r="19417" spans="1:1" x14ac:dyDescent="0.2">
      <c r="A19417">
        <v>-3.1415840588011599</v>
      </c>
    </row>
    <row r="19418" spans="1:1" x14ac:dyDescent="0.2">
      <c r="A19418">
        <v>-3.1415735683836798</v>
      </c>
    </row>
    <row r="19419" spans="1:1" x14ac:dyDescent="0.2">
      <c r="A19419">
        <v>-3.1415664158263099</v>
      </c>
    </row>
    <row r="19420" spans="1:1" x14ac:dyDescent="0.2">
      <c r="A19420">
        <v>-3.1415945492186399</v>
      </c>
    </row>
    <row r="19421" spans="1:1" x14ac:dyDescent="0.2">
      <c r="A19421">
        <v>-3.1416450939574099</v>
      </c>
    </row>
    <row r="19422" spans="1:1" x14ac:dyDescent="0.2">
      <c r="A19422">
        <v>-3.14161934475087</v>
      </c>
    </row>
    <row r="19423" spans="1:1" x14ac:dyDescent="0.2">
      <c r="A19423">
        <v>-3.14154114345693</v>
      </c>
    </row>
    <row r="19424" spans="1:1" x14ac:dyDescent="0.2">
      <c r="A19424">
        <v>-3.1415988407530699</v>
      </c>
    </row>
    <row r="19425" spans="1:1" x14ac:dyDescent="0.2">
      <c r="A19425">
        <v>-3.1416236362852898</v>
      </c>
    </row>
    <row r="19426" spans="1:1" x14ac:dyDescent="0.2">
      <c r="A19426">
        <v>-3.1415792904295801</v>
      </c>
    </row>
    <row r="19427" spans="1:1" x14ac:dyDescent="0.2">
      <c r="A19427">
        <v>-3.14155878643178</v>
      </c>
    </row>
    <row r="19428" spans="1:1" x14ac:dyDescent="0.2">
      <c r="A19428">
        <v>-3.1415306530394398</v>
      </c>
    </row>
    <row r="19429" spans="1:1" x14ac:dyDescent="0.2">
      <c r="A19429">
        <v>-3.1416241131224498</v>
      </c>
    </row>
    <row r="19430" spans="1:1" x14ac:dyDescent="0.2">
      <c r="A19430">
        <v>-3.1415664158263099</v>
      </c>
    </row>
    <row r="19431" spans="1:1" x14ac:dyDescent="0.2">
      <c r="A19431">
        <v>-3.1416045627989702</v>
      </c>
    </row>
    <row r="19432" spans="1:1" x14ac:dyDescent="0.2">
      <c r="A19432">
        <v>-3.1415330372252401</v>
      </c>
    </row>
    <row r="19433" spans="1:1" x14ac:dyDescent="0.2">
      <c r="A19433">
        <v>-3.1415826282896901</v>
      </c>
    </row>
    <row r="19434" spans="1:1" x14ac:dyDescent="0.2">
      <c r="A19434">
        <v>-3.1415497265257701</v>
      </c>
    </row>
    <row r="19435" spans="1:1" x14ac:dyDescent="0.2">
      <c r="A19435">
        <v>-3.1416241131224498</v>
      </c>
    </row>
    <row r="19436" spans="1:1" x14ac:dyDescent="0.2">
      <c r="A19436">
        <v>-3.1415497265257701</v>
      </c>
    </row>
    <row r="19437" spans="1:1" x14ac:dyDescent="0.2">
      <c r="A19437">
        <v>-3.1415707073607302</v>
      </c>
    </row>
    <row r="19438" spans="1:1" x14ac:dyDescent="0.2">
      <c r="A19438">
        <v>-3.1415664158263099</v>
      </c>
    </row>
    <row r="19439" spans="1:1" x14ac:dyDescent="0.2">
      <c r="A19439">
        <v>-3.1415497265257701</v>
      </c>
    </row>
    <row r="19440" spans="1:1" x14ac:dyDescent="0.2">
      <c r="A19440">
        <v>-3.1415792904295801</v>
      </c>
    </row>
    <row r="19441" spans="1:1" x14ac:dyDescent="0.2">
      <c r="A19441">
        <v>-3.1416608295836301</v>
      </c>
    </row>
    <row r="19442" spans="1:1" x14ac:dyDescent="0.2">
      <c r="A19442">
        <v>-3.14159121135854</v>
      </c>
    </row>
    <row r="19443" spans="1:1" x14ac:dyDescent="0.2">
      <c r="A19443">
        <v>-3.1415630779661998</v>
      </c>
    </row>
    <row r="19444" spans="1:1" x14ac:dyDescent="0.2">
      <c r="A19444">
        <v>-3.1415988407530699</v>
      </c>
    </row>
    <row r="19445" spans="1:1" x14ac:dyDescent="0.2">
      <c r="A19445">
        <v>-3.1415897808470601</v>
      </c>
    </row>
    <row r="19446" spans="1:1" x14ac:dyDescent="0.2">
      <c r="A19446">
        <v>-3.1415330372252401</v>
      </c>
    </row>
    <row r="19447" spans="1:1" x14ac:dyDescent="0.2">
      <c r="A19447">
        <v>-3.14159121135854</v>
      </c>
    </row>
    <row r="19448" spans="1:1" x14ac:dyDescent="0.2">
      <c r="A19448">
        <v>-3.1415826282896901</v>
      </c>
    </row>
    <row r="19449" spans="1:1" x14ac:dyDescent="0.2">
      <c r="A19449">
        <v>-3.14161934475087</v>
      </c>
    </row>
    <row r="19450" spans="1:1" x14ac:dyDescent="0.2">
      <c r="A19450">
        <v>-3.14164080242299</v>
      </c>
    </row>
    <row r="19451" spans="1:1" x14ac:dyDescent="0.2">
      <c r="A19451">
        <v>-3.1415616474547301</v>
      </c>
    </row>
    <row r="19452" spans="1:1" x14ac:dyDescent="0.2">
      <c r="A19452">
        <v>-3.14158691982411</v>
      </c>
    </row>
    <row r="19453" spans="1:1" x14ac:dyDescent="0.2">
      <c r="A19453">
        <v>-3.1416450939574099</v>
      </c>
    </row>
    <row r="19454" spans="1:1" x14ac:dyDescent="0.2">
      <c r="A19454">
        <v>-3.14158691982411</v>
      </c>
    </row>
    <row r="19455" spans="1:1" x14ac:dyDescent="0.2">
      <c r="A19455">
        <v>-3.1416250667967698</v>
      </c>
    </row>
    <row r="19456" spans="1:1" x14ac:dyDescent="0.2">
      <c r="A19456">
        <v>-3.1416121921935001</v>
      </c>
    </row>
    <row r="19457" spans="1:1" x14ac:dyDescent="0.2">
      <c r="A19457">
        <v>-3.1416074238219198</v>
      </c>
    </row>
    <row r="19458" spans="1:1" x14ac:dyDescent="0.2">
      <c r="A19458">
        <v>-3.1416231594481401</v>
      </c>
    </row>
    <row r="19459" spans="1:1" x14ac:dyDescent="0.2">
      <c r="A19459">
        <v>-3.1417209110655699</v>
      </c>
    </row>
    <row r="19460" spans="1:1" x14ac:dyDescent="0.2">
      <c r="A19460">
        <v>-3.1417480907835902</v>
      </c>
    </row>
    <row r="19461" spans="1:1" x14ac:dyDescent="0.2">
      <c r="A19461">
        <v>-3.14182009319447</v>
      </c>
    </row>
    <row r="19462" spans="1:1" x14ac:dyDescent="0.2">
      <c r="A19462">
        <v>-3.1419068775572701</v>
      </c>
    </row>
    <row r="19463" spans="1:1" x14ac:dyDescent="0.2">
      <c r="A19463">
        <v>-3.1419211826720099</v>
      </c>
    </row>
    <row r="19464" spans="1:1" x14ac:dyDescent="0.2">
      <c r="A19464">
        <v>-3.1419397793211798</v>
      </c>
    </row>
    <row r="19465" spans="1:1" x14ac:dyDescent="0.2">
      <c r="A19465">
        <v>-3.1421319446959401</v>
      </c>
    </row>
    <row r="19466" spans="1:1" x14ac:dyDescent="0.2">
      <c r="A19466">
        <v>-3.1421052418150799</v>
      </c>
    </row>
    <row r="19467" spans="1:1" x14ac:dyDescent="0.2">
      <c r="A19467">
        <v>-3.1422096691527299</v>
      </c>
    </row>
    <row r="19468" spans="1:1" x14ac:dyDescent="0.2">
      <c r="A19468">
        <v>-3.14231886486195</v>
      </c>
    </row>
    <row r="19469" spans="1:1" x14ac:dyDescent="0.2">
      <c r="A19469">
        <v>-3.1423455677428098</v>
      </c>
    </row>
    <row r="19470" spans="1:1" x14ac:dyDescent="0.2">
      <c r="A19470">
        <v>-3.1425076923766002</v>
      </c>
    </row>
    <row r="19471" spans="1:1" x14ac:dyDescent="0.2">
      <c r="A19471">
        <v>-3.1425372562804101</v>
      </c>
    </row>
    <row r="19472" spans="1:1" x14ac:dyDescent="0.2">
      <c r="A19472">
        <v>-3.14262833217763</v>
      </c>
    </row>
    <row r="19473" spans="1:1" x14ac:dyDescent="0.2">
      <c r="A19473">
        <v>-3.1427566013731898</v>
      </c>
    </row>
    <row r="19474" spans="1:1" x14ac:dyDescent="0.2">
      <c r="A19474">
        <v>-3.1428481541075599</v>
      </c>
    </row>
    <row r="19475" spans="1:1" x14ac:dyDescent="0.2">
      <c r="A19475">
        <v>-3.1429716549315301</v>
      </c>
    </row>
    <row r="19476" spans="1:1" x14ac:dyDescent="0.2">
      <c r="A19476">
        <v>-3.1430789432921298</v>
      </c>
    </row>
    <row r="19477" spans="1:1" x14ac:dyDescent="0.2">
      <c r="A19477">
        <v>-3.14323916057729</v>
      </c>
    </row>
    <row r="19478" spans="1:1" x14ac:dyDescent="0.2">
      <c r="A19478">
        <v>-3.14342894176625</v>
      </c>
    </row>
    <row r="19479" spans="1:1" x14ac:dyDescent="0.2">
      <c r="A19479">
        <v>-3.1435471973814901</v>
      </c>
    </row>
    <row r="19480" spans="1:1" x14ac:dyDescent="0.2">
      <c r="A19480">
        <v>-3.1435800991453999</v>
      </c>
    </row>
    <row r="19481" spans="1:1" x14ac:dyDescent="0.2">
      <c r="A19481">
        <v>-3.1438218555846098</v>
      </c>
    </row>
    <row r="19482" spans="1:1" x14ac:dyDescent="0.2">
      <c r="A19482">
        <v>-3.1439253292479399</v>
      </c>
    </row>
    <row r="19483" spans="1:1" x14ac:dyDescent="0.2">
      <c r="A19483">
        <v>-3.1440640888609801</v>
      </c>
    </row>
    <row r="19484" spans="1:1" x14ac:dyDescent="0.2">
      <c r="A19484">
        <v>-3.14420427898549</v>
      </c>
    </row>
    <row r="19485" spans="1:1" x14ac:dyDescent="0.2">
      <c r="A19485">
        <v>-3.1443587742247501</v>
      </c>
    </row>
    <row r="19486" spans="1:1" x14ac:dyDescent="0.2">
      <c r="A19486">
        <v>-3.14453854183339</v>
      </c>
    </row>
    <row r="19487" spans="1:1" x14ac:dyDescent="0.2">
      <c r="A19487">
        <v>-3.1446978054442298</v>
      </c>
    </row>
    <row r="19488" spans="1:1" x14ac:dyDescent="0.2">
      <c r="A19488">
        <v>-3.1449505291380802</v>
      </c>
    </row>
    <row r="19489" spans="1:1" x14ac:dyDescent="0.2">
      <c r="A19489">
        <v>-3.14507736782216</v>
      </c>
    </row>
    <row r="19490" spans="1:1" x14ac:dyDescent="0.2">
      <c r="A19490">
        <v>-3.1453176937498899</v>
      </c>
    </row>
    <row r="19491" spans="1:1" x14ac:dyDescent="0.2">
      <c r="A19491">
        <v>-3.1454588375487198</v>
      </c>
    </row>
    <row r="19492" spans="1:1" x14ac:dyDescent="0.2">
      <c r="A19492">
        <v>-3.1457110844054101</v>
      </c>
    </row>
    <row r="19493" spans="1:1" x14ac:dyDescent="0.2">
      <c r="A19493">
        <v>-3.1458860836424698</v>
      </c>
    </row>
    <row r="19494" spans="1:1" x14ac:dyDescent="0.2">
      <c r="A19494">
        <v>-3.14614691356801</v>
      </c>
    </row>
    <row r="19495" spans="1:1" x14ac:dyDescent="0.2">
      <c r="A19495">
        <v>-3.14633717159413</v>
      </c>
    </row>
    <row r="19496" spans="1:1" x14ac:dyDescent="0.2">
      <c r="A19496">
        <v>-3.1465765438475501</v>
      </c>
    </row>
    <row r="19497" spans="1:1" x14ac:dyDescent="0.2">
      <c r="A19497">
        <v>-3.1467796764769398</v>
      </c>
    </row>
    <row r="19498" spans="1:1" x14ac:dyDescent="0.2">
      <c r="A19498">
        <v>-3.1470033131041402</v>
      </c>
    </row>
    <row r="19499" spans="1:1" x14ac:dyDescent="0.2">
      <c r="A19499">
        <v>-3.1472307644285999</v>
      </c>
    </row>
    <row r="19500" spans="1:1" x14ac:dyDescent="0.2">
      <c r="A19500">
        <v>-3.14743580440663</v>
      </c>
    </row>
    <row r="19501" spans="1:1" x14ac:dyDescent="0.2">
      <c r="A19501">
        <v>-3.14772429088735</v>
      </c>
    </row>
    <row r="19502" spans="1:1" x14ac:dyDescent="0.2">
      <c r="A19502">
        <v>-3.14796795467519</v>
      </c>
    </row>
    <row r="19503" spans="1:1" x14ac:dyDescent="0.2">
      <c r="A19503">
        <v>-3.1482469044127401</v>
      </c>
    </row>
    <row r="19504" spans="1:1" x14ac:dyDescent="0.2">
      <c r="A19504">
        <v>-3.1485015354552202</v>
      </c>
    </row>
    <row r="19505" spans="1:1" x14ac:dyDescent="0.2">
      <c r="A19505">
        <v>-3.1488014660277299</v>
      </c>
    </row>
    <row r="19506" spans="1:1" x14ac:dyDescent="0.2">
      <c r="A19506">
        <v>-3.1490479908385201</v>
      </c>
    </row>
    <row r="19507" spans="1:1" x14ac:dyDescent="0.2">
      <c r="A19507">
        <v>-3.14931120494985</v>
      </c>
    </row>
    <row r="19508" spans="1:1" x14ac:dyDescent="0.2">
      <c r="A19508">
        <v>-3.1496106586852002</v>
      </c>
    </row>
    <row r="19509" spans="1:1" x14ac:dyDescent="0.2">
      <c r="A19509">
        <v>-3.1498967609801198</v>
      </c>
    </row>
    <row r="19510" spans="1:1" x14ac:dyDescent="0.2">
      <c r="A19510">
        <v>-3.1502658329405699</v>
      </c>
    </row>
    <row r="19511" spans="1:1" x14ac:dyDescent="0.2">
      <c r="A19511">
        <v>-3.1505247555174698</v>
      </c>
    </row>
    <row r="19512" spans="1:1" x14ac:dyDescent="0.2">
      <c r="A19512">
        <v>-3.15084280590199</v>
      </c>
    </row>
    <row r="19513" spans="1:1" x14ac:dyDescent="0.2">
      <c r="A19513">
        <v>-3.1511866054930602</v>
      </c>
    </row>
    <row r="19514" spans="1:1" x14ac:dyDescent="0.2">
      <c r="A19514">
        <v>-3.1514812908568302</v>
      </c>
    </row>
    <row r="19515" spans="1:1" x14ac:dyDescent="0.2">
      <c r="A19515">
        <v>-3.1517745457091202</v>
      </c>
    </row>
    <row r="19516" spans="1:1" x14ac:dyDescent="0.2">
      <c r="A19516">
        <v>-3.1521507702269398</v>
      </c>
    </row>
    <row r="19517" spans="1:1" x14ac:dyDescent="0.2">
      <c r="A19517">
        <v>-3.1524769268431601</v>
      </c>
    </row>
    <row r="19518" spans="1:1" x14ac:dyDescent="0.2">
      <c r="A19518">
        <v>-3.1528159580626398</v>
      </c>
    </row>
    <row r="19519" spans="1:1" x14ac:dyDescent="0.2">
      <c r="A19519">
        <v>-3.15316691021108</v>
      </c>
    </row>
    <row r="19520" spans="1:1" x14ac:dyDescent="0.2">
      <c r="A19520">
        <v>-3.1535374126829998</v>
      </c>
    </row>
    <row r="19521" spans="1:1" x14ac:dyDescent="0.2">
      <c r="A19521">
        <v>-3.1538754902281698</v>
      </c>
    </row>
    <row r="19522" spans="1:1" x14ac:dyDescent="0.2">
      <c r="A19522">
        <v>-3.15424313167714</v>
      </c>
    </row>
    <row r="19523" spans="1:1" x14ac:dyDescent="0.2">
      <c r="A19523">
        <v>-3.1546136341490598</v>
      </c>
    </row>
    <row r="19524" spans="1:1" x14ac:dyDescent="0.2">
      <c r="A19524">
        <v>-3.15498699764394</v>
      </c>
    </row>
    <row r="19525" spans="1:1" x14ac:dyDescent="0.2">
      <c r="A19525">
        <v>-3.1553145847716202</v>
      </c>
    </row>
    <row r="19526" spans="1:1" x14ac:dyDescent="0.2">
      <c r="A19526">
        <v>-3.1557060680785098</v>
      </c>
    </row>
    <row r="19527" spans="1:1" x14ac:dyDescent="0.2">
      <c r="A19527">
        <v>-3.15611281017445</v>
      </c>
    </row>
    <row r="19528" spans="1:1" x14ac:dyDescent="0.2">
      <c r="A19528">
        <v>-3.15651144603871</v>
      </c>
    </row>
    <row r="19529" spans="1:1" x14ac:dyDescent="0.2">
      <c r="A19529">
        <v>-3.15695061306142</v>
      </c>
    </row>
    <row r="19530" spans="1:1" x14ac:dyDescent="0.2">
      <c r="A19530">
        <v>-3.1573244533934499</v>
      </c>
    </row>
    <row r="19531" spans="1:1" x14ac:dyDescent="0.2">
      <c r="A19531">
        <v>-3.15775456051015</v>
      </c>
    </row>
    <row r="19532" spans="1:1" x14ac:dyDescent="0.2">
      <c r="A19532">
        <v>-3.15817751506947</v>
      </c>
    </row>
    <row r="19533" spans="1:1" x14ac:dyDescent="0.2">
      <c r="A19533">
        <v>-3.1586119137206001</v>
      </c>
    </row>
    <row r="19534" spans="1:1" x14ac:dyDescent="0.2">
      <c r="A19534">
        <v>-3.1590386829771901</v>
      </c>
    </row>
    <row r="19535" spans="1:1" x14ac:dyDescent="0.2">
      <c r="A19535">
        <v>-3.15946402172231</v>
      </c>
    </row>
    <row r="19536" spans="1:1" x14ac:dyDescent="0.2">
      <c r="A19536">
        <v>-3.1599227390685001</v>
      </c>
    </row>
    <row r="19537" spans="1:1" x14ac:dyDescent="0.2">
      <c r="A19537">
        <v>-3.16033615688466</v>
      </c>
    </row>
    <row r="19538" spans="1:1" x14ac:dyDescent="0.2">
      <c r="A19538">
        <v>-3.1608034572996999</v>
      </c>
    </row>
    <row r="19539" spans="1:1" x14ac:dyDescent="0.2">
      <c r="A19539">
        <v>-3.1612669430174698</v>
      </c>
    </row>
    <row r="19540" spans="1:1" x14ac:dyDescent="0.2">
      <c r="A19540">
        <v>-3.1617571316160999</v>
      </c>
    </row>
    <row r="19541" spans="1:1" x14ac:dyDescent="0.2">
      <c r="A19541">
        <v>-3.1622239551939901</v>
      </c>
    </row>
    <row r="19542" spans="1:1" x14ac:dyDescent="0.2">
      <c r="A19542">
        <v>-3.1626678905882701</v>
      </c>
    </row>
    <row r="19543" spans="1:1" x14ac:dyDescent="0.2">
      <c r="A19543">
        <v>-3.1632286510863201</v>
      </c>
    </row>
    <row r="19544" spans="1:1" x14ac:dyDescent="0.2">
      <c r="A19544">
        <v>-3.1636492214598499</v>
      </c>
    </row>
    <row r="19545" spans="1:1" x14ac:dyDescent="0.2">
      <c r="A19545">
        <v>-3.1642285786070699</v>
      </c>
    </row>
    <row r="19546" spans="1:1" x14ac:dyDescent="0.2">
      <c r="A19546">
        <v>-3.16469063381337</v>
      </c>
    </row>
    <row r="19547" spans="1:1" x14ac:dyDescent="0.2">
      <c r="A19547">
        <v>-3.1651841602721098</v>
      </c>
    </row>
    <row r="19548" spans="1:1" x14ac:dyDescent="0.2">
      <c r="A19548">
        <v>-3.1657024822630802</v>
      </c>
    </row>
    <row r="19549" spans="1:1" x14ac:dyDescent="0.2">
      <c r="A19549">
        <v>-3.1662036381163499</v>
      </c>
    </row>
    <row r="19550" spans="1:1" x14ac:dyDescent="0.2">
      <c r="A19550">
        <v>-3.1667524776854399</v>
      </c>
    </row>
    <row r="19551" spans="1:1" x14ac:dyDescent="0.2">
      <c r="A19551">
        <v>-3.16725506405019</v>
      </c>
    </row>
    <row r="19552" spans="1:1" x14ac:dyDescent="0.2">
      <c r="A19552">
        <v>-3.1677729092039999</v>
      </c>
    </row>
    <row r="19553" spans="1:1" x14ac:dyDescent="0.2">
      <c r="A19553">
        <v>-3.1682454548277699</v>
      </c>
    </row>
    <row r="19554" spans="1:1" x14ac:dyDescent="0.2">
      <c r="A19554">
        <v>-3.1687928638853902</v>
      </c>
    </row>
    <row r="19555" spans="1:1" x14ac:dyDescent="0.2">
      <c r="A19555">
        <v>-3.1693021259703502</v>
      </c>
    </row>
    <row r="19556" spans="1:1" x14ac:dyDescent="0.2">
      <c r="A19556">
        <v>-3.1698609791197701</v>
      </c>
    </row>
    <row r="19557" spans="1:1" x14ac:dyDescent="0.2">
      <c r="A19557">
        <v>-3.1704241238035999</v>
      </c>
    </row>
    <row r="19558" spans="1:1" x14ac:dyDescent="0.2">
      <c r="A19558">
        <v>-3.1709743938841699</v>
      </c>
    </row>
    <row r="19559" spans="1:1" x14ac:dyDescent="0.2">
      <c r="A19559">
        <v>-3.1715403995909601</v>
      </c>
    </row>
    <row r="19560" spans="1:1" x14ac:dyDescent="0.2">
      <c r="A19560">
        <v>-3.1720534763731898</v>
      </c>
    </row>
    <row r="19561" spans="1:1" x14ac:dyDescent="0.2">
      <c r="A19561">
        <v>-3.1725989780821702</v>
      </c>
    </row>
    <row r="19562" spans="1:1" x14ac:dyDescent="0.2">
      <c r="A19562">
        <v>-3.1731702289977002</v>
      </c>
    </row>
    <row r="19563" spans="1:1" x14ac:dyDescent="0.2">
      <c r="A19563">
        <v>-3.1737729511656698</v>
      </c>
    </row>
    <row r="19564" spans="1:1" x14ac:dyDescent="0.2">
      <c r="A19564">
        <v>-3.1748291454710902</v>
      </c>
    </row>
    <row r="19565" spans="1:1" x14ac:dyDescent="0.2">
      <c r="A19565">
        <v>-3.1754647694029701</v>
      </c>
    </row>
    <row r="19566" spans="1:1" x14ac:dyDescent="0.2">
      <c r="A19566">
        <v>-3.17610420803212</v>
      </c>
    </row>
    <row r="19567" spans="1:1" x14ac:dyDescent="0.2">
      <c r="A19567">
        <v>-3.1767107448973499</v>
      </c>
    </row>
    <row r="19568" spans="1:1" x14ac:dyDescent="0.2">
      <c r="A19568">
        <v>-3.17735304454945</v>
      </c>
    </row>
    <row r="19569" spans="1:1" x14ac:dyDescent="0.2">
      <c r="A19569">
        <v>-3.1779438457884699</v>
      </c>
    </row>
    <row r="19570" spans="1:1" x14ac:dyDescent="0.2">
      <c r="A19570">
        <v>-3.1785937748350999</v>
      </c>
    </row>
    <row r="19571" spans="1:1" x14ac:dyDescent="0.2">
      <c r="A19571">
        <v>-3.1792422733702601</v>
      </c>
    </row>
    <row r="19572" spans="1:1" x14ac:dyDescent="0.2">
      <c r="A19572">
        <v>-3.1799074612059499</v>
      </c>
    </row>
    <row r="19573" spans="1:1" x14ac:dyDescent="0.2">
      <c r="A19573">
        <v>-3.1804949245848499</v>
      </c>
    </row>
    <row r="19574" spans="1:1" x14ac:dyDescent="0.2">
      <c r="A19574">
        <v>-3.1811229191222101</v>
      </c>
    </row>
    <row r="19575" spans="1:1" x14ac:dyDescent="0.2">
      <c r="A19575">
        <v>-3.1818248234190798</v>
      </c>
    </row>
    <row r="19576" spans="1:1" x14ac:dyDescent="0.2">
      <c r="A19576">
        <v>-3.1824494800963299</v>
      </c>
    </row>
    <row r="19577" spans="1:1" x14ac:dyDescent="0.2">
      <c r="A19577">
        <v>-3.18377365688466</v>
      </c>
    </row>
    <row r="19578" spans="1:1" x14ac:dyDescent="0.2">
      <c r="A19578">
        <v>-3.18443312267445</v>
      </c>
    </row>
    <row r="19579" spans="1:1" x14ac:dyDescent="0.2">
      <c r="A19579">
        <v>-3.1851135692992099</v>
      </c>
    </row>
    <row r="19580" spans="1:1" x14ac:dyDescent="0.2">
      <c r="A19580">
        <v>-3.1858645878233798</v>
      </c>
    </row>
    <row r="19581" spans="1:1" x14ac:dyDescent="0.2">
      <c r="A19581">
        <v>-3.1865073643126398</v>
      </c>
    </row>
    <row r="19582" spans="1:1" x14ac:dyDescent="0.2">
      <c r="A19582">
        <v>-3.1872593365111199</v>
      </c>
    </row>
    <row r="19583" spans="1:1" x14ac:dyDescent="0.2">
      <c r="A19583">
        <v>-3.1878978214659601</v>
      </c>
    </row>
    <row r="19584" spans="1:1" x14ac:dyDescent="0.2">
      <c r="A19584">
        <v>-3.1885401211180602</v>
      </c>
    </row>
    <row r="19585" spans="1:1" x14ac:dyDescent="0.2">
      <c r="A19585">
        <v>-3.1892944775023402</v>
      </c>
    </row>
    <row r="19586" spans="1:1" x14ac:dyDescent="0.2">
      <c r="A19586">
        <v>-3.1900793514647399</v>
      </c>
    </row>
    <row r="19587" spans="1:1" x14ac:dyDescent="0.2">
      <c r="A19587">
        <v>-3.1908394298949099</v>
      </c>
    </row>
    <row r="19588" spans="1:1" x14ac:dyDescent="0.2">
      <c r="A19588">
        <v>-3.1915198765196702</v>
      </c>
    </row>
    <row r="19589" spans="1:1" x14ac:dyDescent="0.2">
      <c r="A19589">
        <v>-3.19231094936513</v>
      </c>
    </row>
    <row r="19590" spans="1:1" x14ac:dyDescent="0.2">
      <c r="A19590">
        <v>-3.1930505237975</v>
      </c>
    </row>
    <row r="19591" spans="1:1" x14ac:dyDescent="0.2">
      <c r="A19591">
        <v>-3.1938616238035999</v>
      </c>
    </row>
    <row r="19592" spans="1:1" x14ac:dyDescent="0.2">
      <c r="A19592">
        <v>-3.1945454082884699</v>
      </c>
    </row>
    <row r="19593" spans="1:1" x14ac:dyDescent="0.2">
      <c r="A19593">
        <v>-3.1954132519164</v>
      </c>
    </row>
    <row r="19594" spans="1:1" x14ac:dyDescent="0.2">
      <c r="A19594">
        <v>-3.1961823902525799</v>
      </c>
    </row>
    <row r="19595" spans="1:1" x14ac:dyDescent="0.2">
      <c r="A19595">
        <v>-3.1969748936095099</v>
      </c>
    </row>
    <row r="19596" spans="1:1" x14ac:dyDescent="0.2">
      <c r="A19596">
        <v>-3.19783987621449</v>
      </c>
    </row>
    <row r="19597" spans="1:1" x14ac:dyDescent="0.2">
      <c r="A19597">
        <v>-3.1985918484129798</v>
      </c>
    </row>
    <row r="19598" spans="1:1" x14ac:dyDescent="0.2">
      <c r="A19598">
        <v>-3.19937052349233</v>
      </c>
    </row>
    <row r="19599" spans="1:1" x14ac:dyDescent="0.2">
      <c r="A19599">
        <v>-3.2017079792418399</v>
      </c>
    </row>
    <row r="19600" spans="1:1" x14ac:dyDescent="0.2">
      <c r="A19600">
        <v>-3.2024671039977002</v>
      </c>
    </row>
    <row r="19601" spans="1:1" x14ac:dyDescent="0.2">
      <c r="A19601">
        <v>-3.2032424412169398</v>
      </c>
    </row>
    <row r="19602" spans="1:1" x14ac:dyDescent="0.2">
      <c r="A19602">
        <v>-3.2040525875487198</v>
      </c>
    </row>
    <row r="19603" spans="1:1" x14ac:dyDescent="0.2">
      <c r="A19603">
        <v>-3.2047783337035098</v>
      </c>
    </row>
    <row r="19604" spans="1:1" x14ac:dyDescent="0.2">
      <c r="A19604">
        <v>-3.2055498562254798</v>
      </c>
    </row>
    <row r="19605" spans="1:1" x14ac:dyDescent="0.2">
      <c r="A19605">
        <v>-3.20643820385121</v>
      </c>
    </row>
    <row r="19606" spans="1:1" x14ac:dyDescent="0.2">
      <c r="A19606">
        <v>-3.20724978069447</v>
      </c>
    </row>
    <row r="19607" spans="1:1" x14ac:dyDescent="0.2">
      <c r="A19607">
        <v>-3.2080589733519398</v>
      </c>
    </row>
    <row r="19608" spans="1:1" x14ac:dyDescent="0.2">
      <c r="A19608">
        <v>-3.2089315853514599</v>
      </c>
    </row>
    <row r="19609" spans="1:1" x14ac:dyDescent="0.2">
      <c r="A19609">
        <v>-3.20976318935536</v>
      </c>
    </row>
    <row r="19610" spans="1:1" x14ac:dyDescent="0.2">
      <c r="A19610">
        <v>-3.2106129131712802</v>
      </c>
    </row>
    <row r="19611" spans="1:1" x14ac:dyDescent="0.2">
      <c r="A19611">
        <v>-3.2114607296385702</v>
      </c>
    </row>
    <row r="19612" spans="1:1" x14ac:dyDescent="0.2">
      <c r="A19612">
        <v>-3.2123347721495499</v>
      </c>
    </row>
    <row r="19613" spans="1:1" x14ac:dyDescent="0.2">
      <c r="A19613">
        <v>-3.2132169208922301</v>
      </c>
    </row>
    <row r="19614" spans="1:1" x14ac:dyDescent="0.2">
      <c r="A19614">
        <v>-3.2140885792174201</v>
      </c>
    </row>
    <row r="19615" spans="1:1" x14ac:dyDescent="0.2">
      <c r="A19615">
        <v>-3.2149359188475501</v>
      </c>
    </row>
    <row r="19616" spans="1:1" x14ac:dyDescent="0.2">
      <c r="A19616">
        <v>-3.2176205120482302</v>
      </c>
    </row>
    <row r="19617" spans="1:1" x14ac:dyDescent="0.2">
      <c r="A19617">
        <v>-3.2185112438597598</v>
      </c>
    </row>
    <row r="19618" spans="1:1" x14ac:dyDescent="0.2">
      <c r="A19618">
        <v>-3.2193876705565301</v>
      </c>
    </row>
    <row r="19619" spans="1:1" x14ac:dyDescent="0.2">
      <c r="A19619">
        <v>-3.2212573490538499</v>
      </c>
    </row>
    <row r="19620" spans="1:1" x14ac:dyDescent="0.2">
      <c r="A19620">
        <v>-3.2222320042052202</v>
      </c>
    </row>
    <row r="19621" spans="1:1" x14ac:dyDescent="0.2">
      <c r="A19621">
        <v>-3.2231790028014098</v>
      </c>
    </row>
    <row r="19622" spans="1:1" x14ac:dyDescent="0.2">
      <c r="A19622">
        <v>-3.2241322002806601</v>
      </c>
    </row>
    <row r="19623" spans="1:1" x14ac:dyDescent="0.2">
      <c r="A19623">
        <v>-3.2250796757140101</v>
      </c>
    </row>
    <row r="19624" spans="1:1" x14ac:dyDescent="0.2">
      <c r="A19624">
        <v>-3.2260385952391499</v>
      </c>
    </row>
    <row r="19625" spans="1:1" x14ac:dyDescent="0.2">
      <c r="A19625">
        <v>-3.2270447216429599</v>
      </c>
    </row>
    <row r="19626" spans="1:1" x14ac:dyDescent="0.2">
      <c r="A19626">
        <v>-3.2280603847899298</v>
      </c>
    </row>
    <row r="19627" spans="1:1" x14ac:dyDescent="0.2">
      <c r="A19627">
        <v>-3.22902168850087</v>
      </c>
    </row>
    <row r="19628" spans="1:1" x14ac:dyDescent="0.2">
      <c r="A19628">
        <v>-3.2301002941527299</v>
      </c>
    </row>
    <row r="19629" spans="1:1" x14ac:dyDescent="0.2">
      <c r="A19629">
        <v>-3.2310553989806099</v>
      </c>
    </row>
    <row r="19630" spans="1:1" x14ac:dyDescent="0.2">
      <c r="A19630">
        <v>-3.2320276699461798</v>
      </c>
    </row>
    <row r="19631" spans="1:1" x14ac:dyDescent="0.2">
      <c r="A19631">
        <v>-3.2330132923521901</v>
      </c>
    </row>
    <row r="19632" spans="1:1" x14ac:dyDescent="0.2">
      <c r="A19632">
        <v>-3.23390450100087</v>
      </c>
    </row>
    <row r="19633" spans="1:1" x14ac:dyDescent="0.2">
      <c r="A19633">
        <v>-3.2348982296385702</v>
      </c>
    </row>
    <row r="19634" spans="1:1" x14ac:dyDescent="0.2">
      <c r="A19634">
        <v>-3.2358595333495002</v>
      </c>
    </row>
    <row r="19635" spans="1:1" x14ac:dyDescent="0.2">
      <c r="A19635">
        <v>-3.2368008098997998</v>
      </c>
    </row>
    <row r="19636" spans="1:1" x14ac:dyDescent="0.2">
      <c r="A19636">
        <v>-3.23782171825551</v>
      </c>
    </row>
    <row r="19637" spans="1:1" x14ac:dyDescent="0.2">
      <c r="A19637">
        <v>-3.23879780391835</v>
      </c>
    </row>
    <row r="19638" spans="1:1" x14ac:dyDescent="0.2">
      <c r="A19638">
        <v>-3.2397600613035999</v>
      </c>
    </row>
    <row r="19639" spans="1:1" x14ac:dyDescent="0.2">
      <c r="A19639">
        <v>-3.2408615551390501</v>
      </c>
    </row>
    <row r="19640" spans="1:1" x14ac:dyDescent="0.2">
      <c r="A19640">
        <v>-3.2418872318663499</v>
      </c>
    </row>
    <row r="19641" spans="1:1" x14ac:dyDescent="0.2">
      <c r="A19641">
        <v>-3.24292721370839</v>
      </c>
    </row>
    <row r="19642" spans="1:1" x14ac:dyDescent="0.2">
      <c r="A19642">
        <v>-3.2439624271788499</v>
      </c>
    </row>
    <row r="19643" spans="1:1" x14ac:dyDescent="0.2">
      <c r="A19643">
        <v>-3.2449737987914</v>
      </c>
    </row>
    <row r="19644" spans="1:1" x14ac:dyDescent="0.2">
      <c r="A19644">
        <v>-3.2459522686400302</v>
      </c>
    </row>
    <row r="19645" spans="1:1" x14ac:dyDescent="0.2">
      <c r="A19645">
        <v>-3.2470613918700102</v>
      </c>
    </row>
    <row r="19646" spans="1:1" x14ac:dyDescent="0.2">
      <c r="A19646">
        <v>-3.2481957874693799</v>
      </c>
    </row>
    <row r="19647" spans="1:1" x14ac:dyDescent="0.2">
      <c r="A19647">
        <v>-3.2492486439146901</v>
      </c>
    </row>
    <row r="19648" spans="1:1" x14ac:dyDescent="0.2">
      <c r="A19648">
        <v>-3.2502938709654701</v>
      </c>
    </row>
    <row r="19649" spans="1:1" x14ac:dyDescent="0.2">
      <c r="A19649">
        <v>-3.2514592609801198</v>
      </c>
    </row>
    <row r="19650" spans="1:1" x14ac:dyDescent="0.2">
      <c r="A19650">
        <v>-3.2524210415282102</v>
      </c>
    </row>
    <row r="19651" spans="1:1" x14ac:dyDescent="0.2">
      <c r="A19651">
        <v>-3.25358643154286</v>
      </c>
    </row>
    <row r="19652" spans="1:1" x14ac:dyDescent="0.2">
      <c r="A19652">
        <v>-3.2546802959837802</v>
      </c>
    </row>
    <row r="19653" spans="1:1" x14ac:dyDescent="0.2">
      <c r="A19653">
        <v>-3.25578798870229</v>
      </c>
    </row>
    <row r="19654" spans="1:1" x14ac:dyDescent="0.2">
      <c r="A19654">
        <v>-3.2570182285704501</v>
      </c>
    </row>
    <row r="19655" spans="1:1" x14ac:dyDescent="0.2">
      <c r="A19655">
        <v>-3.2581159077086301</v>
      </c>
    </row>
    <row r="19656" spans="1:1" x14ac:dyDescent="0.2">
      <c r="A19656">
        <v>-3.2592865429320201</v>
      </c>
    </row>
    <row r="19657" spans="1:1" x14ac:dyDescent="0.2">
      <c r="A19657">
        <v>-3.2604781589903702</v>
      </c>
    </row>
    <row r="19658" spans="1:1" x14ac:dyDescent="0.2">
      <c r="A19658">
        <v>-3.2616588077940798</v>
      </c>
    </row>
    <row r="19659" spans="1:1" x14ac:dyDescent="0.2">
      <c r="A19659">
        <v>-3.2627755604186</v>
      </c>
    </row>
    <row r="19660" spans="1:1" x14ac:dyDescent="0.2">
      <c r="A19660">
        <v>-3.2638918362059499</v>
      </c>
    </row>
    <row r="19661" spans="1:1" x14ac:dyDescent="0.2">
      <c r="A19661">
        <v>-3.2650424442686901</v>
      </c>
    </row>
    <row r="19662" spans="1:1" x14ac:dyDescent="0.2">
      <c r="A19662">
        <v>-3.26605858425282</v>
      </c>
    </row>
    <row r="19663" spans="1:1" x14ac:dyDescent="0.2">
      <c r="A19663">
        <v>-3.2671944103636599</v>
      </c>
    </row>
    <row r="19664" spans="1:1" x14ac:dyDescent="0.2">
      <c r="A19664">
        <v>-3.2683226070799698</v>
      </c>
    </row>
    <row r="19665" spans="1:1" x14ac:dyDescent="0.2">
      <c r="A19665">
        <v>-3.2694694004454501</v>
      </c>
    </row>
    <row r="19666" spans="1:1" x14ac:dyDescent="0.2">
      <c r="A19666">
        <v>-3.2706414661803098</v>
      </c>
    </row>
    <row r="19667" spans="1:1" x14ac:dyDescent="0.2">
      <c r="A19667">
        <v>-3.27178539852284</v>
      </c>
    </row>
    <row r="19668" spans="1:1" x14ac:dyDescent="0.2">
      <c r="A19668">
        <v>-3.2729512653746502</v>
      </c>
    </row>
    <row r="19669" spans="1:1" x14ac:dyDescent="0.2">
      <c r="A19669">
        <v>-3.2741476498045801</v>
      </c>
    </row>
    <row r="19670" spans="1:1" x14ac:dyDescent="0.2">
      <c r="A19670">
        <v>-3.2753306827940798</v>
      </c>
    </row>
    <row r="19671" spans="1:1" x14ac:dyDescent="0.2">
      <c r="A19671">
        <v>-3.2765256367125399</v>
      </c>
    </row>
    <row r="19672" spans="1:1" x14ac:dyDescent="0.2">
      <c r="A19672">
        <v>-3.2777344189085902</v>
      </c>
    </row>
    <row r="19673" spans="1:1" x14ac:dyDescent="0.2">
      <c r="A19673">
        <v>-3.27894892315053</v>
      </c>
    </row>
    <row r="19674" spans="1:1" x14ac:dyDescent="0.2">
      <c r="A19674">
        <v>-3.2801252804198202</v>
      </c>
    </row>
    <row r="19675" spans="1:1" x14ac:dyDescent="0.2">
      <c r="A19675">
        <v>-3.2813750706114702</v>
      </c>
    </row>
    <row r="19676" spans="1:1" x14ac:dyDescent="0.2">
      <c r="A19676">
        <v>-3.28378166774892</v>
      </c>
    </row>
    <row r="19677" spans="1:1" x14ac:dyDescent="0.2">
      <c r="A19677">
        <v>-3.2862040005125901</v>
      </c>
    </row>
    <row r="19678" spans="1:1" x14ac:dyDescent="0.2">
      <c r="A19678">
        <v>-3.2875396213927202</v>
      </c>
    </row>
    <row r="19679" spans="1:1" x14ac:dyDescent="0.2">
      <c r="A19679">
        <v>-3.2887689075865598</v>
      </c>
    </row>
    <row r="19680" spans="1:1" x14ac:dyDescent="0.2">
      <c r="A19680">
        <v>-3.2901331386961798</v>
      </c>
    </row>
    <row r="19681" spans="1:1" x14ac:dyDescent="0.2">
      <c r="A19681">
        <v>-3.2914806805052699</v>
      </c>
    </row>
    <row r="19682" spans="1:1" x14ac:dyDescent="0.2">
      <c r="A19682">
        <v>-3.2928635082640501</v>
      </c>
    </row>
    <row r="19683" spans="1:1" x14ac:dyDescent="0.2">
      <c r="A19683">
        <v>-3.29409565548085</v>
      </c>
    </row>
    <row r="19684" spans="1:1" x14ac:dyDescent="0.2">
      <c r="A19684">
        <v>-3.2954317531981401</v>
      </c>
    </row>
    <row r="19685" spans="1:1" x14ac:dyDescent="0.2">
      <c r="A19685">
        <v>-3.2966462574400799</v>
      </c>
    </row>
    <row r="19686" spans="1:1" x14ac:dyDescent="0.2">
      <c r="A19686">
        <v>-3.2979117832579501</v>
      </c>
    </row>
    <row r="19687" spans="1:1" x14ac:dyDescent="0.2">
      <c r="A19687">
        <v>-3.2991363010802202</v>
      </c>
    </row>
    <row r="19688" spans="1:1" x14ac:dyDescent="0.2">
      <c r="A19688">
        <v>-3.3004237614073602</v>
      </c>
    </row>
    <row r="19689" spans="1:1" x14ac:dyDescent="0.2">
      <c r="A19689">
        <v>-3.3016287289061399</v>
      </c>
    </row>
    <row r="19690" spans="1:1" x14ac:dyDescent="0.2">
      <c r="A19690">
        <v>-3.3029591045775302</v>
      </c>
    </row>
    <row r="19691" spans="1:1" x14ac:dyDescent="0.2">
      <c r="A19691">
        <v>-3.3042808971800701</v>
      </c>
    </row>
    <row r="19692" spans="1:1" x14ac:dyDescent="0.2">
      <c r="A19692">
        <v>-3.3055798015990199</v>
      </c>
    </row>
    <row r="19693" spans="1:1" x14ac:dyDescent="0.2">
      <c r="A19693">
        <v>-3.3069483242430602</v>
      </c>
    </row>
    <row r="19694" spans="1:1" x14ac:dyDescent="0.2">
      <c r="A19694">
        <v>-3.3082004986204998</v>
      </c>
    </row>
    <row r="19695" spans="1:1" x14ac:dyDescent="0.2">
      <c r="A19695">
        <v>-3.3095580540099001</v>
      </c>
    </row>
    <row r="19696" spans="1:1" x14ac:dyDescent="0.2">
      <c r="A19696">
        <v>-3.3108555279173699</v>
      </c>
    </row>
    <row r="19697" spans="1:1" x14ac:dyDescent="0.2">
      <c r="A19697">
        <v>-3.3122607670225999</v>
      </c>
    </row>
    <row r="19698" spans="1:1" x14ac:dyDescent="0.2">
      <c r="A19698">
        <v>-3.3135792217650302</v>
      </c>
    </row>
    <row r="19699" spans="1:1" x14ac:dyDescent="0.2">
      <c r="A19699">
        <v>-3.3148910007872501</v>
      </c>
    </row>
    <row r="19700" spans="1:1" x14ac:dyDescent="0.2">
      <c r="A19700">
        <v>-3.3162704906859299</v>
      </c>
    </row>
    <row r="19701" spans="1:1" x14ac:dyDescent="0.2">
      <c r="A19701">
        <v>-3.31764521221303</v>
      </c>
    </row>
    <row r="19702" spans="1:1" x14ac:dyDescent="0.2">
      <c r="A19702">
        <v>-3.3191067181029199</v>
      </c>
    </row>
    <row r="19703" spans="1:1" x14ac:dyDescent="0.2">
      <c r="A19703">
        <v>-3.32056440929555</v>
      </c>
    </row>
    <row r="19704" spans="1:1" x14ac:dyDescent="0.2">
      <c r="A19704">
        <v>-3.32200684169911</v>
      </c>
    </row>
    <row r="19705" spans="1:1" x14ac:dyDescent="0.2">
      <c r="A19705">
        <v>-3.3234659634032102</v>
      </c>
    </row>
    <row r="19706" spans="1:1" x14ac:dyDescent="0.2">
      <c r="A19706">
        <v>-3.3248921833434002</v>
      </c>
    </row>
    <row r="19707" spans="1:1" x14ac:dyDescent="0.2">
      <c r="A19707">
        <v>-3.3263102970518998</v>
      </c>
    </row>
    <row r="19708" spans="1:1" x14ac:dyDescent="0.2">
      <c r="A19708">
        <v>-3.3277417622008199</v>
      </c>
    </row>
    <row r="19709" spans="1:1" x14ac:dyDescent="0.2">
      <c r="A19709">
        <v>-3.3290053806700599</v>
      </c>
    </row>
    <row r="19710" spans="1:1" x14ac:dyDescent="0.2">
      <c r="A19710">
        <v>-3.3303920231261102</v>
      </c>
    </row>
    <row r="19711" spans="1:1" x14ac:dyDescent="0.2">
      <c r="A19711">
        <v>-3.3331076107420801</v>
      </c>
    </row>
    <row r="19712" spans="1:1" x14ac:dyDescent="0.2">
      <c r="A19712">
        <v>-3.3345748386778702</v>
      </c>
    </row>
    <row r="19713" spans="1:1" x14ac:dyDescent="0.2">
      <c r="A19713">
        <v>-3.3359896145262602</v>
      </c>
    </row>
    <row r="19714" spans="1:1" x14ac:dyDescent="0.2">
      <c r="A19714">
        <v>-3.3375150165953502</v>
      </c>
    </row>
    <row r="19715" spans="1:1" x14ac:dyDescent="0.2">
      <c r="A19715">
        <v>-3.3389526806273402</v>
      </c>
    </row>
    <row r="19716" spans="1:1" x14ac:dyDescent="0.2">
      <c r="A19716">
        <v>-3.3403269253172798</v>
      </c>
    </row>
    <row r="19717" spans="1:1" x14ac:dyDescent="0.2">
      <c r="A19717">
        <v>-3.3418017826475999</v>
      </c>
    </row>
    <row r="19718" spans="1:1" x14ac:dyDescent="0.2">
      <c r="A19718">
        <v>-3.3432594738402299</v>
      </c>
    </row>
    <row r="19719" spans="1:1" x14ac:dyDescent="0.2">
      <c r="A19719">
        <v>-3.3446790180602002</v>
      </c>
    </row>
    <row r="19720" spans="1:1" x14ac:dyDescent="0.2">
      <c r="A19720">
        <v>-3.34609856228017</v>
      </c>
    </row>
    <row r="19721" spans="1:1" x14ac:dyDescent="0.2">
      <c r="A19721">
        <v>-3.3475934467711301</v>
      </c>
    </row>
    <row r="19722" spans="1:1" x14ac:dyDescent="0.2">
      <c r="A19722">
        <v>-3.3491431675352898</v>
      </c>
    </row>
    <row r="19723" spans="1:1" x14ac:dyDescent="0.2">
      <c r="A19723">
        <v>-3.3506514034666899</v>
      </c>
    </row>
    <row r="19724" spans="1:1" x14ac:dyDescent="0.2">
      <c r="A19724">
        <v>-3.3522764645018501</v>
      </c>
    </row>
    <row r="19725" spans="1:1" x14ac:dyDescent="0.2">
      <c r="A19725">
        <v>-3.3538152180113698</v>
      </c>
    </row>
    <row r="19726" spans="1:1" x14ac:dyDescent="0.2">
      <c r="A19726">
        <v>-3.35542549709462</v>
      </c>
    </row>
    <row r="19727" spans="1:1" x14ac:dyDescent="0.2">
      <c r="A19727">
        <v>-3.35691942791127</v>
      </c>
    </row>
    <row r="19728" spans="1:1" x14ac:dyDescent="0.2">
      <c r="A19728">
        <v>-3.3585149250426198</v>
      </c>
    </row>
    <row r="19729" spans="1:1" x14ac:dyDescent="0.2">
      <c r="A19729">
        <v>-3.35999216655873</v>
      </c>
    </row>
    <row r="19730" spans="1:1" x14ac:dyDescent="0.2">
      <c r="A19730">
        <v>-3.3613692722716202</v>
      </c>
    </row>
    <row r="19731" spans="1:1" x14ac:dyDescent="0.2">
      <c r="A19731">
        <v>-3.3628531895079501</v>
      </c>
    </row>
    <row r="19732" spans="1:1" x14ac:dyDescent="0.2">
      <c r="A19732">
        <v>-3.3643733463682999</v>
      </c>
    </row>
    <row r="19733" spans="1:1" x14ac:dyDescent="0.2">
      <c r="A19733">
        <v>-3.3658968410887602</v>
      </c>
    </row>
    <row r="19734" spans="1:1" x14ac:dyDescent="0.2">
      <c r="A19734">
        <v>-3.3674646816649298</v>
      </c>
    </row>
    <row r="19735" spans="1:1" x14ac:dyDescent="0.2">
      <c r="A19735">
        <v>-3.3689991436400302</v>
      </c>
    </row>
    <row r="19736" spans="1:1" x14ac:dyDescent="0.2">
      <c r="A19736">
        <v>-3.3705526791014599</v>
      </c>
    </row>
    <row r="19737" spans="1:1" x14ac:dyDescent="0.2">
      <c r="A19737">
        <v>-3.3721868000426198</v>
      </c>
    </row>
    <row r="19738" spans="1:1" x14ac:dyDescent="0.2">
      <c r="A19738">
        <v>-3.3737350902953001</v>
      </c>
    </row>
    <row r="19739" spans="1:1" x14ac:dyDescent="0.2">
      <c r="A19739">
        <v>-3.3752423725523801</v>
      </c>
    </row>
    <row r="19740" spans="1:1" x14ac:dyDescent="0.2">
      <c r="A19740">
        <v>-3.37688126186513</v>
      </c>
    </row>
    <row r="19741" spans="1:1" x14ac:dyDescent="0.2">
      <c r="A19741">
        <v>-3.3783608875670299</v>
      </c>
    </row>
    <row r="19742" spans="1:1" x14ac:dyDescent="0.2">
      <c r="A19742">
        <v>-3.3799778423704998</v>
      </c>
    </row>
    <row r="19743" spans="1:1" x14ac:dyDescent="0.2">
      <c r="A19743">
        <v>-3.3832913837828502</v>
      </c>
    </row>
    <row r="19744" spans="1:1" x14ac:dyDescent="0.2">
      <c r="A19744">
        <v>-3.3849631748595099</v>
      </c>
    </row>
    <row r="19745" spans="1:1" x14ac:dyDescent="0.2">
      <c r="A19745">
        <v>-3.3867179356017001</v>
      </c>
    </row>
    <row r="19746" spans="1:1" x14ac:dyDescent="0.2">
      <c r="A19746">
        <v>-3.38838448146962</v>
      </c>
    </row>
    <row r="19747" spans="1:1" x14ac:dyDescent="0.2">
      <c r="A19747">
        <v>-3.3900472126402699</v>
      </c>
    </row>
    <row r="19748" spans="1:1" x14ac:dyDescent="0.2">
      <c r="A19748">
        <v>-3.39159073452138</v>
      </c>
    </row>
    <row r="19749" spans="1:1" x14ac:dyDescent="0.2">
      <c r="A19749">
        <v>-3.3931690655150302</v>
      </c>
    </row>
    <row r="19750" spans="1:1" x14ac:dyDescent="0.2">
      <c r="A19750">
        <v>-3.39481081585072</v>
      </c>
    </row>
    <row r="19751" spans="1:1" x14ac:dyDescent="0.2">
      <c r="A19751">
        <v>-3.3963710270323602</v>
      </c>
    </row>
    <row r="19752" spans="1:1" x14ac:dyDescent="0.2">
      <c r="A19752">
        <v>-3.4030310116209899</v>
      </c>
    </row>
    <row r="19753" spans="1:1" x14ac:dyDescent="0.2">
      <c r="A19753">
        <v>-3.4046746693053098</v>
      </c>
    </row>
    <row r="19754" spans="1:1" x14ac:dyDescent="0.2">
      <c r="A19754">
        <v>-3.4063922367491601</v>
      </c>
    </row>
    <row r="19755" spans="1:1" x14ac:dyDescent="0.2">
      <c r="A19755">
        <v>-3.4079090557494101</v>
      </c>
    </row>
    <row r="19756" spans="1:1" x14ac:dyDescent="0.2">
      <c r="A19756">
        <v>-3.4096499882140101</v>
      </c>
    </row>
    <row r="19757" spans="1:1" x14ac:dyDescent="0.2">
      <c r="A19757">
        <v>-3.4112698040404199</v>
      </c>
    </row>
    <row r="19758" spans="1:1" x14ac:dyDescent="0.2">
      <c r="A19758">
        <v>-3.4129835567870002</v>
      </c>
    </row>
    <row r="19759" spans="1:1" x14ac:dyDescent="0.2">
      <c r="A19759">
        <v>-3.41475119213246</v>
      </c>
    </row>
    <row r="19760" spans="1:1" x14ac:dyDescent="0.2">
      <c r="A19760">
        <v>-3.4165407619871999</v>
      </c>
    </row>
    <row r="19761" spans="1:1" x14ac:dyDescent="0.2">
      <c r="A19761">
        <v>-3.4183660946288001</v>
      </c>
    </row>
    <row r="19762" spans="1:1" x14ac:dyDescent="0.2">
      <c r="A19762">
        <v>-3.4201427898802699</v>
      </c>
    </row>
    <row r="19763" spans="1:1" x14ac:dyDescent="0.2">
      <c r="A19763">
        <v>-3.4218794308104399</v>
      </c>
    </row>
    <row r="19764" spans="1:1" x14ac:dyDescent="0.2">
      <c r="A19764">
        <v>-3.42355885128163</v>
      </c>
    </row>
    <row r="19765" spans="1:1" x14ac:dyDescent="0.2">
      <c r="A19765">
        <v>-3.4251719913878298</v>
      </c>
    </row>
    <row r="19766" spans="1:1" x14ac:dyDescent="0.2">
      <c r="A19766">
        <v>-3.4268914661803098</v>
      </c>
    </row>
    <row r="19767" spans="1:1" x14ac:dyDescent="0.2">
      <c r="A19767">
        <v>-3.42864670375966</v>
      </c>
    </row>
    <row r="19768" spans="1:1" x14ac:dyDescent="0.2">
      <c r="A19768">
        <v>-3.4304067097105899</v>
      </c>
    </row>
    <row r="19769" spans="1:1" x14ac:dyDescent="0.2">
      <c r="A19769">
        <v>-3.4339133701720099</v>
      </c>
    </row>
    <row r="19770" spans="1:1" x14ac:dyDescent="0.2">
      <c r="A19770">
        <v>-3.43571915249013</v>
      </c>
    </row>
    <row r="19771" spans="1:1" x14ac:dyDescent="0.2">
      <c r="A19771">
        <v>-3.43747820476674</v>
      </c>
    </row>
    <row r="19772" spans="1:1" x14ac:dyDescent="0.2">
      <c r="A19772">
        <v>-3.4392029247679599</v>
      </c>
    </row>
    <row r="19773" spans="1:1" x14ac:dyDescent="0.2">
      <c r="A19773">
        <v>-3.4409409962096098</v>
      </c>
    </row>
    <row r="19774" spans="1:1" x14ac:dyDescent="0.2">
      <c r="A19774">
        <v>-3.44269528011464</v>
      </c>
    </row>
    <row r="19775" spans="1:1" x14ac:dyDescent="0.2">
      <c r="A19775">
        <v>-3.44455828289174</v>
      </c>
    </row>
    <row r="19776" spans="1:1" x14ac:dyDescent="0.2">
      <c r="A19776">
        <v>-3.4464150867857799</v>
      </c>
    </row>
    <row r="19777" spans="1:1" x14ac:dyDescent="0.2">
      <c r="A19777">
        <v>-3.4483138523497501</v>
      </c>
    </row>
    <row r="19778" spans="1:1" x14ac:dyDescent="0.2">
      <c r="A19778">
        <v>-3.4502817593016499</v>
      </c>
    </row>
    <row r="19779" spans="1:1" x14ac:dyDescent="0.2">
      <c r="A19779">
        <v>-3.4521013698973499</v>
      </c>
    </row>
    <row r="19780" spans="1:1" x14ac:dyDescent="0.2">
      <c r="A19780">
        <v>-3.45396532634877</v>
      </c>
    </row>
    <row r="19781" spans="1:1" x14ac:dyDescent="0.2">
      <c r="A19781">
        <v>-3.4556333027281698</v>
      </c>
    </row>
    <row r="19782" spans="1:1" x14ac:dyDescent="0.2">
      <c r="A19782">
        <v>-3.4574142895140501</v>
      </c>
    </row>
    <row r="19783" spans="1:1" x14ac:dyDescent="0.2">
      <c r="A19783">
        <v>-3.4590994320311399</v>
      </c>
    </row>
    <row r="19784" spans="1:1" x14ac:dyDescent="0.2">
      <c r="A19784">
        <v>-3.4609471760191801</v>
      </c>
    </row>
    <row r="19785" spans="1:1" x14ac:dyDescent="0.2">
      <c r="A19785">
        <v>-3.4628106556334401</v>
      </c>
    </row>
    <row r="19786" spans="1:1" x14ac:dyDescent="0.2">
      <c r="A19786">
        <v>-3.4666196308531698</v>
      </c>
    </row>
    <row r="19787" spans="1:1" x14ac:dyDescent="0.2">
      <c r="A19787">
        <v>-3.4684387646117099</v>
      </c>
    </row>
    <row r="19788" spans="1:1" x14ac:dyDescent="0.2">
      <c r="A19788">
        <v>-3.4703451595702099</v>
      </c>
    </row>
    <row r="19789" spans="1:1" x14ac:dyDescent="0.2">
      <c r="A19789">
        <v>-3.4721237621703001</v>
      </c>
    </row>
    <row r="19790" spans="1:1" x14ac:dyDescent="0.2">
      <c r="A19790">
        <v>-3.4739614925780198</v>
      </c>
    </row>
    <row r="19791" spans="1:1" x14ac:dyDescent="0.2">
      <c r="A19791">
        <v>-3.4758726559081001</v>
      </c>
    </row>
    <row r="19792" spans="1:1" x14ac:dyDescent="0.2">
      <c r="A19792">
        <v>-3.4778553448119101</v>
      </c>
    </row>
    <row r="19793" spans="1:1" x14ac:dyDescent="0.2">
      <c r="A19793">
        <v>-3.4798389873900302</v>
      </c>
    </row>
    <row r="19794" spans="1:1" x14ac:dyDescent="0.2">
      <c r="A19794">
        <v>-3.4818483791746999</v>
      </c>
    </row>
    <row r="19795" spans="1:1" x14ac:dyDescent="0.2">
      <c r="A19795">
        <v>-3.4838496647276802</v>
      </c>
    </row>
    <row r="19796" spans="1:1" x14ac:dyDescent="0.2">
      <c r="A19796">
        <v>-3.4857412777342698</v>
      </c>
    </row>
    <row r="19797" spans="1:1" x14ac:dyDescent="0.2">
      <c r="A19797">
        <v>-3.4876023731627401</v>
      </c>
    </row>
    <row r="19798" spans="1:1" x14ac:dyDescent="0.2">
      <c r="A19798">
        <v>-3.4893728695311399</v>
      </c>
    </row>
    <row r="19799" spans="1:1" x14ac:dyDescent="0.2">
      <c r="A19799">
        <v>-3.4912120304503298</v>
      </c>
    </row>
    <row r="19800" spans="1:1" x14ac:dyDescent="0.2">
      <c r="A19800">
        <v>-3.4931417904295801</v>
      </c>
    </row>
    <row r="19801" spans="1:1" x14ac:dyDescent="0.2">
      <c r="A19801">
        <v>-3.4951111278929599</v>
      </c>
    </row>
    <row r="19802" spans="1:1" x14ac:dyDescent="0.2">
      <c r="A19802">
        <v>-3.4990726910033101</v>
      </c>
    </row>
    <row r="19803" spans="1:1" x14ac:dyDescent="0.2">
      <c r="A19803">
        <v>-3.5010282001891002</v>
      </c>
    </row>
    <row r="19804" spans="1:1" x14ac:dyDescent="0.2">
      <c r="A19804">
        <v>-3.50291504482411</v>
      </c>
    </row>
    <row r="19805" spans="1:1" x14ac:dyDescent="0.2">
      <c r="A19805">
        <v>-3.5048119030394398</v>
      </c>
    </row>
    <row r="19806" spans="1:1" x14ac:dyDescent="0.2">
      <c r="A19806">
        <v>-3.5068098507323202</v>
      </c>
    </row>
    <row r="19807" spans="1:1" x14ac:dyDescent="0.2">
      <c r="A19807">
        <v>-3.5088845692076598</v>
      </c>
    </row>
    <row r="19808" spans="1:1" x14ac:dyDescent="0.2">
      <c r="A19808">
        <v>-3.5109650097289</v>
      </c>
    </row>
    <row r="19809" spans="1:1" x14ac:dyDescent="0.2">
      <c r="A19809">
        <v>-3.5130855045714302</v>
      </c>
    </row>
    <row r="19810" spans="1:1" x14ac:dyDescent="0.2">
      <c r="A19810">
        <v>-3.5151463947691801</v>
      </c>
    </row>
    <row r="19811" spans="1:1" x14ac:dyDescent="0.2">
      <c r="A19811">
        <v>-3.5171348057188898</v>
      </c>
    </row>
    <row r="19812" spans="1:1" x14ac:dyDescent="0.2">
      <c r="A19812">
        <v>-3.5191093883910098</v>
      </c>
    </row>
    <row r="19813" spans="1:1" x14ac:dyDescent="0.2">
      <c r="A19813">
        <v>-3.5209900341429599</v>
      </c>
    </row>
    <row r="19814" spans="1:1" x14ac:dyDescent="0.2">
      <c r="A19814">
        <v>-3.52291693309926</v>
      </c>
    </row>
    <row r="19815" spans="1:1" x14ac:dyDescent="0.2">
      <c r="A19815">
        <v>-3.5248834095396901</v>
      </c>
    </row>
    <row r="19816" spans="1:1" x14ac:dyDescent="0.2">
      <c r="A19816">
        <v>-3.52696241954945</v>
      </c>
    </row>
    <row r="19817" spans="1:1" x14ac:dyDescent="0.2">
      <c r="A19817">
        <v>-3.5290152035155198</v>
      </c>
    </row>
    <row r="19818" spans="1:1" x14ac:dyDescent="0.2">
      <c r="A19818">
        <v>-3.5310360393919802</v>
      </c>
    </row>
    <row r="19819" spans="1:1" x14ac:dyDescent="0.2">
      <c r="A19819">
        <v>-3.53301634411</v>
      </c>
    </row>
    <row r="19820" spans="1:1" x14ac:dyDescent="0.2">
      <c r="A19820">
        <v>-3.5350114307799201</v>
      </c>
    </row>
    <row r="19821" spans="1:1" x14ac:dyDescent="0.2">
      <c r="A19821">
        <v>-3.5370098553099498</v>
      </c>
    </row>
    <row r="19822" spans="1:1" x14ac:dyDescent="0.2">
      <c r="A19822">
        <v>-3.5390526256956898</v>
      </c>
    </row>
    <row r="19823" spans="1:1" x14ac:dyDescent="0.2">
      <c r="A19823">
        <v>-3.5412422619261599</v>
      </c>
    </row>
    <row r="19824" spans="1:1" x14ac:dyDescent="0.2">
      <c r="A19824">
        <v>-3.54342093090199</v>
      </c>
    </row>
    <row r="19825" spans="1:1" x14ac:dyDescent="0.2">
      <c r="A19825">
        <v>-3.5455538235106401</v>
      </c>
    </row>
    <row r="19826" spans="1:1" x14ac:dyDescent="0.2">
      <c r="A19826">
        <v>-3.54763617138051</v>
      </c>
    </row>
    <row r="19827" spans="1:1" x14ac:dyDescent="0.2">
      <c r="A19827">
        <v>-3.5496827564635201</v>
      </c>
    </row>
    <row r="19828" spans="1:1" x14ac:dyDescent="0.2">
      <c r="A19828">
        <v>-3.5515657864012602</v>
      </c>
    </row>
    <row r="19829" spans="1:1" x14ac:dyDescent="0.2">
      <c r="A19829">
        <v>-3.5534593067564901</v>
      </c>
    </row>
    <row r="19830" spans="1:1" x14ac:dyDescent="0.2">
      <c r="A19830">
        <v>-3.5555440388121502</v>
      </c>
    </row>
    <row r="19831" spans="1:1" x14ac:dyDescent="0.2">
      <c r="A19831">
        <v>-3.5574871502318302</v>
      </c>
    </row>
    <row r="19832" spans="1:1" x14ac:dyDescent="0.2">
      <c r="A19832">
        <v>-3.5616933308043399</v>
      </c>
    </row>
    <row r="19833" spans="1:1" x14ac:dyDescent="0.2">
      <c r="A19833">
        <v>-3.5637370548643998</v>
      </c>
    </row>
    <row r="19834" spans="1:1" x14ac:dyDescent="0.2">
      <c r="A19834">
        <v>-3.5657512150206498</v>
      </c>
    </row>
    <row r="19835" spans="1:1" x14ac:dyDescent="0.2">
      <c r="A19835">
        <v>-3.5677520237364702</v>
      </c>
    </row>
    <row r="19836" spans="1:1" x14ac:dyDescent="0.2">
      <c r="A19836">
        <v>-3.5698143444456898</v>
      </c>
    </row>
    <row r="19837" spans="1:1" x14ac:dyDescent="0.2">
      <c r="A19837">
        <v>-3.5719019375243102</v>
      </c>
    </row>
    <row r="19838" spans="1:1" x14ac:dyDescent="0.2">
      <c r="A19838">
        <v>-3.57406439403676</v>
      </c>
    </row>
    <row r="19839" spans="1:1" x14ac:dyDescent="0.2">
      <c r="A19839">
        <v>-3.57625116924428</v>
      </c>
    </row>
    <row r="19840" spans="1:1" x14ac:dyDescent="0.2">
      <c r="A19840">
        <v>-3.5783506832518501</v>
      </c>
    </row>
    <row r="19841" spans="1:1" x14ac:dyDescent="0.2">
      <c r="A19841">
        <v>-3.5804592571654199</v>
      </c>
    </row>
    <row r="19842" spans="1:1" x14ac:dyDescent="0.2">
      <c r="A19842">
        <v>-3.58243336300038</v>
      </c>
    </row>
    <row r="19843" spans="1:1" x14ac:dyDescent="0.2">
      <c r="A19843">
        <v>-3.5844308338561</v>
      </c>
    </row>
    <row r="19844" spans="1:1" x14ac:dyDescent="0.2">
      <c r="A19844">
        <v>-3.58640398601674</v>
      </c>
    </row>
    <row r="19845" spans="1:1" x14ac:dyDescent="0.2">
      <c r="A19845">
        <v>-3.58844055751943</v>
      </c>
    </row>
    <row r="19846" spans="1:1" x14ac:dyDescent="0.2">
      <c r="A19846">
        <v>-3.5904928646483301</v>
      </c>
    </row>
    <row r="19847" spans="1:1" x14ac:dyDescent="0.2">
      <c r="A19847">
        <v>-3.5945650539793901</v>
      </c>
    </row>
    <row r="19848" spans="1:1" x14ac:dyDescent="0.2">
      <c r="A19848">
        <v>-3.5965448818602499</v>
      </c>
    </row>
    <row r="19849" spans="1:1" x14ac:dyDescent="0.2">
      <c r="A19849">
        <v>-3.59847941021108</v>
      </c>
    </row>
    <row r="19850" spans="1:1" x14ac:dyDescent="0.2">
      <c r="A19850">
        <v>-3.6005574665465199</v>
      </c>
    </row>
    <row r="19851" spans="1:1" x14ac:dyDescent="0.2">
      <c r="A19851">
        <v>-3.6026059589781698</v>
      </c>
    </row>
    <row r="19852" spans="1:1" x14ac:dyDescent="0.2">
      <c r="A19852">
        <v>-3.6047774753966202</v>
      </c>
    </row>
    <row r="19853" spans="1:1" x14ac:dyDescent="0.2">
      <c r="A19853">
        <v>-3.6069060764708398</v>
      </c>
    </row>
    <row r="19854" spans="1:1" x14ac:dyDescent="0.2">
      <c r="A19854">
        <v>-3.60903849224233</v>
      </c>
    </row>
    <row r="19855" spans="1:1" x14ac:dyDescent="0.2">
      <c r="A19855">
        <v>-3.6110564670958398</v>
      </c>
    </row>
    <row r="19856" spans="1:1" x14ac:dyDescent="0.2">
      <c r="A19856">
        <v>-3.6131183109679101</v>
      </c>
    </row>
    <row r="19857" spans="1:1" x14ac:dyDescent="0.2">
      <c r="A19857">
        <v>-3.61503710369252</v>
      </c>
    </row>
    <row r="19858" spans="1:1" x14ac:dyDescent="0.2">
      <c r="A19858">
        <v>-3.6170193157591699</v>
      </c>
    </row>
    <row r="19859" spans="1:1" x14ac:dyDescent="0.2">
      <c r="A19859">
        <v>-3.6190515957274298</v>
      </c>
    </row>
    <row r="19860" spans="1:1" x14ac:dyDescent="0.2">
      <c r="A19860">
        <v>-3.6211024723448602</v>
      </c>
    </row>
    <row r="19861" spans="1:1" x14ac:dyDescent="0.2">
      <c r="A19861">
        <v>-3.62312616924428</v>
      </c>
    </row>
    <row r="19862" spans="1:1" x14ac:dyDescent="0.2">
      <c r="A19862">
        <v>-3.6252271137633199</v>
      </c>
    </row>
    <row r="19863" spans="1:1" x14ac:dyDescent="0.2">
      <c r="A19863">
        <v>-3.62727655986928</v>
      </c>
    </row>
    <row r="19864" spans="1:1" x14ac:dyDescent="0.2">
      <c r="A19864">
        <v>-3.6292191944518</v>
      </c>
    </row>
    <row r="19865" spans="1:1" x14ac:dyDescent="0.2">
      <c r="A19865">
        <v>-3.6312529049315301</v>
      </c>
    </row>
    <row r="19866" spans="1:1" x14ac:dyDescent="0.2">
      <c r="A19866">
        <v>-3.6333161793150799</v>
      </c>
    </row>
    <row r="19867" spans="1:1" x14ac:dyDescent="0.2">
      <c r="A19867">
        <v>-3.6355091534056601</v>
      </c>
    </row>
    <row r="19868" spans="1:1" x14ac:dyDescent="0.2">
      <c r="A19868">
        <v>-3.63766398052358</v>
      </c>
    </row>
    <row r="19869" spans="1:1" x14ac:dyDescent="0.2">
      <c r="A19869">
        <v>-3.6398145161070699</v>
      </c>
    </row>
    <row r="19870" spans="1:1" x14ac:dyDescent="0.2">
      <c r="A19870">
        <v>-3.6419207058348499</v>
      </c>
    </row>
    <row r="19871" spans="1:1" x14ac:dyDescent="0.2">
      <c r="A19871">
        <v>-3.6498319111266002</v>
      </c>
    </row>
    <row r="19872" spans="1:1" x14ac:dyDescent="0.2">
      <c r="A19872">
        <v>-3.65188421825551</v>
      </c>
    </row>
    <row r="19873" spans="1:1" x14ac:dyDescent="0.2">
      <c r="A19873">
        <v>-3.6539336643614702</v>
      </c>
    </row>
    <row r="19874" spans="1:1" x14ac:dyDescent="0.2">
      <c r="A19874">
        <v>-3.6559878788390101</v>
      </c>
    </row>
    <row r="19875" spans="1:1" x14ac:dyDescent="0.2">
      <c r="A19875">
        <v>-3.6579705677428098</v>
      </c>
    </row>
    <row r="19876" spans="1:1" x14ac:dyDescent="0.2">
      <c r="A19876">
        <v>-3.6599823437132701</v>
      </c>
    </row>
    <row r="19877" spans="1:1" x14ac:dyDescent="0.2">
      <c r="A19877">
        <v>-3.6619893513121502</v>
      </c>
    </row>
    <row r="19878" spans="1:1" x14ac:dyDescent="0.2">
      <c r="A19878">
        <v>-3.6640340290465199</v>
      </c>
    </row>
    <row r="19879" spans="1:1" x14ac:dyDescent="0.2">
      <c r="A19879">
        <v>-3.6661387882628298</v>
      </c>
    </row>
    <row r="19880" spans="1:1" x14ac:dyDescent="0.2">
      <c r="A19880">
        <v>-3.6683651409544802</v>
      </c>
    </row>
    <row r="19881" spans="1:1" x14ac:dyDescent="0.2">
      <c r="A19881">
        <v>-3.6704699001707901</v>
      </c>
    </row>
    <row r="19882" spans="1:1" x14ac:dyDescent="0.2">
      <c r="A19882">
        <v>-3.67260803798818</v>
      </c>
    </row>
    <row r="19883" spans="1:1" x14ac:dyDescent="0.2">
      <c r="A19883">
        <v>-3.6746369800963299</v>
      </c>
    </row>
    <row r="19884" spans="1:1" x14ac:dyDescent="0.2">
      <c r="A19884">
        <v>-3.6766377888121502</v>
      </c>
    </row>
    <row r="19885" spans="1:1" x14ac:dyDescent="0.2">
      <c r="A19885">
        <v>-3.6786276302733301</v>
      </c>
    </row>
    <row r="19886" spans="1:1" x14ac:dyDescent="0.2">
      <c r="A19886">
        <v>-3.68057026485585</v>
      </c>
    </row>
    <row r="19887" spans="1:1" x14ac:dyDescent="0.2">
      <c r="A19887">
        <v>-3.6826416454710902</v>
      </c>
    </row>
    <row r="19888" spans="1:1" x14ac:dyDescent="0.2">
      <c r="A19888">
        <v>-3.6846229038634202</v>
      </c>
    </row>
    <row r="19889" spans="1:1" x14ac:dyDescent="0.2">
      <c r="A19889">
        <v>-3.6867047748961301</v>
      </c>
    </row>
    <row r="19890" spans="1:1" x14ac:dyDescent="0.2">
      <c r="A19890">
        <v>-3.6887985668578001</v>
      </c>
    </row>
    <row r="19891" spans="1:1" x14ac:dyDescent="0.2">
      <c r="A19891">
        <v>-3.6907550297179101</v>
      </c>
    </row>
    <row r="19892" spans="1:1" x14ac:dyDescent="0.2">
      <c r="A19892">
        <v>-3.6927873096861701</v>
      </c>
    </row>
    <row r="19893" spans="1:1" x14ac:dyDescent="0.2">
      <c r="A19893">
        <v>-3.6947585544981898</v>
      </c>
    </row>
    <row r="19894" spans="1:1" x14ac:dyDescent="0.2">
      <c r="A19894">
        <v>-3.6969210110106401</v>
      </c>
    </row>
    <row r="19895" spans="1:1" x14ac:dyDescent="0.2">
      <c r="A19895">
        <v>-3.6990381679930602</v>
      </c>
    </row>
    <row r="19896" spans="1:1" x14ac:dyDescent="0.2">
      <c r="A19896">
        <v>-3.7012645206847101</v>
      </c>
    </row>
    <row r="19897" spans="1:1" x14ac:dyDescent="0.2">
      <c r="A19897">
        <v>-3.7033382854857302</v>
      </c>
    </row>
    <row r="19898" spans="1:1" x14ac:dyDescent="0.2">
      <c r="A19898">
        <v>-3.70542969326161</v>
      </c>
    </row>
    <row r="19899" spans="1:1" x14ac:dyDescent="0.2">
      <c r="A19899">
        <v>-3.70935692409657</v>
      </c>
    </row>
    <row r="19900" spans="1:1" x14ac:dyDescent="0.2">
      <c r="A19900">
        <v>-3.7113787136473499</v>
      </c>
    </row>
    <row r="19901" spans="1:1" x14ac:dyDescent="0.2">
      <c r="A19901">
        <v>-3.71337475399159</v>
      </c>
    </row>
    <row r="19902" spans="1:1" x14ac:dyDescent="0.2">
      <c r="A19902">
        <v>-3.71547283748769</v>
      </c>
    </row>
    <row r="19903" spans="1:1" x14ac:dyDescent="0.2">
      <c r="A19903">
        <v>-3.7174717388548699</v>
      </c>
    </row>
    <row r="19904" spans="1:1" x14ac:dyDescent="0.2">
      <c r="A19904">
        <v>-3.7195083103575599</v>
      </c>
    </row>
    <row r="19905" spans="1:1" x14ac:dyDescent="0.2">
      <c r="A19905">
        <v>-3.7215601406493102</v>
      </c>
    </row>
    <row r="19906" spans="1:1" x14ac:dyDescent="0.2">
      <c r="A19906">
        <v>-3.7234660587706498</v>
      </c>
    </row>
    <row r="19907" spans="1:1" x14ac:dyDescent="0.2">
      <c r="A19907">
        <v>-3.7254954777159601</v>
      </c>
    </row>
    <row r="19908" spans="1:1" x14ac:dyDescent="0.2">
      <c r="A19908">
        <v>-3.7276169262328001</v>
      </c>
    </row>
    <row r="19909" spans="1:1" x14ac:dyDescent="0.2">
      <c r="A19909">
        <v>-3.7297269306578502</v>
      </c>
    </row>
    <row r="19910" spans="1:1" x14ac:dyDescent="0.2">
      <c r="A19910">
        <v>-3.7318603001036501</v>
      </c>
    </row>
    <row r="19911" spans="1:1" x14ac:dyDescent="0.2">
      <c r="A19911">
        <v>-3.7340432606139098</v>
      </c>
    </row>
    <row r="19912" spans="1:1" x14ac:dyDescent="0.2">
      <c r="A19912">
        <v>-3.7361108265318799</v>
      </c>
    </row>
    <row r="19913" spans="1:1" x14ac:dyDescent="0.2">
      <c r="A19913">
        <v>-3.73809399227284</v>
      </c>
    </row>
    <row r="19914" spans="1:1" x14ac:dyDescent="0.2">
      <c r="A19914">
        <v>-3.74008669475697</v>
      </c>
    </row>
    <row r="19915" spans="1:1" x14ac:dyDescent="0.2">
      <c r="A19915">
        <v>-3.7420574627318302</v>
      </c>
    </row>
    <row r="19916" spans="1:1" x14ac:dyDescent="0.2">
      <c r="A19916">
        <v>-3.7440873585143</v>
      </c>
    </row>
    <row r="19917" spans="1:1" x14ac:dyDescent="0.2">
      <c r="A19917">
        <v>-3.7461196384825599</v>
      </c>
    </row>
    <row r="19918" spans="1:1" x14ac:dyDescent="0.2">
      <c r="A19918">
        <v>-3.7482034168639098</v>
      </c>
    </row>
    <row r="19919" spans="1:1" x14ac:dyDescent="0.2">
      <c r="A19919">
        <v>-3.7501946888365598</v>
      </c>
    </row>
    <row r="19920" spans="1:1" x14ac:dyDescent="0.2">
      <c r="A19920">
        <v>-3.75221457103871</v>
      </c>
    </row>
    <row r="19921" spans="1:1" x14ac:dyDescent="0.2">
      <c r="A19921">
        <v>-3.7542373142638099</v>
      </c>
    </row>
    <row r="19922" spans="1:1" x14ac:dyDescent="0.2">
      <c r="A19922">
        <v>-3.75621523479604</v>
      </c>
    </row>
    <row r="19923" spans="1:1" x14ac:dyDescent="0.2">
      <c r="A19923">
        <v>-3.7582889995970601</v>
      </c>
    </row>
    <row r="19924" spans="1:1" x14ac:dyDescent="0.2">
      <c r="A19924">
        <v>-3.7604452572264599</v>
      </c>
    </row>
    <row r="19925" spans="1:1" x14ac:dyDescent="0.2">
      <c r="A19925">
        <v>-3.7626182041563898</v>
      </c>
    </row>
    <row r="19926" spans="1:1" x14ac:dyDescent="0.2">
      <c r="A19926">
        <v>-3.7647687397398801</v>
      </c>
    </row>
    <row r="19927" spans="1:1" x14ac:dyDescent="0.2">
      <c r="A19927">
        <v>-3.7668906650938898</v>
      </c>
    </row>
    <row r="19928" spans="1:1" x14ac:dyDescent="0.2">
      <c r="A19928">
        <v>-3.7688948116698202</v>
      </c>
    </row>
    <row r="19929" spans="1:1" x14ac:dyDescent="0.2">
      <c r="A19929">
        <v>-3.7709156475462802</v>
      </c>
    </row>
    <row r="19930" spans="1:1" x14ac:dyDescent="0.2">
      <c r="A19930">
        <v>-3.7727738819518</v>
      </c>
    </row>
    <row r="19931" spans="1:1" x14ac:dyDescent="0.2">
      <c r="A19931">
        <v>-3.77481569866322</v>
      </c>
    </row>
    <row r="19932" spans="1:1" x14ac:dyDescent="0.2">
      <c r="A19932">
        <v>-3.7829934559264098</v>
      </c>
    </row>
    <row r="19933" spans="1:1" x14ac:dyDescent="0.2">
      <c r="A19933">
        <v>-3.7849546871581001</v>
      </c>
    </row>
    <row r="19934" spans="1:1" x14ac:dyDescent="0.2">
      <c r="A19934">
        <v>-3.7869488201536998</v>
      </c>
    </row>
    <row r="19935" spans="1:1" x14ac:dyDescent="0.2">
      <c r="A19935">
        <v>-3.78910173992299</v>
      </c>
    </row>
    <row r="19936" spans="1:1" x14ac:dyDescent="0.2">
      <c r="A19936">
        <v>-3.7911697826781201</v>
      </c>
    </row>
    <row r="19937" spans="1:1" x14ac:dyDescent="0.2">
      <c r="A19937">
        <v>-3.7933227024474001</v>
      </c>
    </row>
    <row r="19938" spans="1:1" x14ac:dyDescent="0.2">
      <c r="A19938">
        <v>-3.7955600223936901</v>
      </c>
    </row>
    <row r="19939" spans="1:1" x14ac:dyDescent="0.2">
      <c r="A19939">
        <v>-3.7976185284056601</v>
      </c>
    </row>
    <row r="19940" spans="1:1" x14ac:dyDescent="0.2">
      <c r="A19940">
        <v>-3.7997299633421799</v>
      </c>
    </row>
    <row r="19941" spans="1:1" x14ac:dyDescent="0.2">
      <c r="A19941">
        <v>-3.8016458950438401</v>
      </c>
    </row>
    <row r="19942" spans="1:1" x14ac:dyDescent="0.2">
      <c r="A19942">
        <v>-3.8035880527892001</v>
      </c>
    </row>
    <row r="19943" spans="1:1" x14ac:dyDescent="0.2">
      <c r="A19943">
        <v>-3.8056675396361199</v>
      </c>
    </row>
    <row r="19944" spans="1:1" x14ac:dyDescent="0.2">
      <c r="A19944">
        <v>-3.8076325855650799</v>
      </c>
    </row>
    <row r="19945" spans="1:1" x14ac:dyDescent="0.2">
      <c r="A19945">
        <v>-3.8096419773497501</v>
      </c>
    </row>
    <row r="19946" spans="1:1" x14ac:dyDescent="0.2">
      <c r="A19946">
        <v>-3.8117319546141499</v>
      </c>
    </row>
    <row r="19947" spans="1:1" x14ac:dyDescent="0.2">
      <c r="A19947">
        <v>-3.8137475452818799</v>
      </c>
    </row>
    <row r="19948" spans="1:1" x14ac:dyDescent="0.2">
      <c r="A19948">
        <v>-3.81575979808949</v>
      </c>
    </row>
    <row r="19949" spans="1:1" x14ac:dyDescent="0.2">
      <c r="A19949">
        <v>-3.8176990948119101</v>
      </c>
    </row>
    <row r="19950" spans="1:1" x14ac:dyDescent="0.2">
      <c r="A19950">
        <v>-3.8197800121703001</v>
      </c>
    </row>
    <row r="19951" spans="1:1" x14ac:dyDescent="0.2">
      <c r="A19951">
        <v>-3.8261705837645401</v>
      </c>
    </row>
    <row r="19952" spans="1:1" x14ac:dyDescent="0.2">
      <c r="A19952">
        <v>-3.8283459148802699</v>
      </c>
    </row>
    <row r="19953" spans="1:1" x14ac:dyDescent="0.2">
      <c r="A19953">
        <v>-3.83046307186269</v>
      </c>
    </row>
    <row r="19954" spans="1:1" x14ac:dyDescent="0.2">
      <c r="A19954">
        <v>-3.8324576816954501</v>
      </c>
    </row>
    <row r="19955" spans="1:1" x14ac:dyDescent="0.2">
      <c r="A19955">
        <v>-3.8344270191588299</v>
      </c>
    </row>
    <row r="19956" spans="1:1" x14ac:dyDescent="0.2">
      <c r="A19956">
        <v>-3.8364573917784601</v>
      </c>
    </row>
    <row r="19957" spans="1:1" x14ac:dyDescent="0.2">
      <c r="A19957">
        <v>-3.8384267292418399</v>
      </c>
    </row>
    <row r="19958" spans="1:1" x14ac:dyDescent="0.2">
      <c r="A19958">
        <v>-3.8404809437193799</v>
      </c>
    </row>
    <row r="19959" spans="1:1" x14ac:dyDescent="0.2">
      <c r="A19959">
        <v>-3.8425375423827099</v>
      </c>
    </row>
    <row r="19960" spans="1:1" x14ac:dyDescent="0.2">
      <c r="A19960">
        <v>-3.8445693455138099</v>
      </c>
    </row>
    <row r="19961" spans="1:1" x14ac:dyDescent="0.2">
      <c r="A19961">
        <v>-3.8465444050230899</v>
      </c>
    </row>
    <row r="19962" spans="1:1" x14ac:dyDescent="0.2">
      <c r="A19962">
        <v>-3.8485013447203502</v>
      </c>
    </row>
    <row r="19963" spans="1:1" x14ac:dyDescent="0.2">
      <c r="A19963">
        <v>-3.8504659138121502</v>
      </c>
    </row>
    <row r="19964" spans="1:1" x14ac:dyDescent="0.2">
      <c r="A19964">
        <v>-3.8546668491759202</v>
      </c>
    </row>
    <row r="19965" spans="1:1" x14ac:dyDescent="0.2">
      <c r="A19965">
        <v>-3.8567978344359299</v>
      </c>
    </row>
    <row r="19966" spans="1:1" x14ac:dyDescent="0.2">
      <c r="A19966">
        <v>-3.85896672825002</v>
      </c>
    </row>
    <row r="19967" spans="1:1" x14ac:dyDescent="0.2">
      <c r="A19967">
        <v>-3.8611079655089302</v>
      </c>
    </row>
    <row r="19968" spans="1:1" x14ac:dyDescent="0.2">
      <c r="A19968">
        <v>-3.8631421528258199</v>
      </c>
    </row>
    <row r="19969" spans="1:1" x14ac:dyDescent="0.2">
      <c r="A19969">
        <v>-3.86507024387502</v>
      </c>
    </row>
    <row r="19970" spans="1:1" x14ac:dyDescent="0.2">
      <c r="A19970">
        <v>-3.8670898876585902</v>
      </c>
    </row>
    <row r="19971" spans="1:1" x14ac:dyDescent="0.2">
      <c r="A19971">
        <v>-3.8690759144225</v>
      </c>
    </row>
    <row r="19972" spans="1:1" x14ac:dyDescent="0.2">
      <c r="A19972">
        <v>-3.8711558781065798</v>
      </c>
    </row>
    <row r="19973" spans="1:1" x14ac:dyDescent="0.2">
      <c r="A19973">
        <v>-3.87323035816335</v>
      </c>
    </row>
    <row r="19974" spans="1:1" x14ac:dyDescent="0.2">
      <c r="A19974">
        <v>-3.8752638302245002</v>
      </c>
    </row>
    <row r="19975" spans="1:1" x14ac:dyDescent="0.2">
      <c r="A19975">
        <v>-3.8772729835905899</v>
      </c>
    </row>
    <row r="19976" spans="1:1" x14ac:dyDescent="0.2">
      <c r="A19976">
        <v>-3.8791920147337802</v>
      </c>
    </row>
    <row r="19977" spans="1:1" x14ac:dyDescent="0.2">
      <c r="A19977">
        <v>-3.8812674484648602</v>
      </c>
    </row>
    <row r="19978" spans="1:1" x14ac:dyDescent="0.2">
      <c r="A19978">
        <v>-3.8832854233183798</v>
      </c>
    </row>
    <row r="19979" spans="1:1" x14ac:dyDescent="0.2">
      <c r="A19979">
        <v>-3.88542642215871</v>
      </c>
    </row>
    <row r="19980" spans="1:1" x14ac:dyDescent="0.2">
      <c r="A19980">
        <v>-3.8876208267607599</v>
      </c>
    </row>
    <row r="19981" spans="1:1" x14ac:dyDescent="0.2">
      <c r="A19981">
        <v>-3.8897615871825102</v>
      </c>
    </row>
    <row r="19982" spans="1:1" x14ac:dyDescent="0.2">
      <c r="A19982">
        <v>-3.8918320141234299</v>
      </c>
    </row>
    <row r="19983" spans="1:1" x14ac:dyDescent="0.2">
      <c r="A19983">
        <v>-3.89388885120534</v>
      </c>
    </row>
    <row r="19984" spans="1:1" x14ac:dyDescent="0.2">
      <c r="A19984">
        <v>-3.8958732090392001</v>
      </c>
    </row>
    <row r="19985" spans="1:1" x14ac:dyDescent="0.2">
      <c r="A19985">
        <v>-3.89780654529714</v>
      </c>
    </row>
    <row r="19986" spans="1:1" x14ac:dyDescent="0.2">
      <c r="A19986">
        <v>-3.8998006782927401</v>
      </c>
    </row>
    <row r="19987" spans="1:1" x14ac:dyDescent="0.2">
      <c r="A19987">
        <v>-3.9018706283964999</v>
      </c>
    </row>
    <row r="19988" spans="1:1" x14ac:dyDescent="0.2">
      <c r="A19988">
        <v>-3.9038742981352699</v>
      </c>
    </row>
    <row r="19989" spans="1:1" x14ac:dyDescent="0.2">
      <c r="A19989">
        <v>-3.9059504471220898</v>
      </c>
    </row>
    <row r="19990" spans="1:1" x14ac:dyDescent="0.2">
      <c r="A19990">
        <v>-3.90793385128163</v>
      </c>
    </row>
    <row r="19991" spans="1:1" x14ac:dyDescent="0.2">
      <c r="A19991">
        <v>-3.9099227390685001</v>
      </c>
    </row>
    <row r="19992" spans="1:1" x14ac:dyDescent="0.2">
      <c r="A19992">
        <v>-3.9119373760619101</v>
      </c>
    </row>
    <row r="19993" spans="1:1" x14ac:dyDescent="0.2">
      <c r="A19993">
        <v>-3.9182588062682</v>
      </c>
    </row>
    <row r="19994" spans="1:1" x14ac:dyDescent="0.2">
      <c r="A19994">
        <v>-3.9204093418517001</v>
      </c>
    </row>
    <row r="19995" spans="1:1" x14ac:dyDescent="0.2">
      <c r="A19995">
        <v>-3.92260446170949</v>
      </c>
    </row>
    <row r="19996" spans="1:1" x14ac:dyDescent="0.2">
      <c r="A19996">
        <v>-3.9246524773039702</v>
      </c>
    </row>
    <row r="19997" spans="1:1" x14ac:dyDescent="0.2">
      <c r="A19997">
        <v>-3.9266616306700599</v>
      </c>
    </row>
    <row r="19998" spans="1:1" x14ac:dyDescent="0.2">
      <c r="A19998">
        <v>-3.9285818539061399</v>
      </c>
    </row>
    <row r="19999" spans="1:1" x14ac:dyDescent="0.2">
      <c r="A19999">
        <v>-3.9305769405760702</v>
      </c>
    </row>
    <row r="20000" spans="1:1" x14ac:dyDescent="0.2">
      <c r="A20000">
        <v>-3.9325498543181299</v>
      </c>
    </row>
    <row r="20001" spans="1:1" x14ac:dyDescent="0.2">
      <c r="A20001">
        <v>-3.9346322021879998</v>
      </c>
    </row>
    <row r="20002" spans="1:1" x14ac:dyDescent="0.2">
      <c r="A20002">
        <v>-3.9366585216917902</v>
      </c>
    </row>
    <row r="20003" spans="1:1" x14ac:dyDescent="0.2">
      <c r="A20003">
        <v>-3.9386836491026802</v>
      </c>
    </row>
    <row r="20004" spans="1:1" x14ac:dyDescent="0.2">
      <c r="A20004">
        <v>-3.9406653843321702</v>
      </c>
    </row>
    <row r="20005" spans="1:1" x14ac:dyDescent="0.2">
      <c r="A20005">
        <v>-3.9426590404906201</v>
      </c>
    </row>
    <row r="20006" spans="1:1" x14ac:dyDescent="0.2">
      <c r="A20006">
        <v>-3.9446517429747501</v>
      </c>
    </row>
    <row r="20007" spans="1:1" x14ac:dyDescent="0.2">
      <c r="A20007">
        <v>-3.9468084774413001</v>
      </c>
    </row>
    <row r="20008" spans="1:1" x14ac:dyDescent="0.2">
      <c r="A20008">
        <v>-3.9489399395384699</v>
      </c>
    </row>
    <row r="20009" spans="1:1" x14ac:dyDescent="0.2">
      <c r="A20009">
        <v>-3.9532410107054599</v>
      </c>
    </row>
    <row r="20010" spans="1:1" x14ac:dyDescent="0.2">
      <c r="A20010">
        <v>-3.9554072819151802</v>
      </c>
    </row>
    <row r="20011" spans="1:1" x14ac:dyDescent="0.2">
      <c r="A20011">
        <v>-3.95741548160695</v>
      </c>
    </row>
    <row r="20012" spans="1:1" x14ac:dyDescent="0.2">
      <c r="A20012">
        <v>-3.9593392811217201</v>
      </c>
    </row>
    <row r="20013" spans="1:1" x14ac:dyDescent="0.2">
      <c r="A20013">
        <v>-3.9613508186735999</v>
      </c>
    </row>
    <row r="20014" spans="1:1" x14ac:dyDescent="0.2">
      <c r="A20014">
        <v>-3.9633940658964999</v>
      </c>
    </row>
    <row r="20015" spans="1:1" x14ac:dyDescent="0.2">
      <c r="A20015">
        <v>-3.9653972587981099</v>
      </c>
    </row>
    <row r="20016" spans="1:1" x14ac:dyDescent="0.2">
      <c r="A20016">
        <v>-3.9674662552275599</v>
      </c>
    </row>
    <row r="20017" spans="1:1" x14ac:dyDescent="0.2">
      <c r="A20017">
        <v>-3.96947874645375</v>
      </c>
    </row>
    <row r="20018" spans="1:1" x14ac:dyDescent="0.2">
      <c r="A20018">
        <v>-3.9714793167509899</v>
      </c>
    </row>
    <row r="20019" spans="1:1" x14ac:dyDescent="0.2">
      <c r="A20019">
        <v>-3.9734918079771901</v>
      </c>
    </row>
    <row r="20020" spans="1:1" x14ac:dyDescent="0.2">
      <c r="A20020">
        <v>-3.9754682979979399</v>
      </c>
    </row>
    <row r="20021" spans="1:1" x14ac:dyDescent="0.2">
      <c r="A20021">
        <v>-3.9774936638274099</v>
      </c>
    </row>
    <row r="20022" spans="1:1" x14ac:dyDescent="0.2">
      <c r="A20022">
        <v>-3.9796339474120002</v>
      </c>
    </row>
    <row r="20023" spans="1:1" x14ac:dyDescent="0.2">
      <c r="A20023">
        <v>-3.9818037949004101</v>
      </c>
    </row>
    <row r="20024" spans="1:1" x14ac:dyDescent="0.2">
      <c r="A20024">
        <v>-3.9840408764281201</v>
      </c>
    </row>
    <row r="20025" spans="1:1" x14ac:dyDescent="0.2">
      <c r="A20025">
        <v>-3.9861310921110999</v>
      </c>
    </row>
    <row r="20026" spans="1:1" x14ac:dyDescent="0.2">
      <c r="A20026">
        <v>-3.98820557216786</v>
      </c>
    </row>
    <row r="20027" spans="1:1" x14ac:dyDescent="0.2">
      <c r="A20027">
        <v>-3.9900795421996</v>
      </c>
    </row>
    <row r="20028" spans="1:1" x14ac:dyDescent="0.2">
      <c r="A20028">
        <v>-3.9920710525908398</v>
      </c>
    </row>
    <row r="20029" spans="1:1" x14ac:dyDescent="0.2">
      <c r="A20029">
        <v>-3.9941107235350501</v>
      </c>
    </row>
    <row r="20030" spans="1:1" x14ac:dyDescent="0.2">
      <c r="A20030">
        <v>-3.9961372814574099</v>
      </c>
    </row>
    <row r="20031" spans="1:1" x14ac:dyDescent="0.2">
      <c r="A20031">
        <v>-3.9981690845885201</v>
      </c>
    </row>
    <row r="20032" spans="1:1" x14ac:dyDescent="0.2">
      <c r="A20032">
        <v>-4.0001973114409299</v>
      </c>
    </row>
    <row r="20033" spans="1:1" x14ac:dyDescent="0.2">
      <c r="A20033">
        <v>-4.0022000275053902</v>
      </c>
    </row>
    <row r="20034" spans="1:1" x14ac:dyDescent="0.2">
      <c r="A20034">
        <v>-4.00416769603871</v>
      </c>
    </row>
    <row r="20035" spans="1:1" x14ac:dyDescent="0.2">
      <c r="A20035">
        <v>-4.0061930618681796</v>
      </c>
    </row>
    <row r="20036" spans="1:1" x14ac:dyDescent="0.2">
      <c r="A20036">
        <v>-4.0082258186736004</v>
      </c>
    </row>
    <row r="20037" spans="1:1" x14ac:dyDescent="0.2">
      <c r="A20037">
        <v>-4.0103146038451101</v>
      </c>
    </row>
    <row r="20038" spans="1:1" x14ac:dyDescent="0.2">
      <c r="A20038">
        <v>-4.0125075779356898</v>
      </c>
    </row>
    <row r="20039" spans="1:1" x14ac:dyDescent="0.2">
      <c r="A20039">
        <v>-4.0147026977934699</v>
      </c>
    </row>
    <row r="20040" spans="1:1" x14ac:dyDescent="0.2">
      <c r="A20040">
        <v>-4.0168553791441797</v>
      </c>
    </row>
    <row r="20041" spans="1:1" x14ac:dyDescent="0.2">
      <c r="A20041">
        <v>-4.0209554634489901</v>
      </c>
    </row>
    <row r="20042" spans="1:1" x14ac:dyDescent="0.2">
      <c r="A20042">
        <v>-4.0228547058501096</v>
      </c>
    </row>
    <row r="20043" spans="1:1" x14ac:dyDescent="0.2">
      <c r="A20043">
        <v>-4.0248376331725</v>
      </c>
    </row>
    <row r="20044" spans="1:1" x14ac:dyDescent="0.2">
      <c r="A20044">
        <v>-4.0268641910948597</v>
      </c>
    </row>
    <row r="20045" spans="1:1" x14ac:dyDescent="0.2">
      <c r="A20045">
        <v>-4.0289069614806099</v>
      </c>
    </row>
    <row r="20046" spans="1:1" x14ac:dyDescent="0.2">
      <c r="A20046">
        <v>-4.0309535465636097</v>
      </c>
    </row>
    <row r="20047" spans="1:1" x14ac:dyDescent="0.2">
      <c r="A20047">
        <v>-4.0329843960204004</v>
      </c>
    </row>
    <row r="20048" spans="1:1" x14ac:dyDescent="0.2">
      <c r="A20048">
        <v>-4.0349828205504297</v>
      </c>
    </row>
    <row r="20049" spans="1:1" x14ac:dyDescent="0.2">
      <c r="A20049">
        <v>-4.03692330936574</v>
      </c>
    </row>
    <row r="20050" spans="1:1" x14ac:dyDescent="0.2">
      <c r="A20050">
        <v>-4.0389133892454998</v>
      </c>
    </row>
    <row r="20051" spans="1:1" x14ac:dyDescent="0.2">
      <c r="A20051">
        <v>-4.0410536728300901</v>
      </c>
    </row>
    <row r="20052" spans="1:1" x14ac:dyDescent="0.2">
      <c r="A20052">
        <v>-4.0432208977141304</v>
      </c>
    </row>
    <row r="20053" spans="1:1" x14ac:dyDescent="0.2">
      <c r="A20053">
        <v>-4.0453618965544598</v>
      </c>
    </row>
    <row r="20054" spans="1:1" x14ac:dyDescent="0.2">
      <c r="A20054">
        <v>-4.0475334129729204</v>
      </c>
    </row>
    <row r="20055" spans="1:1" x14ac:dyDescent="0.2">
      <c r="A20055">
        <v>-4.0496710739531396</v>
      </c>
    </row>
    <row r="20056" spans="1:1" x14ac:dyDescent="0.2">
      <c r="A20056">
        <v>-4.0517264805235804</v>
      </c>
    </row>
    <row r="20057" spans="1:1" x14ac:dyDescent="0.2">
      <c r="A20057">
        <v>-4.0535932979979403</v>
      </c>
    </row>
    <row r="20058" spans="1:1" x14ac:dyDescent="0.2">
      <c r="A20058">
        <v>-4.0555654964842702</v>
      </c>
    </row>
    <row r="20059" spans="1:1" x14ac:dyDescent="0.2">
      <c r="A20059">
        <v>-4.0576385460295601</v>
      </c>
    </row>
    <row r="20060" spans="1:1" x14ac:dyDescent="0.2">
      <c r="A20060">
        <v>-4.0596143207945703</v>
      </c>
    </row>
    <row r="20061" spans="1:1" x14ac:dyDescent="0.2">
      <c r="A20061">
        <v>-4.0617116890349303</v>
      </c>
    </row>
    <row r="20062" spans="1:1" x14ac:dyDescent="0.2">
      <c r="A20062">
        <v>-4.0637117824950097</v>
      </c>
    </row>
    <row r="20063" spans="1:1" x14ac:dyDescent="0.2">
      <c r="A20063">
        <v>-4.0657438240446897</v>
      </c>
    </row>
    <row r="20064" spans="1:1" x14ac:dyDescent="0.2">
      <c r="A20064">
        <v>-4.0676919422545303</v>
      </c>
    </row>
    <row r="20065" spans="1:1" x14ac:dyDescent="0.2">
      <c r="A20065">
        <v>-4.06972040752553</v>
      </c>
    </row>
    <row r="20066" spans="1:1" x14ac:dyDescent="0.2">
      <c r="A20066">
        <v>-4.0718330345549498</v>
      </c>
    </row>
    <row r="20067" spans="1:1" x14ac:dyDescent="0.2">
      <c r="A20067">
        <v>-4.0739356480040403</v>
      </c>
    </row>
    <row r="20068" spans="1:1" x14ac:dyDescent="0.2">
      <c r="A20068">
        <v>-4.0760768852629603</v>
      </c>
    </row>
    <row r="20069" spans="1:1" x14ac:dyDescent="0.2">
      <c r="A20069">
        <v>-4.0782953701415003</v>
      </c>
    </row>
    <row r="20070" spans="1:1" x14ac:dyDescent="0.2">
      <c r="A20070">
        <v>-4.0804451904692502</v>
      </c>
    </row>
    <row r="20071" spans="1:1" x14ac:dyDescent="0.2">
      <c r="A20071">
        <v>-4.08239807705068</v>
      </c>
    </row>
    <row r="20072" spans="1:1" x14ac:dyDescent="0.2">
      <c r="A20072">
        <v>-4.0843945942320703</v>
      </c>
    </row>
    <row r="20073" spans="1:1" x14ac:dyDescent="0.2">
      <c r="A20073">
        <v>-4.0863956413664697</v>
      </c>
    </row>
    <row r="20074" spans="1:1" x14ac:dyDescent="0.2">
      <c r="A20074">
        <v>-4.0883487663664697</v>
      </c>
    </row>
    <row r="20075" spans="1:1" x14ac:dyDescent="0.2">
      <c r="A20075">
        <v>-4.0903762779631503</v>
      </c>
    </row>
    <row r="20076" spans="1:1" x14ac:dyDescent="0.2">
      <c r="A20076">
        <v>-4.0924085579314102</v>
      </c>
    </row>
    <row r="20077" spans="1:1" x14ac:dyDescent="0.2">
      <c r="A20077">
        <v>-4.0944513283171498</v>
      </c>
    </row>
    <row r="20078" spans="1:1" x14ac:dyDescent="0.2">
      <c r="A20078">
        <v>-4.0964204273619496</v>
      </c>
    </row>
    <row r="20079" spans="1:1" x14ac:dyDescent="0.2">
      <c r="A20079">
        <v>-4.0983981094755997</v>
      </c>
    </row>
    <row r="20080" spans="1:1" x14ac:dyDescent="0.2">
      <c r="A20080">
        <v>-4.1003762684264098</v>
      </c>
    </row>
    <row r="20081" spans="1:1" x14ac:dyDescent="0.2">
      <c r="A20081">
        <v>-4.1024490795531197</v>
      </c>
    </row>
    <row r="20082" spans="1:1" x14ac:dyDescent="0.2">
      <c r="A20082">
        <v>-4.1045607529082204</v>
      </c>
    </row>
    <row r="20083" spans="1:1" x14ac:dyDescent="0.2">
      <c r="A20083">
        <v>-4.1067477665343199</v>
      </c>
    </row>
    <row r="20084" spans="1:1" x14ac:dyDescent="0.2">
      <c r="A20084">
        <v>-4.1089328728117804</v>
      </c>
    </row>
    <row r="20085" spans="1:1" x14ac:dyDescent="0.2">
      <c r="A20085">
        <v>-4.1111103496947203</v>
      </c>
    </row>
    <row r="20086" spans="1:1" x14ac:dyDescent="0.2">
      <c r="A20086">
        <v>-4.1131609878935702</v>
      </c>
    </row>
    <row r="20087" spans="1:1" x14ac:dyDescent="0.2">
      <c r="A20087">
        <v>-4.1151467762389098</v>
      </c>
    </row>
    <row r="20088" spans="1:1" x14ac:dyDescent="0.2">
      <c r="A20088">
        <v>-4.1170906029143204</v>
      </c>
    </row>
    <row r="20089" spans="1:1" x14ac:dyDescent="0.2">
      <c r="A20089">
        <v>-4.1191007099547301</v>
      </c>
    </row>
    <row r="20090" spans="1:1" x14ac:dyDescent="0.2">
      <c r="A20090">
        <v>-4.1210917435088099</v>
      </c>
    </row>
    <row r="20091" spans="1:1" x14ac:dyDescent="0.2">
      <c r="A20091">
        <v>-4.1232017479338499</v>
      </c>
    </row>
    <row r="20092" spans="1:1" x14ac:dyDescent="0.2">
      <c r="A20092">
        <v>-4.1252242527403702</v>
      </c>
    </row>
    <row r="20093" spans="1:1" x14ac:dyDescent="0.2">
      <c r="A20093">
        <v>-4.1272205315031902</v>
      </c>
    </row>
    <row r="20094" spans="1:1" x14ac:dyDescent="0.2">
      <c r="A20094">
        <v>-4.1292160950102703</v>
      </c>
    </row>
    <row r="20095" spans="1:1" x14ac:dyDescent="0.2">
      <c r="A20095">
        <v>-4.13122143367909</v>
      </c>
    </row>
    <row r="20096" spans="1:1" x14ac:dyDescent="0.2">
      <c r="A20096">
        <v>-4.1332372627653999</v>
      </c>
    </row>
    <row r="20097" spans="1:1" x14ac:dyDescent="0.2">
      <c r="A20097">
        <v>-4.1352685890593399</v>
      </c>
    </row>
    <row r="20098" spans="1:1" x14ac:dyDescent="0.2">
      <c r="A20098">
        <v>-4.1374174557127796</v>
      </c>
    </row>
    <row r="20099" spans="1:1" x14ac:dyDescent="0.2">
      <c r="A20099">
        <v>-4.1395966015257697</v>
      </c>
    </row>
    <row r="20100" spans="1:1" x14ac:dyDescent="0.2">
      <c r="A20100">
        <v>-4.1417933903136097</v>
      </c>
    </row>
    <row r="20101" spans="1:1" x14ac:dyDescent="0.2">
      <c r="A20101">
        <v>-4.1438719234862198</v>
      </c>
    </row>
    <row r="20102" spans="1:1" x14ac:dyDescent="0.2">
      <c r="A20102">
        <v>-4.1458884678282599</v>
      </c>
    </row>
    <row r="20103" spans="1:1" x14ac:dyDescent="0.2">
      <c r="A20103">
        <v>-4.1478189430632497</v>
      </c>
    </row>
    <row r="20104" spans="1:1" x14ac:dyDescent="0.2">
      <c r="A20104">
        <v>-4.1497482262053396</v>
      </c>
    </row>
    <row r="20105" spans="1:1" x14ac:dyDescent="0.2">
      <c r="A20105">
        <v>-4.1517628631987504</v>
      </c>
    </row>
    <row r="20106" spans="1:1" x14ac:dyDescent="0.2">
      <c r="A20106">
        <v>-4.1538528404631503</v>
      </c>
    </row>
    <row r="20107" spans="1:1" x14ac:dyDescent="0.2">
      <c r="A20107">
        <v>-4.1558395824828001</v>
      </c>
    </row>
    <row r="20108" spans="1:1" x14ac:dyDescent="0.2">
      <c r="A20108">
        <v>-4.1579393349089502</v>
      </c>
    </row>
    <row r="20109" spans="1:1" x14ac:dyDescent="0.2">
      <c r="A20109">
        <v>-4.1598955593504803</v>
      </c>
    </row>
    <row r="20110" spans="1:1" x14ac:dyDescent="0.2">
      <c r="A20110">
        <v>-4.1619144878783096</v>
      </c>
    </row>
    <row r="20111" spans="1:1" x14ac:dyDescent="0.2">
      <c r="A20111">
        <v>-4.1639083824553396</v>
      </c>
    </row>
    <row r="20112" spans="1:1" x14ac:dyDescent="0.2">
      <c r="A20112">
        <v>-4.16597213367604</v>
      </c>
    </row>
    <row r="20113" spans="1:1" x14ac:dyDescent="0.2">
      <c r="A20113">
        <v>-4.16817011455678</v>
      </c>
    </row>
    <row r="20114" spans="1:1" x14ac:dyDescent="0.2">
      <c r="A20114">
        <v>-4.1702853641905699</v>
      </c>
    </row>
    <row r="20115" spans="1:1" x14ac:dyDescent="0.2">
      <c r="A20115">
        <v>-4.17246021846913</v>
      </c>
    </row>
    <row r="20116" spans="1:1" x14ac:dyDescent="0.2">
      <c r="A20116">
        <v>-4.1745814285674001</v>
      </c>
    </row>
    <row r="20117" spans="1:1" x14ac:dyDescent="0.2">
      <c r="A20117">
        <v>-4.1766709289946498</v>
      </c>
    </row>
    <row r="20118" spans="1:1" x14ac:dyDescent="0.2">
      <c r="A20118">
        <v>-4.1786254845061199</v>
      </c>
    </row>
    <row r="20119" spans="1:1" x14ac:dyDescent="0.2">
      <c r="A20119">
        <v>-4.1805135212340296</v>
      </c>
    </row>
    <row r="20120" spans="1:1" x14ac:dyDescent="0.2">
      <c r="A20120">
        <v>-4.1825546226897101</v>
      </c>
    </row>
    <row r="20121" spans="1:1" x14ac:dyDescent="0.2">
      <c r="A20121">
        <v>-4.18454517940663</v>
      </c>
    </row>
    <row r="20122" spans="1:1" x14ac:dyDescent="0.2">
      <c r="A20122">
        <v>-4.1865765057005797</v>
      </c>
    </row>
    <row r="20123" spans="1:1" x14ac:dyDescent="0.2">
      <c r="A20123">
        <v>-4.1886676750578804</v>
      </c>
    </row>
    <row r="20124" spans="1:1" x14ac:dyDescent="0.2">
      <c r="A20124">
        <v>-4.1906711063780699</v>
      </c>
    </row>
    <row r="20125" spans="1:1" x14ac:dyDescent="0.2">
      <c r="A20125">
        <v>-4.1926316223540203</v>
      </c>
    </row>
    <row r="20126" spans="1:1" x14ac:dyDescent="0.2">
      <c r="A20126">
        <v>-4.19462003330373</v>
      </c>
    </row>
    <row r="20127" spans="1:1" x14ac:dyDescent="0.2">
      <c r="A20127">
        <v>-4.1967064342894496</v>
      </c>
    </row>
    <row r="20128" spans="1:1" x14ac:dyDescent="0.2">
      <c r="A20128">
        <v>-4.1987997494139604</v>
      </c>
    </row>
    <row r="20129" spans="1:1" x14ac:dyDescent="0.2">
      <c r="A20129">
        <v>-4.2010098896422301</v>
      </c>
    </row>
    <row r="20130" spans="1:1" x14ac:dyDescent="0.2">
      <c r="A20130">
        <v>-4.2031573257841996</v>
      </c>
    </row>
    <row r="20131" spans="1:1" x14ac:dyDescent="0.2">
      <c r="A20131">
        <v>-4.2053922615446897</v>
      </c>
    </row>
    <row r="20132" spans="1:1" x14ac:dyDescent="0.2">
      <c r="A20132">
        <v>-4.2074567280211301</v>
      </c>
    </row>
    <row r="20133" spans="1:1" x14ac:dyDescent="0.2">
      <c r="A20133">
        <v>-4.2094348869719402</v>
      </c>
    </row>
    <row r="20134" spans="1:1" x14ac:dyDescent="0.2">
      <c r="A20134">
        <v>-4.2113629780211301</v>
      </c>
    </row>
    <row r="20135" spans="1:1" x14ac:dyDescent="0.2">
      <c r="A20135">
        <v>-4.2133628330626403</v>
      </c>
    </row>
    <row r="20136" spans="1:1" x14ac:dyDescent="0.2">
      <c r="A20136">
        <v>-4.2153240642943297</v>
      </c>
    </row>
    <row r="20137" spans="1:1" x14ac:dyDescent="0.2">
      <c r="A20137">
        <v>-4.21742500881337</v>
      </c>
    </row>
    <row r="20138" spans="1:1" x14ac:dyDescent="0.2">
      <c r="A20138">
        <v>-4.2194656334319003</v>
      </c>
    </row>
    <row r="20139" spans="1:1" x14ac:dyDescent="0.2">
      <c r="A20139">
        <v>-4.2214797935881503</v>
      </c>
    </row>
    <row r="20140" spans="1:1" x14ac:dyDescent="0.2">
      <c r="A20140">
        <v>-4.2234798870482297</v>
      </c>
    </row>
    <row r="20141" spans="1:1" x14ac:dyDescent="0.2">
      <c r="A20141">
        <v>-4.2254685364165203</v>
      </c>
    </row>
    <row r="20142" spans="1:1" x14ac:dyDescent="0.2">
      <c r="A20142">
        <v>-4.22749533275746</v>
      </c>
    </row>
    <row r="20143" spans="1:1" x14ac:dyDescent="0.2">
      <c r="A20143">
        <v>-4.2295948467650302</v>
      </c>
    </row>
    <row r="20144" spans="1:1" x14ac:dyDescent="0.2">
      <c r="A20144">
        <v>-4.2317527733244802</v>
      </c>
    </row>
    <row r="20145" spans="1:1" x14ac:dyDescent="0.2">
      <c r="A20145">
        <v>-4.2339910469450803</v>
      </c>
    </row>
    <row r="20146" spans="1:1" x14ac:dyDescent="0.2">
      <c r="A20146">
        <v>-4.2361422977843199</v>
      </c>
    </row>
    <row r="20147" spans="1:1" x14ac:dyDescent="0.2">
      <c r="A20147">
        <v>-4.23825969318532</v>
      </c>
    </row>
    <row r="20148" spans="1:1" x14ac:dyDescent="0.2">
      <c r="A20148">
        <v>-4.2402049503722097</v>
      </c>
    </row>
    <row r="20149" spans="1:1" x14ac:dyDescent="0.2">
      <c r="A20149">
        <v>-4.2421702347197403</v>
      </c>
    </row>
    <row r="20150" spans="1:1" x14ac:dyDescent="0.2">
      <c r="A20150">
        <v>-4.2440735302367099</v>
      </c>
    </row>
    <row r="20151" spans="1:1" x14ac:dyDescent="0.2">
      <c r="A20151">
        <v>-4.2460967502989702</v>
      </c>
    </row>
    <row r="20152" spans="1:1" x14ac:dyDescent="0.2">
      <c r="A20152">
        <v>-4.2481447658934499</v>
      </c>
    </row>
    <row r="20153" spans="1:1" x14ac:dyDescent="0.2">
      <c r="A20153">
        <v>-4.2501803837218199</v>
      </c>
    </row>
    <row r="20154" spans="1:1" x14ac:dyDescent="0.2">
      <c r="A20154">
        <v>-4.2521890602507497</v>
      </c>
    </row>
    <row r="20155" spans="1:1" x14ac:dyDescent="0.2">
      <c r="A20155">
        <v>-4.2542306385436</v>
      </c>
    </row>
    <row r="20156" spans="1:1" x14ac:dyDescent="0.2">
      <c r="A20156">
        <v>-4.2561992607512398</v>
      </c>
    </row>
    <row r="20157" spans="1:1" x14ac:dyDescent="0.2">
      <c r="A20157">
        <v>-4.25821795086049</v>
      </c>
    </row>
    <row r="20158" spans="1:1" x14ac:dyDescent="0.2">
      <c r="A20158">
        <v>-4.2602390251555304</v>
      </c>
    </row>
    <row r="20159" spans="1:1" x14ac:dyDescent="0.2">
      <c r="A20159">
        <v>-4.2623943291106103</v>
      </c>
    </row>
    <row r="20160" spans="1:1" x14ac:dyDescent="0.2">
      <c r="A20160">
        <v>-4.26456656078481</v>
      </c>
    </row>
    <row r="20161" spans="1:1" x14ac:dyDescent="0.2">
      <c r="A20161">
        <v>-4.2667306862273104</v>
      </c>
    </row>
    <row r="20162" spans="1:1" x14ac:dyDescent="0.2">
      <c r="A20162">
        <v>-4.2688626251616402</v>
      </c>
    </row>
    <row r="20163" spans="1:1" x14ac:dyDescent="0.2">
      <c r="A20163">
        <v>-4.2709685764708398</v>
      </c>
    </row>
    <row r="20164" spans="1:1" x14ac:dyDescent="0.2">
      <c r="A20164">
        <v>-4.2729190788664697</v>
      </c>
    </row>
    <row r="20165" spans="1:1" x14ac:dyDescent="0.2">
      <c r="A20165">
        <v>-4.2748092613615896</v>
      </c>
    </row>
    <row r="20166" spans="1:1" x14ac:dyDescent="0.2">
      <c r="A20166">
        <v>-4.2768053017058296</v>
      </c>
    </row>
    <row r="20167" spans="1:1" x14ac:dyDescent="0.2">
      <c r="A20167">
        <v>-4.27882589916371</v>
      </c>
    </row>
    <row r="20168" spans="1:1" x14ac:dyDescent="0.2">
      <c r="A20168">
        <v>-4.2809070549406902</v>
      </c>
    </row>
    <row r="20169" spans="1:1" x14ac:dyDescent="0.2">
      <c r="A20169">
        <v>-4.2829472027220596</v>
      </c>
    </row>
    <row r="20170" spans="1:1" x14ac:dyDescent="0.2">
      <c r="A20170">
        <v>-4.2849604092040003</v>
      </c>
    </row>
    <row r="20171" spans="1:1" x14ac:dyDescent="0.2">
      <c r="A20171">
        <v>-4.2869814834990398</v>
      </c>
    </row>
    <row r="20172" spans="1:1" x14ac:dyDescent="0.2">
      <c r="A20172">
        <v>-4.28897585491322</v>
      </c>
    </row>
    <row r="20173" spans="1:1" x14ac:dyDescent="0.2">
      <c r="A20173">
        <v>-4.2909707031645699</v>
      </c>
    </row>
    <row r="20174" spans="1:1" x14ac:dyDescent="0.2">
      <c r="A20174">
        <v>-4.2931157551207404</v>
      </c>
    </row>
    <row r="20175" spans="1:1" x14ac:dyDescent="0.2">
      <c r="A20175">
        <v>-4.2952777347960396</v>
      </c>
    </row>
    <row r="20176" spans="1:1" x14ac:dyDescent="0.2">
      <c r="A20176">
        <v>-4.2974473438658602</v>
      </c>
    </row>
    <row r="20177" spans="1:1" x14ac:dyDescent="0.2">
      <c r="A20177">
        <v>-4.29961766819142</v>
      </c>
    </row>
    <row r="20178" spans="1:1" x14ac:dyDescent="0.2">
      <c r="A20178">
        <v>-4.3016687832274298</v>
      </c>
    </row>
    <row r="20179" spans="1:1" x14ac:dyDescent="0.2">
      <c r="A20179">
        <v>-4.3036157093443803</v>
      </c>
    </row>
    <row r="20180" spans="1:1" x14ac:dyDescent="0.2">
      <c r="A20180">
        <v>-4.3055488071837296</v>
      </c>
    </row>
    <row r="20181" spans="1:1" x14ac:dyDescent="0.2">
      <c r="A20181">
        <v>-4.3074659309782897</v>
      </c>
    </row>
    <row r="20182" spans="1:1" x14ac:dyDescent="0.2">
      <c r="A20182">
        <v>-4.3095571003355904</v>
      </c>
    </row>
    <row r="20183" spans="1:1" x14ac:dyDescent="0.2">
      <c r="A20183">
        <v>-4.3115729294218896</v>
      </c>
    </row>
    <row r="20184" spans="1:1" x14ac:dyDescent="0.2">
      <c r="A20184">
        <v>-4.3136831722655202</v>
      </c>
    </row>
    <row r="20185" spans="1:1" x14ac:dyDescent="0.2">
      <c r="A20185">
        <v>-4.3176688156523602</v>
      </c>
    </row>
    <row r="20186" spans="1:1" x14ac:dyDescent="0.2">
      <c r="A20186">
        <v>-4.3196662865080704</v>
      </c>
    </row>
    <row r="20187" spans="1:1" x14ac:dyDescent="0.2">
      <c r="A20187">
        <v>-4.32163419345998</v>
      </c>
    </row>
    <row r="20188" spans="1:1" x14ac:dyDescent="0.2">
      <c r="A20188">
        <v>-4.3238061867155899</v>
      </c>
    </row>
    <row r="20189" spans="1:1" x14ac:dyDescent="0.2">
      <c r="A20189">
        <v>-4.3259483776488201</v>
      </c>
    </row>
    <row r="20190" spans="1:1" x14ac:dyDescent="0.2">
      <c r="A20190">
        <v>-4.3281306229033403</v>
      </c>
    </row>
    <row r="20191" spans="1:1" x14ac:dyDescent="0.2">
      <c r="A20191">
        <v>-4.33027853588246</v>
      </c>
    </row>
    <row r="20192" spans="1:1" x14ac:dyDescent="0.2">
      <c r="A20192">
        <v>-4.3323203525938903</v>
      </c>
    </row>
    <row r="20193" spans="1:1" x14ac:dyDescent="0.2">
      <c r="A20193">
        <v>-4.3343075714507</v>
      </c>
    </row>
    <row r="20194" spans="1:1" x14ac:dyDescent="0.2">
      <c r="A20194">
        <v>-4.3361729584135897</v>
      </c>
    </row>
    <row r="20195" spans="1:1" x14ac:dyDescent="0.2">
      <c r="A20195">
        <v>-4.33809079746388</v>
      </c>
    </row>
    <row r="20196" spans="1:1" x14ac:dyDescent="0.2">
      <c r="A20196">
        <v>-4.3401168785490896</v>
      </c>
    </row>
    <row r="20197" spans="1:1" x14ac:dyDescent="0.2">
      <c r="A20197">
        <v>-4.3420187435545801</v>
      </c>
    </row>
    <row r="20198" spans="1:1" x14ac:dyDescent="0.2">
      <c r="A20198">
        <v>-4.3440796337523402</v>
      </c>
    </row>
    <row r="20199" spans="1:1" x14ac:dyDescent="0.2">
      <c r="A20199">
        <v>-4.3459996185698397</v>
      </c>
    </row>
    <row r="20200" spans="1:1" x14ac:dyDescent="0.2">
      <c r="A20200">
        <v>-4.3479601345457901</v>
      </c>
    </row>
    <row r="20201" spans="1:1" x14ac:dyDescent="0.2">
      <c r="A20201">
        <v>-4.3498295746245299</v>
      </c>
    </row>
    <row r="20202" spans="1:1" x14ac:dyDescent="0.2">
      <c r="A20202">
        <v>-4.3517402611174498</v>
      </c>
    </row>
    <row r="20203" spans="1:1" x14ac:dyDescent="0.2">
      <c r="A20203">
        <v>-4.3537045917906703</v>
      </c>
    </row>
    <row r="20204" spans="1:1" x14ac:dyDescent="0.2">
      <c r="A20204">
        <v>-4.35577096561574</v>
      </c>
    </row>
    <row r="20205" spans="1:1" x14ac:dyDescent="0.2">
      <c r="A20205">
        <v>-4.3577619991698198</v>
      </c>
    </row>
    <row r="20206" spans="1:1" x14ac:dyDescent="0.2">
      <c r="A20206">
        <v>-4.3598550758757497</v>
      </c>
    </row>
    <row r="20207" spans="1:1" x14ac:dyDescent="0.2">
      <c r="A20207">
        <v>-4.3619600735106401</v>
      </c>
    </row>
    <row r="20208" spans="1:1" x14ac:dyDescent="0.2">
      <c r="A20208">
        <v>-4.3638514480986501</v>
      </c>
    </row>
    <row r="20209" spans="1:1" x14ac:dyDescent="0.2">
      <c r="A20209">
        <v>-4.3657616577544101</v>
      </c>
    </row>
    <row r="20210" spans="1:1" x14ac:dyDescent="0.2">
      <c r="A20210">
        <v>-4.3675850830473797</v>
      </c>
    </row>
    <row r="20211" spans="1:1" x14ac:dyDescent="0.2">
      <c r="A20211">
        <v>-4.36940183262013</v>
      </c>
    </row>
    <row r="20212" spans="1:1" x14ac:dyDescent="0.2">
      <c r="A20212">
        <v>-4.37127723316335</v>
      </c>
    </row>
    <row r="20213" spans="1:1" x14ac:dyDescent="0.2">
      <c r="A20213">
        <v>-4.3732005558409597</v>
      </c>
    </row>
    <row r="20214" spans="1:1" x14ac:dyDescent="0.2">
      <c r="A20214">
        <v>-4.3750790558257</v>
      </c>
    </row>
    <row r="20215" spans="1:1" x14ac:dyDescent="0.2">
      <c r="A20215">
        <v>-4.3769811592497696</v>
      </c>
    </row>
    <row r="20216" spans="1:1" x14ac:dyDescent="0.2">
      <c r="A20216">
        <v>-4.3806654415526296</v>
      </c>
    </row>
    <row r="20217" spans="1:1" x14ac:dyDescent="0.2">
      <c r="A20217">
        <v>-4.3824831447996999</v>
      </c>
    </row>
    <row r="20218" spans="1:1" x14ac:dyDescent="0.2">
      <c r="A20218">
        <v>-4.3843490085997496</v>
      </c>
    </row>
    <row r="20219" spans="1:1" x14ac:dyDescent="0.2">
      <c r="A20219">
        <v>-4.3862649403014098</v>
      </c>
    </row>
    <row r="20220" spans="1:1" x14ac:dyDescent="0.2">
      <c r="A20220">
        <v>-4.3882173500456698</v>
      </c>
    </row>
    <row r="20221" spans="1:1" x14ac:dyDescent="0.2">
      <c r="A20221">
        <v>-4.3901573620238201</v>
      </c>
    </row>
    <row r="20222" spans="1:1" x14ac:dyDescent="0.2">
      <c r="A20222">
        <v>-4.3921627006926398</v>
      </c>
    </row>
    <row r="20223" spans="1:1" x14ac:dyDescent="0.2">
      <c r="A20223">
        <v>-4.3940531216063397</v>
      </c>
    </row>
    <row r="20224" spans="1:1" x14ac:dyDescent="0.2">
      <c r="A20224">
        <v>-4.3958145580687402</v>
      </c>
    </row>
    <row r="20225" spans="1:1" x14ac:dyDescent="0.2">
      <c r="A20225">
        <v>-4.3975841007628302</v>
      </c>
    </row>
    <row r="20226" spans="1:1" x14ac:dyDescent="0.2">
      <c r="A20226">
        <v>-4.3993894062437899</v>
      </c>
    </row>
    <row r="20227" spans="1:1" x14ac:dyDescent="0.2">
      <c r="A20227">
        <v>-4.4010600052275599</v>
      </c>
    </row>
    <row r="20228" spans="1:1" x14ac:dyDescent="0.2">
      <c r="A20228">
        <v>-4.4028622112669797</v>
      </c>
    </row>
    <row r="20229" spans="1:1" x14ac:dyDescent="0.2">
      <c r="A20229">
        <v>-4.4046794376768998</v>
      </c>
    </row>
    <row r="20230" spans="1:1" x14ac:dyDescent="0.2">
      <c r="A20230">
        <v>-4.4064613781370996</v>
      </c>
    </row>
    <row r="20231" spans="1:1" x14ac:dyDescent="0.2">
      <c r="A20231">
        <v>-4.40828289608144</v>
      </c>
    </row>
    <row r="20232" spans="1:1" x14ac:dyDescent="0.2">
      <c r="A20232">
        <v>-4.4100834331908096</v>
      </c>
    </row>
    <row r="20233" spans="1:1" x14ac:dyDescent="0.2">
      <c r="A20233">
        <v>-4.41182198146962</v>
      </c>
    </row>
    <row r="20234" spans="1:1" x14ac:dyDescent="0.2">
      <c r="A20234">
        <v>-4.4136544666686</v>
      </c>
    </row>
    <row r="20235" spans="1:1" x14ac:dyDescent="0.2">
      <c r="A20235">
        <v>-4.4153810940184499</v>
      </c>
    </row>
    <row r="20236" spans="1:1" x14ac:dyDescent="0.2">
      <c r="A20236">
        <v>-4.4172965488829501</v>
      </c>
    </row>
    <row r="20237" spans="1:1" x14ac:dyDescent="0.2">
      <c r="A20237">
        <v>-4.4191297493376602</v>
      </c>
    </row>
    <row r="20238" spans="1:1" x14ac:dyDescent="0.2">
      <c r="A20238">
        <v>-4.4210223160185702</v>
      </c>
    </row>
    <row r="20239" spans="1:1" x14ac:dyDescent="0.2">
      <c r="A20239">
        <v>-4.4229039154448397</v>
      </c>
    </row>
    <row r="20240" spans="1:1" x14ac:dyDescent="0.2">
      <c r="A20240">
        <v>-4.4247259102263303</v>
      </c>
    </row>
    <row r="20241" spans="1:1" x14ac:dyDescent="0.2">
      <c r="A20241">
        <v>-4.4264737568297301</v>
      </c>
    </row>
    <row r="20242" spans="1:1" x14ac:dyDescent="0.2">
      <c r="A20242">
        <v>-4.4281746349730398</v>
      </c>
    </row>
    <row r="20243" spans="1:1" x14ac:dyDescent="0.2">
      <c r="A20243">
        <v>-4.42980517963551</v>
      </c>
    </row>
    <row r="20244" spans="1:1" x14ac:dyDescent="0.2">
      <c r="A20244">
        <v>-4.4314602814116402</v>
      </c>
    </row>
    <row r="20245" spans="1:1" x14ac:dyDescent="0.2">
      <c r="A20245">
        <v>-4.4331547222533096</v>
      </c>
    </row>
    <row r="20246" spans="1:1" x14ac:dyDescent="0.2">
      <c r="A20246">
        <v>-4.4348696670927898</v>
      </c>
    </row>
    <row r="20247" spans="1:1" x14ac:dyDescent="0.2">
      <c r="A20247">
        <v>-4.4365471802153502</v>
      </c>
    </row>
    <row r="20248" spans="1:1" x14ac:dyDescent="0.2">
      <c r="A20248">
        <v>-4.4382161102690603</v>
      </c>
    </row>
    <row r="20249" spans="1:1" x14ac:dyDescent="0.2">
      <c r="A20249">
        <v>-4.4399336777129097</v>
      </c>
    </row>
    <row r="20250" spans="1:1" x14ac:dyDescent="0.2">
      <c r="A20250">
        <v>-4.4415847263731898</v>
      </c>
    </row>
    <row r="20251" spans="1:1" x14ac:dyDescent="0.2">
      <c r="A20251">
        <v>-4.4432085953154496</v>
      </c>
    </row>
    <row r="20252" spans="1:1" x14ac:dyDescent="0.2">
      <c r="A20252">
        <v>-4.4448746643462096</v>
      </c>
    </row>
    <row r="20253" spans="1:1" x14ac:dyDescent="0.2">
      <c r="A20253">
        <v>-4.4465500317015501</v>
      </c>
    </row>
    <row r="20254" spans="1:1" x14ac:dyDescent="0.2">
      <c r="A20254">
        <v>-4.4482938251890998</v>
      </c>
    </row>
    <row r="20255" spans="1:1" x14ac:dyDescent="0.2">
      <c r="A20255">
        <v>-4.4569915733733101</v>
      </c>
    </row>
    <row r="20256" spans="1:1" x14ac:dyDescent="0.2">
      <c r="A20256">
        <v>-4.4586714706816597</v>
      </c>
    </row>
    <row r="20257" spans="1:1" x14ac:dyDescent="0.2">
      <c r="A20257">
        <v>-4.4602326355376096</v>
      </c>
    </row>
    <row r="20258" spans="1:1" x14ac:dyDescent="0.2">
      <c r="A20258">
        <v>-4.4617542229094402</v>
      </c>
    </row>
    <row r="20259" spans="1:1" x14ac:dyDescent="0.2">
      <c r="A20259">
        <v>-4.4633518658079998</v>
      </c>
    </row>
    <row r="20260" spans="1:1" x14ac:dyDescent="0.2">
      <c r="A20260">
        <v>-4.4649633369841499</v>
      </c>
    </row>
    <row r="20261" spans="1:1" x14ac:dyDescent="0.2">
      <c r="A20261">
        <v>-4.4665934048094602</v>
      </c>
    </row>
    <row r="20262" spans="1:1" x14ac:dyDescent="0.2">
      <c r="A20262">
        <v>-4.4681953392424498</v>
      </c>
    </row>
    <row r="20263" spans="1:1" x14ac:dyDescent="0.2">
      <c r="A20263">
        <v>-4.46978463749074</v>
      </c>
    </row>
    <row r="20264" spans="1:1" x14ac:dyDescent="0.2">
      <c r="A20264">
        <v>-4.4713641605772896</v>
      </c>
    </row>
    <row r="20265" spans="1:1" x14ac:dyDescent="0.2">
      <c r="A20265">
        <v>-4.4729613266386901</v>
      </c>
    </row>
    <row r="20266" spans="1:1" x14ac:dyDescent="0.2">
      <c r="A20266">
        <v>-4.4745689831175701</v>
      </c>
    </row>
    <row r="20267" spans="1:1" x14ac:dyDescent="0.2">
      <c r="A20267">
        <v>-4.4761055908598797</v>
      </c>
    </row>
    <row r="20268" spans="1:1" x14ac:dyDescent="0.2">
      <c r="A20268">
        <v>-4.4777194462218199</v>
      </c>
    </row>
    <row r="20269" spans="1:1" x14ac:dyDescent="0.2">
      <c r="A20269">
        <v>-4.4809462032713796</v>
      </c>
    </row>
    <row r="20270" spans="1:1" x14ac:dyDescent="0.2">
      <c r="A20270">
        <v>-4.4825862846770201</v>
      </c>
    </row>
    <row r="20271" spans="1:1" x14ac:dyDescent="0.2">
      <c r="A20271">
        <v>-4.4842330418028702</v>
      </c>
    </row>
    <row r="20272" spans="1:1" x14ac:dyDescent="0.2">
      <c r="A20272">
        <v>-4.4858297310271196</v>
      </c>
    </row>
    <row r="20273" spans="1:1" x14ac:dyDescent="0.2">
      <c r="A20273">
        <v>-4.4874605141081698</v>
      </c>
    </row>
    <row r="20274" spans="1:1" x14ac:dyDescent="0.2">
      <c r="A20274">
        <v>-4.4890159569182302</v>
      </c>
    </row>
    <row r="20275" spans="1:1" x14ac:dyDescent="0.2">
      <c r="A20275">
        <v>-4.4905163250365199</v>
      </c>
    </row>
    <row r="20276" spans="1:1" x14ac:dyDescent="0.2">
      <c r="A20276">
        <v>-4.4919823608794101</v>
      </c>
    </row>
    <row r="20277" spans="1:1" x14ac:dyDescent="0.2">
      <c r="A20277">
        <v>-4.4949077568449898</v>
      </c>
    </row>
    <row r="20278" spans="1:1" x14ac:dyDescent="0.2">
      <c r="A20278">
        <v>-4.4964322052397598</v>
      </c>
    </row>
    <row r="20279" spans="1:1" x14ac:dyDescent="0.2">
      <c r="A20279">
        <v>-4.49788274387502</v>
      </c>
    </row>
    <row r="20280" spans="1:1" x14ac:dyDescent="0.2">
      <c r="A20280">
        <v>-4.4994279346861701</v>
      </c>
    </row>
    <row r="20281" spans="1:1" x14ac:dyDescent="0.2">
      <c r="A20281">
        <v>-4.5009256802000897</v>
      </c>
    </row>
    <row r="20282" spans="1:1" x14ac:dyDescent="0.2">
      <c r="A20282">
        <v>-4.5023681126036497</v>
      </c>
    </row>
    <row r="20283" spans="1:1" x14ac:dyDescent="0.2">
      <c r="A20283">
        <v>-4.5038036308684202</v>
      </c>
    </row>
    <row r="20284" spans="1:1" x14ac:dyDescent="0.2">
      <c r="A20284">
        <v>-4.5053402386107297</v>
      </c>
    </row>
    <row r="20285" spans="1:1" x14ac:dyDescent="0.2">
      <c r="A20285">
        <v>-4.5068112812437899</v>
      </c>
    </row>
    <row r="20286" spans="1:1" x14ac:dyDescent="0.2">
      <c r="A20286">
        <v>-4.5083066425719203</v>
      </c>
    </row>
    <row r="20287" spans="1:1" x14ac:dyDescent="0.2">
      <c r="A20287">
        <v>-4.5097850761809202</v>
      </c>
    </row>
    <row r="20288" spans="1:1" x14ac:dyDescent="0.2">
      <c r="A20288">
        <v>-4.5112604103483998</v>
      </c>
    </row>
    <row r="20289" spans="1:1" x14ac:dyDescent="0.2">
      <c r="A20289">
        <v>-4.5127984486021901</v>
      </c>
    </row>
    <row r="20290" spans="1:1" x14ac:dyDescent="0.2">
      <c r="A20290">
        <v>-4.5143174133696498</v>
      </c>
    </row>
    <row r="20291" spans="1:1" x14ac:dyDescent="0.2">
      <c r="A20291">
        <v>-4.51586474994801</v>
      </c>
    </row>
    <row r="20292" spans="1:1" x14ac:dyDescent="0.2">
      <c r="A20292">
        <v>-4.5173436603941797</v>
      </c>
    </row>
    <row r="20293" spans="1:1" x14ac:dyDescent="0.2">
      <c r="A20293">
        <v>-4.5188292465605597</v>
      </c>
    </row>
    <row r="20294" spans="1:1" x14ac:dyDescent="0.2">
      <c r="A20294">
        <v>-4.5202673874297004</v>
      </c>
    </row>
    <row r="20295" spans="1:1" x14ac:dyDescent="0.2">
      <c r="A20295">
        <v>-4.5216433010496999</v>
      </c>
    </row>
    <row r="20296" spans="1:1" x14ac:dyDescent="0.2">
      <c r="A20296">
        <v>-4.5229996643462096</v>
      </c>
    </row>
    <row r="20297" spans="1:1" x14ac:dyDescent="0.2">
      <c r="A20297">
        <v>-4.5244034729399596</v>
      </c>
    </row>
    <row r="20298" spans="1:1" x14ac:dyDescent="0.2">
      <c r="A20298">
        <v>-4.5257443390288197</v>
      </c>
    </row>
    <row r="20299" spans="1:1" x14ac:dyDescent="0.2">
      <c r="A20299">
        <v>-4.5271092853941797</v>
      </c>
    </row>
    <row r="20300" spans="1:1" x14ac:dyDescent="0.2">
      <c r="A20300">
        <v>-4.52846135715627</v>
      </c>
    </row>
    <row r="20301" spans="1:1" x14ac:dyDescent="0.2">
      <c r="A20301">
        <v>-4.5298794708647598</v>
      </c>
    </row>
    <row r="20302" spans="1:1" x14ac:dyDescent="0.2">
      <c r="A20302">
        <v>-4.53126825908803</v>
      </c>
    </row>
    <row r="20303" spans="1:1" x14ac:dyDescent="0.2">
      <c r="A20303">
        <v>-4.5326136551299001</v>
      </c>
    </row>
    <row r="20304" spans="1:1" x14ac:dyDescent="0.2">
      <c r="A20304">
        <v>-4.5339988670744802</v>
      </c>
    </row>
    <row r="20305" spans="1:1" x14ac:dyDescent="0.2">
      <c r="A20305">
        <v>-4.5354675255217396</v>
      </c>
    </row>
    <row r="20306" spans="1:1" x14ac:dyDescent="0.2">
      <c r="A20306">
        <v>-4.5367773971953298</v>
      </c>
    </row>
    <row r="20307" spans="1:1" x14ac:dyDescent="0.2">
      <c r="A20307">
        <v>-4.5381628475584899</v>
      </c>
    </row>
    <row r="20308" spans="1:1" x14ac:dyDescent="0.2">
      <c r="A20308">
        <v>-4.5395356617369496</v>
      </c>
    </row>
    <row r="20309" spans="1:1" x14ac:dyDescent="0.2">
      <c r="A20309">
        <v>-4.5408781967558802</v>
      </c>
    </row>
    <row r="20310" spans="1:1" x14ac:dyDescent="0.2">
      <c r="A20310">
        <v>-4.5422495804228697</v>
      </c>
    </row>
    <row r="20311" spans="1:1" x14ac:dyDescent="0.2">
      <c r="A20311">
        <v>-4.5436898670592196</v>
      </c>
    </row>
    <row r="20312" spans="1:1" x14ac:dyDescent="0.2">
      <c r="A20312">
        <v>-4.5450586281218399</v>
      </c>
    </row>
    <row r="20313" spans="1:1" x14ac:dyDescent="0.2">
      <c r="A20313">
        <v>-4.5465144119658403</v>
      </c>
    </row>
    <row r="20314" spans="1:1" x14ac:dyDescent="0.2">
      <c r="A20314">
        <v>-4.5478800735869296</v>
      </c>
    </row>
    <row r="20315" spans="1:1" x14ac:dyDescent="0.2">
      <c r="A20315">
        <v>-4.5492280922331698</v>
      </c>
    </row>
    <row r="20316" spans="1:1" x14ac:dyDescent="0.2">
      <c r="A20316">
        <v>-4.5505410633482803</v>
      </c>
    </row>
    <row r="20317" spans="1:1" x14ac:dyDescent="0.2">
      <c r="A20317">
        <v>-4.5518554649748699</v>
      </c>
    </row>
    <row r="20318" spans="1:1" x14ac:dyDescent="0.2">
      <c r="A20318">
        <v>-4.5531367264189599</v>
      </c>
    </row>
    <row r="20319" spans="1:1" x14ac:dyDescent="0.2">
      <c r="A20319">
        <v>-4.5543707809843896</v>
      </c>
    </row>
    <row r="20320" spans="1:1" x14ac:dyDescent="0.2">
      <c r="A20320">
        <v>-4.5556167564787797</v>
      </c>
    </row>
    <row r="20321" spans="1:1" x14ac:dyDescent="0.2">
      <c r="A20321">
        <v>-4.5568748913206996</v>
      </c>
    </row>
    <row r="20322" spans="1:1" x14ac:dyDescent="0.2">
      <c r="A20322">
        <v>-4.5581432781615199</v>
      </c>
    </row>
    <row r="20323" spans="1:1" x14ac:dyDescent="0.2">
      <c r="A20323">
        <v>-4.5594104729094402</v>
      </c>
    </row>
    <row r="20324" spans="1:1" x14ac:dyDescent="0.2">
      <c r="A20324">
        <v>-4.56064786533498</v>
      </c>
    </row>
    <row r="20325" spans="1:1" x14ac:dyDescent="0.2">
      <c r="A20325">
        <v>-4.5619055233397399</v>
      </c>
    </row>
    <row r="20326" spans="1:1" x14ac:dyDescent="0.2">
      <c r="A20326">
        <v>-4.56311096767568</v>
      </c>
    </row>
    <row r="20327" spans="1:1" x14ac:dyDescent="0.2">
      <c r="A20327">
        <v>-4.5643533668913703</v>
      </c>
    </row>
    <row r="20328" spans="1:1" x14ac:dyDescent="0.2">
      <c r="A20328">
        <v>-4.5656117401518701</v>
      </c>
    </row>
    <row r="20329" spans="1:1" x14ac:dyDescent="0.2">
      <c r="A20329">
        <v>-4.5667945347227903</v>
      </c>
    </row>
    <row r="20330" spans="1:1" x14ac:dyDescent="0.2">
      <c r="A20330">
        <v>-4.5681141815581201</v>
      </c>
    </row>
    <row r="20331" spans="1:1" x14ac:dyDescent="0.2">
      <c r="A20331">
        <v>-4.5692941151061</v>
      </c>
    </row>
    <row r="20332" spans="1:1" x14ac:dyDescent="0.2">
      <c r="A20332">
        <v>-4.5705567799010201</v>
      </c>
    </row>
    <row r="20333" spans="1:1" x14ac:dyDescent="0.2">
      <c r="A20333">
        <v>-4.5717393360533602</v>
      </c>
    </row>
    <row r="20334" spans="1:1" x14ac:dyDescent="0.2">
      <c r="A20334">
        <v>-4.5729700527586798</v>
      </c>
    </row>
    <row r="20335" spans="1:1" x14ac:dyDescent="0.2">
      <c r="A20335">
        <v>-4.5742222271361204</v>
      </c>
    </row>
    <row r="20336" spans="1:1" x14ac:dyDescent="0.2">
      <c r="A20336">
        <v>-4.5754817924895201</v>
      </c>
    </row>
    <row r="20337" spans="1:1" x14ac:dyDescent="0.2">
      <c r="A20337">
        <v>-4.5768324337401296</v>
      </c>
    </row>
    <row r="20338" spans="1:1" x14ac:dyDescent="0.2">
      <c r="A20338">
        <v>-4.5780836544432502</v>
      </c>
    </row>
    <row r="20339" spans="1:1" x14ac:dyDescent="0.2">
      <c r="A20339">
        <v>-4.5792926750578804</v>
      </c>
    </row>
    <row r="20340" spans="1:1" x14ac:dyDescent="0.2">
      <c r="A20340">
        <v>-4.5805553398527996</v>
      </c>
    </row>
    <row r="20341" spans="1:1" x14ac:dyDescent="0.2">
      <c r="A20341">
        <v>-4.5817948780455504</v>
      </c>
    </row>
    <row r="20342" spans="1:1" x14ac:dyDescent="0.2">
      <c r="A20342">
        <v>-4.5828796825804599</v>
      </c>
    </row>
    <row r="20343" spans="1:1" x14ac:dyDescent="0.2">
      <c r="A20343">
        <v>-4.58408107380055</v>
      </c>
    </row>
    <row r="20344" spans="1:1" x14ac:dyDescent="0.2">
      <c r="A20344">
        <v>-4.58516158680104</v>
      </c>
    </row>
    <row r="20345" spans="1:1" x14ac:dyDescent="0.2">
      <c r="A20345">
        <v>-4.5864075622954301</v>
      </c>
    </row>
    <row r="20346" spans="1:1" x14ac:dyDescent="0.2">
      <c r="A20346">
        <v>-4.5874892673888104</v>
      </c>
    </row>
    <row r="20347" spans="1:1" x14ac:dyDescent="0.2">
      <c r="A20347">
        <v>-4.5885871849455704</v>
      </c>
    </row>
    <row r="20348" spans="1:1" x14ac:dyDescent="0.2">
      <c r="A20348">
        <v>-4.5897094211973997</v>
      </c>
    </row>
    <row r="20349" spans="1:1" x14ac:dyDescent="0.2">
      <c r="A20349">
        <v>-4.5908364258208199</v>
      </c>
    </row>
    <row r="20350" spans="1:1" x14ac:dyDescent="0.2">
      <c r="A20350">
        <v>-4.59187521556996</v>
      </c>
    </row>
    <row r="20351" spans="1:1" x14ac:dyDescent="0.2">
      <c r="A20351">
        <v>-4.5941885910429896</v>
      </c>
    </row>
    <row r="20352" spans="1:1" x14ac:dyDescent="0.2">
      <c r="A20352">
        <v>-4.59523381809377</v>
      </c>
    </row>
    <row r="20353" spans="1:1" x14ac:dyDescent="0.2">
      <c r="A20353">
        <v>-4.5963522396483301</v>
      </c>
    </row>
    <row r="20354" spans="1:1" x14ac:dyDescent="0.2">
      <c r="A20354">
        <v>-4.5975207291045104</v>
      </c>
    </row>
    <row r="20355" spans="1:1" x14ac:dyDescent="0.2">
      <c r="A20355">
        <v>-4.5986019573607297</v>
      </c>
    </row>
    <row r="20356" spans="1:1" x14ac:dyDescent="0.2">
      <c r="A20356">
        <v>-4.5997089348235001</v>
      </c>
    </row>
    <row r="20357" spans="1:1" x14ac:dyDescent="0.2">
      <c r="A20357">
        <v>-4.60078634838246</v>
      </c>
    </row>
    <row r="20358" spans="1:1" x14ac:dyDescent="0.2">
      <c r="A20358">
        <v>-4.6018697224059002</v>
      </c>
    </row>
    <row r="20359" spans="1:1" x14ac:dyDescent="0.2">
      <c r="A20359">
        <v>-4.6029643021025599</v>
      </c>
    </row>
    <row r="20360" spans="1:1" x14ac:dyDescent="0.2">
      <c r="A20360">
        <v>-4.60408320049428</v>
      </c>
    </row>
    <row r="20361" spans="1:1" x14ac:dyDescent="0.2">
      <c r="A20361">
        <v>-4.6051484547056996</v>
      </c>
    </row>
    <row r="20362" spans="1:1" x14ac:dyDescent="0.2">
      <c r="A20362">
        <v>-4.6063450775542201</v>
      </c>
    </row>
    <row r="20363" spans="1:1" x14ac:dyDescent="0.2">
      <c r="A20363">
        <v>-4.6074279747404896</v>
      </c>
    </row>
    <row r="20364" spans="1:1" x14ac:dyDescent="0.2">
      <c r="A20364">
        <v>-4.6085409126677401</v>
      </c>
    </row>
    <row r="20365" spans="1:1" x14ac:dyDescent="0.2">
      <c r="A20365">
        <v>-4.6107720337309699</v>
      </c>
    </row>
    <row r="20366" spans="1:1" x14ac:dyDescent="0.2">
      <c r="A20366">
        <v>-4.6117643318571897</v>
      </c>
    </row>
    <row r="20367" spans="1:1" x14ac:dyDescent="0.2">
      <c r="A20367">
        <v>-4.6129015884795104</v>
      </c>
    </row>
    <row r="20368" spans="1:1" x14ac:dyDescent="0.2">
      <c r="A20368">
        <v>-4.6138667068877099</v>
      </c>
    </row>
    <row r="20369" spans="1:1" x14ac:dyDescent="0.2">
      <c r="A20369">
        <v>-4.6148899994292201</v>
      </c>
    </row>
    <row r="20370" spans="1:1" x14ac:dyDescent="0.2">
      <c r="A20370">
        <v>-4.61588492015981</v>
      </c>
    </row>
    <row r="20371" spans="1:1" x14ac:dyDescent="0.2">
      <c r="A20371">
        <v>-4.6168846092619802</v>
      </c>
    </row>
    <row r="20372" spans="1:1" x14ac:dyDescent="0.2">
      <c r="A20372">
        <v>-4.6178177795805802</v>
      </c>
    </row>
    <row r="20373" spans="1:1" x14ac:dyDescent="0.2">
      <c r="A20373">
        <v>-4.6187278232970099</v>
      </c>
    </row>
    <row r="20374" spans="1:1" x14ac:dyDescent="0.2">
      <c r="A20374">
        <v>-4.6196912727751602</v>
      </c>
    </row>
    <row r="20375" spans="1:1" x14ac:dyDescent="0.2">
      <c r="A20375">
        <v>-4.6206337414183496</v>
      </c>
    </row>
    <row r="20376" spans="1:1" x14ac:dyDescent="0.2">
      <c r="A20376">
        <v>-4.6216260395445703</v>
      </c>
    </row>
    <row r="20377" spans="1:1" x14ac:dyDescent="0.2">
      <c r="A20377">
        <v>-4.6226142845549498</v>
      </c>
    </row>
    <row r="20378" spans="1:1" x14ac:dyDescent="0.2">
      <c r="A20378">
        <v>-4.6245392761626096</v>
      </c>
    </row>
    <row r="20379" spans="1:1" x14ac:dyDescent="0.2">
      <c r="A20379">
        <v>-4.6263038120665403</v>
      </c>
    </row>
    <row r="20380" spans="1:1" x14ac:dyDescent="0.2">
      <c r="A20380">
        <v>-4.6272965870299201</v>
      </c>
    </row>
    <row r="20381" spans="1:1" x14ac:dyDescent="0.2">
      <c r="A20381">
        <v>-4.6282886467375697</v>
      </c>
    </row>
    <row r="20382" spans="1:1" x14ac:dyDescent="0.2">
      <c r="A20382">
        <v>-4.6292671165861998</v>
      </c>
    </row>
    <row r="20383" spans="1:1" x14ac:dyDescent="0.2">
      <c r="A20383">
        <v>-4.6302229366698198</v>
      </c>
    </row>
    <row r="20384" spans="1:1" x14ac:dyDescent="0.2">
      <c r="A20384">
        <v>-4.6310833893217902</v>
      </c>
    </row>
    <row r="20385" spans="1:1" x14ac:dyDescent="0.2">
      <c r="A20385">
        <v>-4.6319731674589999</v>
      </c>
    </row>
    <row r="20386" spans="1:1" x14ac:dyDescent="0.2">
      <c r="A20386">
        <v>-4.6329056225218697</v>
      </c>
    </row>
    <row r="20387" spans="1:1" x14ac:dyDescent="0.2">
      <c r="A20387">
        <v>-4.6338378391661497</v>
      </c>
    </row>
    <row r="20388" spans="1:1" x14ac:dyDescent="0.2">
      <c r="A20388">
        <v>-4.63476147274159</v>
      </c>
    </row>
    <row r="20389" spans="1:1" x14ac:dyDescent="0.2">
      <c r="A20389">
        <v>-4.6357122860350497</v>
      </c>
    </row>
    <row r="20390" spans="1:1" x14ac:dyDescent="0.2">
      <c r="A20390">
        <v>-4.6366833649077304</v>
      </c>
    </row>
    <row r="20391" spans="1:1" x14ac:dyDescent="0.2">
      <c r="A20391">
        <v>-4.6375895939268998</v>
      </c>
    </row>
    <row r="20392" spans="1:1" x14ac:dyDescent="0.2">
      <c r="A20392">
        <v>-4.6385201416411297</v>
      </c>
    </row>
    <row r="20393" spans="1:1" x14ac:dyDescent="0.2">
      <c r="A20393">
        <v>-4.6394027672209601</v>
      </c>
    </row>
    <row r="20394" spans="1:1" x14ac:dyDescent="0.2">
      <c r="A20394">
        <v>-4.6403676472105904</v>
      </c>
    </row>
    <row r="20395" spans="1:1" x14ac:dyDescent="0.2">
      <c r="A20395">
        <v>-4.6412946186461301</v>
      </c>
    </row>
    <row r="20396" spans="1:1" x14ac:dyDescent="0.2">
      <c r="A20396">
        <v>-4.6421979866423504</v>
      </c>
    </row>
    <row r="20397" spans="1:1" x14ac:dyDescent="0.2">
      <c r="A20397">
        <v>-4.6430148086943497</v>
      </c>
    </row>
    <row r="20398" spans="1:1" x14ac:dyDescent="0.2">
      <c r="A20398">
        <v>-4.6439153156676198</v>
      </c>
    </row>
    <row r="20399" spans="1:1" x14ac:dyDescent="0.2">
      <c r="A20399">
        <v>-4.6446989975371302</v>
      </c>
    </row>
    <row r="20400" spans="1:1" x14ac:dyDescent="0.2">
      <c r="A20400">
        <v>-4.6455589733519496</v>
      </c>
    </row>
    <row r="20401" spans="1:1" x14ac:dyDescent="0.2">
      <c r="A20401">
        <v>-4.64644040683888</v>
      </c>
    </row>
    <row r="20402" spans="1:1" x14ac:dyDescent="0.2">
      <c r="A20402">
        <v>-4.6472600899138303</v>
      </c>
    </row>
    <row r="20403" spans="1:1" x14ac:dyDescent="0.2">
      <c r="A20403">
        <v>-4.6480366192259703</v>
      </c>
    </row>
    <row r="20404" spans="1:1" x14ac:dyDescent="0.2">
      <c r="A20404">
        <v>-4.6488152943053098</v>
      </c>
    </row>
    <row r="20405" spans="1:1" x14ac:dyDescent="0.2">
      <c r="A20405">
        <v>-4.6495813331999702</v>
      </c>
    </row>
    <row r="20406" spans="1:1" x14ac:dyDescent="0.2">
      <c r="A20406">
        <v>-4.6503619156279496</v>
      </c>
    </row>
    <row r="20407" spans="1:1" x14ac:dyDescent="0.2">
      <c r="A20407">
        <v>-4.6512102089323903</v>
      </c>
    </row>
    <row r="20408" spans="1:1" x14ac:dyDescent="0.2">
      <c r="A20408">
        <v>-4.6520055733122696</v>
      </c>
    </row>
    <row r="20409" spans="1:1" x14ac:dyDescent="0.2">
      <c r="A20409">
        <v>-4.65282907108449</v>
      </c>
    </row>
    <row r="20410" spans="1:1" x14ac:dyDescent="0.2">
      <c r="A20410">
        <v>-4.6536025009550901</v>
      </c>
    </row>
    <row r="20411" spans="1:1" x14ac:dyDescent="0.2">
      <c r="A20411">
        <v>-4.6543325386443</v>
      </c>
    </row>
    <row r="20412" spans="1:1" x14ac:dyDescent="0.2">
      <c r="A20412">
        <v>-4.65516986469411</v>
      </c>
    </row>
    <row r="20413" spans="1:1" x14ac:dyDescent="0.2">
      <c r="A20413">
        <v>-4.6559208832182799</v>
      </c>
    </row>
    <row r="20414" spans="1:1" x14ac:dyDescent="0.2">
      <c r="A20414">
        <v>-4.6567057571806796</v>
      </c>
    </row>
    <row r="20415" spans="1:1" x14ac:dyDescent="0.2">
      <c r="A20415">
        <v>-4.6574403248228897</v>
      </c>
    </row>
    <row r="20416" spans="1:1" x14ac:dyDescent="0.2">
      <c r="A20416">
        <v>-4.6581672630705704</v>
      </c>
    </row>
    <row r="20417" spans="1:1" x14ac:dyDescent="0.2">
      <c r="A20417">
        <v>-4.6589094601073198</v>
      </c>
    </row>
    <row r="20418" spans="1:1" x14ac:dyDescent="0.2">
      <c r="A20418">
        <v>-4.65972580532216</v>
      </c>
    </row>
    <row r="20419" spans="1:1" x14ac:dyDescent="0.2">
      <c r="A20419">
        <v>-4.6604758701720099</v>
      </c>
    </row>
    <row r="20420" spans="1:1" x14ac:dyDescent="0.2">
      <c r="A20420">
        <v>-4.6612483463682999</v>
      </c>
    </row>
    <row r="20421" spans="1:1" x14ac:dyDescent="0.2">
      <c r="A20421">
        <v>-4.6619416675963299</v>
      </c>
    </row>
    <row r="20422" spans="1:1" x14ac:dyDescent="0.2">
      <c r="A20422">
        <v>-4.6627069912352503</v>
      </c>
    </row>
    <row r="20423" spans="1:1" x14ac:dyDescent="0.2">
      <c r="A20423">
        <v>-4.66332640270375</v>
      </c>
    </row>
    <row r="20424" spans="1:1" x14ac:dyDescent="0.2">
      <c r="A20424">
        <v>-4.6641539535918097</v>
      </c>
    </row>
    <row r="20425" spans="1:1" x14ac:dyDescent="0.2">
      <c r="A20425">
        <v>-4.6647769413390101</v>
      </c>
    </row>
    <row r="20426" spans="1:1" x14ac:dyDescent="0.2">
      <c r="A20426">
        <v>-4.6655553779997696</v>
      </c>
    </row>
    <row r="20427" spans="1:1" x14ac:dyDescent="0.2">
      <c r="A20427">
        <v>-4.6663023434081001</v>
      </c>
    </row>
    <row r="20428" spans="1:1" x14ac:dyDescent="0.2">
      <c r="A20428">
        <v>-4.6670214138426704</v>
      </c>
    </row>
    <row r="20429" spans="1:1" x14ac:dyDescent="0.2">
      <c r="A20429">
        <v>-4.6677407226958199</v>
      </c>
    </row>
    <row r="20430" spans="1:1" x14ac:dyDescent="0.2">
      <c r="A20430">
        <v>-4.66843618969106</v>
      </c>
    </row>
    <row r="20431" spans="1:1" x14ac:dyDescent="0.2">
      <c r="A20431">
        <v>-4.66910280803822</v>
      </c>
    </row>
    <row r="20432" spans="1:1" x14ac:dyDescent="0.2">
      <c r="A20432">
        <v>-4.6698049507536803</v>
      </c>
    </row>
    <row r="20433" spans="1:1" x14ac:dyDescent="0.2">
      <c r="A20433">
        <v>-4.6705180607237704</v>
      </c>
    </row>
    <row r="20434" spans="1:1" x14ac:dyDescent="0.2">
      <c r="A20434">
        <v>-4.6712097130217396</v>
      </c>
    </row>
    <row r="20435" spans="1:1" x14ac:dyDescent="0.2">
      <c r="A20435">
        <v>-4.6719814739623002</v>
      </c>
    </row>
    <row r="20436" spans="1:1" x14ac:dyDescent="0.2">
      <c r="A20436">
        <v>-4.6725465259947701</v>
      </c>
    </row>
    <row r="20437" spans="1:1" x14ac:dyDescent="0.2">
      <c r="A20437">
        <v>-4.6732660732665003</v>
      </c>
    </row>
    <row r="20438" spans="1:1" x14ac:dyDescent="0.2">
      <c r="A20438">
        <v>-4.6738983593382697</v>
      </c>
    </row>
    <row r="20439" spans="1:1" x14ac:dyDescent="0.2">
      <c r="A20439">
        <v>-4.6744934521117099</v>
      </c>
    </row>
    <row r="20440" spans="1:1" x14ac:dyDescent="0.2">
      <c r="A20440">
        <v>-4.6751767597594203</v>
      </c>
    </row>
    <row r="20441" spans="1:1" x14ac:dyDescent="0.2">
      <c r="A20441">
        <v>-4.6757973633208199</v>
      </c>
    </row>
    <row r="20442" spans="1:1" x14ac:dyDescent="0.2">
      <c r="A20442">
        <v>-4.6764055691161097</v>
      </c>
    </row>
    <row r="20443" spans="1:1" x14ac:dyDescent="0.2">
      <c r="A20443">
        <v>-4.6770230732359801</v>
      </c>
    </row>
    <row r="20444" spans="1:1" x14ac:dyDescent="0.2">
      <c r="A20444">
        <v>-4.6775580845274796</v>
      </c>
    </row>
    <row r="20445" spans="1:1" x14ac:dyDescent="0.2">
      <c r="A20445">
        <v>-4.6781469784178604</v>
      </c>
    </row>
    <row r="20446" spans="1:1" x14ac:dyDescent="0.2">
      <c r="A20446">
        <v>-4.6787437401213499</v>
      </c>
    </row>
    <row r="20447" spans="1:1" x14ac:dyDescent="0.2">
      <c r="A20447">
        <v>-4.6793381176390501</v>
      </c>
    </row>
    <row r="20448" spans="1:1" x14ac:dyDescent="0.2">
      <c r="A20448">
        <v>-4.6799181900420104</v>
      </c>
    </row>
    <row r="20449" spans="1:1" x14ac:dyDescent="0.2">
      <c r="A20449">
        <v>-4.6804706058897896</v>
      </c>
    </row>
    <row r="20450" spans="1:1" x14ac:dyDescent="0.2">
      <c r="A20450">
        <v>-4.6809948883452304</v>
      </c>
    </row>
    <row r="20451" spans="1:1" x14ac:dyDescent="0.2">
      <c r="A20451">
        <v>-4.6815957031645699</v>
      </c>
    </row>
    <row r="20452" spans="1:1" x14ac:dyDescent="0.2">
      <c r="A20452">
        <v>-4.6821533642210902</v>
      </c>
    </row>
    <row r="20453" spans="1:1" x14ac:dyDescent="0.2">
      <c r="A20453">
        <v>-4.6826652489104204</v>
      </c>
    </row>
    <row r="20454" spans="1:1" x14ac:dyDescent="0.2">
      <c r="A20454">
        <v>-4.6849352322020401</v>
      </c>
    </row>
    <row r="20455" spans="1:1" x14ac:dyDescent="0.2">
      <c r="A20455">
        <v>-4.6854046783842902</v>
      </c>
    </row>
    <row r="20456" spans="1:1" x14ac:dyDescent="0.2">
      <c r="A20456">
        <v>-4.6859332523741601</v>
      </c>
    </row>
    <row r="20457" spans="1:1" x14ac:dyDescent="0.2">
      <c r="A20457">
        <v>-4.6864625416197701</v>
      </c>
    </row>
    <row r="20458" spans="1:1" x14ac:dyDescent="0.2">
      <c r="A20458">
        <v>-4.6869996986784797</v>
      </c>
    </row>
    <row r="20459" spans="1:1" x14ac:dyDescent="0.2">
      <c r="A20459">
        <v>-4.6874879799284797</v>
      </c>
    </row>
    <row r="20460" spans="1:1" x14ac:dyDescent="0.2">
      <c r="A20460">
        <v>-4.6880186996855597</v>
      </c>
    </row>
    <row r="20461" spans="1:1" x14ac:dyDescent="0.2">
      <c r="A20461">
        <v>-4.6885053120055096</v>
      </c>
    </row>
    <row r="20462" spans="1:1" x14ac:dyDescent="0.2">
      <c r="A20462">
        <v>-4.6890384159483798</v>
      </c>
    </row>
    <row r="20463" spans="1:1" x14ac:dyDescent="0.2">
      <c r="A20463">
        <v>-4.6895598373808802</v>
      </c>
    </row>
    <row r="20464" spans="1:1" x14ac:dyDescent="0.2">
      <c r="A20464">
        <v>-4.6900478802123002</v>
      </c>
    </row>
    <row r="20465" spans="1:1" x14ac:dyDescent="0.2">
      <c r="A20465">
        <v>-4.6905018291869096</v>
      </c>
    </row>
    <row r="20466" spans="1:1" x14ac:dyDescent="0.2">
      <c r="A20466">
        <v>-4.6909717522063197</v>
      </c>
    </row>
    <row r="20467" spans="1:1" x14ac:dyDescent="0.2">
      <c r="A20467">
        <v>-4.6914693317809002</v>
      </c>
    </row>
    <row r="20468" spans="1:1" x14ac:dyDescent="0.2">
      <c r="A20468">
        <v>-4.6919709644713299</v>
      </c>
    </row>
    <row r="20469" spans="1:1" x14ac:dyDescent="0.2">
      <c r="A20469">
        <v>-4.6924275360503103</v>
      </c>
    </row>
    <row r="20470" spans="1:1" x14ac:dyDescent="0.2">
      <c r="A20470">
        <v>-4.69288863758229</v>
      </c>
    </row>
    <row r="20471" spans="1:1" x14ac:dyDescent="0.2">
      <c r="A20471">
        <v>-4.6932991943755002</v>
      </c>
    </row>
    <row r="20472" spans="1:1" x14ac:dyDescent="0.2">
      <c r="A20472">
        <v>-4.6937765083708696</v>
      </c>
    </row>
    <row r="20473" spans="1:1" x14ac:dyDescent="0.2">
      <c r="A20473">
        <v>-4.6942123375334601</v>
      </c>
    </row>
    <row r="20474" spans="1:1" x14ac:dyDescent="0.2">
      <c r="A20474">
        <v>-4.6947077713408403</v>
      </c>
    </row>
    <row r="20475" spans="1:1" x14ac:dyDescent="0.2">
      <c r="A20475">
        <v>-4.6950897179045601</v>
      </c>
    </row>
    <row r="20476" spans="1:1" x14ac:dyDescent="0.2">
      <c r="A20476">
        <v>-4.6955510578551198</v>
      </c>
    </row>
    <row r="20477" spans="1:1" x14ac:dyDescent="0.2">
      <c r="A20477">
        <v>-4.6959592304625399</v>
      </c>
    </row>
    <row r="20478" spans="1:1" x14ac:dyDescent="0.2">
      <c r="A20478">
        <v>-4.6963800392546498</v>
      </c>
    </row>
    <row r="20479" spans="1:1" x14ac:dyDescent="0.2">
      <c r="A20479">
        <v>-4.69681276897572</v>
      </c>
    </row>
    <row r="20480" spans="1:1" x14ac:dyDescent="0.2">
      <c r="A20480">
        <v>-4.6972540817656396</v>
      </c>
    </row>
    <row r="20481" spans="1:1" x14ac:dyDescent="0.2">
      <c r="A20481">
        <v>-4.69762816051625</v>
      </c>
    </row>
    <row r="20482" spans="1:1" x14ac:dyDescent="0.2">
      <c r="A20482">
        <v>-4.6980670891203804</v>
      </c>
    </row>
    <row r="20483" spans="1:1" x14ac:dyDescent="0.2">
      <c r="A20483">
        <v>-4.69842209438466</v>
      </c>
    </row>
    <row r="20484" spans="1:1" x14ac:dyDescent="0.2">
      <c r="A20484">
        <v>-4.6988433800139298</v>
      </c>
    </row>
    <row r="20485" spans="1:1" x14ac:dyDescent="0.2">
      <c r="A20485">
        <v>-4.6992486915983998</v>
      </c>
    </row>
    <row r="20486" spans="1:1" x14ac:dyDescent="0.2">
      <c r="A20486">
        <v>-4.6996482811369802</v>
      </c>
    </row>
    <row r="20487" spans="1:1" x14ac:dyDescent="0.2">
      <c r="A20487">
        <v>-4.7000242672362198</v>
      </c>
    </row>
    <row r="20488" spans="1:1" x14ac:dyDescent="0.2">
      <c r="A20488">
        <v>-4.7003892860808296</v>
      </c>
    </row>
    <row r="20489" spans="1:1" x14ac:dyDescent="0.2">
      <c r="A20489">
        <v>-4.7007376156248899</v>
      </c>
    </row>
    <row r="20490" spans="1:1" x14ac:dyDescent="0.2">
      <c r="A20490">
        <v>-4.7010776005186896</v>
      </c>
    </row>
    <row r="20491" spans="1:1" x14ac:dyDescent="0.2">
      <c r="A20491">
        <v>-4.7015112839140798</v>
      </c>
    </row>
    <row r="20492" spans="1:1" x14ac:dyDescent="0.2">
      <c r="A20492">
        <v>-4.7017818890013601</v>
      </c>
    </row>
    <row r="20493" spans="1:1" x14ac:dyDescent="0.2">
      <c r="A20493">
        <v>-4.7021428547301198</v>
      </c>
    </row>
    <row r="20494" spans="1:1" x14ac:dyDescent="0.2">
      <c r="A20494">
        <v>-4.7024704418578001</v>
      </c>
    </row>
    <row r="20495" spans="1:1" x14ac:dyDescent="0.2">
      <c r="A20495">
        <v>-4.7028199634947701</v>
      </c>
    </row>
    <row r="20496" spans="1:1" x14ac:dyDescent="0.2">
      <c r="A20496">
        <v>-4.7031282387175501</v>
      </c>
    </row>
    <row r="20497" spans="1:1" x14ac:dyDescent="0.2">
      <c r="A20497">
        <v>-4.7034062347807799</v>
      </c>
    </row>
    <row r="20498" spans="1:1" x14ac:dyDescent="0.2">
      <c r="A20498">
        <v>-4.7037979565062402</v>
      </c>
    </row>
    <row r="20499" spans="1:1" x14ac:dyDescent="0.2">
      <c r="A20499">
        <v>-4.70403709034108</v>
      </c>
    </row>
    <row r="20500" spans="1:1" x14ac:dyDescent="0.2">
      <c r="A20500">
        <v>-4.7043494186797004</v>
      </c>
    </row>
    <row r="20501" spans="1:1" x14ac:dyDescent="0.2">
      <c r="A20501">
        <v>-4.70460810283803</v>
      </c>
    </row>
    <row r="20502" spans="1:1" x14ac:dyDescent="0.2">
      <c r="A20502">
        <v>-4.7049592934050501</v>
      </c>
    </row>
    <row r="20503" spans="1:1" x14ac:dyDescent="0.2">
      <c r="A20503">
        <v>-4.7054943046965496</v>
      </c>
    </row>
    <row r="20504" spans="1:1" x14ac:dyDescent="0.2">
      <c r="A20504">
        <v>-4.7057796917357297</v>
      </c>
    </row>
    <row r="20505" spans="1:1" x14ac:dyDescent="0.2">
      <c r="A20505">
        <v>-4.7060157261290403</v>
      </c>
    </row>
    <row r="20506" spans="1:1" x14ac:dyDescent="0.2">
      <c r="A20506">
        <v>-4.7062591514983101</v>
      </c>
    </row>
    <row r="20507" spans="1:1" x14ac:dyDescent="0.2">
      <c r="A20507">
        <v>-4.7065278492369496</v>
      </c>
    </row>
    <row r="20508" spans="1:1" x14ac:dyDescent="0.2">
      <c r="A20508">
        <v>-4.7068132362761403</v>
      </c>
    </row>
    <row r="20509" spans="1:1" x14ac:dyDescent="0.2">
      <c r="A20509">
        <v>-4.7069755993285103</v>
      </c>
    </row>
    <row r="20510" spans="1:1" x14ac:dyDescent="0.2">
      <c r="A20510">
        <v>-4.7072116337218199</v>
      </c>
    </row>
    <row r="20511" spans="1:1" x14ac:dyDescent="0.2">
      <c r="A20511">
        <v>-4.7074488602080198</v>
      </c>
    </row>
    <row r="20512" spans="1:1" x14ac:dyDescent="0.2">
      <c r="A20512">
        <v>-4.7076891861357604</v>
      </c>
    </row>
    <row r="20513" spans="1:1" x14ac:dyDescent="0.2">
      <c r="A20513">
        <v>-4.7079204521574898</v>
      </c>
    </row>
    <row r="20514" spans="1:1" x14ac:dyDescent="0.2">
      <c r="A20514">
        <v>-4.7083174190916903</v>
      </c>
    </row>
    <row r="20515" spans="1:1" x14ac:dyDescent="0.2">
      <c r="A20515">
        <v>-4.7085470161833696</v>
      </c>
    </row>
    <row r="20516" spans="1:1" x14ac:dyDescent="0.2">
      <c r="A20516">
        <v>-4.7087182007231601</v>
      </c>
    </row>
    <row r="20517" spans="1:1" x14ac:dyDescent="0.2">
      <c r="A20517">
        <v>-4.7089151344694997</v>
      </c>
    </row>
    <row r="20518" spans="1:1" x14ac:dyDescent="0.2">
      <c r="A20518">
        <v>-4.7090894184508203</v>
      </c>
    </row>
    <row r="20519" spans="1:1" x14ac:dyDescent="0.2">
      <c r="A20519">
        <v>-4.7092501125731401</v>
      </c>
    </row>
    <row r="20520" spans="1:1" x14ac:dyDescent="0.2">
      <c r="A20520">
        <v>-4.7094632587828498</v>
      </c>
    </row>
    <row r="20521" spans="1:1" x14ac:dyDescent="0.2">
      <c r="A20521">
        <v>-4.7095612488188596</v>
      </c>
    </row>
    <row r="20522" spans="1:1" x14ac:dyDescent="0.2">
      <c r="A20522">
        <v>-4.7097698650755797</v>
      </c>
    </row>
    <row r="20523" spans="1:1" x14ac:dyDescent="0.2">
      <c r="A20523">
        <v>-4.7099889717497696</v>
      </c>
    </row>
    <row r="20524" spans="1:1" x14ac:dyDescent="0.2">
      <c r="A20524">
        <v>-4.7102176151671298</v>
      </c>
    </row>
    <row r="20525" spans="1:1" x14ac:dyDescent="0.2">
      <c r="A20525">
        <v>-4.7103752098479204</v>
      </c>
    </row>
    <row r="20526" spans="1:1" x14ac:dyDescent="0.2">
      <c r="A20526">
        <v>-4.7105735741057302</v>
      </c>
    </row>
    <row r="20527" spans="1:1" x14ac:dyDescent="0.2">
      <c r="A20527">
        <v>-4.7106143436827601</v>
      </c>
    </row>
    <row r="20528" spans="1:1" x14ac:dyDescent="0.2">
      <c r="A20528">
        <v>-4.7107585869231103</v>
      </c>
    </row>
    <row r="20529" spans="1:1" x14ac:dyDescent="0.2">
      <c r="A20529">
        <v>-4.7109445534148104</v>
      </c>
    </row>
    <row r="20530" spans="1:1" x14ac:dyDescent="0.2">
      <c r="A20530">
        <v>-4.7110289535918097</v>
      </c>
    </row>
    <row r="20531" spans="1:1" x14ac:dyDescent="0.2">
      <c r="A20531">
        <v>-4.71117724994801</v>
      </c>
    </row>
    <row r="20532" spans="1:1" x14ac:dyDescent="0.2">
      <c r="A20532">
        <v>-4.7111898861327104</v>
      </c>
    </row>
    <row r="20533" spans="1:1" x14ac:dyDescent="0.2">
      <c r="A20533">
        <v>-4.7112981281676198</v>
      </c>
    </row>
    <row r="20534" spans="1:1" x14ac:dyDescent="0.2">
      <c r="A20534">
        <v>-4.7114480934538703</v>
      </c>
    </row>
    <row r="20535" spans="1:1" x14ac:dyDescent="0.2">
      <c r="A20535">
        <v>-4.7115949592986004</v>
      </c>
    </row>
    <row r="20536" spans="1:1" x14ac:dyDescent="0.2">
      <c r="A20536">
        <v>-4.7115954361357604</v>
      </c>
    </row>
    <row r="20537" spans="1:1" x14ac:dyDescent="0.2">
      <c r="A20537">
        <v>-4.7117365799345903</v>
      </c>
    </row>
    <row r="20538" spans="1:1" x14ac:dyDescent="0.2">
      <c r="A20538">
        <v>-4.7117966614165203</v>
      </c>
    </row>
    <row r="20539" spans="1:1" x14ac:dyDescent="0.2">
      <c r="A20539">
        <v>-4.7118793926634703</v>
      </c>
    </row>
    <row r="20540" spans="1:1" x14ac:dyDescent="0.2">
      <c r="A20540">
        <v>-4.7119649849333696</v>
      </c>
    </row>
    <row r="20541" spans="1:1" x14ac:dyDescent="0.2">
      <c r="A20541">
        <v>-4.71197547535085</v>
      </c>
    </row>
    <row r="20542" spans="1:1" x14ac:dyDescent="0.2">
      <c r="A20542">
        <v>-4.7120596371092702</v>
      </c>
    </row>
    <row r="20543" spans="1:1" x14ac:dyDescent="0.2">
      <c r="A20543">
        <v>-4.7121690712370796</v>
      </c>
    </row>
    <row r="20544" spans="1:1" x14ac:dyDescent="0.2">
      <c r="A20544">
        <v>-4.7121302090086798</v>
      </c>
    </row>
    <row r="20545" spans="1:1" x14ac:dyDescent="0.2">
      <c r="A20545">
        <v>-4.7122127018370499</v>
      </c>
    </row>
    <row r="20546" spans="1:1" x14ac:dyDescent="0.2">
      <c r="A20546">
        <v>-4.7122637234129803</v>
      </c>
    </row>
    <row r="20547" spans="1:1" x14ac:dyDescent="0.2">
      <c r="A20547">
        <v>-4.7123133144774298</v>
      </c>
    </row>
    <row r="20548" spans="1:1" x14ac:dyDescent="0.2">
      <c r="A20548">
        <v>-4.7123362026610298</v>
      </c>
    </row>
    <row r="20549" spans="1:1" x14ac:dyDescent="0.2">
      <c r="A20549">
        <v>-4.7123557529845099</v>
      </c>
    </row>
    <row r="20550" spans="1:1" x14ac:dyDescent="0.2">
      <c r="A20550">
        <v>-4.7123390636839799</v>
      </c>
    </row>
    <row r="20551" spans="1:1" x14ac:dyDescent="0.2">
      <c r="A20551">
        <v>-4.7122942409911097</v>
      </c>
    </row>
    <row r="20552" spans="1:1" x14ac:dyDescent="0.2">
      <c r="A20552">
        <v>-4.7123271427550204</v>
      </c>
    </row>
    <row r="20553" spans="1:1" x14ac:dyDescent="0.2">
      <c r="A20553">
        <v>-4.7123061619200604</v>
      </c>
    </row>
    <row r="20554" spans="1:1" x14ac:dyDescent="0.2">
      <c r="A20554">
        <v>-4.7122942409911097</v>
      </c>
    </row>
    <row r="20555" spans="1:1" x14ac:dyDescent="0.2">
      <c r="A20555">
        <v>-4.7123121223845397</v>
      </c>
    </row>
    <row r="20556" spans="1:1" x14ac:dyDescent="0.2">
      <c r="A20556">
        <v>-4.7122866115965696</v>
      </c>
    </row>
    <row r="20557" spans="1:1" x14ac:dyDescent="0.2">
      <c r="A20557">
        <v>-4.7123149834074898</v>
      </c>
    </row>
    <row r="20558" spans="1:1" x14ac:dyDescent="0.2">
      <c r="A20558">
        <v>-4.7123691044249396</v>
      </c>
    </row>
    <row r="20559" spans="1:1" x14ac:dyDescent="0.2">
      <c r="A20559">
        <v>-4.7122746906676198</v>
      </c>
    </row>
    <row r="20560" spans="1:1" x14ac:dyDescent="0.2">
      <c r="A20560">
        <v>-4.7123657665648402</v>
      </c>
    </row>
    <row r="20561" spans="1:1" x14ac:dyDescent="0.2">
      <c r="A20561">
        <v>-4.7123736343779496</v>
      </c>
    </row>
    <row r="20562" spans="1:1" x14ac:dyDescent="0.2">
      <c r="A20562">
        <v>-4.7123362026610298</v>
      </c>
    </row>
    <row r="20563" spans="1:1" x14ac:dyDescent="0.2">
      <c r="A20563">
        <v>-4.7123481235899796</v>
      </c>
    </row>
    <row r="20564" spans="1:1" x14ac:dyDescent="0.2">
      <c r="A20564">
        <v>-4.7123316727080198</v>
      </c>
    </row>
    <row r="20565" spans="1:1" x14ac:dyDescent="0.2">
      <c r="A20565">
        <v>-4.7123407326140301</v>
      </c>
    </row>
    <row r="20566" spans="1:1" x14ac:dyDescent="0.2">
      <c r="A20566">
        <v>-4.7123118839659597</v>
      </c>
    </row>
    <row r="20567" spans="1:1" x14ac:dyDescent="0.2">
      <c r="A20567">
        <v>-4.7122909031309996</v>
      </c>
    </row>
    <row r="20568" spans="1:1" x14ac:dyDescent="0.2">
      <c r="A20568">
        <v>-4.7123362026610298</v>
      </c>
    </row>
    <row r="20569" spans="1:1" x14ac:dyDescent="0.2">
      <c r="A20569">
        <v>-4.71231951336049</v>
      </c>
    </row>
    <row r="20570" spans="1:1" x14ac:dyDescent="0.2">
      <c r="A20570">
        <v>-4.71231951336049</v>
      </c>
    </row>
    <row r="20571" spans="1:1" x14ac:dyDescent="0.2">
      <c r="A20571">
        <v>-4.7123240433134903</v>
      </c>
    </row>
    <row r="20572" spans="1:1" x14ac:dyDescent="0.2">
      <c r="A20572">
        <v>-4.7123316727080198</v>
      </c>
    </row>
    <row r="20573" spans="1:1" x14ac:dyDescent="0.2">
      <c r="A20573">
        <v>-4.7123283348479204</v>
      </c>
    </row>
    <row r="20574" spans="1:1" x14ac:dyDescent="0.2">
      <c r="A20574">
        <v>-4.7123362026610298</v>
      </c>
    </row>
    <row r="20575" spans="1:1" x14ac:dyDescent="0.2">
      <c r="A20575">
        <v>-4.71231951336049</v>
      </c>
    </row>
    <row r="20576" spans="1:1" x14ac:dyDescent="0.2">
      <c r="A20576">
        <v>-4.7123362026610298</v>
      </c>
    </row>
    <row r="20577" spans="1:1" x14ac:dyDescent="0.2">
      <c r="A20577">
        <v>-4.7123075924315296</v>
      </c>
    </row>
    <row r="20578" spans="1:1" x14ac:dyDescent="0.2">
      <c r="A20578">
        <v>-4.71237673381947</v>
      </c>
    </row>
    <row r="20579" spans="1:1" x14ac:dyDescent="0.2">
      <c r="A20579">
        <v>-4.7123316727080198</v>
      </c>
    </row>
    <row r="20580" spans="1:1" x14ac:dyDescent="0.2">
      <c r="A20580">
        <v>-4.71229877094411</v>
      </c>
    </row>
    <row r="20581" spans="1:1" x14ac:dyDescent="0.2">
      <c r="A20581">
        <v>-4.7123018703856401</v>
      </c>
    </row>
    <row r="20582" spans="1:1" x14ac:dyDescent="0.2">
      <c r="A20582">
        <v>-4.7123118839659597</v>
      </c>
    </row>
    <row r="20583" spans="1:1" x14ac:dyDescent="0.2">
      <c r="A20583">
        <v>-4.71231951336049</v>
      </c>
    </row>
    <row r="20584" spans="1:1" x14ac:dyDescent="0.2">
      <c r="A20584">
        <v>-4.7123106918730597</v>
      </c>
    </row>
    <row r="20585" spans="1:1" x14ac:dyDescent="0.2">
      <c r="A20585">
        <v>-4.7123149834074898</v>
      </c>
    </row>
    <row r="20586" spans="1:1" x14ac:dyDescent="0.2">
      <c r="A20586">
        <v>-4.7123075924315296</v>
      </c>
    </row>
    <row r="20587" spans="1:1" x14ac:dyDescent="0.2">
      <c r="A20587">
        <v>-4.71231951336049</v>
      </c>
    </row>
    <row r="20588" spans="1:1" x14ac:dyDescent="0.2">
      <c r="A20588">
        <v>-4.71229877094411</v>
      </c>
    </row>
    <row r="20589" spans="1:1" x14ac:dyDescent="0.2">
      <c r="A20589">
        <v>-4.7123149834074898</v>
      </c>
    </row>
    <row r="20590" spans="1:1" x14ac:dyDescent="0.2">
      <c r="A20590">
        <v>-4.7123316727080198</v>
      </c>
    </row>
    <row r="20591" spans="1:1" x14ac:dyDescent="0.2">
      <c r="A20591">
        <v>-4.71231951336049</v>
      </c>
    </row>
    <row r="20592" spans="1:1" x14ac:dyDescent="0.2">
      <c r="A20592">
        <v>-4.7122820816435702</v>
      </c>
    </row>
    <row r="20593" spans="1:1" x14ac:dyDescent="0.2">
      <c r="A20593">
        <v>-4.71231951336049</v>
      </c>
    </row>
    <row r="20594" spans="1:1" x14ac:dyDescent="0.2">
      <c r="A20594">
        <v>-4.71229877094411</v>
      </c>
    </row>
    <row r="20595" spans="1:1" x14ac:dyDescent="0.2">
      <c r="A20595">
        <v>-4.71231951336049</v>
      </c>
    </row>
    <row r="20596" spans="1:1" x14ac:dyDescent="0.2">
      <c r="A20596">
        <v>-4.7123316727080198</v>
      </c>
    </row>
    <row r="20597" spans="1:1" x14ac:dyDescent="0.2">
      <c r="A20597">
        <v>-4.7123316727080198</v>
      </c>
    </row>
    <row r="20598" spans="1:1" x14ac:dyDescent="0.2">
      <c r="A20598">
        <v>-4.7123362026610298</v>
      </c>
    </row>
    <row r="20599" spans="1:1" x14ac:dyDescent="0.2">
      <c r="A20599">
        <v>-4.7123152218260698</v>
      </c>
    </row>
    <row r="20600" spans="1:1" x14ac:dyDescent="0.2">
      <c r="A20600">
        <v>-4.7122656307616104</v>
      </c>
    </row>
    <row r="20601" spans="1:1" x14ac:dyDescent="0.2">
      <c r="A20601">
        <v>-4.7123362026610298</v>
      </c>
    </row>
    <row r="20602" spans="1:1" x14ac:dyDescent="0.2">
      <c r="A20602">
        <v>-4.7123316727080198</v>
      </c>
    </row>
    <row r="20603" spans="1:1" x14ac:dyDescent="0.2">
      <c r="A20603">
        <v>-4.7123316727080198</v>
      </c>
    </row>
    <row r="20604" spans="1:1" x14ac:dyDescent="0.2">
      <c r="A20604">
        <v>-4.7123481235899796</v>
      </c>
    </row>
    <row r="20605" spans="1:1" x14ac:dyDescent="0.2">
      <c r="A20605">
        <v>-4.7123271427550204</v>
      </c>
    </row>
    <row r="20606" spans="1:1" x14ac:dyDescent="0.2">
      <c r="A20606">
        <v>-4.7123407326140301</v>
      </c>
    </row>
    <row r="20607" spans="1:1" x14ac:dyDescent="0.2">
      <c r="A20607">
        <v>-4.71236028293752</v>
      </c>
    </row>
    <row r="20608" spans="1:1" x14ac:dyDescent="0.2">
      <c r="A20608">
        <v>-4.7123645744719402</v>
      </c>
    </row>
    <row r="20609" spans="1:1" x14ac:dyDescent="0.2">
      <c r="A20609">
        <v>-4.7123524151244096</v>
      </c>
    </row>
    <row r="20610" spans="1:1" x14ac:dyDescent="0.2">
      <c r="A20610">
        <v>-4.7123435936369802</v>
      </c>
    </row>
    <row r="20611" spans="1:1" x14ac:dyDescent="0.2">
      <c r="A20611">
        <v>-4.7123362026610298</v>
      </c>
    </row>
    <row r="20612" spans="1:1" x14ac:dyDescent="0.2">
      <c r="A20612">
        <v>-4.7123228512206001</v>
      </c>
    </row>
    <row r="20613" spans="1:1" x14ac:dyDescent="0.2">
      <c r="A20613">
        <v>-4.7123061619200604</v>
      </c>
    </row>
    <row r="20614" spans="1:1" x14ac:dyDescent="0.2">
      <c r="A20614">
        <v>-4.7123481235899796</v>
      </c>
    </row>
    <row r="20615" spans="1:1" x14ac:dyDescent="0.2">
      <c r="A20615">
        <v>-4.7123481235899796</v>
      </c>
    </row>
    <row r="20616" spans="1:1" x14ac:dyDescent="0.2">
      <c r="A20616">
        <v>-4.7123557529845099</v>
      </c>
    </row>
    <row r="20617" spans="1:1" x14ac:dyDescent="0.2">
      <c r="A20617">
        <v>-4.7123557529845099</v>
      </c>
    </row>
    <row r="20618" spans="1:1" x14ac:dyDescent="0.2">
      <c r="A20618">
        <v>-4.7123061619200604</v>
      </c>
    </row>
    <row r="20619" spans="1:1" x14ac:dyDescent="0.2">
      <c r="A20619">
        <v>-4.7123557529845099</v>
      </c>
    </row>
    <row r="20620" spans="1:1" x14ac:dyDescent="0.2">
      <c r="A20620">
        <v>-4.7123390636839799</v>
      </c>
    </row>
    <row r="20621" spans="1:1" x14ac:dyDescent="0.2">
      <c r="A20621">
        <v>-4.7123557529845099</v>
      </c>
    </row>
    <row r="20622" spans="1:1" x14ac:dyDescent="0.2">
      <c r="A20622">
        <v>-4.7123362026610298</v>
      </c>
    </row>
    <row r="20623" spans="1:1" x14ac:dyDescent="0.2">
      <c r="A20623">
        <v>-4.7123691044249396</v>
      </c>
    </row>
    <row r="20624" spans="1:1" x14ac:dyDescent="0.2">
      <c r="A20624">
        <v>-4.7123390636839799</v>
      </c>
    </row>
    <row r="20625" spans="1:1" x14ac:dyDescent="0.2">
      <c r="A20625">
        <v>-4.7123557529845099</v>
      </c>
    </row>
    <row r="20626" spans="1:1" x14ac:dyDescent="0.2">
      <c r="A20626">
        <v>-4.7123929462828498</v>
      </c>
    </row>
    <row r="20627" spans="1:1" x14ac:dyDescent="0.2">
      <c r="A20627">
        <v>-4.71236028293752</v>
      </c>
    </row>
    <row r="20628" spans="1:1" x14ac:dyDescent="0.2">
      <c r="A20628">
        <v>-4.7123061619200604</v>
      </c>
    </row>
    <row r="20629" spans="1:1" x14ac:dyDescent="0.2">
      <c r="A20629">
        <v>-4.7123424015440802</v>
      </c>
    </row>
    <row r="20630" spans="1:1" x14ac:dyDescent="0.2">
      <c r="A20630">
        <v>-4.7123183212675901</v>
      </c>
    </row>
    <row r="20631" spans="1:1" x14ac:dyDescent="0.2">
      <c r="A20631">
        <v>-4.71235885242604</v>
      </c>
    </row>
    <row r="20632" spans="1:1" x14ac:dyDescent="0.2">
      <c r="A20632">
        <v>-4.7123631439604701</v>
      </c>
    </row>
    <row r="20633" spans="1:1" x14ac:dyDescent="0.2">
      <c r="A20633">
        <v>-4.7123841247954301</v>
      </c>
    </row>
    <row r="20634" spans="1:1" x14ac:dyDescent="0.2">
      <c r="A20634">
        <v>-4.7123960457243799</v>
      </c>
    </row>
    <row r="20635" spans="1:1" x14ac:dyDescent="0.2">
      <c r="A20635">
        <v>-4.7123841247954301</v>
      </c>
    </row>
    <row r="20636" spans="1:1" x14ac:dyDescent="0.2">
      <c r="A20636">
        <v>-4.7123228512206001</v>
      </c>
    </row>
    <row r="20637" spans="1:1" x14ac:dyDescent="0.2">
      <c r="A20637">
        <v>-4.7123183212675901</v>
      </c>
    </row>
    <row r="20638" spans="1:1" x14ac:dyDescent="0.2">
      <c r="A20638">
        <v>-4.7123481235899796</v>
      </c>
    </row>
    <row r="20639" spans="1:1" x14ac:dyDescent="0.2">
      <c r="A20639">
        <v>-4.7123512230315097</v>
      </c>
    </row>
    <row r="20640" spans="1:1" x14ac:dyDescent="0.2">
      <c r="A20640">
        <v>-4.7123750648894198</v>
      </c>
    </row>
    <row r="20641" spans="1:1" x14ac:dyDescent="0.2">
      <c r="A20641">
        <v>-4.7123469314970903</v>
      </c>
    </row>
    <row r="20642" spans="1:1" x14ac:dyDescent="0.2">
      <c r="A20642">
        <v>-4.7123543224730398</v>
      </c>
    </row>
    <row r="20643" spans="1:1" x14ac:dyDescent="0.2">
      <c r="A20643">
        <v>-4.7123676739134703</v>
      </c>
    </row>
    <row r="20644" spans="1:1" x14ac:dyDescent="0.2">
      <c r="A20644">
        <v>-4.7123512230315097</v>
      </c>
    </row>
    <row r="20645" spans="1:1" x14ac:dyDescent="0.2">
      <c r="A20645">
        <v>-4.7123764954008998</v>
      </c>
    </row>
    <row r="20646" spans="1:1" x14ac:dyDescent="0.2">
      <c r="A20646">
        <v>-4.7123512230315097</v>
      </c>
    </row>
    <row r="20647" spans="1:1" x14ac:dyDescent="0.2">
      <c r="A20647">
        <v>-4.7123335800566597</v>
      </c>
    </row>
    <row r="20648" spans="1:1" x14ac:dyDescent="0.2">
      <c r="A20648">
        <v>-4.7123469314970903</v>
      </c>
    </row>
    <row r="20649" spans="1:1" x14ac:dyDescent="0.2">
      <c r="A20649">
        <v>-4.7123497925200404</v>
      </c>
    </row>
    <row r="20650" spans="1:1" x14ac:dyDescent="0.2">
      <c r="A20650">
        <v>-4.7123259506621302</v>
      </c>
    </row>
    <row r="20651" spans="1:1" x14ac:dyDescent="0.2">
      <c r="A20651">
        <v>-4.7123676739134703</v>
      </c>
    </row>
    <row r="20652" spans="1:1" x14ac:dyDescent="0.2">
      <c r="A20652">
        <v>-4.7123841247954301</v>
      </c>
    </row>
    <row r="20653" spans="1:1" x14ac:dyDescent="0.2">
      <c r="A20653">
        <v>-4.7123722038664697</v>
      </c>
    </row>
    <row r="20654" spans="1:1" x14ac:dyDescent="0.2">
      <c r="A20654">
        <v>-4.7123424015440802</v>
      </c>
    </row>
    <row r="20655" spans="1:1" x14ac:dyDescent="0.2">
      <c r="A20655">
        <v>-4.7123543224730398</v>
      </c>
    </row>
    <row r="20656" spans="1:1" x14ac:dyDescent="0.2">
      <c r="A20656">
        <v>-4.7123393021025599</v>
      </c>
    </row>
    <row r="20657" spans="1:1" x14ac:dyDescent="0.2">
      <c r="A20657">
        <v>-4.7123810253539</v>
      </c>
    </row>
    <row r="20658" spans="1:1" x14ac:dyDescent="0.2">
      <c r="A20658">
        <v>-4.7123676739134703</v>
      </c>
    </row>
    <row r="20659" spans="1:1" x14ac:dyDescent="0.2">
      <c r="A20659">
        <v>-4.7123915157713796</v>
      </c>
    </row>
    <row r="20660" spans="1:1" x14ac:dyDescent="0.2">
      <c r="A20660">
        <v>-4.7123750648894198</v>
      </c>
    </row>
    <row r="20661" spans="1:1" x14ac:dyDescent="0.2">
      <c r="A20661">
        <v>-4.71239914516591</v>
      </c>
    </row>
    <row r="20662" spans="1:1" x14ac:dyDescent="0.2">
      <c r="A20662">
        <v>-4.7124170265593399</v>
      </c>
    </row>
    <row r="20663" spans="1:1" x14ac:dyDescent="0.2">
      <c r="A20663">
        <v>-4.7123424015440802</v>
      </c>
    </row>
    <row r="20664" spans="1:1" x14ac:dyDescent="0.2">
      <c r="A20664">
        <v>-4.7123543224730398</v>
      </c>
    </row>
    <row r="20665" spans="1:1" x14ac:dyDescent="0.2">
      <c r="A20665">
        <v>-4.7123841247954301</v>
      </c>
    </row>
    <row r="20666" spans="1:1" x14ac:dyDescent="0.2">
      <c r="A20666">
        <v>-4.71235885242604</v>
      </c>
    </row>
    <row r="20667" spans="1:1" x14ac:dyDescent="0.2">
      <c r="A20667">
        <v>-4.7123631439604701</v>
      </c>
    </row>
    <row r="20668" spans="1:1" x14ac:dyDescent="0.2">
      <c r="A20668">
        <v>-4.7123631439604701</v>
      </c>
    </row>
    <row r="20669" spans="1:1" x14ac:dyDescent="0.2">
      <c r="A20669">
        <v>-4.7123750648894198</v>
      </c>
    </row>
    <row r="20670" spans="1:1" x14ac:dyDescent="0.2">
      <c r="A20670">
        <v>-4.7123841247954301</v>
      </c>
    </row>
    <row r="20671" spans="1:1" x14ac:dyDescent="0.2">
      <c r="A20671">
        <v>-4.7124334774412997</v>
      </c>
    </row>
    <row r="20672" spans="1:1" x14ac:dyDescent="0.2">
      <c r="A20672">
        <v>-4.7124124966063397</v>
      </c>
    </row>
    <row r="20673" spans="1:1" x14ac:dyDescent="0.2">
      <c r="A20673">
        <v>-4.7123676739134703</v>
      </c>
    </row>
    <row r="20674" spans="1:1" x14ac:dyDescent="0.2">
      <c r="A20674">
        <v>-4.7124003372588099</v>
      </c>
    </row>
    <row r="20675" spans="1:1" x14ac:dyDescent="0.2">
      <c r="A20675">
        <v>-4.7123915157713796</v>
      </c>
    </row>
    <row r="20676" spans="1:1" x14ac:dyDescent="0.2">
      <c r="A20676">
        <v>-4.71235885242604</v>
      </c>
    </row>
    <row r="20677" spans="1:1" x14ac:dyDescent="0.2">
      <c r="A20677">
        <v>-4.7123722038664697</v>
      </c>
    </row>
    <row r="20678" spans="1:1" x14ac:dyDescent="0.2">
      <c r="A20678">
        <v>-4.7124246559538703</v>
      </c>
    </row>
    <row r="20679" spans="1:1" x14ac:dyDescent="0.2">
      <c r="A20679">
        <v>-4.7123915157713796</v>
      </c>
    </row>
    <row r="20680" spans="1:1" x14ac:dyDescent="0.2">
      <c r="A20680">
        <v>-4.7123722038664697</v>
      </c>
    </row>
    <row r="20681" spans="1:1" x14ac:dyDescent="0.2">
      <c r="A20681">
        <v>-4.7123512230315097</v>
      </c>
    </row>
    <row r="20682" spans="1:1" x14ac:dyDescent="0.2">
      <c r="A20682">
        <v>-4.7124036751189102</v>
      </c>
    </row>
    <row r="20683" spans="1:1" x14ac:dyDescent="0.2">
      <c r="A20683">
        <v>-4.71233787159108</v>
      </c>
    </row>
    <row r="20684" spans="1:1" x14ac:dyDescent="0.2">
      <c r="A20684">
        <v>-4.7124003372588099</v>
      </c>
    </row>
    <row r="20685" spans="1:1" x14ac:dyDescent="0.2">
      <c r="A20685">
        <v>-4.7124003372588099</v>
      </c>
    </row>
    <row r="20686" spans="1:1" x14ac:dyDescent="0.2">
      <c r="A20686">
        <v>-4.7123826942839502</v>
      </c>
    </row>
    <row r="20687" spans="1:1" x14ac:dyDescent="0.2">
      <c r="A20687">
        <v>-4.7123884163298504</v>
      </c>
    </row>
    <row r="20688" spans="1:1" x14ac:dyDescent="0.2">
      <c r="A20688">
        <v>-4.7124003372588099</v>
      </c>
    </row>
    <row r="20689" spans="1:1" x14ac:dyDescent="0.2">
      <c r="A20689">
        <v>-4.7123481235899796</v>
      </c>
    </row>
    <row r="20690" spans="1:1" x14ac:dyDescent="0.2">
      <c r="A20690">
        <v>-4.7123960457243799</v>
      </c>
    </row>
    <row r="20691" spans="1:1" x14ac:dyDescent="0.2">
      <c r="A20691">
        <v>-4.7123676739134703</v>
      </c>
    </row>
    <row r="20692" spans="1:1" x14ac:dyDescent="0.2">
      <c r="A20692">
        <v>-4.7123750648894198</v>
      </c>
    </row>
    <row r="20693" spans="1:1" x14ac:dyDescent="0.2">
      <c r="A20693">
        <v>-4.7123915157713796</v>
      </c>
    </row>
    <row r="20694" spans="1:1" x14ac:dyDescent="0.2">
      <c r="A20694">
        <v>-4.7124291859068803</v>
      </c>
    </row>
    <row r="20695" spans="1:1" x14ac:dyDescent="0.2">
      <c r="A20695">
        <v>-4.71236028293752</v>
      </c>
    </row>
    <row r="20696" spans="1:1" x14ac:dyDescent="0.2">
      <c r="A20696">
        <v>-4.7124003372588099</v>
      </c>
    </row>
    <row r="20697" spans="1:1" x14ac:dyDescent="0.2">
      <c r="A20697">
        <v>-4.7124003372588099</v>
      </c>
    </row>
    <row r="20698" spans="1:1" x14ac:dyDescent="0.2">
      <c r="A20698">
        <v>-4.7123676739134703</v>
      </c>
    </row>
    <row r="20699" spans="1:1" x14ac:dyDescent="0.2">
      <c r="A20699">
        <v>-4.7123676739134703</v>
      </c>
    </row>
    <row r="20700" spans="1:1" x14ac:dyDescent="0.2">
      <c r="A20700">
        <v>-4.71245898822926</v>
      </c>
    </row>
    <row r="20701" spans="1:1" x14ac:dyDescent="0.2">
      <c r="A20701">
        <v>-4.7124124966063397</v>
      </c>
    </row>
    <row r="20702" spans="1:1" x14ac:dyDescent="0.2">
      <c r="A20702">
        <v>-4.7123512230315097</v>
      </c>
    </row>
    <row r="20703" spans="1:1" x14ac:dyDescent="0.2">
      <c r="A20703">
        <v>-4.7124003372588099</v>
      </c>
    </row>
    <row r="20704" spans="1:1" x14ac:dyDescent="0.2">
      <c r="A20704">
        <v>-4.7124082050719203</v>
      </c>
    </row>
    <row r="20705" spans="1:1" x14ac:dyDescent="0.2">
      <c r="A20705">
        <v>-4.7123676739134703</v>
      </c>
    </row>
    <row r="20706" spans="1:1" x14ac:dyDescent="0.2">
      <c r="A20706">
        <v>-4.7123841247954301</v>
      </c>
    </row>
    <row r="20707" spans="1:1" x14ac:dyDescent="0.2">
      <c r="A20707">
        <v>-4.7123424015440802</v>
      </c>
    </row>
    <row r="20708" spans="1:1" x14ac:dyDescent="0.2">
      <c r="A20708">
        <v>-4.7123884163298504</v>
      </c>
    </row>
    <row r="20709" spans="1:1" x14ac:dyDescent="0.2">
      <c r="A20709">
        <v>-4.7123512230315097</v>
      </c>
    </row>
    <row r="20710" spans="1:1" x14ac:dyDescent="0.2">
      <c r="A20710">
        <v>-4.7123469314970903</v>
      </c>
    </row>
    <row r="20711" spans="1:1" x14ac:dyDescent="0.2">
      <c r="A20711">
        <v>-4.7123335800566597</v>
      </c>
    </row>
    <row r="20712" spans="1:1" x14ac:dyDescent="0.2">
      <c r="A20712">
        <v>-4.7124003372588099</v>
      </c>
    </row>
    <row r="20713" spans="1:1" x14ac:dyDescent="0.2">
      <c r="A20713">
        <v>-4.7123631439604701</v>
      </c>
    </row>
    <row r="20714" spans="1:1" x14ac:dyDescent="0.2">
      <c r="A20714">
        <v>-4.7124048672118102</v>
      </c>
    </row>
    <row r="20715" spans="1:1" x14ac:dyDescent="0.2">
      <c r="A20715">
        <v>-4.7123707733550004</v>
      </c>
    </row>
    <row r="20716" spans="1:1" x14ac:dyDescent="0.2">
      <c r="A20716">
        <v>-4.7123707733550004</v>
      </c>
    </row>
    <row r="20717" spans="1:1" x14ac:dyDescent="0.2">
      <c r="A20717">
        <v>-4.7123915157713796</v>
      </c>
    </row>
    <row r="20718" spans="1:1" x14ac:dyDescent="0.2">
      <c r="A20718">
        <v>-4.7124003372588099</v>
      </c>
    </row>
    <row r="20719" spans="1:1" x14ac:dyDescent="0.2">
      <c r="A20719">
        <v>-4.71235885242604</v>
      </c>
    </row>
    <row r="20720" spans="1:1" x14ac:dyDescent="0.2">
      <c r="A20720">
        <v>-4.7123764954008998</v>
      </c>
    </row>
    <row r="20721" spans="1:1" x14ac:dyDescent="0.2">
      <c r="A20721">
        <v>-4.7123869858183802</v>
      </c>
    </row>
    <row r="20722" spans="1:1" x14ac:dyDescent="0.2">
      <c r="A20722">
        <v>-4.7124003372588099</v>
      </c>
    </row>
    <row r="20723" spans="1:1" x14ac:dyDescent="0.2">
      <c r="A20723">
        <v>-4.7123676739134703</v>
      </c>
    </row>
    <row r="20724" spans="1:1" x14ac:dyDescent="0.2">
      <c r="A20724">
        <v>-4.7123424015440802</v>
      </c>
    </row>
    <row r="20725" spans="1:1" x14ac:dyDescent="0.2">
      <c r="A20725">
        <v>-4.7123722038664697</v>
      </c>
    </row>
    <row r="20726" spans="1:1" x14ac:dyDescent="0.2">
      <c r="A20726">
        <v>-4.7123750648894198</v>
      </c>
    </row>
    <row r="20727" spans="1:1" x14ac:dyDescent="0.2">
      <c r="A20727">
        <v>-4.7123795948424201</v>
      </c>
    </row>
    <row r="20728" spans="1:1" x14ac:dyDescent="0.2">
      <c r="A20728">
        <v>-4.7124003372588099</v>
      </c>
    </row>
    <row r="20729" spans="1:1" x14ac:dyDescent="0.2">
      <c r="A20729">
        <v>-4.7123841247954301</v>
      </c>
    </row>
    <row r="20730" spans="1:1" x14ac:dyDescent="0.2">
      <c r="A20730">
        <v>-4.7123795948424201</v>
      </c>
    </row>
    <row r="20731" spans="1:1" x14ac:dyDescent="0.2">
      <c r="A20731">
        <v>-4.7123424015440802</v>
      </c>
    </row>
    <row r="20732" spans="1:1" x14ac:dyDescent="0.2">
      <c r="A20732">
        <v>-4.7123631439604701</v>
      </c>
    </row>
    <row r="20733" spans="1:1" x14ac:dyDescent="0.2">
      <c r="A20733">
        <v>-4.7123333416380797</v>
      </c>
    </row>
    <row r="20734" spans="1:1" x14ac:dyDescent="0.2">
      <c r="A20734">
        <v>-4.71235885242604</v>
      </c>
    </row>
    <row r="20735" spans="1:1" x14ac:dyDescent="0.2">
      <c r="A20735">
        <v>-4.7123469314970903</v>
      </c>
    </row>
    <row r="20736" spans="1:1" x14ac:dyDescent="0.2">
      <c r="A20736">
        <v>-4.7123826942839502</v>
      </c>
    </row>
    <row r="20737" spans="1:1" x14ac:dyDescent="0.2">
      <c r="A20737">
        <v>-4.71235885242604</v>
      </c>
    </row>
    <row r="20738" spans="1:1" x14ac:dyDescent="0.2">
      <c r="A20738">
        <v>-4.7124048672118102</v>
      </c>
    </row>
    <row r="20739" spans="1:1" x14ac:dyDescent="0.2">
      <c r="A20739">
        <v>-4.71242036441945</v>
      </c>
    </row>
    <row r="20740" spans="1:1" x14ac:dyDescent="0.2">
      <c r="A20740">
        <v>-4.71235885242604</v>
      </c>
    </row>
    <row r="20741" spans="1:1" x14ac:dyDescent="0.2">
      <c r="A20741">
        <v>-4.7124246559538703</v>
      </c>
    </row>
    <row r="20742" spans="1:1" x14ac:dyDescent="0.2">
      <c r="A20742">
        <v>-4.7124003372588099</v>
      </c>
    </row>
    <row r="20743" spans="1:1" x14ac:dyDescent="0.2">
      <c r="A20743">
        <v>-4.7123841247954301</v>
      </c>
    </row>
    <row r="20744" spans="1:1" x14ac:dyDescent="0.2">
      <c r="A20744">
        <v>-4.7123764954008998</v>
      </c>
    </row>
    <row r="20745" spans="1:1" x14ac:dyDescent="0.2">
      <c r="A20745">
        <v>-4.7123915157713796</v>
      </c>
    </row>
    <row r="20746" spans="1:1" x14ac:dyDescent="0.2">
      <c r="A20746">
        <v>-4.71233787159108</v>
      </c>
    </row>
    <row r="20747" spans="1:1" x14ac:dyDescent="0.2">
      <c r="A20747">
        <v>-4.7123750648894198</v>
      </c>
    </row>
    <row r="20748" spans="1:1" x14ac:dyDescent="0.2">
      <c r="A20748">
        <v>-4.7123795948424201</v>
      </c>
    </row>
    <row r="20749" spans="1:1" x14ac:dyDescent="0.2">
      <c r="A20749">
        <v>-4.7123841247954301</v>
      </c>
    </row>
    <row r="20750" spans="1:1" x14ac:dyDescent="0.2">
      <c r="A20750">
        <v>-4.7123662434019904</v>
      </c>
    </row>
    <row r="20751" spans="1:1" x14ac:dyDescent="0.2">
      <c r="A20751">
        <v>-4.71235885242604</v>
      </c>
    </row>
    <row r="20752" spans="1:1" x14ac:dyDescent="0.2">
      <c r="A20752">
        <v>-4.7124124966063397</v>
      </c>
    </row>
    <row r="20753" spans="1:1" x14ac:dyDescent="0.2">
      <c r="A20753">
        <v>-4.7124158344664497</v>
      </c>
    </row>
    <row r="20754" spans="1:1" x14ac:dyDescent="0.2">
      <c r="A20754">
        <v>-4.7124170265593399</v>
      </c>
    </row>
    <row r="20755" spans="1:1" x14ac:dyDescent="0.2">
      <c r="A20755">
        <v>-4.7123869858183802</v>
      </c>
    </row>
    <row r="20756" spans="1:1" x14ac:dyDescent="0.2">
      <c r="A20756">
        <v>-4.7123543224730398</v>
      </c>
    </row>
    <row r="20757" spans="1:1" x14ac:dyDescent="0.2">
      <c r="A20757">
        <v>-4.7123915157713796</v>
      </c>
    </row>
    <row r="20758" spans="1:1" x14ac:dyDescent="0.2">
      <c r="A20758">
        <v>-4.7124082050719203</v>
      </c>
    </row>
    <row r="20759" spans="1:1" x14ac:dyDescent="0.2">
      <c r="A20759">
        <v>-4.7124082050719203</v>
      </c>
    </row>
    <row r="20760" spans="1:1" x14ac:dyDescent="0.2">
      <c r="A20760">
        <v>-4.7124248943724503</v>
      </c>
    </row>
    <row r="20761" spans="1:1" x14ac:dyDescent="0.2">
      <c r="A20761">
        <v>-4.7123631439604701</v>
      </c>
    </row>
    <row r="20762" spans="1:1" x14ac:dyDescent="0.2">
      <c r="A20762">
        <v>-4.71235885242604</v>
      </c>
    </row>
    <row r="20763" spans="1:1" x14ac:dyDescent="0.2">
      <c r="A20763">
        <v>-4.7123869858183802</v>
      </c>
    </row>
    <row r="20764" spans="1:1" x14ac:dyDescent="0.2">
      <c r="A20764">
        <v>-4.7124003372588099</v>
      </c>
    </row>
    <row r="20765" spans="1:1" x14ac:dyDescent="0.2">
      <c r="A20765">
        <v>-4.7123707733550004</v>
      </c>
    </row>
    <row r="20766" spans="1:1" x14ac:dyDescent="0.2">
      <c r="A20766">
        <v>-4.7123915157713796</v>
      </c>
    </row>
    <row r="20767" spans="1:1" x14ac:dyDescent="0.2">
      <c r="A20767">
        <v>-4.7123736343779496</v>
      </c>
    </row>
    <row r="20768" spans="1:1" x14ac:dyDescent="0.2">
      <c r="A20768">
        <v>-4.7123676739134703</v>
      </c>
    </row>
    <row r="20769" spans="1:1" x14ac:dyDescent="0.2">
      <c r="A20769">
        <v>-4.7124337158598797</v>
      </c>
    </row>
    <row r="20770" spans="1:1" x14ac:dyDescent="0.2">
      <c r="A20770">
        <v>-4.7123631439604701</v>
      </c>
    </row>
    <row r="20771" spans="1:1" x14ac:dyDescent="0.2">
      <c r="A20771">
        <v>-4.7123795948424201</v>
      </c>
    </row>
    <row r="20772" spans="1:1" x14ac:dyDescent="0.2">
      <c r="A20772">
        <v>-4.71235885242604</v>
      </c>
    </row>
    <row r="20773" spans="1:1" x14ac:dyDescent="0.2">
      <c r="A20773">
        <v>-4.7123841247954301</v>
      </c>
    </row>
    <row r="20774" spans="1:1" x14ac:dyDescent="0.2">
      <c r="A20774">
        <v>-4.71239914516591</v>
      </c>
    </row>
    <row r="20775" spans="1:1" x14ac:dyDescent="0.2">
      <c r="A20775">
        <v>-4.7124082050719203</v>
      </c>
    </row>
    <row r="20776" spans="1:1" x14ac:dyDescent="0.2">
      <c r="A20776">
        <v>-4.7124082050719203</v>
      </c>
    </row>
    <row r="20777" spans="1:1" x14ac:dyDescent="0.2">
      <c r="A20777">
        <v>-4.7124291859068803</v>
      </c>
    </row>
    <row r="20778" spans="1:1" x14ac:dyDescent="0.2">
      <c r="A20778">
        <v>-4.71235885242604</v>
      </c>
    </row>
    <row r="20779" spans="1:1" x14ac:dyDescent="0.2">
      <c r="A20779">
        <v>-4.7123960457243799</v>
      </c>
    </row>
    <row r="20780" spans="1:1" x14ac:dyDescent="0.2">
      <c r="A20780">
        <v>-4.7123915157713796</v>
      </c>
    </row>
    <row r="20781" spans="1:1" x14ac:dyDescent="0.2">
      <c r="A20781">
        <v>-4.7123750648894198</v>
      </c>
    </row>
    <row r="20782" spans="1:1" x14ac:dyDescent="0.2">
      <c r="A20782">
        <v>-4.7124048672118102</v>
      </c>
    </row>
    <row r="20783" spans="1:1" x14ac:dyDescent="0.2">
      <c r="A20783">
        <v>-4.7124170265593399</v>
      </c>
    </row>
    <row r="20784" spans="1:1" x14ac:dyDescent="0.2">
      <c r="A20784">
        <v>-4.7124291859068803</v>
      </c>
    </row>
    <row r="20785" spans="1:1" x14ac:dyDescent="0.2">
      <c r="A20785">
        <v>-4.7123469314970903</v>
      </c>
    </row>
    <row r="20786" spans="1:1" x14ac:dyDescent="0.2">
      <c r="A20786">
        <v>-4.7123750648894198</v>
      </c>
    </row>
    <row r="20787" spans="1:1" x14ac:dyDescent="0.2">
      <c r="A20787">
        <v>-4.7123915157713796</v>
      </c>
    </row>
    <row r="20788" spans="1:1" x14ac:dyDescent="0.2">
      <c r="A20788">
        <v>-4.7124003372588099</v>
      </c>
    </row>
    <row r="20789" spans="1:1" x14ac:dyDescent="0.2">
      <c r="A20789">
        <v>-4.71233787159108</v>
      </c>
    </row>
    <row r="20790" spans="1:1" x14ac:dyDescent="0.2">
      <c r="A20790">
        <v>-4.7123750648894198</v>
      </c>
    </row>
    <row r="20791" spans="1:1" x14ac:dyDescent="0.2">
      <c r="A20791">
        <v>-4.7123676739134703</v>
      </c>
    </row>
    <row r="20792" spans="1:1" x14ac:dyDescent="0.2">
      <c r="A20792">
        <v>-4.7123915157713796</v>
      </c>
    </row>
    <row r="20793" spans="1:1" x14ac:dyDescent="0.2">
      <c r="A20793">
        <v>-4.7124082050719203</v>
      </c>
    </row>
    <row r="20794" spans="1:1" x14ac:dyDescent="0.2">
      <c r="A20794">
        <v>-4.7123705349364204</v>
      </c>
    </row>
    <row r="20795" spans="1:1" x14ac:dyDescent="0.2">
      <c r="A20795">
        <v>-4.7123424015440802</v>
      </c>
    </row>
    <row r="20796" spans="1:1" x14ac:dyDescent="0.2">
      <c r="A20796">
        <v>-4.71239914516591</v>
      </c>
    </row>
    <row r="20797" spans="1:1" x14ac:dyDescent="0.2">
      <c r="A20797">
        <v>-4.7124246559538703</v>
      </c>
    </row>
    <row r="20798" spans="1:1" x14ac:dyDescent="0.2">
      <c r="A20798">
        <v>-4.7123915157713796</v>
      </c>
    </row>
    <row r="20799" spans="1:1" x14ac:dyDescent="0.2">
      <c r="A20799">
        <v>-4.7123424015440802</v>
      </c>
    </row>
    <row r="20800" spans="1:1" x14ac:dyDescent="0.2">
      <c r="A20800">
        <v>-4.71242036441945</v>
      </c>
    </row>
    <row r="20801" spans="1:1" x14ac:dyDescent="0.2">
      <c r="A20801">
        <v>-4.7123333416380797</v>
      </c>
    </row>
    <row r="20802" spans="1:1" x14ac:dyDescent="0.2">
      <c r="A20802">
        <v>-4.7124170265593399</v>
      </c>
    </row>
    <row r="20803" spans="1:1" x14ac:dyDescent="0.2">
      <c r="A20803">
        <v>-4.7123841247954301</v>
      </c>
    </row>
    <row r="20804" spans="1:1" x14ac:dyDescent="0.2">
      <c r="A20804">
        <v>-4.7124036751189102</v>
      </c>
    </row>
    <row r="20805" spans="1:1" x14ac:dyDescent="0.2">
      <c r="A20805">
        <v>-4.7123915157713796</v>
      </c>
    </row>
    <row r="20806" spans="1:1" x14ac:dyDescent="0.2">
      <c r="A20806">
        <v>-4.7123960457243799</v>
      </c>
    </row>
    <row r="20807" spans="1:1" x14ac:dyDescent="0.2">
      <c r="A20807">
        <v>-4.7124170265593399</v>
      </c>
    </row>
    <row r="20808" spans="1:1" x14ac:dyDescent="0.2">
      <c r="A20808">
        <v>-4.7123795948424201</v>
      </c>
    </row>
    <row r="20809" spans="1:1" x14ac:dyDescent="0.2">
      <c r="A20809">
        <v>-4.71235861400746</v>
      </c>
    </row>
    <row r="20810" spans="1:1" x14ac:dyDescent="0.2">
      <c r="A20810">
        <v>-4.7123750648894198</v>
      </c>
    </row>
    <row r="20811" spans="1:1" x14ac:dyDescent="0.2">
      <c r="A20811">
        <v>-4.7123884163298504</v>
      </c>
    </row>
    <row r="20812" spans="1:1" x14ac:dyDescent="0.2">
      <c r="A20812">
        <v>-4.7124082050719203</v>
      </c>
    </row>
    <row r="20813" spans="1:1" x14ac:dyDescent="0.2">
      <c r="A20813">
        <v>-4.7123960457243799</v>
      </c>
    </row>
    <row r="20814" spans="1:1" x14ac:dyDescent="0.2">
      <c r="A20814">
        <v>-4.7123915157713796</v>
      </c>
    </row>
    <row r="20815" spans="1:1" x14ac:dyDescent="0.2">
      <c r="A20815">
        <v>-4.7123826942839502</v>
      </c>
    </row>
    <row r="20816" spans="1:1" x14ac:dyDescent="0.2">
      <c r="A20816">
        <v>-4.7123869858183802</v>
      </c>
    </row>
    <row r="20817" spans="1:1" x14ac:dyDescent="0.2">
      <c r="A20817">
        <v>-4.7123631439604701</v>
      </c>
    </row>
    <row r="20818" spans="1:1" x14ac:dyDescent="0.2">
      <c r="A20818">
        <v>-4.71233787159108</v>
      </c>
    </row>
    <row r="20819" spans="1:1" x14ac:dyDescent="0.2">
      <c r="A20819">
        <v>-4.71242155651235</v>
      </c>
    </row>
    <row r="20820" spans="1:1" x14ac:dyDescent="0.2">
      <c r="A20820">
        <v>-4.7123869858183802</v>
      </c>
    </row>
    <row r="20821" spans="1:1" x14ac:dyDescent="0.2">
      <c r="A20821">
        <v>-4.7123750648894198</v>
      </c>
    </row>
    <row r="20822" spans="1:1" x14ac:dyDescent="0.2">
      <c r="A20822">
        <v>-4.7123915157713796</v>
      </c>
    </row>
    <row r="20823" spans="1:1" x14ac:dyDescent="0.2">
      <c r="A20823">
        <v>-4.7123960457243799</v>
      </c>
    </row>
    <row r="20824" spans="1:1" x14ac:dyDescent="0.2">
      <c r="A20824">
        <v>-4.7123543224730398</v>
      </c>
    </row>
    <row r="20825" spans="1:1" x14ac:dyDescent="0.2">
      <c r="A20825">
        <v>-4.7124048672118102</v>
      </c>
    </row>
    <row r="20826" spans="1:1" x14ac:dyDescent="0.2">
      <c r="A20826">
        <v>-4.7123631439604701</v>
      </c>
    </row>
    <row r="20827" spans="1:1" x14ac:dyDescent="0.2">
      <c r="A20827">
        <v>-4.7124082050719203</v>
      </c>
    </row>
    <row r="20828" spans="1:1" x14ac:dyDescent="0.2">
      <c r="A20828">
        <v>-4.7124170265593399</v>
      </c>
    </row>
    <row r="20829" spans="1:1" x14ac:dyDescent="0.2">
      <c r="A20829">
        <v>-4.7124124966063397</v>
      </c>
    </row>
    <row r="20830" spans="1:1" x14ac:dyDescent="0.2">
      <c r="A20830">
        <v>-4.71235885242604</v>
      </c>
    </row>
    <row r="20831" spans="1:1" x14ac:dyDescent="0.2">
      <c r="A20831">
        <v>-4.7124124966063397</v>
      </c>
    </row>
    <row r="20832" spans="1:1" x14ac:dyDescent="0.2">
      <c r="A20832">
        <v>-4.7123915157713796</v>
      </c>
    </row>
    <row r="20833" spans="1:1" x14ac:dyDescent="0.2">
      <c r="A20833">
        <v>-4.7123543224730398</v>
      </c>
    </row>
    <row r="20834" spans="1:1" x14ac:dyDescent="0.2">
      <c r="A20834">
        <v>-4.7124246559538703</v>
      </c>
    </row>
    <row r="20835" spans="1:1" x14ac:dyDescent="0.2">
      <c r="A20835">
        <v>-4.7123631439604701</v>
      </c>
    </row>
    <row r="20836" spans="1:1" x14ac:dyDescent="0.2">
      <c r="A20836">
        <v>-4.7124082050719203</v>
      </c>
    </row>
    <row r="20837" spans="1:1" x14ac:dyDescent="0.2">
      <c r="A20837">
        <v>-4.71233787159108</v>
      </c>
    </row>
    <row r="20838" spans="1:1" x14ac:dyDescent="0.2">
      <c r="A20838">
        <v>-4.71239914516591</v>
      </c>
    </row>
    <row r="20839" spans="1:1" x14ac:dyDescent="0.2">
      <c r="A20839">
        <v>-4.7123795948424201</v>
      </c>
    </row>
    <row r="20840" spans="1:1" x14ac:dyDescent="0.2">
      <c r="A20840">
        <v>-4.71235885242604</v>
      </c>
    </row>
    <row r="20841" spans="1:1" x14ac:dyDescent="0.2">
      <c r="A20841">
        <v>-4.7124036751189102</v>
      </c>
    </row>
    <row r="20842" spans="1:1" x14ac:dyDescent="0.2">
      <c r="A20842">
        <v>-4.7123915157713796</v>
      </c>
    </row>
    <row r="20843" spans="1:1" x14ac:dyDescent="0.2">
      <c r="A20843">
        <v>-4.7124003372588099</v>
      </c>
    </row>
    <row r="20844" spans="1:1" x14ac:dyDescent="0.2">
      <c r="A20844">
        <v>-4.7123795948424201</v>
      </c>
    </row>
    <row r="20845" spans="1:1" x14ac:dyDescent="0.2">
      <c r="A20845">
        <v>-4.7124337158598797</v>
      </c>
    </row>
    <row r="20846" spans="1:1" x14ac:dyDescent="0.2">
      <c r="A20846">
        <v>-4.71235885242604</v>
      </c>
    </row>
    <row r="20847" spans="1:1" x14ac:dyDescent="0.2">
      <c r="A20847">
        <v>-4.7123335800566597</v>
      </c>
    </row>
    <row r="20848" spans="1:1" x14ac:dyDescent="0.2">
      <c r="A20848">
        <v>-4.7123841247954301</v>
      </c>
    </row>
    <row r="20849" spans="1:1" x14ac:dyDescent="0.2">
      <c r="A20849">
        <v>-4.7123750648894198</v>
      </c>
    </row>
    <row r="20850" spans="1:1" x14ac:dyDescent="0.2">
      <c r="A20850">
        <v>-4.7123662434019904</v>
      </c>
    </row>
    <row r="20851" spans="1:1" x14ac:dyDescent="0.2">
      <c r="A20851">
        <v>-4.7123960457243799</v>
      </c>
    </row>
    <row r="20852" spans="1:1" x14ac:dyDescent="0.2">
      <c r="A20852">
        <v>-4.7123750648894198</v>
      </c>
    </row>
    <row r="20853" spans="1:1" x14ac:dyDescent="0.2">
      <c r="A20853">
        <v>-4.7123869858183802</v>
      </c>
    </row>
    <row r="20854" spans="1:1" x14ac:dyDescent="0.2">
      <c r="A20854">
        <v>-4.7123869858183802</v>
      </c>
    </row>
    <row r="20855" spans="1:1" x14ac:dyDescent="0.2">
      <c r="A20855">
        <v>-4.71239914516591</v>
      </c>
    </row>
    <row r="20856" spans="1:1" x14ac:dyDescent="0.2">
      <c r="A20856">
        <v>-4.7123676739134703</v>
      </c>
    </row>
    <row r="20857" spans="1:1" x14ac:dyDescent="0.2">
      <c r="A20857">
        <v>-4.7123543224730398</v>
      </c>
    </row>
    <row r="20858" spans="1:1" x14ac:dyDescent="0.2">
      <c r="A20858">
        <v>-4.7123960457243799</v>
      </c>
    </row>
    <row r="20859" spans="1:1" x14ac:dyDescent="0.2">
      <c r="A20859">
        <v>-4.7124248943724503</v>
      </c>
    </row>
    <row r="20860" spans="1:1" x14ac:dyDescent="0.2">
      <c r="A20860">
        <v>-4.7124003372588099</v>
      </c>
    </row>
    <row r="20861" spans="1:1" x14ac:dyDescent="0.2">
      <c r="A20861">
        <v>-4.7124124966063397</v>
      </c>
    </row>
    <row r="20862" spans="1:1" x14ac:dyDescent="0.2">
      <c r="A20862">
        <v>-4.7123869858183802</v>
      </c>
    </row>
    <row r="20863" spans="1:1" x14ac:dyDescent="0.2">
      <c r="A20863">
        <v>-4.7124411068358301</v>
      </c>
    </row>
    <row r="20864" spans="1:1" x14ac:dyDescent="0.2">
      <c r="A20864">
        <v>-4.7124246559538703</v>
      </c>
    </row>
    <row r="20865" spans="1:1" x14ac:dyDescent="0.2">
      <c r="A20865">
        <v>-4.7124291859068803</v>
      </c>
    </row>
    <row r="20866" spans="1:1" x14ac:dyDescent="0.2">
      <c r="A20866">
        <v>-4.7123915157713796</v>
      </c>
    </row>
    <row r="20867" spans="1:1" x14ac:dyDescent="0.2">
      <c r="A20867">
        <v>-4.7123795948424201</v>
      </c>
    </row>
    <row r="20868" spans="1:1" x14ac:dyDescent="0.2">
      <c r="A20868">
        <v>-4.7124003372588099</v>
      </c>
    </row>
    <row r="20869" spans="1:1" x14ac:dyDescent="0.2">
      <c r="A20869">
        <v>-4.7123826942839502</v>
      </c>
    </row>
    <row r="20870" spans="1:1" x14ac:dyDescent="0.2">
      <c r="A20870">
        <v>-4.7123869858183802</v>
      </c>
    </row>
    <row r="20871" spans="1:1" x14ac:dyDescent="0.2">
      <c r="A20871">
        <v>-4.7123750648894198</v>
      </c>
    </row>
    <row r="20872" spans="1:1" x14ac:dyDescent="0.2">
      <c r="A20872">
        <v>-4.7123915157713796</v>
      </c>
    </row>
    <row r="20873" spans="1:1" x14ac:dyDescent="0.2">
      <c r="A20873">
        <v>-4.7123676739134703</v>
      </c>
    </row>
    <row r="20874" spans="1:1" x14ac:dyDescent="0.2">
      <c r="A20874">
        <v>-4.7124124966063397</v>
      </c>
    </row>
    <row r="20875" spans="1:1" x14ac:dyDescent="0.2">
      <c r="A20875">
        <v>-4.7124291859068803</v>
      </c>
    </row>
    <row r="20876" spans="1:1" x14ac:dyDescent="0.2">
      <c r="A20876">
        <v>-4.7124082050719203</v>
      </c>
    </row>
    <row r="20877" spans="1:1" x14ac:dyDescent="0.2">
      <c r="A20877">
        <v>-4.7124248943724503</v>
      </c>
    </row>
    <row r="20878" spans="1:1" x14ac:dyDescent="0.2">
      <c r="A20878">
        <v>-4.7124003372588099</v>
      </c>
    </row>
    <row r="20879" spans="1:1" x14ac:dyDescent="0.2">
      <c r="A20879">
        <v>-4.7123750648894198</v>
      </c>
    </row>
    <row r="20880" spans="1:1" x14ac:dyDescent="0.2">
      <c r="A20880">
        <v>-4.71235885242604</v>
      </c>
    </row>
    <row r="20881" spans="1:1" x14ac:dyDescent="0.2">
      <c r="A20881">
        <v>-4.7123869858183802</v>
      </c>
    </row>
    <row r="20882" spans="1:1" x14ac:dyDescent="0.2">
      <c r="A20882">
        <v>-4.7124337158598797</v>
      </c>
    </row>
    <row r="20883" spans="1:1" x14ac:dyDescent="0.2">
      <c r="A20883">
        <v>-4.7123826942839502</v>
      </c>
    </row>
    <row r="20884" spans="1:1" x14ac:dyDescent="0.2">
      <c r="A20884">
        <v>-4.7124246559538703</v>
      </c>
    </row>
    <row r="20885" spans="1:1" x14ac:dyDescent="0.2">
      <c r="A20885">
        <v>-4.7123497925200404</v>
      </c>
    </row>
    <row r="20886" spans="1:1" x14ac:dyDescent="0.2">
      <c r="A20886">
        <v>-4.7123869858183802</v>
      </c>
    </row>
    <row r="20887" spans="1:1" x14ac:dyDescent="0.2">
      <c r="A20887">
        <v>-4.71233787159108</v>
      </c>
    </row>
    <row r="20888" spans="1:1" x14ac:dyDescent="0.2">
      <c r="A20888">
        <v>-4.7123497925200404</v>
      </c>
    </row>
    <row r="20889" spans="1:1" x14ac:dyDescent="0.2">
      <c r="A20889">
        <v>-4.7123750648894198</v>
      </c>
    </row>
    <row r="20890" spans="1:1" x14ac:dyDescent="0.2">
      <c r="A20890">
        <v>-4.7123631439604701</v>
      </c>
    </row>
    <row r="20891" spans="1:1" x14ac:dyDescent="0.2">
      <c r="A20891">
        <v>-4.7123841247954301</v>
      </c>
    </row>
    <row r="20892" spans="1:1" x14ac:dyDescent="0.2">
      <c r="A20892">
        <v>-4.7123512230315097</v>
      </c>
    </row>
    <row r="20893" spans="1:1" x14ac:dyDescent="0.2">
      <c r="A20893">
        <v>-4.7123543224730398</v>
      </c>
    </row>
    <row r="20894" spans="1:1" x14ac:dyDescent="0.2">
      <c r="A20894">
        <v>-4.7124246559538703</v>
      </c>
    </row>
    <row r="20895" spans="1:1" x14ac:dyDescent="0.2">
      <c r="A20895">
        <v>-4.7123676739134703</v>
      </c>
    </row>
    <row r="20896" spans="1:1" x14ac:dyDescent="0.2">
      <c r="A20896">
        <v>-4.7123915157713796</v>
      </c>
    </row>
    <row r="20897" spans="1:1" x14ac:dyDescent="0.2">
      <c r="A20897">
        <v>-4.7123631439604701</v>
      </c>
    </row>
    <row r="20898" spans="1:1" x14ac:dyDescent="0.2">
      <c r="A20898">
        <v>-4.7123795948424201</v>
      </c>
    </row>
    <row r="20899" spans="1:1" x14ac:dyDescent="0.2">
      <c r="A20899">
        <v>-4.7123662434019904</v>
      </c>
    </row>
    <row r="20900" spans="1:1" x14ac:dyDescent="0.2">
      <c r="A20900">
        <v>-4.7123750648894198</v>
      </c>
    </row>
    <row r="20901" spans="1:1" x14ac:dyDescent="0.2">
      <c r="A20901">
        <v>-4.7123869858183802</v>
      </c>
    </row>
    <row r="20902" spans="1:1" x14ac:dyDescent="0.2">
      <c r="A20902">
        <v>-4.7123750648894198</v>
      </c>
    </row>
    <row r="20903" spans="1:1" x14ac:dyDescent="0.2">
      <c r="A20903">
        <v>-4.7124337158598797</v>
      </c>
    </row>
    <row r="20904" spans="1:1" x14ac:dyDescent="0.2">
      <c r="A20904">
        <v>-4.7124003372588099</v>
      </c>
    </row>
    <row r="20905" spans="1:1" x14ac:dyDescent="0.2">
      <c r="A20905">
        <v>-4.7124124966063397</v>
      </c>
    </row>
    <row r="20906" spans="1:1" x14ac:dyDescent="0.2">
      <c r="A20906">
        <v>-4.7123424015440802</v>
      </c>
    </row>
    <row r="20907" spans="1:1" x14ac:dyDescent="0.2">
      <c r="A20907">
        <v>-4.7123750648894198</v>
      </c>
    </row>
    <row r="20908" spans="1:1" x14ac:dyDescent="0.2">
      <c r="A20908">
        <v>-4.7124003372588099</v>
      </c>
    </row>
    <row r="20909" spans="1:1" x14ac:dyDescent="0.2">
      <c r="A20909">
        <v>-4.7123841247954301</v>
      </c>
    </row>
    <row r="20910" spans="1:1" x14ac:dyDescent="0.2">
      <c r="A20910">
        <v>-4.7124170265593399</v>
      </c>
    </row>
    <row r="20911" spans="1:1" x14ac:dyDescent="0.2">
      <c r="A20911">
        <v>-4.7124291859068803</v>
      </c>
    </row>
    <row r="20912" spans="1:1" x14ac:dyDescent="0.2">
      <c r="A20912">
        <v>-4.7123795948424201</v>
      </c>
    </row>
    <row r="20913" spans="1:1" x14ac:dyDescent="0.2">
      <c r="A20913">
        <v>-4.7123795948424201</v>
      </c>
    </row>
    <row r="20914" spans="1:1" x14ac:dyDescent="0.2">
      <c r="A20914">
        <v>-4.7124003372588099</v>
      </c>
    </row>
    <row r="20915" spans="1:1" x14ac:dyDescent="0.2">
      <c r="A20915">
        <v>-4.7123497925200404</v>
      </c>
    </row>
    <row r="20916" spans="1:1" x14ac:dyDescent="0.2">
      <c r="A20916">
        <v>-4.7123750648894198</v>
      </c>
    </row>
    <row r="20917" spans="1:1" x14ac:dyDescent="0.2">
      <c r="A20917">
        <v>-4.7124170265593399</v>
      </c>
    </row>
    <row r="20918" spans="1:1" x14ac:dyDescent="0.2">
      <c r="A20918">
        <v>-4.7124082050719203</v>
      </c>
    </row>
    <row r="20919" spans="1:1" x14ac:dyDescent="0.2">
      <c r="A20919">
        <v>-4.7123543224730398</v>
      </c>
    </row>
    <row r="20920" spans="1:1" x14ac:dyDescent="0.2">
      <c r="A20920">
        <v>-4.7123960457243799</v>
      </c>
    </row>
    <row r="20921" spans="1:1" x14ac:dyDescent="0.2">
      <c r="A20921">
        <v>-4.7124246559538703</v>
      </c>
    </row>
    <row r="20922" spans="1:1" x14ac:dyDescent="0.2">
      <c r="A20922">
        <v>-4.7123750648894198</v>
      </c>
    </row>
    <row r="20923" spans="1:1" x14ac:dyDescent="0.2">
      <c r="A20923">
        <v>-4.7123960457243799</v>
      </c>
    </row>
    <row r="20924" spans="1:1" x14ac:dyDescent="0.2">
      <c r="A20924">
        <v>-4.7124170265593399</v>
      </c>
    </row>
    <row r="20925" spans="1:1" x14ac:dyDescent="0.2">
      <c r="A20925">
        <v>-4.7123707733550004</v>
      </c>
    </row>
    <row r="20926" spans="1:1" x14ac:dyDescent="0.2">
      <c r="A20926">
        <v>-4.7123884163298504</v>
      </c>
    </row>
    <row r="20927" spans="1:1" x14ac:dyDescent="0.2">
      <c r="A20927">
        <v>-4.7124411068358301</v>
      </c>
    </row>
    <row r="20928" spans="1:1" x14ac:dyDescent="0.2">
      <c r="A20928">
        <v>-4.7123707733550004</v>
      </c>
    </row>
    <row r="20929" spans="1:1" x14ac:dyDescent="0.2">
      <c r="A20929">
        <v>-4.7124337158598797</v>
      </c>
    </row>
    <row r="20930" spans="1:1" x14ac:dyDescent="0.2">
      <c r="A20930">
        <v>-4.71235885242604</v>
      </c>
    </row>
    <row r="20931" spans="1:1" x14ac:dyDescent="0.2">
      <c r="A20931">
        <v>-4.7123543224730398</v>
      </c>
    </row>
    <row r="20932" spans="1:1" x14ac:dyDescent="0.2">
      <c r="A20932">
        <v>-4.7123497925200404</v>
      </c>
    </row>
    <row r="20933" spans="1:1" x14ac:dyDescent="0.2">
      <c r="A20933">
        <v>-4.7123915157713796</v>
      </c>
    </row>
    <row r="20934" spans="1:1" x14ac:dyDescent="0.2">
      <c r="A20934">
        <v>-4.71235885242604</v>
      </c>
    </row>
    <row r="20935" spans="1:1" x14ac:dyDescent="0.2">
      <c r="A20935">
        <v>-4.7123915157713796</v>
      </c>
    </row>
    <row r="20936" spans="1:1" x14ac:dyDescent="0.2">
      <c r="A20936">
        <v>-4.7123676739134703</v>
      </c>
    </row>
    <row r="20937" spans="1:1" x14ac:dyDescent="0.2">
      <c r="A20937">
        <v>-4.7124003372588099</v>
      </c>
    </row>
    <row r="20938" spans="1:1" x14ac:dyDescent="0.2">
      <c r="A20938">
        <v>-4.7123497925200404</v>
      </c>
    </row>
    <row r="20939" spans="1:1" x14ac:dyDescent="0.2">
      <c r="A20939">
        <v>-4.7123915157713796</v>
      </c>
    </row>
    <row r="20940" spans="1:1" x14ac:dyDescent="0.2">
      <c r="A20940">
        <v>-4.7124337158598797</v>
      </c>
    </row>
    <row r="20941" spans="1:1" x14ac:dyDescent="0.2">
      <c r="A20941">
        <v>-4.71239914516591</v>
      </c>
    </row>
    <row r="20942" spans="1:1" x14ac:dyDescent="0.2">
      <c r="A20942">
        <v>-4.7123826942839502</v>
      </c>
    </row>
    <row r="20943" spans="1:1" x14ac:dyDescent="0.2">
      <c r="A20943">
        <v>-4.7123795948424201</v>
      </c>
    </row>
    <row r="20944" spans="1:1" x14ac:dyDescent="0.2">
      <c r="A20944">
        <v>-4.71242036441945</v>
      </c>
    </row>
    <row r="20945" spans="1:1" x14ac:dyDescent="0.2">
      <c r="A20945">
        <v>-4.7123662434019904</v>
      </c>
    </row>
    <row r="20946" spans="1:1" x14ac:dyDescent="0.2">
      <c r="A20946">
        <v>-4.7124337158598797</v>
      </c>
    </row>
    <row r="20947" spans="1:1" x14ac:dyDescent="0.2">
      <c r="A20947">
        <v>-4.7124380073943</v>
      </c>
    </row>
    <row r="20948" spans="1:1" x14ac:dyDescent="0.2">
      <c r="A20948">
        <v>-4.7123960457243799</v>
      </c>
    </row>
    <row r="20949" spans="1:1" x14ac:dyDescent="0.2">
      <c r="A20949">
        <v>-4.7123750648894198</v>
      </c>
    </row>
    <row r="20950" spans="1:1" x14ac:dyDescent="0.2">
      <c r="A20950">
        <v>-4.7123841247954301</v>
      </c>
    </row>
    <row r="20951" spans="1:1" x14ac:dyDescent="0.2">
      <c r="A20951">
        <v>-4.7124003372588099</v>
      </c>
    </row>
    <row r="20952" spans="1:1" x14ac:dyDescent="0.2">
      <c r="A20952">
        <v>-4.7123915157713796</v>
      </c>
    </row>
    <row r="20953" spans="1:1" x14ac:dyDescent="0.2">
      <c r="A20953">
        <v>-4.7124246559538703</v>
      </c>
    </row>
    <row r="20954" spans="1:1" x14ac:dyDescent="0.2">
      <c r="A20954">
        <v>-4.7123707733550004</v>
      </c>
    </row>
    <row r="20955" spans="1:1" x14ac:dyDescent="0.2">
      <c r="A20955">
        <v>-4.7123512230315097</v>
      </c>
    </row>
    <row r="20956" spans="1:1" x14ac:dyDescent="0.2">
      <c r="A20956">
        <v>-4.71235885242604</v>
      </c>
    </row>
    <row r="20957" spans="1:1" x14ac:dyDescent="0.2">
      <c r="A20957">
        <v>-4.7124246559538703</v>
      </c>
    </row>
    <row r="20958" spans="1:1" x14ac:dyDescent="0.2">
      <c r="A20958">
        <v>-4.7124082050719203</v>
      </c>
    </row>
    <row r="20959" spans="1:1" x14ac:dyDescent="0.2">
      <c r="A20959">
        <v>-4.7123915157713796</v>
      </c>
    </row>
    <row r="20960" spans="1:1" x14ac:dyDescent="0.2">
      <c r="A20960">
        <v>-4.7123869858183802</v>
      </c>
    </row>
    <row r="20961" spans="1:1" x14ac:dyDescent="0.2">
      <c r="A20961">
        <v>-4.7124291859068803</v>
      </c>
    </row>
    <row r="20962" spans="1:1" x14ac:dyDescent="0.2">
      <c r="A20962">
        <v>-4.7124124966063397</v>
      </c>
    </row>
    <row r="20963" spans="1:1" x14ac:dyDescent="0.2">
      <c r="A20963">
        <v>-4.7123915157713796</v>
      </c>
    </row>
    <row r="20964" spans="1:1" x14ac:dyDescent="0.2">
      <c r="A20964">
        <v>-4.7123676739134703</v>
      </c>
    </row>
    <row r="20965" spans="1:1" x14ac:dyDescent="0.2">
      <c r="A20965">
        <v>-4.7123750648894198</v>
      </c>
    </row>
    <row r="20966" spans="1:1" x14ac:dyDescent="0.2">
      <c r="A20966">
        <v>-4.71235885242604</v>
      </c>
    </row>
    <row r="20967" spans="1:1" x14ac:dyDescent="0.2">
      <c r="A20967">
        <v>-4.7124291859068803</v>
      </c>
    </row>
    <row r="20968" spans="1:1" x14ac:dyDescent="0.2">
      <c r="A20968">
        <v>-4.7124036751189102</v>
      </c>
    </row>
    <row r="20969" spans="1:1" x14ac:dyDescent="0.2">
      <c r="A20969">
        <v>-4.7124291859068803</v>
      </c>
    </row>
    <row r="20970" spans="1:1" x14ac:dyDescent="0.2">
      <c r="A20970">
        <v>-4.71235885242604</v>
      </c>
    </row>
    <row r="20971" spans="1:1" x14ac:dyDescent="0.2">
      <c r="A20971">
        <v>-4.7124411068358301</v>
      </c>
    </row>
    <row r="20972" spans="1:1" x14ac:dyDescent="0.2">
      <c r="A20972">
        <v>-4.7123960457243799</v>
      </c>
    </row>
    <row r="20973" spans="1:1" x14ac:dyDescent="0.2">
      <c r="A20973">
        <v>-4.7124003372588099</v>
      </c>
    </row>
    <row r="20974" spans="1:1" x14ac:dyDescent="0.2">
      <c r="A20974">
        <v>-4.7124036751189102</v>
      </c>
    </row>
    <row r="20975" spans="1:1" x14ac:dyDescent="0.2">
      <c r="A20975">
        <v>-4.7124036751189102</v>
      </c>
    </row>
    <row r="20976" spans="1:1" x14ac:dyDescent="0.2">
      <c r="A20976">
        <v>-4.7123750648894198</v>
      </c>
    </row>
    <row r="20977" spans="1:1" x14ac:dyDescent="0.2">
      <c r="A20977">
        <v>-4.7123424015440802</v>
      </c>
    </row>
    <row r="20978" spans="1:1" x14ac:dyDescent="0.2">
      <c r="A20978">
        <v>-4.7123543224730398</v>
      </c>
    </row>
    <row r="20979" spans="1:1" x14ac:dyDescent="0.2">
      <c r="A20979">
        <v>-4.7124082050719203</v>
      </c>
    </row>
    <row r="20980" spans="1:1" x14ac:dyDescent="0.2">
      <c r="A20980">
        <v>-4.7123960457243799</v>
      </c>
    </row>
    <row r="20981" spans="1:1" x14ac:dyDescent="0.2">
      <c r="A20981">
        <v>-4.7123915157713796</v>
      </c>
    </row>
    <row r="20982" spans="1:1" x14ac:dyDescent="0.2">
      <c r="A20982">
        <v>-4.7123795948424201</v>
      </c>
    </row>
    <row r="20983" spans="1:1" x14ac:dyDescent="0.2">
      <c r="A20983">
        <v>-4.71239914516591</v>
      </c>
    </row>
    <row r="20984" spans="1:1" x14ac:dyDescent="0.2">
      <c r="A20984">
        <v>-4.7123960457243799</v>
      </c>
    </row>
    <row r="20985" spans="1:1" x14ac:dyDescent="0.2">
      <c r="A20985">
        <v>-4.7123869858183802</v>
      </c>
    </row>
    <row r="20986" spans="1:1" x14ac:dyDescent="0.2">
      <c r="A20986">
        <v>-4.7123841247954301</v>
      </c>
    </row>
    <row r="20987" spans="1:1" x14ac:dyDescent="0.2">
      <c r="A20987">
        <v>-4.7123795948424201</v>
      </c>
    </row>
    <row r="20988" spans="1:1" x14ac:dyDescent="0.2">
      <c r="A20988">
        <v>-4.7123676739134703</v>
      </c>
    </row>
    <row r="20989" spans="1:1" x14ac:dyDescent="0.2">
      <c r="A20989">
        <v>-4.7124248943724503</v>
      </c>
    </row>
    <row r="20990" spans="1:1" x14ac:dyDescent="0.2">
      <c r="A20990">
        <v>-4.7123335800566597</v>
      </c>
    </row>
    <row r="20991" spans="1:1" x14ac:dyDescent="0.2">
      <c r="A20991">
        <v>-4.7123960457243799</v>
      </c>
    </row>
    <row r="20992" spans="1:1" x14ac:dyDescent="0.2">
      <c r="A20992">
        <v>-4.7124003372588099</v>
      </c>
    </row>
    <row r="20993" spans="1:1" x14ac:dyDescent="0.2">
      <c r="A20993">
        <v>-4.71235861400746</v>
      </c>
    </row>
    <row r="20994" spans="1:1" x14ac:dyDescent="0.2">
      <c r="A20994">
        <v>-4.7123543224730398</v>
      </c>
    </row>
    <row r="20995" spans="1:1" x14ac:dyDescent="0.2">
      <c r="A20995">
        <v>-4.7124170265593399</v>
      </c>
    </row>
    <row r="20996" spans="1:1" x14ac:dyDescent="0.2">
      <c r="A20996">
        <v>-4.7123960457243799</v>
      </c>
    </row>
    <row r="20997" spans="1:1" x14ac:dyDescent="0.2">
      <c r="A20997">
        <v>-4.7124291859068803</v>
      </c>
    </row>
    <row r="20998" spans="1:1" x14ac:dyDescent="0.2">
      <c r="A20998">
        <v>-4.7124003372588099</v>
      </c>
    </row>
    <row r="20999" spans="1:1" x14ac:dyDescent="0.2">
      <c r="A20999">
        <v>-4.7124082050719203</v>
      </c>
    </row>
    <row r="21000" spans="1:1" x14ac:dyDescent="0.2">
      <c r="A21000">
        <v>-4.7123869858183802</v>
      </c>
    </row>
    <row r="21001" spans="1:1" x14ac:dyDescent="0.2">
      <c r="A21001">
        <v>-4.7123345337309699</v>
      </c>
    </row>
    <row r="21002" spans="1:1" x14ac:dyDescent="0.2">
      <c r="A21002">
        <v>-4.7123915157713796</v>
      </c>
    </row>
    <row r="21003" spans="1:1" x14ac:dyDescent="0.2">
      <c r="A21003">
        <v>-4.71235861400746</v>
      </c>
    </row>
    <row r="21004" spans="1:1" x14ac:dyDescent="0.2">
      <c r="A21004">
        <v>-4.71235885242604</v>
      </c>
    </row>
    <row r="21005" spans="1:1" x14ac:dyDescent="0.2">
      <c r="A21005">
        <v>-4.7123826942839502</v>
      </c>
    </row>
    <row r="21006" spans="1:1" x14ac:dyDescent="0.2">
      <c r="A21006">
        <v>-4.7124170265593399</v>
      </c>
    </row>
    <row r="21007" spans="1:1" x14ac:dyDescent="0.2">
      <c r="A21007">
        <v>-4.7124456367888303</v>
      </c>
    </row>
    <row r="21008" spans="1:1" x14ac:dyDescent="0.2">
      <c r="A21008">
        <v>-4.7123841247954301</v>
      </c>
    </row>
    <row r="21009" spans="1:1" x14ac:dyDescent="0.2">
      <c r="A21009">
        <v>-4.7123960457243799</v>
      </c>
    </row>
    <row r="21010" spans="1:1" x14ac:dyDescent="0.2">
      <c r="A21010">
        <v>-4.7124036751189102</v>
      </c>
    </row>
    <row r="21011" spans="1:1" x14ac:dyDescent="0.2">
      <c r="A21011">
        <v>-4.7123960457243799</v>
      </c>
    </row>
    <row r="21012" spans="1:1" x14ac:dyDescent="0.2">
      <c r="A21012">
        <v>-4.7124170265593399</v>
      </c>
    </row>
    <row r="21013" spans="1:1" x14ac:dyDescent="0.2">
      <c r="A21013">
        <v>-4.7124248943724503</v>
      </c>
    </row>
    <row r="21014" spans="1:1" x14ac:dyDescent="0.2">
      <c r="A21014">
        <v>-4.7124036751189102</v>
      </c>
    </row>
    <row r="21015" spans="1:1" x14ac:dyDescent="0.2">
      <c r="A21015">
        <v>-4.7123750648894198</v>
      </c>
    </row>
    <row r="21016" spans="1:1" x14ac:dyDescent="0.2">
      <c r="A21016">
        <v>-4.7124124966063397</v>
      </c>
    </row>
    <row r="21017" spans="1:1" x14ac:dyDescent="0.2">
      <c r="A21017">
        <v>-4.7123795948424201</v>
      </c>
    </row>
    <row r="21018" spans="1:1" x14ac:dyDescent="0.2">
      <c r="A21018">
        <v>-4.7123841247954301</v>
      </c>
    </row>
    <row r="21019" spans="1:1" x14ac:dyDescent="0.2">
      <c r="A21019">
        <v>-4.7123960457243799</v>
      </c>
    </row>
    <row r="21020" spans="1:1" x14ac:dyDescent="0.2">
      <c r="A21020">
        <v>-4.71235861400746</v>
      </c>
    </row>
    <row r="21021" spans="1:1" x14ac:dyDescent="0.2">
      <c r="A21021">
        <v>-4.7123915157713796</v>
      </c>
    </row>
    <row r="21022" spans="1:1" x14ac:dyDescent="0.2">
      <c r="A21022">
        <v>-4.71242036441945</v>
      </c>
    </row>
    <row r="21023" spans="1:1" x14ac:dyDescent="0.2">
      <c r="A21023">
        <v>-4.7123841247954301</v>
      </c>
    </row>
    <row r="21024" spans="1:1" x14ac:dyDescent="0.2">
      <c r="A21024">
        <v>-4.7123841247954301</v>
      </c>
    </row>
    <row r="21025" spans="1:1" x14ac:dyDescent="0.2">
      <c r="A21025">
        <v>-4.7123915157713796</v>
      </c>
    </row>
    <row r="21026" spans="1:1" x14ac:dyDescent="0.2">
      <c r="A21026">
        <v>-4.7123750648894198</v>
      </c>
    </row>
    <row r="21027" spans="1:1" x14ac:dyDescent="0.2">
      <c r="A21027">
        <v>-4.7124005756773801</v>
      </c>
    </row>
    <row r="21028" spans="1:1" x14ac:dyDescent="0.2">
      <c r="A21028">
        <v>-4.7124003372588099</v>
      </c>
    </row>
    <row r="21029" spans="1:1" x14ac:dyDescent="0.2">
      <c r="A21029">
        <v>-4.7123631439604701</v>
      </c>
    </row>
    <row r="21030" spans="1:1" x14ac:dyDescent="0.2">
      <c r="A21030">
        <v>-4.7124291859068803</v>
      </c>
    </row>
    <row r="21031" spans="1:1" x14ac:dyDescent="0.2">
      <c r="A21031">
        <v>-4.7123333416380797</v>
      </c>
    </row>
    <row r="21032" spans="1:1" x14ac:dyDescent="0.2">
      <c r="A21032">
        <v>-4.7124158344664497</v>
      </c>
    </row>
    <row r="21033" spans="1:1" x14ac:dyDescent="0.2">
      <c r="A21033">
        <v>-4.7123469314970903</v>
      </c>
    </row>
    <row r="21034" spans="1:1" x14ac:dyDescent="0.2">
      <c r="A21034">
        <v>-4.71235861400746</v>
      </c>
    </row>
    <row r="21035" spans="1:1" x14ac:dyDescent="0.2">
      <c r="A21035">
        <v>-4.7124003372588099</v>
      </c>
    </row>
    <row r="21036" spans="1:1" x14ac:dyDescent="0.2">
      <c r="A21036">
        <v>-4.7124170265593399</v>
      </c>
    </row>
    <row r="21037" spans="1:1" x14ac:dyDescent="0.2">
      <c r="A21037">
        <v>-4.7123960457243799</v>
      </c>
    </row>
    <row r="21038" spans="1:1" x14ac:dyDescent="0.2">
      <c r="A21038">
        <v>-4.7124003372588099</v>
      </c>
    </row>
    <row r="21039" spans="1:1" x14ac:dyDescent="0.2">
      <c r="A21039">
        <v>-4.7123960457243799</v>
      </c>
    </row>
    <row r="21040" spans="1:1" x14ac:dyDescent="0.2">
      <c r="A21040">
        <v>-4.7123869858183802</v>
      </c>
    </row>
    <row r="21041" spans="1:1" x14ac:dyDescent="0.2">
      <c r="A21041">
        <v>-4.7124263248839302</v>
      </c>
    </row>
    <row r="21042" spans="1:1" x14ac:dyDescent="0.2">
      <c r="A21042">
        <v>-4.7125584087767498</v>
      </c>
    </row>
    <row r="21043" spans="1:1" x14ac:dyDescent="0.2">
      <c r="A21043">
        <v>-4.7125808201231898</v>
      </c>
    </row>
    <row r="21044" spans="1:1" x14ac:dyDescent="0.2">
      <c r="A21044">
        <v>-4.7126125297942103</v>
      </c>
    </row>
    <row r="21045" spans="1:1" x14ac:dyDescent="0.2">
      <c r="A21045">
        <v>-4.7126966915526296</v>
      </c>
    </row>
    <row r="21046" spans="1:1" x14ac:dyDescent="0.2">
      <c r="A21046">
        <v>-4.7127579651274596</v>
      </c>
    </row>
    <row r="21047" spans="1:1" x14ac:dyDescent="0.2">
      <c r="A21047">
        <v>-4.7128347359099303</v>
      </c>
    </row>
    <row r="21048" spans="1:1" x14ac:dyDescent="0.2">
      <c r="A21048">
        <v>-4.7128826580443297</v>
      </c>
    </row>
    <row r="21049" spans="1:1" x14ac:dyDescent="0.2">
      <c r="A21049">
        <v>-4.7129053078093399</v>
      </c>
    </row>
    <row r="21050" spans="1:1" x14ac:dyDescent="0.2">
      <c r="A21050">
        <v>-4.7129744491972803</v>
      </c>
    </row>
    <row r="21051" spans="1:1" x14ac:dyDescent="0.2">
      <c r="A21051">
        <v>-4.7130538425841202</v>
      </c>
    </row>
    <row r="21052" spans="1:1" x14ac:dyDescent="0.2">
      <c r="A21052">
        <v>-4.7131384811797004</v>
      </c>
    </row>
    <row r="21053" spans="1:1" x14ac:dyDescent="0.2">
      <c r="A21053">
        <v>-4.7132674656309996</v>
      </c>
    </row>
    <row r="21054" spans="1:1" x14ac:dyDescent="0.2">
      <c r="A21054">
        <v>-4.71333493808888</v>
      </c>
    </row>
    <row r="21055" spans="1:1" x14ac:dyDescent="0.2">
      <c r="A21055">
        <v>-4.7134024105467702</v>
      </c>
    </row>
    <row r="21056" spans="1:1" x14ac:dyDescent="0.2">
      <c r="A21056">
        <v>-4.7135769329466699</v>
      </c>
    </row>
    <row r="21057" spans="1:1" x14ac:dyDescent="0.2">
      <c r="A21057">
        <v>-4.7136486969389804</v>
      </c>
    </row>
    <row r="21058" spans="1:1" x14ac:dyDescent="0.2">
      <c r="A21058">
        <v>-4.7137645683684202</v>
      </c>
    </row>
    <row r="21059" spans="1:1" x14ac:dyDescent="0.2">
      <c r="A21059">
        <v>-4.7138396702208398</v>
      </c>
    </row>
    <row r="21060" spans="1:1" x14ac:dyDescent="0.2">
      <c r="A21060">
        <v>-4.7140048942961599</v>
      </c>
    </row>
    <row r="21061" spans="1:1" x14ac:dyDescent="0.2">
      <c r="A21061">
        <v>-4.7140950165190603</v>
      </c>
    </row>
    <row r="21062" spans="1:1" x14ac:dyDescent="0.2">
      <c r="A21062">
        <v>-4.7143157921233101</v>
      </c>
    </row>
    <row r="21063" spans="1:1" x14ac:dyDescent="0.2">
      <c r="A21063">
        <v>-4.7144104442992099</v>
      </c>
    </row>
    <row r="21064" spans="1:1" x14ac:dyDescent="0.2">
      <c r="A21064">
        <v>-4.7145830593504803</v>
      </c>
    </row>
    <row r="21065" spans="1:1" x14ac:dyDescent="0.2">
      <c r="A21065">
        <v>-4.7146536312498899</v>
      </c>
    </row>
    <row r="21066" spans="1:1" x14ac:dyDescent="0.2">
      <c r="A21066">
        <v>-4.7148264847197403</v>
      </c>
    </row>
    <row r="21067" spans="1:1" x14ac:dyDescent="0.2">
      <c r="A21067">
        <v>-4.7150393925108798</v>
      </c>
    </row>
    <row r="21068" spans="1:1" x14ac:dyDescent="0.2">
      <c r="A21068">
        <v>-4.7151342831053604</v>
      </c>
    </row>
    <row r="21069" spans="1:1" x14ac:dyDescent="0.2">
      <c r="A21069">
        <v>-4.7153147659697403</v>
      </c>
    </row>
    <row r="21070" spans="1:1" x14ac:dyDescent="0.2">
      <c r="A21070">
        <v>-4.7154380283751403</v>
      </c>
    </row>
    <row r="21071" spans="1:1" x14ac:dyDescent="0.2">
      <c r="A21071">
        <v>-4.7156313858427898</v>
      </c>
    </row>
    <row r="21072" spans="1:1" x14ac:dyDescent="0.2">
      <c r="A21072">
        <v>-4.7158330879607098</v>
      </c>
    </row>
    <row r="21073" spans="1:1" x14ac:dyDescent="0.2">
      <c r="A21073">
        <v>-4.7160085640349303</v>
      </c>
    </row>
    <row r="21074" spans="1:1" x14ac:dyDescent="0.2">
      <c r="A21074">
        <v>-4.7162336311736004</v>
      </c>
    </row>
    <row r="21075" spans="1:1" x14ac:dyDescent="0.2">
      <c r="A21075">
        <v>-4.7163888416686</v>
      </c>
    </row>
    <row r="21076" spans="1:1" x14ac:dyDescent="0.2">
      <c r="A21076">
        <v>-4.71667089084767</v>
      </c>
    </row>
    <row r="21077" spans="1:1" x14ac:dyDescent="0.2">
      <c r="A21077">
        <v>-4.7168408832945703</v>
      </c>
    </row>
    <row r="21078" spans="1:1" x14ac:dyDescent="0.2">
      <c r="A21078">
        <v>-4.7170628509917201</v>
      </c>
    </row>
    <row r="21079" spans="1:1" x14ac:dyDescent="0.2">
      <c r="A21079">
        <v>-4.7172628841795801</v>
      </c>
    </row>
    <row r="21080" spans="1:1" x14ac:dyDescent="0.2">
      <c r="A21080">
        <v>-4.7174912891783602</v>
      </c>
    </row>
    <row r="21081" spans="1:1" x14ac:dyDescent="0.2">
      <c r="A21081">
        <v>-4.7177106342711301</v>
      </c>
    </row>
    <row r="21082" spans="1:1" x14ac:dyDescent="0.2">
      <c r="A21082">
        <v>-4.7179600201048704</v>
      </c>
    </row>
    <row r="21083" spans="1:1" x14ac:dyDescent="0.2">
      <c r="A21083">
        <v>-4.7182210884489901</v>
      </c>
    </row>
    <row r="21084" spans="1:1" x14ac:dyDescent="0.2">
      <c r="A21084">
        <v>-4.7184893093504803</v>
      </c>
    </row>
    <row r="21085" spans="1:1" x14ac:dyDescent="0.2">
      <c r="A21085">
        <v>-4.7187427483000697</v>
      </c>
    </row>
    <row r="21086" spans="1:1" x14ac:dyDescent="0.2">
      <c r="A21086">
        <v>-4.71951832393788</v>
      </c>
    </row>
    <row r="21087" spans="1:1" x14ac:dyDescent="0.2">
      <c r="A21087">
        <v>-4.71982349971913</v>
      </c>
    </row>
    <row r="21088" spans="1:1" x14ac:dyDescent="0.2">
      <c r="A21088">
        <v>-4.7200867138304599</v>
      </c>
    </row>
    <row r="21089" spans="1:1" x14ac:dyDescent="0.2">
      <c r="A21089">
        <v>-4.7204376659789</v>
      </c>
    </row>
    <row r="21090" spans="1:1" x14ac:dyDescent="0.2">
      <c r="A21090">
        <v>-4.7206844292082701</v>
      </c>
    </row>
    <row r="21091" spans="1:1" x14ac:dyDescent="0.2">
      <c r="A21091">
        <v>-4.7209891281523602</v>
      </c>
    </row>
    <row r="21092" spans="1:1" x14ac:dyDescent="0.2">
      <c r="A21092">
        <v>-4.7212776146330704</v>
      </c>
    </row>
    <row r="21093" spans="1:1" x14ac:dyDescent="0.2">
      <c r="A21093">
        <v>-4.7215899429716996</v>
      </c>
    </row>
    <row r="21094" spans="1:1" x14ac:dyDescent="0.2">
      <c r="A21094">
        <v>-4.7219308815398104</v>
      </c>
    </row>
    <row r="21095" spans="1:1" x14ac:dyDescent="0.2">
      <c r="A21095">
        <v>-4.72224750141286</v>
      </c>
    </row>
    <row r="21096" spans="1:1" x14ac:dyDescent="0.2">
      <c r="A21096">
        <v>-4.7225977383055602</v>
      </c>
    </row>
    <row r="21097" spans="1:1" x14ac:dyDescent="0.2">
      <c r="A21097">
        <v>-4.7229761085905899</v>
      </c>
    </row>
    <row r="21098" spans="1:1" x14ac:dyDescent="0.2">
      <c r="A21098">
        <v>-4.7232331238188596</v>
      </c>
    </row>
    <row r="21099" spans="1:1" x14ac:dyDescent="0.2">
      <c r="A21099">
        <v>-4.7236083946623699</v>
      </c>
    </row>
    <row r="21100" spans="1:1" x14ac:dyDescent="0.2">
      <c r="A21100">
        <v>-4.7239452801146404</v>
      </c>
    </row>
    <row r="21101" spans="1:1" x14ac:dyDescent="0.2">
      <c r="A21101">
        <v>-4.7242728672423304</v>
      </c>
    </row>
    <row r="21102" spans="1:1" x14ac:dyDescent="0.2">
      <c r="A21102">
        <v>-4.72462858776235</v>
      </c>
    </row>
    <row r="21103" spans="1:1" x14ac:dyDescent="0.2">
      <c r="A21103">
        <v>-4.7250222168364404</v>
      </c>
    </row>
    <row r="21104" spans="1:1" x14ac:dyDescent="0.2">
      <c r="A21104">
        <v>-4.7253781757750399</v>
      </c>
    </row>
    <row r="21105" spans="1:1" x14ac:dyDescent="0.2">
      <c r="A21105">
        <v>-4.7257102928557302</v>
      </c>
    </row>
    <row r="21106" spans="1:1" x14ac:dyDescent="0.2">
      <c r="A21106">
        <v>-4.7261699638762398</v>
      </c>
    </row>
    <row r="21107" spans="1:1" x14ac:dyDescent="0.2">
      <c r="A21107">
        <v>-4.7265378437437899</v>
      </c>
    </row>
    <row r="21108" spans="1:1" x14ac:dyDescent="0.2">
      <c r="A21108">
        <v>-4.7269133530058802</v>
      </c>
    </row>
    <row r="21109" spans="1:1" x14ac:dyDescent="0.2">
      <c r="A21109">
        <v>-4.7272771797575803</v>
      </c>
    </row>
    <row r="21110" spans="1:1" x14ac:dyDescent="0.2">
      <c r="A21110">
        <v>-4.7276989422240199</v>
      </c>
    </row>
    <row r="21111" spans="1:1" x14ac:dyDescent="0.2">
      <c r="A21111">
        <v>-4.7281767330565296</v>
      </c>
    </row>
    <row r="21112" spans="1:1" x14ac:dyDescent="0.2">
      <c r="A21112">
        <v>-4.7285765610136901</v>
      </c>
    </row>
    <row r="21113" spans="1:1" x14ac:dyDescent="0.2">
      <c r="A21113">
        <v>-4.7289883098998002</v>
      </c>
    </row>
    <row r="21114" spans="1:1" x14ac:dyDescent="0.2">
      <c r="A21114">
        <v>-4.7294508419432502</v>
      </c>
    </row>
    <row r="21115" spans="1:1" x14ac:dyDescent="0.2">
      <c r="A21115">
        <v>-4.7298635445036803</v>
      </c>
    </row>
    <row r="21116" spans="1:1" x14ac:dyDescent="0.2">
      <c r="A21116">
        <v>-4.7302788696684699</v>
      </c>
    </row>
    <row r="21117" spans="1:1" x14ac:dyDescent="0.2">
      <c r="A21117">
        <v>-4.7307158909239702</v>
      </c>
    </row>
    <row r="21118" spans="1:1" x14ac:dyDescent="0.2">
      <c r="A21118">
        <v>-4.7311884365477503</v>
      </c>
    </row>
    <row r="21119" spans="1:1" x14ac:dyDescent="0.2">
      <c r="A21119">
        <v>-4.7316111526884903</v>
      </c>
    </row>
    <row r="21120" spans="1:1" x14ac:dyDescent="0.2">
      <c r="A21120">
        <v>-4.7321044407286497</v>
      </c>
    </row>
    <row r="21121" spans="1:1" x14ac:dyDescent="0.2">
      <c r="A21121">
        <v>-4.7326096496977703</v>
      </c>
    </row>
    <row r="21122" spans="1:1" x14ac:dyDescent="0.2">
      <c r="A21122">
        <v>-4.7330438099303098</v>
      </c>
    </row>
    <row r="21123" spans="1:1" x14ac:dyDescent="0.2">
      <c r="A21123">
        <v>-4.73356093982839</v>
      </c>
    </row>
    <row r="21124" spans="1:1" x14ac:dyDescent="0.2">
      <c r="A21124">
        <v>-4.7340647182860298</v>
      </c>
    </row>
    <row r="21125" spans="1:1" x14ac:dyDescent="0.2">
      <c r="A21125">
        <v>-4.7344864807524596</v>
      </c>
    </row>
    <row r="21126" spans="1:1" x14ac:dyDescent="0.2">
      <c r="A21126">
        <v>-4.7350172005095397</v>
      </c>
    </row>
    <row r="21127" spans="1:1" x14ac:dyDescent="0.2">
      <c r="A21127">
        <v>-4.7355376682677202</v>
      </c>
    </row>
    <row r="21128" spans="1:1" x14ac:dyDescent="0.2">
      <c r="A21128">
        <v>-4.7360323868193497</v>
      </c>
    </row>
    <row r="21129" spans="1:1" x14ac:dyDescent="0.2">
      <c r="A21129">
        <v>-4.7365483246245299</v>
      </c>
    </row>
    <row r="21130" spans="1:1" x14ac:dyDescent="0.2">
      <c r="A21130">
        <v>-4.7370733223357098</v>
      </c>
    </row>
    <row r="21131" spans="1:1" x14ac:dyDescent="0.2">
      <c r="A21131">
        <v>-4.7375682793059202</v>
      </c>
    </row>
    <row r="21132" spans="1:1" x14ac:dyDescent="0.2">
      <c r="A21132">
        <v>-4.7380272350706996</v>
      </c>
    </row>
    <row r="21133" spans="1:1" x14ac:dyDescent="0.2">
      <c r="A21133">
        <v>-4.7385236225523801</v>
      </c>
    </row>
    <row r="21134" spans="1:1" x14ac:dyDescent="0.2">
      <c r="A21134">
        <v>-4.7391129932799201</v>
      </c>
    </row>
    <row r="21135" spans="1:1" x14ac:dyDescent="0.2">
      <c r="A21135">
        <v>-4.7396124802031396</v>
      </c>
    </row>
    <row r="21136" spans="1:1" x14ac:dyDescent="0.2">
      <c r="A21136">
        <v>-4.7401327095427401</v>
      </c>
    </row>
    <row r="21137" spans="1:1" x14ac:dyDescent="0.2">
      <c r="A21137">
        <v>-4.7406681976713996</v>
      </c>
    </row>
    <row r="21138" spans="1:1" x14ac:dyDescent="0.2">
      <c r="A21138">
        <v>-4.7417210541167201</v>
      </c>
    </row>
    <row r="21139" spans="1:1" x14ac:dyDescent="0.2">
      <c r="A21139">
        <v>-4.7427424393095903</v>
      </c>
    </row>
    <row r="21140" spans="1:1" x14ac:dyDescent="0.2">
      <c r="A21140">
        <v>-4.7433356247343896</v>
      </c>
    </row>
    <row r="21141" spans="1:1" x14ac:dyDescent="0.2">
      <c r="A21141">
        <v>-4.7438909016051198</v>
      </c>
    </row>
    <row r="21142" spans="1:1" x14ac:dyDescent="0.2">
      <c r="A21142">
        <v>-4.7444743118681796</v>
      </c>
    </row>
    <row r="21143" spans="1:1" x14ac:dyDescent="0.2">
      <c r="A21143">
        <v>-4.7450472317137597</v>
      </c>
    </row>
    <row r="21144" spans="1:1" x14ac:dyDescent="0.2">
      <c r="A21144">
        <v>-4.7456354103483998</v>
      </c>
    </row>
    <row r="21145" spans="1:1" x14ac:dyDescent="0.2">
      <c r="A21145">
        <v>-4.7462185821928902</v>
      </c>
    </row>
    <row r="21146" spans="1:1" x14ac:dyDescent="0.2">
      <c r="A21146">
        <v>-4.7468699417509903</v>
      </c>
    </row>
    <row r="21147" spans="1:1" x14ac:dyDescent="0.2">
      <c r="A21147">
        <v>-4.7473956547179101</v>
      </c>
    </row>
    <row r="21148" spans="1:1" x14ac:dyDescent="0.2">
      <c r="A21148">
        <v>-4.7480107746519904</v>
      </c>
    </row>
    <row r="21149" spans="1:1" x14ac:dyDescent="0.2">
      <c r="A21149">
        <v>-4.7499546013274099</v>
      </c>
    </row>
    <row r="21150" spans="1:1" x14ac:dyDescent="0.2">
      <c r="A21150">
        <v>-4.7505618534483798</v>
      </c>
    </row>
    <row r="21151" spans="1:1" x14ac:dyDescent="0.2">
      <c r="A21151">
        <v>-4.7518290481963099</v>
      </c>
    </row>
    <row r="21152" spans="1:1" x14ac:dyDescent="0.2">
      <c r="A21152">
        <v>-4.7525009117522101</v>
      </c>
    </row>
    <row r="21153" spans="1:1" x14ac:dyDescent="0.2">
      <c r="A21153">
        <v>-4.7531682453551198</v>
      </c>
    </row>
    <row r="21154" spans="1:1" x14ac:dyDescent="0.2">
      <c r="A21154">
        <v>-4.7538162670531197</v>
      </c>
    </row>
    <row r="21155" spans="1:1" x14ac:dyDescent="0.2">
      <c r="A21155">
        <v>-4.7544595203795303</v>
      </c>
    </row>
    <row r="21156" spans="1:1" x14ac:dyDescent="0.2">
      <c r="A21156">
        <v>-4.7551616630949898</v>
      </c>
    </row>
    <row r="21157" spans="1:1" x14ac:dyDescent="0.2">
      <c r="A21157">
        <v>-4.7557946644225</v>
      </c>
    </row>
    <row r="21158" spans="1:1" x14ac:dyDescent="0.2">
      <c r="A21158">
        <v>-4.7565788231291704</v>
      </c>
    </row>
    <row r="21159" spans="1:1" x14ac:dyDescent="0.2">
      <c r="A21159">
        <v>-4.75722064594411</v>
      </c>
    </row>
    <row r="21160" spans="1:1" x14ac:dyDescent="0.2">
      <c r="A21160">
        <v>-4.7579075298704998</v>
      </c>
    </row>
    <row r="21161" spans="1:1" x14ac:dyDescent="0.2">
      <c r="A21161">
        <v>-4.7587112389006503</v>
      </c>
    </row>
    <row r="21162" spans="1:1" x14ac:dyDescent="0.2">
      <c r="A21162">
        <v>-4.7593442402281703</v>
      </c>
    </row>
    <row r="21163" spans="1:1" x14ac:dyDescent="0.2">
      <c r="A21163">
        <v>-4.7600521049895201</v>
      </c>
    </row>
    <row r="21164" spans="1:1" x14ac:dyDescent="0.2">
      <c r="A21164">
        <v>-4.7608634434142001</v>
      </c>
    </row>
    <row r="21165" spans="1:1" x14ac:dyDescent="0.2">
      <c r="A21165">
        <v>-4.7615438900389604</v>
      </c>
    </row>
    <row r="21166" spans="1:1" x14ac:dyDescent="0.2">
      <c r="A21166">
        <v>-4.76232518772267</v>
      </c>
    </row>
    <row r="21167" spans="1:1" x14ac:dyDescent="0.2">
      <c r="A21167">
        <v>-4.7630528412260897</v>
      </c>
    </row>
    <row r="21168" spans="1:1" x14ac:dyDescent="0.2">
      <c r="A21168">
        <v>-4.7638000450529896</v>
      </c>
    </row>
    <row r="21169" spans="1:1" x14ac:dyDescent="0.2">
      <c r="A21169">
        <v>-4.7645868263640301</v>
      </c>
    </row>
    <row r="21170" spans="1:1" x14ac:dyDescent="0.2">
      <c r="A21170">
        <v>-4.7654255829253103</v>
      </c>
    </row>
    <row r="21171" spans="1:1" x14ac:dyDescent="0.2">
      <c r="A21171">
        <v>-4.7662426433958904</v>
      </c>
    </row>
    <row r="21172" spans="1:1" x14ac:dyDescent="0.2">
      <c r="A21172">
        <v>-4.7669521770873002</v>
      </c>
    </row>
    <row r="21173" spans="1:1" x14ac:dyDescent="0.2">
      <c r="A21173">
        <v>-4.7677201233305802</v>
      </c>
    </row>
    <row r="21174" spans="1:1" x14ac:dyDescent="0.2">
      <c r="A21174">
        <v>-4.7685090504088299</v>
      </c>
    </row>
    <row r="21175" spans="1:1" x14ac:dyDescent="0.2">
      <c r="A21175">
        <v>-4.76928391079091</v>
      </c>
    </row>
    <row r="21176" spans="1:1" x14ac:dyDescent="0.2">
      <c r="A21176">
        <v>-4.77007617572926</v>
      </c>
    </row>
    <row r="21177" spans="1:1" x14ac:dyDescent="0.2">
      <c r="A21177">
        <v>-4.7708109817900599</v>
      </c>
    </row>
    <row r="21178" spans="1:1" x14ac:dyDescent="0.2">
      <c r="A21178">
        <v>-4.7715205154814599</v>
      </c>
    </row>
    <row r="21179" spans="1:1" x14ac:dyDescent="0.2">
      <c r="A21179">
        <v>-4.7722927532591699</v>
      </c>
    </row>
    <row r="21180" spans="1:1" x14ac:dyDescent="0.2">
      <c r="A21180">
        <v>-4.7730828724303098</v>
      </c>
    </row>
    <row r="21181" spans="1:1" x14ac:dyDescent="0.2">
      <c r="A21181">
        <v>-4.7739037475981601</v>
      </c>
    </row>
    <row r="21182" spans="1:1" x14ac:dyDescent="0.2">
      <c r="A21182">
        <v>-4.7747408352293901</v>
      </c>
    </row>
    <row r="21183" spans="1:1" x14ac:dyDescent="0.2">
      <c r="A21183">
        <v>-4.7754584751524796</v>
      </c>
    </row>
    <row r="21184" spans="1:1" x14ac:dyDescent="0.2">
      <c r="A21184">
        <v>-4.7762464485564102</v>
      </c>
    </row>
    <row r="21185" spans="1:1" x14ac:dyDescent="0.2">
      <c r="A21185">
        <v>-4.7770413360991402</v>
      </c>
    </row>
    <row r="21186" spans="1:1" x14ac:dyDescent="0.2">
      <c r="A21186">
        <v>-4.7779318294920801</v>
      </c>
    </row>
    <row r="21187" spans="1:1" x14ac:dyDescent="0.2">
      <c r="A21187">
        <v>-4.77870406726979</v>
      </c>
    </row>
    <row r="21188" spans="1:1" x14ac:dyDescent="0.2">
      <c r="A21188">
        <v>-4.77952041248464</v>
      </c>
    </row>
    <row r="21189" spans="1:1" x14ac:dyDescent="0.2">
      <c r="A21189">
        <v>-4.7803858719267698</v>
      </c>
    </row>
    <row r="21190" spans="1:1" x14ac:dyDescent="0.2">
      <c r="A21190">
        <v>-4.7812761269011403</v>
      </c>
    </row>
    <row r="21191" spans="1:1" x14ac:dyDescent="0.2">
      <c r="A21191">
        <v>-4.7829641304411803</v>
      </c>
    </row>
    <row r="21192" spans="1:1" x14ac:dyDescent="0.2">
      <c r="A21192">
        <v>-4.7838520012297501</v>
      </c>
    </row>
    <row r="21193" spans="1:1" x14ac:dyDescent="0.2">
      <c r="A21193">
        <v>-4.7847036323943</v>
      </c>
    </row>
    <row r="21194" spans="1:1" x14ac:dyDescent="0.2">
      <c r="A21194">
        <v>-4.78564133266591</v>
      </c>
    </row>
    <row r="21195" spans="1:1" x14ac:dyDescent="0.2">
      <c r="A21195">
        <v>-4.7865191898741601</v>
      </c>
    </row>
    <row r="21196" spans="1:1" x14ac:dyDescent="0.2">
      <c r="A21196">
        <v>-4.7873650989928098</v>
      </c>
    </row>
    <row r="21197" spans="1:1" x14ac:dyDescent="0.2">
      <c r="A21197">
        <v>-4.7882408104338499</v>
      </c>
    </row>
    <row r="21198" spans="1:1" x14ac:dyDescent="0.2">
      <c r="A21198">
        <v>-4.7892128429808496</v>
      </c>
    </row>
    <row r="21199" spans="1:1" x14ac:dyDescent="0.2">
      <c r="A21199">
        <v>-4.7901531658568297</v>
      </c>
    </row>
    <row r="21200" spans="1:1" x14ac:dyDescent="0.2">
      <c r="A21200">
        <v>-4.79105581859731</v>
      </c>
    </row>
    <row r="21201" spans="1:1" x14ac:dyDescent="0.2">
      <c r="A21201">
        <v>-4.7919796905913197</v>
      </c>
    </row>
    <row r="21202" spans="1:1" x14ac:dyDescent="0.2">
      <c r="A21202">
        <v>-4.7929393253722097</v>
      </c>
    </row>
    <row r="21203" spans="1:1" x14ac:dyDescent="0.2">
      <c r="A21203">
        <v>-4.7938701115050204</v>
      </c>
    </row>
    <row r="21204" spans="1:1" x14ac:dyDescent="0.2">
      <c r="A21204">
        <v>-4.7948862514891504</v>
      </c>
    </row>
    <row r="21205" spans="1:1" x14ac:dyDescent="0.2">
      <c r="A21205">
        <v>-4.7958783111967902</v>
      </c>
    </row>
    <row r="21206" spans="1:1" x14ac:dyDescent="0.2">
      <c r="A21206">
        <v>-4.79684939006947</v>
      </c>
    </row>
    <row r="21207" spans="1:1" x14ac:dyDescent="0.2">
      <c r="A21207">
        <v>-4.79786910633229</v>
      </c>
    </row>
    <row r="21208" spans="1:1" x14ac:dyDescent="0.2">
      <c r="A21208">
        <v>-4.7988568745055096</v>
      </c>
    </row>
    <row r="21209" spans="1:1" x14ac:dyDescent="0.2">
      <c r="A21209">
        <v>-4.7997726402678396</v>
      </c>
    </row>
    <row r="21210" spans="1:1" x14ac:dyDescent="0.2">
      <c r="A21210">
        <v>-4.8007976017393998</v>
      </c>
    </row>
    <row r="21211" spans="1:1" x14ac:dyDescent="0.2">
      <c r="A21211">
        <v>-4.8017479381956996</v>
      </c>
    </row>
    <row r="21212" spans="1:1" x14ac:dyDescent="0.2">
      <c r="A21212">
        <v>-4.8027574024596102</v>
      </c>
    </row>
    <row r="21213" spans="1:1" x14ac:dyDescent="0.2">
      <c r="A21213">
        <v>-4.8036664925017298</v>
      </c>
    </row>
    <row r="21214" spans="1:1" x14ac:dyDescent="0.2">
      <c r="A21214">
        <v>-4.8046797714629097</v>
      </c>
    </row>
    <row r="21215" spans="1:1" x14ac:dyDescent="0.2">
      <c r="A21215">
        <v>-4.8055521450438397</v>
      </c>
    </row>
    <row r="21216" spans="1:1" x14ac:dyDescent="0.2">
      <c r="A21216">
        <v>-4.8065897427000897</v>
      </c>
    </row>
    <row r="21217" spans="1:1" x14ac:dyDescent="0.2">
      <c r="A21217">
        <v>-4.8074792824187202</v>
      </c>
    </row>
    <row r="21218" spans="1:1" x14ac:dyDescent="0.2">
      <c r="A21218">
        <v>-4.8084644279875697</v>
      </c>
    </row>
    <row r="21219" spans="1:1" x14ac:dyDescent="0.2">
      <c r="A21219">
        <v>-4.8094424209990398</v>
      </c>
    </row>
    <row r="21220" spans="1:1" x14ac:dyDescent="0.2">
      <c r="A21220">
        <v>-4.8104459247984801</v>
      </c>
    </row>
    <row r="21221" spans="1:1" x14ac:dyDescent="0.2">
      <c r="A21221">
        <v>-4.8114282093443803</v>
      </c>
    </row>
    <row r="21222" spans="1:1" x14ac:dyDescent="0.2">
      <c r="A21222">
        <v>-4.8124848804869496</v>
      </c>
    </row>
    <row r="21223" spans="1:1" x14ac:dyDescent="0.2">
      <c r="A21223">
        <v>-4.8134471378722097</v>
      </c>
    </row>
    <row r="21224" spans="1:1" x14ac:dyDescent="0.2">
      <c r="A21224">
        <v>-4.8145069084563197</v>
      </c>
    </row>
    <row r="21225" spans="1:1" x14ac:dyDescent="0.2">
      <c r="A21225">
        <v>-4.8155588112273104</v>
      </c>
    </row>
    <row r="21226" spans="1:1" x14ac:dyDescent="0.2">
      <c r="A21226">
        <v>-4.8165809116759197</v>
      </c>
    </row>
    <row r="21227" spans="1:1" x14ac:dyDescent="0.2">
      <c r="A21227">
        <v>-4.8176721535124702</v>
      </c>
    </row>
    <row r="21228" spans="1:1" x14ac:dyDescent="0.2">
      <c r="A21228">
        <v>-4.8187490902342702</v>
      </c>
    </row>
    <row r="21229" spans="1:1" x14ac:dyDescent="0.2">
      <c r="A21229">
        <v>-4.8197921715178396</v>
      </c>
    </row>
    <row r="21230" spans="1:1" x14ac:dyDescent="0.2">
      <c r="A21230">
        <v>-4.8208674393095903</v>
      </c>
    </row>
    <row r="21231" spans="1:1" x14ac:dyDescent="0.2">
      <c r="A21231">
        <v>-4.8219515285887597</v>
      </c>
    </row>
    <row r="21232" spans="1:1" x14ac:dyDescent="0.2">
      <c r="A21232">
        <v>-4.8230878315367596</v>
      </c>
    </row>
    <row r="21233" spans="1:1" x14ac:dyDescent="0.2">
      <c r="A21233">
        <v>-4.82419337848805</v>
      </c>
    </row>
    <row r="21234" spans="1:1" x14ac:dyDescent="0.2">
      <c r="A21234">
        <v>-4.8253370724120002</v>
      </c>
    </row>
    <row r="21235" spans="1:1" x14ac:dyDescent="0.2">
      <c r="A21235">
        <v>-4.8265329800047798</v>
      </c>
    </row>
    <row r="21236" spans="1:1" x14ac:dyDescent="0.2">
      <c r="A21236">
        <v>-4.8277222118773402</v>
      </c>
    </row>
    <row r="21237" spans="1:1" x14ac:dyDescent="0.2">
      <c r="A21237">
        <v>-4.8288499317564897</v>
      </c>
    </row>
    <row r="21238" spans="1:1" x14ac:dyDescent="0.2">
      <c r="A21238">
        <v>-4.8300589523711102</v>
      </c>
    </row>
    <row r="21239" spans="1:1" x14ac:dyDescent="0.2">
      <c r="A21239">
        <v>-4.8311802349486204</v>
      </c>
    </row>
    <row r="21240" spans="1:1" x14ac:dyDescent="0.2">
      <c r="A21240">
        <v>-4.8323010406889804</v>
      </c>
    </row>
    <row r="21241" spans="1:1" x14ac:dyDescent="0.2">
      <c r="A21241">
        <v>-4.83345260242604</v>
      </c>
    </row>
    <row r="21242" spans="1:1" x14ac:dyDescent="0.2">
      <c r="A21242">
        <v>-4.8356913528838099</v>
      </c>
    </row>
    <row r="21243" spans="1:1" x14ac:dyDescent="0.2">
      <c r="A21243">
        <v>-4.83784856418752</v>
      </c>
    </row>
    <row r="21244" spans="1:1" x14ac:dyDescent="0.2">
      <c r="A21244">
        <v>-4.8389879665770401</v>
      </c>
    </row>
    <row r="21245" spans="1:1" x14ac:dyDescent="0.2">
      <c r="A21245">
        <v>-4.8400858841338099</v>
      </c>
    </row>
    <row r="21246" spans="1:1" x14ac:dyDescent="0.2">
      <c r="A21246">
        <v>-4.8412503204741402</v>
      </c>
    </row>
    <row r="21247" spans="1:1" x14ac:dyDescent="0.2">
      <c r="A21247">
        <v>-4.8423940143980904</v>
      </c>
    </row>
    <row r="21248" spans="1:1" x14ac:dyDescent="0.2">
      <c r="A21248">
        <v>-4.8435305557646604</v>
      </c>
    </row>
    <row r="21249" spans="1:1" x14ac:dyDescent="0.2">
      <c r="A21249">
        <v>-4.8446961841978897</v>
      </c>
    </row>
    <row r="21250" spans="1:1" x14ac:dyDescent="0.2">
      <c r="A21250">
        <v>-4.8458064995207701</v>
      </c>
    </row>
    <row r="21251" spans="1:1" x14ac:dyDescent="0.2">
      <c r="A21251">
        <v>-4.8470727405943803</v>
      </c>
    </row>
    <row r="21252" spans="1:1" x14ac:dyDescent="0.2">
      <c r="A21252">
        <v>-4.84826292614125</v>
      </c>
    </row>
    <row r="21253" spans="1:1" x14ac:dyDescent="0.2">
      <c r="A21253">
        <v>-4.8494788608946697</v>
      </c>
    </row>
    <row r="21254" spans="1:1" x14ac:dyDescent="0.2">
      <c r="A21254">
        <v>-4.8507315121092702</v>
      </c>
    </row>
    <row r="21255" spans="1:1" x14ac:dyDescent="0.2">
      <c r="A21255">
        <v>-4.8518971405425004</v>
      </c>
    </row>
    <row r="21256" spans="1:1" x14ac:dyDescent="0.2">
      <c r="A21256">
        <v>-4.85310711483144</v>
      </c>
    </row>
    <row r="21257" spans="1:1" x14ac:dyDescent="0.2">
      <c r="A21257">
        <v>-4.8543588123717196</v>
      </c>
    </row>
    <row r="21258" spans="1:1" x14ac:dyDescent="0.2">
      <c r="A21258">
        <v>-4.8555885754027299</v>
      </c>
    </row>
    <row r="21259" spans="1:1" x14ac:dyDescent="0.2">
      <c r="A21259">
        <v>-4.8569184742369496</v>
      </c>
    </row>
    <row r="21260" spans="1:1" x14ac:dyDescent="0.2">
      <c r="A21260">
        <v>-4.8582257233061696</v>
      </c>
    </row>
    <row r="21261" spans="1:1" x14ac:dyDescent="0.2">
      <c r="A21261">
        <v>-4.8595351181425901</v>
      </c>
    </row>
    <row r="21262" spans="1:1" x14ac:dyDescent="0.2">
      <c r="A21262">
        <v>-4.8608426056303902</v>
      </c>
    </row>
    <row r="21263" spans="1:1" x14ac:dyDescent="0.2">
      <c r="A21263">
        <v>-4.86217918018483</v>
      </c>
    </row>
    <row r="21264" spans="1:1" x14ac:dyDescent="0.2">
      <c r="A21264">
        <v>-4.8634623489775599</v>
      </c>
    </row>
    <row r="21265" spans="1:1" x14ac:dyDescent="0.2">
      <c r="A21265">
        <v>-4.8647307358183802</v>
      </c>
    </row>
    <row r="21266" spans="1:1" x14ac:dyDescent="0.2">
      <c r="A21266">
        <v>-4.8660510979094402</v>
      </c>
    </row>
    <row r="21267" spans="1:1" x14ac:dyDescent="0.2">
      <c r="A21267">
        <v>-4.8672620258726997</v>
      </c>
    </row>
    <row r="21268" spans="1:1" x14ac:dyDescent="0.2">
      <c r="A21268">
        <v>-4.8684681854643701</v>
      </c>
    </row>
    <row r="21269" spans="1:1" x14ac:dyDescent="0.2">
      <c r="A21269">
        <v>-4.8697174988188596</v>
      </c>
    </row>
    <row r="21270" spans="1:1" x14ac:dyDescent="0.2">
      <c r="A21270">
        <v>-4.8709875545897399</v>
      </c>
    </row>
    <row r="21271" spans="1:1" x14ac:dyDescent="0.2">
      <c r="A21271">
        <v>-4.8722161255278502</v>
      </c>
    </row>
    <row r="21272" spans="1:1" x14ac:dyDescent="0.2">
      <c r="A21272">
        <v>-4.87349190334462</v>
      </c>
    </row>
    <row r="21273" spans="1:1" x14ac:dyDescent="0.2">
      <c r="A21273">
        <v>-4.8747941456236701</v>
      </c>
    </row>
    <row r="21274" spans="1:1" x14ac:dyDescent="0.2">
      <c r="A21274">
        <v>-4.8760625324644904</v>
      </c>
    </row>
    <row r="21275" spans="1:1" x14ac:dyDescent="0.2">
      <c r="A21275">
        <v>-4.8773414097227903</v>
      </c>
    </row>
    <row r="21276" spans="1:1" x14ac:dyDescent="0.2">
      <c r="A21276">
        <v>-4.8786548576750697</v>
      </c>
    </row>
    <row r="21277" spans="1:1" x14ac:dyDescent="0.2">
      <c r="A21277">
        <v>-4.88000073055409</v>
      </c>
    </row>
    <row r="21278" spans="1:1" x14ac:dyDescent="0.2">
      <c r="A21278">
        <v>-4.88128366092824</v>
      </c>
    </row>
    <row r="21279" spans="1:1" x14ac:dyDescent="0.2">
      <c r="A21279">
        <v>-4.8826600513853897</v>
      </c>
    </row>
    <row r="21280" spans="1:1" x14ac:dyDescent="0.2">
      <c r="A21280">
        <v>-4.8840254745879097</v>
      </c>
    </row>
    <row r="21281" spans="1:1" x14ac:dyDescent="0.2">
      <c r="A21281">
        <v>-4.8853000603117804</v>
      </c>
    </row>
    <row r="21282" spans="1:1" x14ac:dyDescent="0.2">
      <c r="A21282">
        <v>-4.8867026768126403</v>
      </c>
    </row>
    <row r="21283" spans="1:1" x14ac:dyDescent="0.2">
      <c r="A21283">
        <v>-4.8881288967528196</v>
      </c>
    </row>
    <row r="21284" spans="1:1" x14ac:dyDescent="0.2">
      <c r="A21284">
        <v>-4.8895777664580198</v>
      </c>
    </row>
    <row r="21285" spans="1:1" x14ac:dyDescent="0.2">
      <c r="A21285">
        <v>-4.8910440407194997</v>
      </c>
    </row>
    <row r="21286" spans="1:1" x14ac:dyDescent="0.2">
      <c r="A21286">
        <v>-4.8925556145110001</v>
      </c>
    </row>
    <row r="21287" spans="1:1" x14ac:dyDescent="0.2">
      <c r="A21287">
        <v>-4.8940206966795801</v>
      </c>
    </row>
    <row r="21288" spans="1:1" x14ac:dyDescent="0.2">
      <c r="A21288">
        <v>-4.89542522052907</v>
      </c>
    </row>
    <row r="21289" spans="1:1" x14ac:dyDescent="0.2">
      <c r="A21289">
        <v>-4.89682902912282</v>
      </c>
    </row>
    <row r="21290" spans="1:1" x14ac:dyDescent="0.2">
      <c r="A21290">
        <v>-4.8982192478575604</v>
      </c>
    </row>
    <row r="21291" spans="1:1" x14ac:dyDescent="0.2">
      <c r="A21291">
        <v>-4.8995899162688197</v>
      </c>
    </row>
    <row r="21292" spans="1:1" x14ac:dyDescent="0.2">
      <c r="A21292">
        <v>-4.9009655914702304</v>
      </c>
    </row>
    <row r="21293" spans="1:1" x14ac:dyDescent="0.2">
      <c r="A21293">
        <v>-4.9023257694640101</v>
      </c>
    </row>
    <row r="21294" spans="1:1" x14ac:dyDescent="0.2">
      <c r="A21294">
        <v>-4.9037033520140501</v>
      </c>
    </row>
    <row r="21295" spans="1:1" x14ac:dyDescent="0.2">
      <c r="A21295">
        <v>-4.9050704441466202</v>
      </c>
    </row>
    <row r="21296" spans="1:1" x14ac:dyDescent="0.2">
      <c r="A21296">
        <v>-4.9065181217589302</v>
      </c>
    </row>
    <row r="21297" spans="1:1" x14ac:dyDescent="0.2">
      <c r="A21297">
        <v>-4.9079483948149596</v>
      </c>
    </row>
    <row r="21298" spans="1:1" x14ac:dyDescent="0.2">
      <c r="A21298">
        <v>-4.9093755684294598</v>
      </c>
    </row>
    <row r="21299" spans="1:1" x14ac:dyDescent="0.2">
      <c r="A21299">
        <v>-4.91078533748769</v>
      </c>
    </row>
    <row r="21300" spans="1:1" x14ac:dyDescent="0.2">
      <c r="A21300">
        <v>-4.9122787914671804</v>
      </c>
    </row>
    <row r="21301" spans="1:1" x14ac:dyDescent="0.2">
      <c r="A21301">
        <v>-4.9137448273100697</v>
      </c>
    </row>
    <row r="21302" spans="1:1" x14ac:dyDescent="0.2">
      <c r="A21302">
        <v>-4.9151879749693803</v>
      </c>
    </row>
    <row r="21303" spans="1:1" x14ac:dyDescent="0.2">
      <c r="A21303">
        <v>-4.9166578255095397</v>
      </c>
    </row>
    <row r="21304" spans="1:1" x14ac:dyDescent="0.2">
      <c r="A21304">
        <v>-4.91819228748464</v>
      </c>
    </row>
    <row r="21305" spans="1:1" x14ac:dyDescent="0.2">
      <c r="A21305">
        <v>-4.9196473560728897</v>
      </c>
    </row>
    <row r="21306" spans="1:1" x14ac:dyDescent="0.2">
      <c r="A21306">
        <v>-4.9211856327452601</v>
      </c>
    </row>
    <row r="21307" spans="1:1" x14ac:dyDescent="0.2">
      <c r="A21307">
        <v>-4.92280878643178</v>
      </c>
    </row>
    <row r="21308" spans="1:1" x14ac:dyDescent="0.2">
      <c r="A21308">
        <v>-4.9244059524931796</v>
      </c>
    </row>
    <row r="21309" spans="1:1" x14ac:dyDescent="0.2">
      <c r="A21309">
        <v>-4.9260355434813397</v>
      </c>
    </row>
    <row r="21310" spans="1:1" x14ac:dyDescent="0.2">
      <c r="A21310">
        <v>-4.9275976620116104</v>
      </c>
    </row>
    <row r="21311" spans="1:1" x14ac:dyDescent="0.2">
      <c r="A21311">
        <v>-4.9290842018523104</v>
      </c>
    </row>
    <row r="21312" spans="1:1" x14ac:dyDescent="0.2">
      <c r="A21312">
        <v>-4.9305094681181796</v>
      </c>
    </row>
    <row r="21313" spans="1:1" x14ac:dyDescent="0.2">
      <c r="A21313">
        <v>-4.9319297275938903</v>
      </c>
    </row>
    <row r="21314" spans="1:1" x14ac:dyDescent="0.2">
      <c r="A21314">
        <v>-4.9333514175810702</v>
      </c>
    </row>
    <row r="21315" spans="1:1" x14ac:dyDescent="0.2">
      <c r="A21315">
        <v>-4.9348679981627397</v>
      </c>
    </row>
    <row r="21316" spans="1:1" x14ac:dyDescent="0.2">
      <c r="A21316">
        <v>-4.9363512001433296</v>
      </c>
    </row>
    <row r="21317" spans="1:1" x14ac:dyDescent="0.2">
      <c r="A21317">
        <v>-4.9379147491850697</v>
      </c>
    </row>
    <row r="21318" spans="1:1" x14ac:dyDescent="0.2">
      <c r="A21318">
        <v>-4.9394237003722097</v>
      </c>
    </row>
    <row r="21319" spans="1:1" x14ac:dyDescent="0.2">
      <c r="A21319">
        <v>-4.9410075149931796</v>
      </c>
    </row>
    <row r="21320" spans="1:1" x14ac:dyDescent="0.2">
      <c r="A21320">
        <v>-4.9425350628294797</v>
      </c>
    </row>
    <row r="21321" spans="1:1" x14ac:dyDescent="0.2">
      <c r="A21321">
        <v>-4.9440781078734304</v>
      </c>
    </row>
    <row r="21322" spans="1:1" x14ac:dyDescent="0.2">
      <c r="A21322">
        <v>-4.9456104240813197</v>
      </c>
    </row>
    <row r="21323" spans="1:1" x14ac:dyDescent="0.2">
      <c r="A21323">
        <v>-4.9472302399077304</v>
      </c>
    </row>
    <row r="21324" spans="1:1" x14ac:dyDescent="0.2">
      <c r="A21324">
        <v>-4.94881047825002</v>
      </c>
    </row>
    <row r="21325" spans="1:1" x14ac:dyDescent="0.2">
      <c r="A21325">
        <v>-4.95047869304799</v>
      </c>
    </row>
    <row r="21326" spans="1:1" x14ac:dyDescent="0.2">
      <c r="A21326">
        <v>-4.95208396534108</v>
      </c>
    </row>
    <row r="21327" spans="1:1" x14ac:dyDescent="0.2">
      <c r="A21327">
        <v>-4.9537974796690802</v>
      </c>
    </row>
    <row r="21328" spans="1:1" x14ac:dyDescent="0.2">
      <c r="A21328">
        <v>-4.9555210075774099</v>
      </c>
    </row>
    <row r="21329" spans="1:1" x14ac:dyDescent="0.2">
      <c r="A21329">
        <v>-4.95725383381032</v>
      </c>
    </row>
    <row r="21330" spans="1:1" x14ac:dyDescent="0.2">
      <c r="A21330">
        <v>-4.9589251480498202</v>
      </c>
    </row>
    <row r="21331" spans="1:1" x14ac:dyDescent="0.2">
      <c r="A21331">
        <v>-4.9604908428587802</v>
      </c>
    </row>
    <row r="21332" spans="1:1" x14ac:dyDescent="0.2">
      <c r="A21332">
        <v>-4.9620679817595397</v>
      </c>
    </row>
    <row r="21333" spans="1:1" x14ac:dyDescent="0.2">
      <c r="A21333">
        <v>-4.9635685882963996</v>
      </c>
    </row>
    <row r="21334" spans="1:1" x14ac:dyDescent="0.2">
      <c r="A21334">
        <v>-4.9651521644988001</v>
      </c>
    </row>
    <row r="21335" spans="1:1" x14ac:dyDescent="0.2">
      <c r="A21335">
        <v>-4.9667302570738698</v>
      </c>
    </row>
    <row r="21336" spans="1:1" x14ac:dyDescent="0.2">
      <c r="A21336">
        <v>-4.9683810673155699</v>
      </c>
    </row>
    <row r="21337" spans="1:1" x14ac:dyDescent="0.2">
      <c r="A21337">
        <v>-4.9700125656523602</v>
      </c>
    </row>
    <row r="21338" spans="1:1" x14ac:dyDescent="0.2">
      <c r="A21338">
        <v>-4.9716929397978697</v>
      </c>
    </row>
    <row r="21339" spans="1:1" x14ac:dyDescent="0.2">
      <c r="A21339">
        <v>-4.9733876190581201</v>
      </c>
    </row>
    <row r="21340" spans="1:1" x14ac:dyDescent="0.2">
      <c r="A21340">
        <v>-4.97666301349782</v>
      </c>
    </row>
    <row r="21341" spans="1:1" x14ac:dyDescent="0.2">
      <c r="A21341">
        <v>-4.9782999954619296</v>
      </c>
    </row>
    <row r="21342" spans="1:1" x14ac:dyDescent="0.2">
      <c r="A21342">
        <v>-4.97993769268178</v>
      </c>
    </row>
    <row r="21343" spans="1:1" x14ac:dyDescent="0.2">
      <c r="A21343">
        <v>-4.9816395244994096</v>
      </c>
    </row>
    <row r="21344" spans="1:1" x14ac:dyDescent="0.2">
      <c r="A21344">
        <v>-4.9834133587279199</v>
      </c>
    </row>
    <row r="21345" spans="1:1" x14ac:dyDescent="0.2">
      <c r="A21345">
        <v>-4.9852577648558496</v>
      </c>
    </row>
    <row r="21346" spans="1:1" x14ac:dyDescent="0.2">
      <c r="A21346">
        <v>-4.9870284996428396</v>
      </c>
    </row>
    <row r="21347" spans="1:1" x14ac:dyDescent="0.2">
      <c r="A21347">
        <v>-4.9888805351652996</v>
      </c>
    </row>
    <row r="21348" spans="1:1" x14ac:dyDescent="0.2">
      <c r="A21348">
        <v>-4.9906612835326101</v>
      </c>
    </row>
    <row r="21349" spans="1:1" x14ac:dyDescent="0.2">
      <c r="A21349">
        <v>-4.9923650226988698</v>
      </c>
    </row>
    <row r="21350" spans="1:1" x14ac:dyDescent="0.2">
      <c r="A21350">
        <v>-4.9939679108061696</v>
      </c>
    </row>
    <row r="21351" spans="1:1" x14ac:dyDescent="0.2">
      <c r="A21351">
        <v>-4.9955657921233101</v>
      </c>
    </row>
    <row r="21352" spans="1:1" x14ac:dyDescent="0.2">
      <c r="A21352">
        <v>-4.99723281482839</v>
      </c>
    </row>
    <row r="21353" spans="1:1" x14ac:dyDescent="0.2">
      <c r="A21353">
        <v>-4.99885811428212</v>
      </c>
    </row>
    <row r="21354" spans="1:1" x14ac:dyDescent="0.2">
      <c r="A21354">
        <v>-5.0006629429259197</v>
      </c>
    </row>
    <row r="21355" spans="1:1" x14ac:dyDescent="0.2">
      <c r="A21355">
        <v>-5.0024141273894198</v>
      </c>
    </row>
    <row r="21356" spans="1:1" x14ac:dyDescent="0.2">
      <c r="A21356">
        <v>-5.0042408905425004</v>
      </c>
    </row>
    <row r="21357" spans="1:1" x14ac:dyDescent="0.2">
      <c r="A21357">
        <v>-5.0060473881163503</v>
      </c>
    </row>
    <row r="21358" spans="1:1" x14ac:dyDescent="0.2">
      <c r="A21358">
        <v>-5.0077179871001096</v>
      </c>
    </row>
    <row r="21359" spans="1:1" x14ac:dyDescent="0.2">
      <c r="A21359">
        <v>-5.0094884834685196</v>
      </c>
    </row>
    <row r="21360" spans="1:1" x14ac:dyDescent="0.2">
      <c r="A21360">
        <v>-5.0112043819823198</v>
      </c>
    </row>
    <row r="21361" spans="1:1" x14ac:dyDescent="0.2">
      <c r="A21361">
        <v>-5.0130516491331996</v>
      </c>
    </row>
    <row r="21362" spans="1:1" x14ac:dyDescent="0.2">
      <c r="A21362">
        <v>-5.0149406395354204</v>
      </c>
    </row>
    <row r="21363" spans="1:1" x14ac:dyDescent="0.2">
      <c r="A21363">
        <v>-5.0168482265868102</v>
      </c>
    </row>
    <row r="21364" spans="1:1" x14ac:dyDescent="0.2">
      <c r="A21364">
        <v>-5.01881756405019</v>
      </c>
    </row>
    <row r="21365" spans="1:1" x14ac:dyDescent="0.2">
      <c r="A21365">
        <v>-5.0206929645934002</v>
      </c>
    </row>
    <row r="21366" spans="1:1" x14ac:dyDescent="0.2">
      <c r="A21366">
        <v>-5.0225881538786803</v>
      </c>
    </row>
    <row r="21367" spans="1:1" x14ac:dyDescent="0.2">
      <c r="A21367">
        <v>-5.0243252716460098</v>
      </c>
    </row>
    <row r="21368" spans="1:1" x14ac:dyDescent="0.2">
      <c r="A21368">
        <v>-5.0260895691313596</v>
      </c>
    </row>
    <row r="21369" spans="1:1" x14ac:dyDescent="0.2">
      <c r="A21369">
        <v>-5.0277329883971102</v>
      </c>
    </row>
    <row r="21370" spans="1:1" x14ac:dyDescent="0.2">
      <c r="A21370">
        <v>-5.0294901333250897</v>
      </c>
    </row>
    <row r="21371" spans="1:1" x14ac:dyDescent="0.2">
      <c r="A21371">
        <v>-5.0330640278258203</v>
      </c>
    </row>
    <row r="21372" spans="1:1" x14ac:dyDescent="0.2">
      <c r="A21372">
        <v>-5.0349191627898104</v>
      </c>
    </row>
    <row r="21373" spans="1:1" x14ac:dyDescent="0.2">
      <c r="A21373">
        <v>-5.0367914638915003</v>
      </c>
    </row>
    <row r="21374" spans="1:1" x14ac:dyDescent="0.2">
      <c r="A21374">
        <v>-5.0386895141997199</v>
      </c>
    </row>
    <row r="21375" spans="1:1" x14ac:dyDescent="0.2">
      <c r="A21375">
        <v>-5.04050674060964</v>
      </c>
    </row>
    <row r="21376" spans="1:1" x14ac:dyDescent="0.2">
      <c r="A21376">
        <v>-5.0424064598479204</v>
      </c>
    </row>
    <row r="21377" spans="1:1" x14ac:dyDescent="0.2">
      <c r="A21377">
        <v>-5.0442527733244802</v>
      </c>
    </row>
    <row r="21378" spans="1:1" x14ac:dyDescent="0.2">
      <c r="A21378">
        <v>-5.04616107563161</v>
      </c>
    </row>
    <row r="21379" spans="1:1" x14ac:dyDescent="0.2">
      <c r="A21379">
        <v>-5.0481466255583696</v>
      </c>
    </row>
    <row r="21380" spans="1:1" x14ac:dyDescent="0.2">
      <c r="A21380">
        <v>-5.0502239666380797</v>
      </c>
    </row>
    <row r="21381" spans="1:1" x14ac:dyDescent="0.2">
      <c r="A21381">
        <v>-5.0521992645659299</v>
      </c>
    </row>
    <row r="21382" spans="1:1" x14ac:dyDescent="0.2">
      <c r="A21382">
        <v>-5.0542310676970397</v>
      </c>
    </row>
    <row r="21383" spans="1:1" x14ac:dyDescent="0.2">
      <c r="A21383">
        <v>-5.0560604534544797</v>
      </c>
    </row>
    <row r="21384" spans="1:1" x14ac:dyDescent="0.2">
      <c r="A21384">
        <v>-5.0578657589354403</v>
      </c>
    </row>
    <row r="21385" spans="1:1" x14ac:dyDescent="0.2">
      <c r="A21385">
        <v>-5.0596248112120499</v>
      </c>
    </row>
    <row r="21386" spans="1:1" x14ac:dyDescent="0.2">
      <c r="A21386">
        <v>-5.06140198330068</v>
      </c>
    </row>
    <row r="21387" spans="1:1" x14ac:dyDescent="0.2">
      <c r="A21387">
        <v>-5.0632955036559002</v>
      </c>
    </row>
    <row r="21388" spans="1:1" x14ac:dyDescent="0.2">
      <c r="A21388">
        <v>-5.0651937923827104</v>
      </c>
    </row>
    <row r="21389" spans="1:1" x14ac:dyDescent="0.2">
      <c r="A21389">
        <v>-5.0672403774657102</v>
      </c>
    </row>
    <row r="21390" spans="1:1" x14ac:dyDescent="0.2">
      <c r="A21390">
        <v>-5.0692557297148602</v>
      </c>
    </row>
    <row r="21391" spans="1:1" x14ac:dyDescent="0.2">
      <c r="A21391">
        <v>-5.07112445453786</v>
      </c>
    </row>
    <row r="21392" spans="1:1" x14ac:dyDescent="0.2">
      <c r="A21392">
        <v>-5.0730678043761097</v>
      </c>
    </row>
    <row r="21393" spans="1:1" x14ac:dyDescent="0.2">
      <c r="A21393">
        <v>-5.0750397644438596</v>
      </c>
    </row>
    <row r="21394" spans="1:1" x14ac:dyDescent="0.2">
      <c r="A21394">
        <v>-5.0770088634886603</v>
      </c>
    </row>
    <row r="21395" spans="1:1" x14ac:dyDescent="0.2">
      <c r="A21395">
        <v>-5.0790838203825803</v>
      </c>
    </row>
    <row r="21396" spans="1:1" x14ac:dyDescent="0.2">
      <c r="A21396">
        <v>-5.0812543831267298</v>
      </c>
    </row>
    <row r="21397" spans="1:1" x14ac:dyDescent="0.2">
      <c r="A21397">
        <v>-5.0833624802031396</v>
      </c>
    </row>
    <row r="21398" spans="1:1" x14ac:dyDescent="0.2">
      <c r="A21398">
        <v>-5.0854915581145201</v>
      </c>
    </row>
    <row r="21399" spans="1:1" x14ac:dyDescent="0.2">
      <c r="A21399">
        <v>-5.0875538788237504</v>
      </c>
    </row>
    <row r="21400" spans="1:1" x14ac:dyDescent="0.2">
      <c r="A21400">
        <v>-5.0894378624358101</v>
      </c>
    </row>
    <row r="21401" spans="1:1" x14ac:dyDescent="0.2">
      <c r="A21401">
        <v>-5.0912848911681099</v>
      </c>
    </row>
    <row r="21402" spans="1:1" x14ac:dyDescent="0.2">
      <c r="A21402">
        <v>-5.0931264362730904</v>
      </c>
    </row>
    <row r="21403" spans="1:1" x14ac:dyDescent="0.2">
      <c r="A21403">
        <v>-5.0950592956938596</v>
      </c>
    </row>
    <row r="21404" spans="1:1" x14ac:dyDescent="0.2">
      <c r="A21404">
        <v>-5.0970517597594203</v>
      </c>
    </row>
    <row r="21405" spans="1:1" x14ac:dyDescent="0.2">
      <c r="A21405">
        <v>-5.0991744003691597</v>
      </c>
    </row>
    <row r="21406" spans="1:1" x14ac:dyDescent="0.2">
      <c r="A21406">
        <v>-5.1013046703734304</v>
      </c>
    </row>
    <row r="21407" spans="1:1" x14ac:dyDescent="0.2">
      <c r="A21407">
        <v>-5.1032639942564897</v>
      </c>
    </row>
    <row r="21408" spans="1:1" x14ac:dyDescent="0.2">
      <c r="A21408">
        <v>-5.1053143940367596</v>
      </c>
    </row>
    <row r="21409" spans="1:1" x14ac:dyDescent="0.2">
      <c r="A21409">
        <v>-5.1073099575438397</v>
      </c>
    </row>
    <row r="21410" spans="1:1" x14ac:dyDescent="0.2">
      <c r="A21410">
        <v>-5.1093565426268501</v>
      </c>
    </row>
    <row r="21411" spans="1:1" x14ac:dyDescent="0.2">
      <c r="A21411">
        <v>-5.1114789448180096</v>
      </c>
    </row>
    <row r="21412" spans="1:1" x14ac:dyDescent="0.2">
      <c r="A21412">
        <v>-5.1136254272856601</v>
      </c>
    </row>
    <row r="21413" spans="1:1" x14ac:dyDescent="0.2">
      <c r="A21413">
        <v>-5.11582316974782</v>
      </c>
    </row>
    <row r="21414" spans="1:1" x14ac:dyDescent="0.2">
      <c r="A21414">
        <v>-5.1179615459837802</v>
      </c>
    </row>
    <row r="21415" spans="1:1" x14ac:dyDescent="0.2">
      <c r="A21415">
        <v>-5.1199811897673504</v>
      </c>
    </row>
    <row r="21416" spans="1:1" x14ac:dyDescent="0.2">
      <c r="A21416">
        <v>-5.1218918762602703</v>
      </c>
    </row>
    <row r="21417" spans="1:1" x14ac:dyDescent="0.2">
      <c r="A21417">
        <v>-5.1236652336516304</v>
      </c>
    </row>
    <row r="21418" spans="1:1" x14ac:dyDescent="0.2">
      <c r="A21418">
        <v>-5.1255890331664</v>
      </c>
    </row>
    <row r="21419" spans="1:1" x14ac:dyDescent="0.2">
      <c r="A21419">
        <v>-5.1275655231871502</v>
      </c>
    </row>
    <row r="21420" spans="1:1" x14ac:dyDescent="0.2">
      <c r="A21420">
        <v>-5.12969650844716</v>
      </c>
    </row>
    <row r="21421" spans="1:1" x14ac:dyDescent="0.2">
      <c r="A21421">
        <v>-5.1318439445891304</v>
      </c>
    </row>
    <row r="21422" spans="1:1" x14ac:dyDescent="0.2">
      <c r="A21422">
        <v>-5.1338848076262398</v>
      </c>
    </row>
    <row r="21423" spans="1:1" x14ac:dyDescent="0.2">
      <c r="A21423">
        <v>-5.1359485588469402</v>
      </c>
    </row>
    <row r="21424" spans="1:1" x14ac:dyDescent="0.2">
      <c r="A21424">
        <v>-5.1379238567748002</v>
      </c>
    </row>
    <row r="21425" spans="1:1" x14ac:dyDescent="0.2">
      <c r="A21425">
        <v>-5.1399418316283096</v>
      </c>
    </row>
    <row r="21426" spans="1:1" x14ac:dyDescent="0.2">
      <c r="A21426">
        <v>-5.1420320473113001</v>
      </c>
    </row>
    <row r="21427" spans="1:1" x14ac:dyDescent="0.2">
      <c r="A21427">
        <v>-5.14416160205983</v>
      </c>
    </row>
    <row r="21428" spans="1:1" x14ac:dyDescent="0.2">
      <c r="A21428">
        <v>-5.1463736496367396</v>
      </c>
    </row>
    <row r="21429" spans="1:1" x14ac:dyDescent="0.2">
      <c r="A21429">
        <v>-5.1486107311644496</v>
      </c>
    </row>
    <row r="21430" spans="1:1" x14ac:dyDescent="0.2">
      <c r="A21430">
        <v>-5.1507066688933296</v>
      </c>
    </row>
    <row r="21431" spans="1:1" x14ac:dyDescent="0.2">
      <c r="A21431">
        <v>-5.1527418098845397</v>
      </c>
    </row>
    <row r="21432" spans="1:1" x14ac:dyDescent="0.2">
      <c r="A21432">
        <v>-5.1545342407622199</v>
      </c>
    </row>
    <row r="21433" spans="1:1" x14ac:dyDescent="0.2">
      <c r="A21433">
        <v>-5.15639080623769</v>
      </c>
    </row>
    <row r="21434" spans="1:1" x14ac:dyDescent="0.2">
      <c r="A21434">
        <v>-5.1583031616606601</v>
      </c>
    </row>
    <row r="21435" spans="1:1" x14ac:dyDescent="0.2">
      <c r="A21435">
        <v>-5.1603712044157897</v>
      </c>
    </row>
    <row r="21436" spans="1:1" x14ac:dyDescent="0.2">
      <c r="A21436">
        <v>-5.1624974213042201</v>
      </c>
    </row>
    <row r="21437" spans="1:1" x14ac:dyDescent="0.2">
      <c r="A21437">
        <v>-5.1646746597685702</v>
      </c>
    </row>
    <row r="21438" spans="1:1" x14ac:dyDescent="0.2">
      <c r="A21438">
        <v>-5.1667529545226003</v>
      </c>
    </row>
    <row r="21439" spans="1:1" x14ac:dyDescent="0.2">
      <c r="A21439">
        <v>-5.1688071690001403</v>
      </c>
    </row>
    <row r="21440" spans="1:1" x14ac:dyDescent="0.2">
      <c r="A21440">
        <v>-5.1708802185454301</v>
      </c>
    </row>
    <row r="21441" spans="1:1" x14ac:dyDescent="0.2">
      <c r="A21441">
        <v>-5.1728464565672798</v>
      </c>
    </row>
    <row r="21442" spans="1:1" x14ac:dyDescent="0.2">
      <c r="A21442">
        <v>-5.17498364071034</v>
      </c>
    </row>
    <row r="21443" spans="1:1" x14ac:dyDescent="0.2">
      <c r="A21443">
        <v>-5.1770879230894904</v>
      </c>
    </row>
    <row r="21444" spans="1:1" x14ac:dyDescent="0.2">
      <c r="A21444">
        <v>-5.1792634926238001</v>
      </c>
    </row>
    <row r="21445" spans="1:1" x14ac:dyDescent="0.2">
      <c r="A21445">
        <v>-5.1813501320280899</v>
      </c>
    </row>
    <row r="21446" spans="1:1" x14ac:dyDescent="0.2">
      <c r="A21446">
        <v>-5.1833764515318803</v>
      </c>
    </row>
    <row r="21447" spans="1:1" x14ac:dyDescent="0.2">
      <c r="A21447">
        <v>-5.1852959595122199</v>
      </c>
    </row>
    <row r="21448" spans="1:1" x14ac:dyDescent="0.2">
      <c r="A21448">
        <v>-5.1871248684325097</v>
      </c>
    </row>
    <row r="21449" spans="1:1" x14ac:dyDescent="0.2">
      <c r="A21449">
        <v>-5.1890500984587602</v>
      </c>
    </row>
    <row r="21450" spans="1:1" x14ac:dyDescent="0.2">
      <c r="A21450">
        <v>-5.1911317310728897</v>
      </c>
    </row>
    <row r="21451" spans="1:1" x14ac:dyDescent="0.2">
      <c r="A21451">
        <v>-5.1932014427580704</v>
      </c>
    </row>
    <row r="21452" spans="1:1" x14ac:dyDescent="0.2">
      <c r="A21452">
        <v>-5.1953431568541397</v>
      </c>
    </row>
    <row r="21453" spans="1:1" x14ac:dyDescent="0.2">
      <c r="A21453">
        <v>-5.1974326572813903</v>
      </c>
    </row>
    <row r="21454" spans="1:1" x14ac:dyDescent="0.2">
      <c r="A21454">
        <v>-5.1994379959502099</v>
      </c>
    </row>
    <row r="21455" spans="1:1" x14ac:dyDescent="0.2">
      <c r="A21455">
        <v>-5.20149435619496</v>
      </c>
    </row>
    <row r="21456" spans="1:1" x14ac:dyDescent="0.2">
      <c r="A21456">
        <v>-5.2035485706725</v>
      </c>
    </row>
    <row r="21457" spans="1:1" x14ac:dyDescent="0.2">
      <c r="A21457">
        <v>-5.2056287727751602</v>
      </c>
    </row>
    <row r="21458" spans="1:1" x14ac:dyDescent="0.2">
      <c r="A21458">
        <v>-5.2077802620329798</v>
      </c>
    </row>
    <row r="21459" spans="1:1" x14ac:dyDescent="0.2">
      <c r="A21459">
        <v>-5.2100383243956498</v>
      </c>
    </row>
    <row r="21460" spans="1:1" x14ac:dyDescent="0.2">
      <c r="A21460">
        <v>-5.2121285400786297</v>
      </c>
    </row>
    <row r="21461" spans="1:1" x14ac:dyDescent="0.2">
      <c r="A21461">
        <v>-5.2141808472075404</v>
      </c>
    </row>
    <row r="21462" spans="1:1" x14ac:dyDescent="0.2">
      <c r="A21462">
        <v>-5.2179249725737504</v>
      </c>
    </row>
    <row r="21463" spans="1:1" x14ac:dyDescent="0.2">
      <c r="A21463">
        <v>-5.2198626003661097</v>
      </c>
    </row>
    <row r="21464" spans="1:1" x14ac:dyDescent="0.2">
      <c r="A21464">
        <v>-5.2217656574644904</v>
      </c>
    </row>
    <row r="21465" spans="1:1" x14ac:dyDescent="0.2">
      <c r="A21465">
        <v>-5.2238620720305304</v>
      </c>
    </row>
    <row r="21466" spans="1:1" x14ac:dyDescent="0.2">
      <c r="A21466">
        <v>-5.2259475193419398</v>
      </c>
    </row>
    <row r="21467" spans="1:1" x14ac:dyDescent="0.2">
      <c r="A21467">
        <v>-5.2281216583647598</v>
      </c>
    </row>
    <row r="21468" spans="1:1" x14ac:dyDescent="0.2">
      <c r="A21468">
        <v>-5.2301801643767298</v>
      </c>
    </row>
    <row r="21469" spans="1:1" x14ac:dyDescent="0.2">
      <c r="A21469">
        <v>-5.2322260342040003</v>
      </c>
    </row>
    <row r="21470" spans="1:1" x14ac:dyDescent="0.2">
      <c r="A21470">
        <v>-5.2342676124968399</v>
      </c>
    </row>
    <row r="21471" spans="1:1" x14ac:dyDescent="0.2">
      <c r="A21471">
        <v>-5.2363585434355597</v>
      </c>
    </row>
    <row r="21472" spans="1:1" x14ac:dyDescent="0.2">
      <c r="A21472">
        <v>-5.2384683094420303</v>
      </c>
    </row>
    <row r="21473" spans="1:1" x14ac:dyDescent="0.2">
      <c r="A21473">
        <v>-5.2406200371184202</v>
      </c>
    </row>
    <row r="21474" spans="1:1" x14ac:dyDescent="0.2">
      <c r="A21474">
        <v>-5.2428029976286803</v>
      </c>
    </row>
    <row r="21475" spans="1:1" x14ac:dyDescent="0.2">
      <c r="A21475">
        <v>-5.2448629341521196</v>
      </c>
    </row>
    <row r="21476" spans="1:1" x14ac:dyDescent="0.2">
      <c r="A21476">
        <v>-5.2467848263182502</v>
      </c>
    </row>
    <row r="21477" spans="1:1" x14ac:dyDescent="0.2">
      <c r="A21477">
        <v>-5.2487129173674498</v>
      </c>
    </row>
    <row r="21478" spans="1:1" x14ac:dyDescent="0.2">
      <c r="A21478">
        <v>-5.2525388203062899</v>
      </c>
    </row>
    <row r="21479" spans="1:1" x14ac:dyDescent="0.2">
      <c r="A21479">
        <v>-5.2545720539488698</v>
      </c>
    </row>
    <row r="21480" spans="1:1" x14ac:dyDescent="0.2">
      <c r="A21480">
        <v>-5.2566265068449898</v>
      </c>
    </row>
    <row r="21481" spans="1:1" x14ac:dyDescent="0.2">
      <c r="A21481">
        <v>-5.2587272129454501</v>
      </c>
    </row>
    <row r="21482" spans="1:1" x14ac:dyDescent="0.2">
      <c r="A21482">
        <v>-5.2608806095518998</v>
      </c>
    </row>
    <row r="21483" spans="1:1" x14ac:dyDescent="0.2">
      <c r="A21483">
        <v>-5.2629376850523801</v>
      </c>
    </row>
    <row r="21484" spans="1:1" x14ac:dyDescent="0.2">
      <c r="A21484">
        <v>-5.2649864159025999</v>
      </c>
    </row>
    <row r="21485" spans="1:1" x14ac:dyDescent="0.2">
      <c r="A21485">
        <v>-5.2669908008971102</v>
      </c>
    </row>
    <row r="21486" spans="1:1" x14ac:dyDescent="0.2">
      <c r="A21486">
        <v>-5.2691194019713299</v>
      </c>
    </row>
    <row r="21487" spans="1:1" x14ac:dyDescent="0.2">
      <c r="A21487">
        <v>-5.27131857494496</v>
      </c>
    </row>
    <row r="21488" spans="1:1" x14ac:dyDescent="0.2">
      <c r="A21488">
        <v>-5.2735418281950803</v>
      </c>
    </row>
    <row r="21489" spans="1:1" x14ac:dyDescent="0.2">
      <c r="A21489">
        <v>-5.2756267986693297</v>
      </c>
    </row>
    <row r="21490" spans="1:1" x14ac:dyDescent="0.2">
      <c r="A21490">
        <v>-5.2776264152922501</v>
      </c>
    </row>
    <row r="21491" spans="1:1" x14ac:dyDescent="0.2">
      <c r="A21491">
        <v>-5.2795402012267001</v>
      </c>
    </row>
    <row r="21492" spans="1:1" x14ac:dyDescent="0.2">
      <c r="A21492">
        <v>-5.28145184139394</v>
      </c>
    </row>
    <row r="21493" spans="1:1" x14ac:dyDescent="0.2">
      <c r="A21493">
        <v>-5.2832709751524796</v>
      </c>
    </row>
    <row r="21494" spans="1:1" x14ac:dyDescent="0.2">
      <c r="A21494">
        <v>-5.2853471241393004</v>
      </c>
    </row>
    <row r="21495" spans="1:1" x14ac:dyDescent="0.2">
      <c r="A21495">
        <v>-5.2873598537840696</v>
      </c>
    </row>
    <row r="21496" spans="1:1" x14ac:dyDescent="0.2">
      <c r="A21496">
        <v>-5.2894612751402796</v>
      </c>
    </row>
    <row r="21497" spans="1:1" x14ac:dyDescent="0.2">
      <c r="A21497">
        <v>-5.2915736637511097</v>
      </c>
    </row>
    <row r="21498" spans="1:1" x14ac:dyDescent="0.2">
      <c r="A21498">
        <v>-5.29367603878163</v>
      </c>
    </row>
    <row r="21499" spans="1:1" x14ac:dyDescent="0.2">
      <c r="A21499">
        <v>-5.2957128487028999</v>
      </c>
    </row>
    <row r="21500" spans="1:1" x14ac:dyDescent="0.2">
      <c r="A21500">
        <v>-5.2977518043913703</v>
      </c>
    </row>
    <row r="21501" spans="1:1" x14ac:dyDescent="0.2">
      <c r="A21501">
        <v>-5.2998529873290003</v>
      </c>
    </row>
    <row r="21502" spans="1:1" x14ac:dyDescent="0.2">
      <c r="A21502">
        <v>-5.3019756279387398</v>
      </c>
    </row>
    <row r="21503" spans="1:1" x14ac:dyDescent="0.2">
      <c r="A21503">
        <v>-5.3041323624052898</v>
      </c>
    </row>
    <row r="21504" spans="1:1" x14ac:dyDescent="0.2">
      <c r="A21504">
        <v>-5.30630983928822</v>
      </c>
    </row>
    <row r="21505" spans="1:1" x14ac:dyDescent="0.2">
      <c r="A21505">
        <v>-5.3083650074400799</v>
      </c>
    </row>
    <row r="21506" spans="1:1" x14ac:dyDescent="0.2">
      <c r="A21506">
        <v>-5.31026019672536</v>
      </c>
    </row>
    <row r="21507" spans="1:1" x14ac:dyDescent="0.2">
      <c r="A21507">
        <v>-5.3121623001494296</v>
      </c>
    </row>
    <row r="21508" spans="1:1" x14ac:dyDescent="0.2">
      <c r="A21508">
        <v>-5.3140377006926398</v>
      </c>
    </row>
    <row r="21509" spans="1:1" x14ac:dyDescent="0.2">
      <c r="A21509">
        <v>-5.3180834255614204</v>
      </c>
    </row>
    <row r="21510" spans="1:1" x14ac:dyDescent="0.2">
      <c r="A21510">
        <v>-5.3201562366881303</v>
      </c>
    </row>
    <row r="21511" spans="1:1" x14ac:dyDescent="0.2">
      <c r="A21511">
        <v>-5.3222547970213796</v>
      </c>
    </row>
    <row r="21512" spans="1:1" x14ac:dyDescent="0.2">
      <c r="A21512">
        <v>-5.3243333301939897</v>
      </c>
    </row>
    <row r="21513" spans="1:1" x14ac:dyDescent="0.2">
      <c r="A21513">
        <v>-5.32633342365407</v>
      </c>
    </row>
    <row r="21514" spans="1:1" x14ac:dyDescent="0.2">
      <c r="A21514">
        <v>-5.3283847771086599</v>
      </c>
    </row>
    <row r="21515" spans="1:1" x14ac:dyDescent="0.2">
      <c r="A21515">
        <v>-5.3304697475829004</v>
      </c>
    </row>
    <row r="21516" spans="1:1" x14ac:dyDescent="0.2">
      <c r="A21516">
        <v>-5.3325940571226997</v>
      </c>
    </row>
    <row r="21517" spans="1:1" x14ac:dyDescent="0.2">
      <c r="A21517">
        <v>-5.3347252808012904</v>
      </c>
    </row>
    <row r="21518" spans="1:1" x14ac:dyDescent="0.2">
      <c r="A21518">
        <v>-5.3368627033629297</v>
      </c>
    </row>
    <row r="21519" spans="1:1" x14ac:dyDescent="0.2">
      <c r="A21519">
        <v>-5.3390187225737504</v>
      </c>
    </row>
    <row r="21520" spans="1:1" x14ac:dyDescent="0.2">
      <c r="A21520">
        <v>-5.3409840069212802</v>
      </c>
    </row>
    <row r="21521" spans="1:1" x14ac:dyDescent="0.2">
      <c r="A21521">
        <v>-5.3429404697813903</v>
      </c>
    </row>
    <row r="21522" spans="1:1" x14ac:dyDescent="0.2">
      <c r="A21522">
        <v>-5.3447305164732803</v>
      </c>
    </row>
    <row r="21523" spans="1:1" x14ac:dyDescent="0.2">
      <c r="A21523">
        <v>-5.3467170200743599</v>
      </c>
    </row>
    <row r="21524" spans="1:1" x14ac:dyDescent="0.2">
      <c r="A21524">
        <v>-5.3487190208830704</v>
      </c>
    </row>
    <row r="21525" spans="1:1" x14ac:dyDescent="0.2">
      <c r="A21525">
        <v>-5.3507946930327304</v>
      </c>
    </row>
    <row r="21526" spans="1:1" x14ac:dyDescent="0.2">
      <c r="A21526">
        <v>-5.3528675041594402</v>
      </c>
    </row>
    <row r="21527" spans="1:1" x14ac:dyDescent="0.2">
      <c r="A21527">
        <v>-5.3550235233702601</v>
      </c>
    </row>
    <row r="21528" spans="1:1" x14ac:dyDescent="0.2">
      <c r="A21528">
        <v>-5.3591681919493599</v>
      </c>
    </row>
    <row r="21529" spans="1:1" x14ac:dyDescent="0.2">
      <c r="A21529">
        <v>-5.3613125286498002</v>
      </c>
    </row>
    <row r="21530" spans="1:1" x14ac:dyDescent="0.2">
      <c r="A21530">
        <v>-5.3633936844267698</v>
      </c>
    </row>
    <row r="21531" spans="1:1" x14ac:dyDescent="0.2">
      <c r="A21531">
        <v>-5.3655625782408602</v>
      </c>
    </row>
    <row r="21532" spans="1:1" x14ac:dyDescent="0.2">
      <c r="A21532">
        <v>-5.3676635227598997</v>
      </c>
    </row>
    <row r="21533" spans="1:1" x14ac:dyDescent="0.2">
      <c r="A21533">
        <v>-5.3697945080199103</v>
      </c>
    </row>
    <row r="21534" spans="1:1" x14ac:dyDescent="0.2">
      <c r="A21534">
        <v>-5.3718091450133203</v>
      </c>
    </row>
    <row r="21535" spans="1:1" x14ac:dyDescent="0.2">
      <c r="A21535">
        <v>-5.37365355114125</v>
      </c>
    </row>
    <row r="21536" spans="1:1" x14ac:dyDescent="0.2">
      <c r="A21536">
        <v>-5.3755179844298304</v>
      </c>
    </row>
    <row r="21537" spans="1:1" x14ac:dyDescent="0.2">
      <c r="A21537">
        <v>-5.3794607124724303</v>
      </c>
    </row>
    <row r="21538" spans="1:1" x14ac:dyDescent="0.2">
      <c r="A21538">
        <v>-5.3815852604307999</v>
      </c>
    </row>
    <row r="21539" spans="1:1" x14ac:dyDescent="0.2">
      <c r="A21539">
        <v>-5.3836354217925004</v>
      </c>
    </row>
    <row r="21540" spans="1:1" x14ac:dyDescent="0.2">
      <c r="A21540">
        <v>-5.3856765232481898</v>
      </c>
    </row>
    <row r="21541" spans="1:1" x14ac:dyDescent="0.2">
      <c r="A21541">
        <v>-5.38783468822621</v>
      </c>
    </row>
    <row r="21542" spans="1:1" x14ac:dyDescent="0.2">
      <c r="A21542">
        <v>-5.3898221455015998</v>
      </c>
    </row>
    <row r="21543" spans="1:1" x14ac:dyDescent="0.2">
      <c r="A21543">
        <v>-5.3918596706786097</v>
      </c>
    </row>
    <row r="21544" spans="1:1" x14ac:dyDescent="0.2">
      <c r="A21544">
        <v>-5.3939959011473597</v>
      </c>
    </row>
    <row r="21545" spans="1:1" x14ac:dyDescent="0.2">
      <c r="A21545">
        <v>-5.3961073360838796</v>
      </c>
    </row>
    <row r="21546" spans="1:1" x14ac:dyDescent="0.2">
      <c r="A21546">
        <v>-5.3983291588225297</v>
      </c>
    </row>
    <row r="21547" spans="1:1" x14ac:dyDescent="0.2">
      <c r="A21547">
        <v>-5.40040959934377</v>
      </c>
    </row>
    <row r="21548" spans="1:1" x14ac:dyDescent="0.2">
      <c r="A21548">
        <v>-5.4024986229338499</v>
      </c>
    </row>
    <row r="21549" spans="1:1" x14ac:dyDescent="0.2">
      <c r="A21549">
        <v>-5.4044872723021404</v>
      </c>
    </row>
    <row r="21550" spans="1:1" x14ac:dyDescent="0.2">
      <c r="A21550">
        <v>-5.4063335857787003</v>
      </c>
    </row>
    <row r="21551" spans="1:1" x14ac:dyDescent="0.2">
      <c r="A21551">
        <v>-5.4082790813841699</v>
      </c>
    </row>
    <row r="21552" spans="1:1" x14ac:dyDescent="0.2">
      <c r="A21552">
        <v>-5.4101902447142498</v>
      </c>
    </row>
    <row r="21553" spans="1:1" x14ac:dyDescent="0.2">
      <c r="A21553">
        <v>-5.4122082195677699</v>
      </c>
    </row>
    <row r="21554" spans="1:1" x14ac:dyDescent="0.2">
      <c r="A21554">
        <v>-5.4143151245512904</v>
      </c>
    </row>
    <row r="21555" spans="1:1" x14ac:dyDescent="0.2">
      <c r="A21555">
        <v>-5.4164535007872496</v>
      </c>
    </row>
    <row r="21556" spans="1:1" x14ac:dyDescent="0.2">
      <c r="A21556">
        <v>-5.4184702835478697</v>
      </c>
    </row>
    <row r="21557" spans="1:1" x14ac:dyDescent="0.2">
      <c r="A21557">
        <v>-5.4205433330931596</v>
      </c>
    </row>
    <row r="21558" spans="1:1" x14ac:dyDescent="0.2">
      <c r="A21558">
        <v>-5.4226447544493599</v>
      </c>
    </row>
    <row r="21559" spans="1:1" x14ac:dyDescent="0.2">
      <c r="A21559">
        <v>-5.4247909984984304</v>
      </c>
    </row>
    <row r="21560" spans="1:1" x14ac:dyDescent="0.2">
      <c r="A21560">
        <v>-5.4268387756743302</v>
      </c>
    </row>
    <row r="21561" spans="1:1" x14ac:dyDescent="0.2">
      <c r="A21561">
        <v>-5.4290076694884197</v>
      </c>
    </row>
    <row r="21562" spans="1:1" x14ac:dyDescent="0.2">
      <c r="A21562">
        <v>-5.4311577282347603</v>
      </c>
    </row>
    <row r="21563" spans="1:1" x14ac:dyDescent="0.2">
      <c r="A21563">
        <v>-5.4332713089384903</v>
      </c>
    </row>
    <row r="21564" spans="1:1" x14ac:dyDescent="0.2">
      <c r="A21564">
        <v>-5.4352129898466996</v>
      </c>
    </row>
    <row r="21565" spans="1:1" x14ac:dyDescent="0.2">
      <c r="A21565">
        <v>-5.43707337001943</v>
      </c>
    </row>
    <row r="21566" spans="1:1" x14ac:dyDescent="0.2">
      <c r="A21566">
        <v>-5.4389943085112504</v>
      </c>
    </row>
    <row r="21567" spans="1:1" x14ac:dyDescent="0.2">
      <c r="A21567">
        <v>-5.4409209690489702</v>
      </c>
    </row>
    <row r="21568" spans="1:1" x14ac:dyDescent="0.2">
      <c r="A21568">
        <v>-5.4429322681822701</v>
      </c>
    </row>
    <row r="21569" spans="1:1" x14ac:dyDescent="0.2">
      <c r="A21569">
        <v>-5.44502510646962</v>
      </c>
    </row>
    <row r="21570" spans="1:1" x14ac:dyDescent="0.2">
      <c r="A21570">
        <v>-5.4470859966673704</v>
      </c>
    </row>
    <row r="21571" spans="1:1" x14ac:dyDescent="0.2">
      <c r="A21571">
        <v>-5.4491554699339799</v>
      </c>
    </row>
    <row r="21572" spans="1:1" x14ac:dyDescent="0.2">
      <c r="A21572">
        <v>-5.4512175522246302</v>
      </c>
    </row>
    <row r="21573" spans="1:1" x14ac:dyDescent="0.2">
      <c r="A21573">
        <v>-5.4532817802824898</v>
      </c>
    </row>
    <row r="21574" spans="1:1" x14ac:dyDescent="0.2">
      <c r="A21574">
        <v>-5.4553762874998899</v>
      </c>
    </row>
    <row r="21575" spans="1:1" x14ac:dyDescent="0.2">
      <c r="A21575">
        <v>-5.4575065575041704</v>
      </c>
    </row>
    <row r="21576" spans="1:1" x14ac:dyDescent="0.2">
      <c r="A21576">
        <v>-5.4596282444395898</v>
      </c>
    </row>
    <row r="21577" spans="1:1" x14ac:dyDescent="0.2">
      <c r="A21577">
        <v>-5.4618307552733301</v>
      </c>
    </row>
    <row r="21578" spans="1:1" x14ac:dyDescent="0.2">
      <c r="A21578">
        <v>-5.46388520816945</v>
      </c>
    </row>
    <row r="21579" spans="1:1" x14ac:dyDescent="0.2">
      <c r="A21579">
        <v>-5.4659720859923304</v>
      </c>
    </row>
    <row r="21580" spans="1:1" x14ac:dyDescent="0.2">
      <c r="A21580">
        <v>-5.4678939781584601</v>
      </c>
    </row>
    <row r="21581" spans="1:1" x14ac:dyDescent="0.2">
      <c r="A21581">
        <v>-5.4698106251158602</v>
      </c>
    </row>
    <row r="21582" spans="1:1" x14ac:dyDescent="0.2">
      <c r="A21582">
        <v>-5.4717000923552401</v>
      </c>
    </row>
    <row r="21583" spans="1:1" x14ac:dyDescent="0.2">
      <c r="A21583">
        <v>-5.4736796818175204</v>
      </c>
    </row>
    <row r="21584" spans="1:1" x14ac:dyDescent="0.2">
      <c r="A21584">
        <v>-5.4757212601103697</v>
      </c>
    </row>
    <row r="21585" spans="1:1" x14ac:dyDescent="0.2">
      <c r="A21585">
        <v>-5.4777845344939102</v>
      </c>
    </row>
    <row r="21586" spans="1:1" x14ac:dyDescent="0.2">
      <c r="A21586">
        <v>-5.4798652134337296</v>
      </c>
    </row>
    <row r="21587" spans="1:1" x14ac:dyDescent="0.2">
      <c r="A21587">
        <v>-5.4819177589812202</v>
      </c>
    </row>
    <row r="21588" spans="1:1" x14ac:dyDescent="0.2">
      <c r="A21588">
        <v>-5.4839629135527499</v>
      </c>
    </row>
    <row r="21589" spans="1:1" x14ac:dyDescent="0.2">
      <c r="A21589">
        <v>-5.4860218964018701</v>
      </c>
    </row>
    <row r="21590" spans="1:1" x14ac:dyDescent="0.2">
      <c r="A21590">
        <v>-5.4881757698454798</v>
      </c>
    </row>
    <row r="21591" spans="1:1" x14ac:dyDescent="0.2">
      <c r="A21591">
        <v>-5.49029149631642</v>
      </c>
    </row>
    <row r="21592" spans="1:1" x14ac:dyDescent="0.2">
      <c r="A21592">
        <v>-5.4924158058562202</v>
      </c>
    </row>
    <row r="21593" spans="1:1" x14ac:dyDescent="0.2">
      <c r="A21593">
        <v>-5.4946087799467902</v>
      </c>
    </row>
    <row r="21594" spans="1:1" x14ac:dyDescent="0.2">
      <c r="A21594">
        <v>-5.4966913662352503</v>
      </c>
    </row>
    <row r="21595" spans="1:1" x14ac:dyDescent="0.2">
      <c r="A21595">
        <v>-5.4985989532866402</v>
      </c>
    </row>
    <row r="21596" spans="1:1" x14ac:dyDescent="0.2">
      <c r="A21596">
        <v>-5.50050630191945</v>
      </c>
    </row>
    <row r="21597" spans="1:1" x14ac:dyDescent="0.2">
      <c r="A21597">
        <v>-5.5024324856200097</v>
      </c>
    </row>
    <row r="21598" spans="1:1" x14ac:dyDescent="0.2">
      <c r="A21598">
        <v>-5.50432910541676</v>
      </c>
    </row>
    <row r="21599" spans="1:1" x14ac:dyDescent="0.2">
      <c r="A21599">
        <v>-5.5063709221281902</v>
      </c>
    </row>
    <row r="21600" spans="1:1" x14ac:dyDescent="0.2">
      <c r="A21600">
        <v>-5.5084144077696697</v>
      </c>
    </row>
    <row r="21601" spans="1:1" x14ac:dyDescent="0.2">
      <c r="A21601">
        <v>-5.5106152496733598</v>
      </c>
    </row>
    <row r="21602" spans="1:1" x14ac:dyDescent="0.2">
      <c r="A21602">
        <v>-5.5126584968962602</v>
      </c>
    </row>
    <row r="21603" spans="1:1" x14ac:dyDescent="0.2">
      <c r="A21603">
        <v>-5.5147680244841499</v>
      </c>
    </row>
    <row r="21604" spans="1:1" x14ac:dyDescent="0.2">
      <c r="A21604">
        <v>-5.5168005428709899</v>
      </c>
    </row>
    <row r="21605" spans="1:1" x14ac:dyDescent="0.2">
      <c r="A21605">
        <v>-5.5188888512053396</v>
      </c>
    </row>
    <row r="21606" spans="1:1" x14ac:dyDescent="0.2">
      <c r="A21606">
        <v>-5.5210279426970397</v>
      </c>
    </row>
    <row r="21607" spans="1:1" x14ac:dyDescent="0.2">
      <c r="A21607">
        <v>-5.52318968395375</v>
      </c>
    </row>
    <row r="21608" spans="1:1" x14ac:dyDescent="0.2">
      <c r="A21608">
        <v>-5.5252994499602197</v>
      </c>
    </row>
    <row r="21609" spans="1:1" x14ac:dyDescent="0.2">
      <c r="A21609">
        <v>-5.5273577175536097</v>
      </c>
    </row>
    <row r="21610" spans="1:1" x14ac:dyDescent="0.2">
      <c r="A21610">
        <v>-5.5293337307371999</v>
      </c>
    </row>
    <row r="21611" spans="1:1" x14ac:dyDescent="0.2">
      <c r="A21611">
        <v>-5.5312642059721799</v>
      </c>
    </row>
    <row r="21612" spans="1:1" x14ac:dyDescent="0.2">
      <c r="A21612">
        <v>-5.53318132976674</v>
      </c>
    </row>
    <row r="21613" spans="1:1" x14ac:dyDescent="0.2">
      <c r="A21613">
        <v>-5.5351172886290403</v>
      </c>
    </row>
    <row r="21614" spans="1:1" x14ac:dyDescent="0.2">
      <c r="A21614">
        <v>-5.5370964012541704</v>
      </c>
    </row>
    <row r="21615" spans="1:1" x14ac:dyDescent="0.2">
      <c r="A21615">
        <v>-5.5391661129393501</v>
      </c>
    </row>
    <row r="21616" spans="1:1" x14ac:dyDescent="0.2">
      <c r="A21616">
        <v>-5.5412513218321697</v>
      </c>
    </row>
    <row r="21617" spans="1:1" x14ac:dyDescent="0.2">
      <c r="A21617">
        <v>-5.5434106789030899</v>
      </c>
    </row>
    <row r="21618" spans="1:1" x14ac:dyDescent="0.2">
      <c r="A21618">
        <v>-5.5454014740385897</v>
      </c>
    </row>
    <row r="21619" spans="1:1" x14ac:dyDescent="0.2">
      <c r="A21619">
        <v>-5.5474947891630997</v>
      </c>
    </row>
    <row r="21620" spans="1:1" x14ac:dyDescent="0.2">
      <c r="A21620">
        <v>-5.5495625934996502</v>
      </c>
    </row>
    <row r="21621" spans="1:1" x14ac:dyDescent="0.2">
      <c r="A21621">
        <v>-5.5517088375487198</v>
      </c>
    </row>
    <row r="21622" spans="1:1" x14ac:dyDescent="0.2">
      <c r="A21622">
        <v>-5.5538937054076101</v>
      </c>
    </row>
    <row r="21623" spans="1:1" x14ac:dyDescent="0.2">
      <c r="A21623">
        <v>-5.5560640297331698</v>
      </c>
    </row>
    <row r="21624" spans="1:1" x14ac:dyDescent="0.2">
      <c r="A21624">
        <v>-5.5581912002959104</v>
      </c>
    </row>
    <row r="21625" spans="1:1" x14ac:dyDescent="0.2">
      <c r="A21625">
        <v>-5.5602003536620002</v>
      </c>
    </row>
    <row r="21626" spans="1:1" x14ac:dyDescent="0.2">
      <c r="A21626">
        <v>-5.5620638332762597</v>
      </c>
    </row>
    <row r="21627" spans="1:1" x14ac:dyDescent="0.2">
      <c r="A21627">
        <v>-5.5639556847014298</v>
      </c>
    </row>
    <row r="21628" spans="1:1" x14ac:dyDescent="0.2">
      <c r="A21628">
        <v>-5.5659295521178098</v>
      </c>
    </row>
    <row r="21629" spans="1:1" x14ac:dyDescent="0.2">
      <c r="A21629">
        <v>-5.5679003200926704</v>
      </c>
    </row>
    <row r="21630" spans="1:1" x14ac:dyDescent="0.2">
      <c r="A21630">
        <v>-5.5699178181090296</v>
      </c>
    </row>
    <row r="21631" spans="1:1" x14ac:dyDescent="0.2">
      <c r="A21631">
        <v>-5.57200064281606</v>
      </c>
    </row>
    <row r="21632" spans="1:1" x14ac:dyDescent="0.2">
      <c r="A21632">
        <v>-5.5740639171995996</v>
      </c>
    </row>
    <row r="21633" spans="1:1" x14ac:dyDescent="0.2">
      <c r="A21633">
        <v>-5.5760997734465496</v>
      </c>
    </row>
    <row r="21634" spans="1:1" x14ac:dyDescent="0.2">
      <c r="A21634">
        <v>-5.5781685314574103</v>
      </c>
    </row>
    <row r="21635" spans="1:1" x14ac:dyDescent="0.2">
      <c r="A21635">
        <v>-5.58019604305409</v>
      </c>
    </row>
    <row r="21636" spans="1:1" x14ac:dyDescent="0.2">
      <c r="A21636">
        <v>-5.58229388813161</v>
      </c>
    </row>
    <row r="21637" spans="1:1" x14ac:dyDescent="0.2">
      <c r="A21637">
        <v>-5.5844971142210902</v>
      </c>
    </row>
    <row r="21638" spans="1:1" x14ac:dyDescent="0.2">
      <c r="A21638">
        <v>-5.5866011581816597</v>
      </c>
    </row>
    <row r="21639" spans="1:1" x14ac:dyDescent="0.2">
      <c r="A21639">
        <v>-5.58874120334767</v>
      </c>
    </row>
    <row r="21640" spans="1:1" x14ac:dyDescent="0.2">
      <c r="A21640">
        <v>-5.5907978020110001</v>
      </c>
    </row>
    <row r="21641" spans="1:1" x14ac:dyDescent="0.2">
      <c r="A21641">
        <v>-5.5927757225432302</v>
      </c>
    </row>
    <row r="21642" spans="1:1" x14ac:dyDescent="0.2">
      <c r="A21642">
        <v>-5.5946868858733101</v>
      </c>
    </row>
    <row r="21643" spans="1:1" x14ac:dyDescent="0.2">
      <c r="A21643">
        <v>-5.5965384445586102</v>
      </c>
    </row>
    <row r="21644" spans="1:1" x14ac:dyDescent="0.2">
      <c r="A21644">
        <v>-5.5985108814635201</v>
      </c>
    </row>
    <row r="21645" spans="1:1" x14ac:dyDescent="0.2">
      <c r="A21645">
        <v>-5.6005996666350297</v>
      </c>
    </row>
    <row r="21646" spans="1:1" x14ac:dyDescent="0.2">
      <c r="A21646">
        <v>-5.6026705704130997</v>
      </c>
    </row>
    <row r="21647" spans="1:1" x14ac:dyDescent="0.2">
      <c r="A21647">
        <v>-5.6068350277342702</v>
      </c>
    </row>
    <row r="21648" spans="1:1" x14ac:dyDescent="0.2">
      <c r="A21648">
        <v>-5.61097921947621</v>
      </c>
    </row>
    <row r="21649" spans="1:1" x14ac:dyDescent="0.2">
      <c r="A21649">
        <v>-5.6130691967406197</v>
      </c>
    </row>
    <row r="21650" spans="1:1" x14ac:dyDescent="0.2">
      <c r="A21650">
        <v>-5.6151820621886097</v>
      </c>
    </row>
    <row r="21651" spans="1:1" x14ac:dyDescent="0.2">
      <c r="A21651">
        <v>-5.6173385582365896</v>
      </c>
    </row>
    <row r="21652" spans="1:1" x14ac:dyDescent="0.2">
      <c r="A21652">
        <v>-5.6195196113982098</v>
      </c>
    </row>
    <row r="21653" spans="1:1" x14ac:dyDescent="0.2">
      <c r="A21653">
        <v>-5.6215156517424498</v>
      </c>
    </row>
    <row r="21654" spans="1:1" x14ac:dyDescent="0.2">
      <c r="A21654">
        <v>-5.6235245666899596</v>
      </c>
    </row>
    <row r="21655" spans="1:1" x14ac:dyDescent="0.2">
      <c r="A21655">
        <v>-5.6254140339293404</v>
      </c>
    </row>
    <row r="21656" spans="1:1" x14ac:dyDescent="0.2">
      <c r="A21656">
        <v>-5.62731494526051</v>
      </c>
    </row>
    <row r="21657" spans="1:1" x14ac:dyDescent="0.2">
      <c r="A21657">
        <v>-5.6292761764922004</v>
      </c>
    </row>
    <row r="21658" spans="1:1" x14ac:dyDescent="0.2">
      <c r="A21658">
        <v>-5.6312951050200404</v>
      </c>
    </row>
    <row r="21659" spans="1:1" x14ac:dyDescent="0.2">
      <c r="A21659">
        <v>-5.6332923374571697</v>
      </c>
    </row>
    <row r="21660" spans="1:1" x14ac:dyDescent="0.2">
      <c r="A21660">
        <v>-5.6354176006712802</v>
      </c>
    </row>
    <row r="21661" spans="1:1" x14ac:dyDescent="0.2">
      <c r="A21661">
        <v>-5.6374722919859801</v>
      </c>
    </row>
    <row r="21662" spans="1:1" x14ac:dyDescent="0.2">
      <c r="A21662">
        <v>-5.6395555935301704</v>
      </c>
    </row>
    <row r="21663" spans="1:1" x14ac:dyDescent="0.2">
      <c r="A21663">
        <v>-5.6415869198241104</v>
      </c>
    </row>
    <row r="21664" spans="1:1" x14ac:dyDescent="0.2">
      <c r="A21664">
        <v>-5.6437033615508003</v>
      </c>
    </row>
    <row r="21665" spans="1:1" x14ac:dyDescent="0.2">
      <c r="A21665">
        <v>-5.6458105049528999</v>
      </c>
    </row>
    <row r="21666" spans="1:1" x14ac:dyDescent="0.2">
      <c r="A21666">
        <v>-5.6479977569975697</v>
      </c>
    </row>
    <row r="21667" spans="1:1" x14ac:dyDescent="0.2">
      <c r="A21667">
        <v>-5.6501358948149596</v>
      </c>
    </row>
    <row r="21668" spans="1:1" x14ac:dyDescent="0.2">
      <c r="A21668">
        <v>-5.6522079906859304</v>
      </c>
    </row>
    <row r="21669" spans="1:1" x14ac:dyDescent="0.2">
      <c r="A21669">
        <v>-5.6542090378203298</v>
      </c>
    </row>
    <row r="21670" spans="1:1" x14ac:dyDescent="0.2">
      <c r="A21670">
        <v>-5.6562131843962602</v>
      </c>
    </row>
    <row r="21671" spans="1:1" x14ac:dyDescent="0.2">
      <c r="A21671">
        <v>-5.6580499611296498</v>
      </c>
    </row>
    <row r="21672" spans="1:1" x14ac:dyDescent="0.2">
      <c r="A21672">
        <v>-5.6600834331908096</v>
      </c>
    </row>
    <row r="21673" spans="1:1" x14ac:dyDescent="0.2">
      <c r="A21673">
        <v>-5.6621171436705504</v>
      </c>
    </row>
    <row r="21674" spans="1:1" x14ac:dyDescent="0.2">
      <c r="A21674">
        <v>-5.6641692123808802</v>
      </c>
    </row>
    <row r="21675" spans="1:1" x14ac:dyDescent="0.2">
      <c r="A21675">
        <v>-5.6662003002562402</v>
      </c>
    </row>
    <row r="21676" spans="1:1" x14ac:dyDescent="0.2">
      <c r="A21676">
        <v>-5.6682754955687402</v>
      </c>
    </row>
    <row r="21677" spans="1:1" x14ac:dyDescent="0.2">
      <c r="A21677">
        <v>-5.6703533134856103</v>
      </c>
    </row>
    <row r="21678" spans="1:1" x14ac:dyDescent="0.2">
      <c r="A21678">
        <v>-5.6723898849883003</v>
      </c>
    </row>
    <row r="21679" spans="1:1" x14ac:dyDescent="0.2">
      <c r="A21679">
        <v>-5.6744438610472603</v>
      </c>
    </row>
    <row r="21680" spans="1:1" x14ac:dyDescent="0.2">
      <c r="A21680">
        <v>-5.6829129658140998</v>
      </c>
    </row>
    <row r="21681" spans="1:1" x14ac:dyDescent="0.2">
      <c r="A21681">
        <v>-5.6849669418730597</v>
      </c>
    </row>
    <row r="21682" spans="1:1" x14ac:dyDescent="0.2">
      <c r="A21682">
        <v>-5.68692960361623</v>
      </c>
    </row>
    <row r="21683" spans="1:1" x14ac:dyDescent="0.2">
      <c r="A21683">
        <v>-5.6888126335539697</v>
      </c>
    </row>
    <row r="21684" spans="1:1" x14ac:dyDescent="0.2">
      <c r="A21684">
        <v>-5.6908451519408096</v>
      </c>
    </row>
    <row r="21685" spans="1:1" x14ac:dyDescent="0.2">
      <c r="A21685">
        <v>-5.69276609043263</v>
      </c>
    </row>
    <row r="21686" spans="1:1" x14ac:dyDescent="0.2">
      <c r="A21686">
        <v>-5.6948296032347603</v>
      </c>
    </row>
    <row r="21687" spans="1:1" x14ac:dyDescent="0.2">
      <c r="A21687">
        <v>-5.6968766651549201</v>
      </c>
    </row>
    <row r="21688" spans="1:1" x14ac:dyDescent="0.2">
      <c r="A21688">
        <v>-5.6989869079985498</v>
      </c>
    </row>
    <row r="21689" spans="1:1" x14ac:dyDescent="0.2">
      <c r="A21689">
        <v>-5.70104660610341</v>
      </c>
    </row>
    <row r="21690" spans="1:1" x14ac:dyDescent="0.2">
      <c r="A21690">
        <v>-5.70308150867604</v>
      </c>
    </row>
    <row r="21691" spans="1:1" x14ac:dyDescent="0.2">
      <c r="A21691">
        <v>-5.7052136860289497</v>
      </c>
    </row>
    <row r="21692" spans="1:1" x14ac:dyDescent="0.2">
      <c r="A21692">
        <v>-5.7072805366911803</v>
      </c>
    </row>
    <row r="21693" spans="1:1" x14ac:dyDescent="0.2">
      <c r="A21693">
        <v>-5.7094129524626602</v>
      </c>
    </row>
    <row r="21694" spans="1:1" x14ac:dyDescent="0.2">
      <c r="A21694">
        <v>-5.7116204700865598</v>
      </c>
    </row>
    <row r="21695" spans="1:1" x14ac:dyDescent="0.2">
      <c r="A21695">
        <v>-5.7136973343291197</v>
      </c>
    </row>
    <row r="21696" spans="1:1" x14ac:dyDescent="0.2">
      <c r="A21696">
        <v>-5.7157703838744096</v>
      </c>
    </row>
    <row r="21697" spans="1:1" x14ac:dyDescent="0.2">
      <c r="A21697">
        <v>-5.7177576027312202</v>
      </c>
    </row>
    <row r="21698" spans="1:1" x14ac:dyDescent="0.2">
      <c r="A21698">
        <v>-5.7196067772307302</v>
      </c>
    </row>
    <row r="21699" spans="1:1" x14ac:dyDescent="0.2">
      <c r="A21699">
        <v>-5.7215179405608101</v>
      </c>
    </row>
    <row r="21700" spans="1:1" x14ac:dyDescent="0.2">
      <c r="A21700">
        <v>-5.7234376869597297</v>
      </c>
    </row>
    <row r="21701" spans="1:1" x14ac:dyDescent="0.2">
      <c r="A21701">
        <v>-5.7255071602263303</v>
      </c>
    </row>
    <row r="21702" spans="1:1" x14ac:dyDescent="0.2">
      <c r="A21702">
        <v>-5.7274993858733101</v>
      </c>
    </row>
    <row r="21703" spans="1:1" x14ac:dyDescent="0.2">
      <c r="A21703">
        <v>-5.7296046219267698</v>
      </c>
    </row>
    <row r="21704" spans="1:1" x14ac:dyDescent="0.2">
      <c r="A21704">
        <v>-5.7316605053343697</v>
      </c>
    </row>
    <row r="21705" spans="1:1" x14ac:dyDescent="0.2">
      <c r="A21705">
        <v>-5.7336775265135698</v>
      </c>
    </row>
    <row r="21706" spans="1:1" x14ac:dyDescent="0.2">
      <c r="A21706">
        <v>-5.73573531726979</v>
      </c>
    </row>
    <row r="21707" spans="1:1" x14ac:dyDescent="0.2">
      <c r="A21707">
        <v>-5.7378879986204998</v>
      </c>
    </row>
    <row r="21708" spans="1:1" x14ac:dyDescent="0.2">
      <c r="A21708">
        <v>-5.7400368652739404</v>
      </c>
    </row>
    <row r="21709" spans="1:1" x14ac:dyDescent="0.2">
      <c r="A21709">
        <v>-5.7422226868071498</v>
      </c>
    </row>
    <row r="21710" spans="1:1" x14ac:dyDescent="0.2">
      <c r="A21710">
        <v>-5.7443617782988401</v>
      </c>
    </row>
    <row r="21711" spans="1:1" x14ac:dyDescent="0.2">
      <c r="A21711">
        <v>-5.7464472256102503</v>
      </c>
    </row>
    <row r="21712" spans="1:1" x14ac:dyDescent="0.2">
      <c r="A21712">
        <v>-5.7484218082823597</v>
      </c>
    </row>
    <row r="21713" spans="1:1" x14ac:dyDescent="0.2">
      <c r="A21713">
        <v>-5.7503882847227903</v>
      </c>
    </row>
    <row r="21714" spans="1:1" x14ac:dyDescent="0.2">
      <c r="A21714">
        <v>-5.7522732220091699</v>
      </c>
    </row>
    <row r="21715" spans="1:1" x14ac:dyDescent="0.2">
      <c r="A21715">
        <v>-5.7542644939818297</v>
      </c>
    </row>
    <row r="21716" spans="1:1" x14ac:dyDescent="0.2">
      <c r="A21716">
        <v>-5.7562796078123899</v>
      </c>
    </row>
    <row r="21717" spans="1:1" x14ac:dyDescent="0.2">
      <c r="A21717">
        <v>-5.7583250008025102</v>
      </c>
    </row>
    <row r="21718" spans="1:1" x14ac:dyDescent="0.2">
      <c r="A21718">
        <v>-5.7604123554625399</v>
      </c>
    </row>
    <row r="21719" spans="1:1" x14ac:dyDescent="0.2">
      <c r="A21719">
        <v>-5.7624727688231401</v>
      </c>
    </row>
    <row r="21720" spans="1:1" x14ac:dyDescent="0.2">
      <c r="A21720">
        <v>-5.7644800148405899</v>
      </c>
    </row>
    <row r="21721" spans="1:1" x14ac:dyDescent="0.2">
      <c r="A21721">
        <v>-5.7665087185301704</v>
      </c>
    </row>
    <row r="21722" spans="1:1" x14ac:dyDescent="0.2">
      <c r="A21722">
        <v>-5.7685672245421298</v>
      </c>
    </row>
    <row r="21723" spans="1:1" x14ac:dyDescent="0.2">
      <c r="A21723">
        <v>-5.7707132301726203</v>
      </c>
    </row>
    <row r="21724" spans="1:1" x14ac:dyDescent="0.2">
      <c r="A21724">
        <v>-5.7729042969145699</v>
      </c>
    </row>
    <row r="21725" spans="1:1" x14ac:dyDescent="0.2">
      <c r="A21725">
        <v>-5.7750140629210396</v>
      </c>
    </row>
    <row r="21726" spans="1:1" x14ac:dyDescent="0.2">
      <c r="A21726">
        <v>-5.77917160610341</v>
      </c>
    </row>
    <row r="21727" spans="1:1" x14ac:dyDescent="0.2">
      <c r="A21727">
        <v>-5.7811130485930304</v>
      </c>
    </row>
    <row r="21728" spans="1:1" x14ac:dyDescent="0.2">
      <c r="A21728">
        <v>-5.7830451927580704</v>
      </c>
    </row>
    <row r="21729" spans="1:1" x14ac:dyDescent="0.2">
      <c r="A21729">
        <v>-5.7849868736662797</v>
      </c>
    </row>
    <row r="21730" spans="1:1" x14ac:dyDescent="0.2">
      <c r="A21730">
        <v>-5.7869523964323903</v>
      </c>
    </row>
    <row r="21731" spans="1:1" x14ac:dyDescent="0.2">
      <c r="A21731">
        <v>-5.7890049419798704</v>
      </c>
    </row>
    <row r="21732" spans="1:1" x14ac:dyDescent="0.2">
      <c r="A21732">
        <v>-5.7910970650114901</v>
      </c>
    </row>
    <row r="21733" spans="1:1" x14ac:dyDescent="0.2">
      <c r="A21733">
        <v>-5.7931496105589799</v>
      </c>
    </row>
    <row r="21734" spans="1:1" x14ac:dyDescent="0.2">
      <c r="A21734">
        <v>-5.7950736484923304</v>
      </c>
    </row>
    <row r="21735" spans="1:1" x14ac:dyDescent="0.2">
      <c r="A21735">
        <v>-5.7971459827818803</v>
      </c>
    </row>
    <row r="21736" spans="1:1" x14ac:dyDescent="0.2">
      <c r="A21736">
        <v>-5.7991575203337602</v>
      </c>
    </row>
    <row r="21737" spans="1:1" x14ac:dyDescent="0.2">
      <c r="A21737">
        <v>-5.8012644253172798</v>
      </c>
    </row>
    <row r="21738" spans="1:1" x14ac:dyDescent="0.2">
      <c r="A21738">
        <v>-5.8034292660155202</v>
      </c>
    </row>
    <row r="21739" spans="1:1" x14ac:dyDescent="0.2">
      <c r="A21739">
        <v>-5.80568279842519</v>
      </c>
    </row>
    <row r="21740" spans="1:1" x14ac:dyDescent="0.2">
      <c r="A21740">
        <v>-5.8078023395934002</v>
      </c>
    </row>
    <row r="21741" spans="1:1" x14ac:dyDescent="0.2">
      <c r="A21741">
        <v>-5.8098360500731401</v>
      </c>
    </row>
    <row r="21742" spans="1:1" x14ac:dyDescent="0.2">
      <c r="A21742">
        <v>-5.8118559322752796</v>
      </c>
    </row>
    <row r="21743" spans="1:1" x14ac:dyDescent="0.2">
      <c r="A21743">
        <v>-5.8138133488097097</v>
      </c>
    </row>
    <row r="21744" spans="1:1" x14ac:dyDescent="0.2">
      <c r="A21744">
        <v>-5.8156653843321697</v>
      </c>
    </row>
    <row r="21745" spans="1:1" x14ac:dyDescent="0.2">
      <c r="A21745">
        <v>-5.8177591762938397</v>
      </c>
    </row>
    <row r="21746" spans="1:1" x14ac:dyDescent="0.2">
      <c r="A21746">
        <v>-5.8197406731047501</v>
      </c>
    </row>
    <row r="21747" spans="1:1" x14ac:dyDescent="0.2">
      <c r="A21747">
        <v>-5.8217972717680802</v>
      </c>
    </row>
    <row r="21748" spans="1:1" x14ac:dyDescent="0.2">
      <c r="A21748">
        <v>-5.82381000141286</v>
      </c>
    </row>
    <row r="21749" spans="1:1" x14ac:dyDescent="0.2">
      <c r="A21749">
        <v>-5.8258382282652796</v>
      </c>
    </row>
    <row r="21750" spans="1:1" x14ac:dyDescent="0.2">
      <c r="A21750">
        <v>-5.8278707466521196</v>
      </c>
    </row>
    <row r="21751" spans="1:1" x14ac:dyDescent="0.2">
      <c r="A21751">
        <v>-5.8298975429930602</v>
      </c>
    </row>
    <row r="21752" spans="1:1" x14ac:dyDescent="0.2">
      <c r="A21752">
        <v>-5.8320628605284597</v>
      </c>
    </row>
    <row r="21753" spans="1:1" x14ac:dyDescent="0.2">
      <c r="A21753">
        <v>-5.8341211281218399</v>
      </c>
    </row>
    <row r="21754" spans="1:1" x14ac:dyDescent="0.2">
      <c r="A21754">
        <v>-5.8363422356047501</v>
      </c>
    </row>
    <row r="21755" spans="1:1" x14ac:dyDescent="0.2">
      <c r="A21755">
        <v>-5.8384908638396196</v>
      </c>
    </row>
    <row r="21756" spans="1:1" x14ac:dyDescent="0.2">
      <c r="A21756">
        <v>-5.8405696354307999</v>
      </c>
    </row>
    <row r="21757" spans="1:1" x14ac:dyDescent="0.2">
      <c r="A21757">
        <v>-5.8425992927946897</v>
      </c>
    </row>
    <row r="21758" spans="1:1" x14ac:dyDescent="0.2">
      <c r="A21758">
        <v>-5.8445280990996302</v>
      </c>
    </row>
    <row r="21759" spans="1:1" x14ac:dyDescent="0.2">
      <c r="A21759">
        <v>-5.8464349708952801</v>
      </c>
    </row>
    <row r="21760" spans="1:1" x14ac:dyDescent="0.2">
      <c r="A21760">
        <v>-5.8504225216307502</v>
      </c>
    </row>
    <row r="21761" spans="1:1" x14ac:dyDescent="0.2">
      <c r="A21761">
        <v>-5.8525153599181099</v>
      </c>
    </row>
    <row r="21762" spans="1:1" x14ac:dyDescent="0.2">
      <c r="A21762">
        <v>-5.8545249901213499</v>
      </c>
    </row>
    <row r="21763" spans="1:1" x14ac:dyDescent="0.2">
      <c r="A21763">
        <v>-5.8565638266005404</v>
      </c>
    </row>
    <row r="21764" spans="1:1" x14ac:dyDescent="0.2">
      <c r="A21764">
        <v>-5.85858847717427</v>
      </c>
    </row>
    <row r="21765" spans="1:1" x14ac:dyDescent="0.2">
      <c r="A21765">
        <v>-5.8606261215605597</v>
      </c>
    </row>
    <row r="21766" spans="1:1" x14ac:dyDescent="0.2">
      <c r="A21766">
        <v>-5.8627689085402404</v>
      </c>
    </row>
    <row r="21767" spans="1:1" x14ac:dyDescent="0.2">
      <c r="A21767">
        <v>-5.8649519882597803</v>
      </c>
    </row>
    <row r="21768" spans="1:1" x14ac:dyDescent="0.2">
      <c r="A21768">
        <v>-5.8670860729613201</v>
      </c>
    </row>
    <row r="21769" spans="1:1" x14ac:dyDescent="0.2">
      <c r="A21769">
        <v>-5.8692176542677803</v>
      </c>
    </row>
    <row r="21770" spans="1:1" x14ac:dyDescent="0.2">
      <c r="A21770">
        <v>-5.8712969026961197</v>
      </c>
    </row>
    <row r="21771" spans="1:1" x14ac:dyDescent="0.2">
      <c r="A21771">
        <v>-5.8733552894988001</v>
      </c>
    </row>
    <row r="21772" spans="1:1" x14ac:dyDescent="0.2">
      <c r="A21772">
        <v>-5.8752192459502099</v>
      </c>
    </row>
    <row r="21773" spans="1:1" x14ac:dyDescent="0.2">
      <c r="A21773">
        <v>-5.8771673641600497</v>
      </c>
    </row>
    <row r="21774" spans="1:1" x14ac:dyDescent="0.2">
      <c r="A21774">
        <v>-5.8791866503157504</v>
      </c>
    </row>
    <row r="21775" spans="1:1" x14ac:dyDescent="0.2">
      <c r="A21775">
        <v>-5.883229275743</v>
      </c>
    </row>
    <row r="21776" spans="1:1" x14ac:dyDescent="0.2">
      <c r="A21776">
        <v>-5.8852611980833904</v>
      </c>
    </row>
    <row r="21777" spans="1:1" x14ac:dyDescent="0.2">
      <c r="A21777">
        <v>-5.8872800074019302</v>
      </c>
    </row>
    <row r="21778" spans="1:1" x14ac:dyDescent="0.2">
      <c r="A21778">
        <v>-5.8893189630904104</v>
      </c>
    </row>
    <row r="21779" spans="1:1" x14ac:dyDescent="0.2">
      <c r="A21779">
        <v>-5.8913768730559202</v>
      </c>
    </row>
    <row r="21780" spans="1:1" x14ac:dyDescent="0.2">
      <c r="A21780">
        <v>-5.8934263191618799</v>
      </c>
    </row>
    <row r="21781" spans="1:1" x14ac:dyDescent="0.2">
      <c r="A21781">
        <v>-5.8955579004683401</v>
      </c>
    </row>
    <row r="21782" spans="1:1" x14ac:dyDescent="0.2">
      <c r="A21782">
        <v>-5.8976462088026897</v>
      </c>
    </row>
    <row r="21783" spans="1:1" x14ac:dyDescent="0.2">
      <c r="A21783">
        <v>-5.89988078693532</v>
      </c>
    </row>
    <row r="21784" spans="1:1" x14ac:dyDescent="0.2">
      <c r="A21784">
        <v>-5.90195240596913</v>
      </c>
    </row>
    <row r="21785" spans="1:1" x14ac:dyDescent="0.2">
      <c r="A21785">
        <v>-5.9039619169630901</v>
      </c>
    </row>
    <row r="21786" spans="1:1" x14ac:dyDescent="0.2">
      <c r="A21786">
        <v>-5.9059366188444997</v>
      </c>
    </row>
    <row r="21787" spans="1:1" x14ac:dyDescent="0.2">
      <c r="A21787">
        <v>-5.9078301391997199</v>
      </c>
    </row>
    <row r="21788" spans="1:1" x14ac:dyDescent="0.2">
      <c r="A21788">
        <v>-5.9115743837752204</v>
      </c>
    </row>
    <row r="21789" spans="1:1" x14ac:dyDescent="0.2">
      <c r="A21789">
        <v>-5.9135474167265798</v>
      </c>
    </row>
    <row r="21790" spans="1:1" x14ac:dyDescent="0.2">
      <c r="A21790">
        <v>-5.9154595337309699</v>
      </c>
    </row>
    <row r="21791" spans="1:1" x14ac:dyDescent="0.2">
      <c r="A21791">
        <v>-5.9174006185927297</v>
      </c>
    </row>
    <row r="21792" spans="1:1" x14ac:dyDescent="0.2">
      <c r="A21792">
        <v>-5.9193721018233196</v>
      </c>
    </row>
    <row r="21793" spans="1:1" x14ac:dyDescent="0.2">
      <c r="A21793">
        <v>-5.92123200515889</v>
      </c>
    </row>
    <row r="21794" spans="1:1" x14ac:dyDescent="0.2">
      <c r="A21794">
        <v>-5.9232236347594203</v>
      </c>
    </row>
    <row r="21795" spans="1:1" x14ac:dyDescent="0.2">
      <c r="A21795">
        <v>-5.9252346954741402</v>
      </c>
    </row>
    <row r="21796" spans="1:1" x14ac:dyDescent="0.2">
      <c r="A21796">
        <v>-5.92724289516591</v>
      </c>
    </row>
    <row r="21797" spans="1:1" x14ac:dyDescent="0.2">
      <c r="A21797">
        <v>-5.92927803615712</v>
      </c>
    </row>
    <row r="21798" spans="1:1" x14ac:dyDescent="0.2">
      <c r="A21798">
        <v>-5.9372018776335604</v>
      </c>
    </row>
    <row r="21799" spans="1:1" x14ac:dyDescent="0.2">
      <c r="A21799">
        <v>-5.9389955006041397</v>
      </c>
    </row>
    <row r="21800" spans="1:1" x14ac:dyDescent="0.2">
      <c r="A21800">
        <v>-5.9408123693861903</v>
      </c>
    </row>
    <row r="21801" spans="1:1" x14ac:dyDescent="0.2">
      <c r="A21801">
        <v>-5.9426520071425299</v>
      </c>
    </row>
    <row r="21802" spans="1:1" x14ac:dyDescent="0.2">
      <c r="A21802">
        <v>-5.9445260963835604</v>
      </c>
    </row>
    <row r="21803" spans="1:1" x14ac:dyDescent="0.2">
      <c r="A21803">
        <v>-5.9464059076704903</v>
      </c>
    </row>
    <row r="21804" spans="1:1" x14ac:dyDescent="0.2">
      <c r="A21804">
        <v>-5.9483066997923704</v>
      </c>
    </row>
    <row r="21805" spans="1:1" x14ac:dyDescent="0.2">
      <c r="A21805">
        <v>-5.9501821003355904</v>
      </c>
    </row>
    <row r="21806" spans="1:1" x14ac:dyDescent="0.2">
      <c r="A21806">
        <v>-5.9519915781416799</v>
      </c>
    </row>
    <row r="21807" spans="1:1" x14ac:dyDescent="0.2">
      <c r="A21807">
        <v>-5.9537853203215496</v>
      </c>
    </row>
    <row r="21808" spans="1:1" x14ac:dyDescent="0.2">
      <c r="A21808">
        <v>-5.9557342729964198</v>
      </c>
    </row>
    <row r="21809" spans="1:1" x14ac:dyDescent="0.2">
      <c r="A21809">
        <v>-5.9576481781401496</v>
      </c>
    </row>
    <row r="21810" spans="1:1" x14ac:dyDescent="0.2">
      <c r="A21810">
        <v>-5.9595974884428902</v>
      </c>
    </row>
    <row r="21811" spans="1:1" x14ac:dyDescent="0.2">
      <c r="A21811">
        <v>-5.9615849457182799</v>
      </c>
    </row>
    <row r="21812" spans="1:1" x14ac:dyDescent="0.2">
      <c r="A21812">
        <v>-5.9635329447188301</v>
      </c>
    </row>
    <row r="21813" spans="1:1" x14ac:dyDescent="0.2">
      <c r="A21813">
        <v>-5.9654134712614901</v>
      </c>
    </row>
    <row r="21814" spans="1:1" x14ac:dyDescent="0.2">
      <c r="A21814">
        <v>-5.9672351084151201</v>
      </c>
    </row>
    <row r="21815" spans="1:1" x14ac:dyDescent="0.2">
      <c r="A21815">
        <v>-5.9689699612059499</v>
      </c>
    </row>
    <row r="21816" spans="1:1" x14ac:dyDescent="0.2">
      <c r="A21816">
        <v>-5.9707056484618102</v>
      </c>
    </row>
    <row r="21817" spans="1:1" x14ac:dyDescent="0.2">
      <c r="A21817">
        <v>-5.9724668465056299</v>
      </c>
    </row>
    <row r="21818" spans="1:1" x14ac:dyDescent="0.2">
      <c r="A21818">
        <v>-5.9742149315275999</v>
      </c>
    </row>
    <row r="21819" spans="1:1" x14ac:dyDescent="0.2">
      <c r="A21819">
        <v>-5.9759813747801704</v>
      </c>
    </row>
    <row r="21820" spans="1:1" x14ac:dyDescent="0.2">
      <c r="A21820">
        <v>-5.9777801237502004</v>
      </c>
    </row>
    <row r="21821" spans="1:1" x14ac:dyDescent="0.2">
      <c r="A21821">
        <v>-5.97949864486836</v>
      </c>
    </row>
    <row r="21822" spans="1:1" x14ac:dyDescent="0.2">
      <c r="A21822">
        <v>-5.9813120565810101</v>
      </c>
    </row>
    <row r="21823" spans="1:1" x14ac:dyDescent="0.2">
      <c r="A21823">
        <v>-5.9830850563444997</v>
      </c>
    </row>
    <row r="21824" spans="1:1" x14ac:dyDescent="0.2">
      <c r="A21824">
        <v>-5.9848352871336798</v>
      </c>
    </row>
    <row r="21825" spans="1:1" x14ac:dyDescent="0.2">
      <c r="A21825">
        <v>-5.98668410400533</v>
      </c>
    </row>
    <row r="21826" spans="1:1" x14ac:dyDescent="0.2">
      <c r="A21826">
        <v>-5.9884475670256503</v>
      </c>
    </row>
    <row r="21827" spans="1:1" x14ac:dyDescent="0.2">
      <c r="A21827">
        <v>-5.9902979336180602</v>
      </c>
    </row>
    <row r="21828" spans="1:1" x14ac:dyDescent="0.2">
      <c r="A21828">
        <v>-5.9921512804427</v>
      </c>
    </row>
    <row r="21829" spans="1:1" x14ac:dyDescent="0.2">
      <c r="A21829">
        <v>-5.9975716076292898</v>
      </c>
    </row>
    <row r="21830" spans="1:1" x14ac:dyDescent="0.2">
      <c r="A21830">
        <v>-5.9993596277632601</v>
      </c>
    </row>
    <row r="21831" spans="1:1" x14ac:dyDescent="0.2">
      <c r="A21831">
        <v>-6.0009849272169999</v>
      </c>
    </row>
    <row r="21832" spans="1:1" x14ac:dyDescent="0.2">
      <c r="A21832">
        <v>-6.0025901995100899</v>
      </c>
    </row>
    <row r="21833" spans="1:1" x14ac:dyDescent="0.2">
      <c r="A21833">
        <v>-6.0042526922621597</v>
      </c>
    </row>
    <row r="21834" spans="1:1" x14ac:dyDescent="0.2">
      <c r="A21834">
        <v>-6.0058704815306596</v>
      </c>
    </row>
    <row r="21835" spans="1:1" x14ac:dyDescent="0.2">
      <c r="A21835">
        <v>-6.0076859198012196</v>
      </c>
    </row>
    <row r="21836" spans="1:1" x14ac:dyDescent="0.2">
      <c r="A21836">
        <v>-6.0093966923155699</v>
      </c>
    </row>
    <row r="21837" spans="1:1" x14ac:dyDescent="0.2">
      <c r="A21837">
        <v>-6.0111168823637904</v>
      </c>
    </row>
    <row r="21838" spans="1:1" x14ac:dyDescent="0.2">
      <c r="A21838">
        <v>-6.0127827129759703</v>
      </c>
    </row>
    <row r="21839" spans="1:1" x14ac:dyDescent="0.2">
      <c r="A21839">
        <v>-6.0144632063307704</v>
      </c>
    </row>
    <row r="21840" spans="1:1" x14ac:dyDescent="0.2">
      <c r="A21840">
        <v>-6.0161861381926398</v>
      </c>
    </row>
    <row r="21841" spans="1:1" x14ac:dyDescent="0.2">
      <c r="A21841">
        <v>-6.0177866421141504</v>
      </c>
    </row>
    <row r="21842" spans="1:1" x14ac:dyDescent="0.2">
      <c r="A21842">
        <v>-6.0195348463454099</v>
      </c>
    </row>
    <row r="21843" spans="1:1" x14ac:dyDescent="0.2">
      <c r="A21843">
        <v>-6.0212156973280804</v>
      </c>
    </row>
    <row r="21844" spans="1:1" x14ac:dyDescent="0.2">
      <c r="A21844">
        <v>-6.0229706964888496</v>
      </c>
    </row>
    <row r="21845" spans="1:1" x14ac:dyDescent="0.2">
      <c r="A21845">
        <v>-6.0246905289091996</v>
      </c>
    </row>
    <row r="21846" spans="1:1" x14ac:dyDescent="0.2">
      <c r="A21846">
        <v>-6.0264334879317198</v>
      </c>
    </row>
    <row r="21847" spans="1:1" x14ac:dyDescent="0.2">
      <c r="A21847">
        <v>-6.0280770264067502</v>
      </c>
    </row>
    <row r="21848" spans="1:1" x14ac:dyDescent="0.2">
      <c r="A21848">
        <v>-6.0313365660109399</v>
      </c>
    </row>
    <row r="21849" spans="1:1" x14ac:dyDescent="0.2">
      <c r="A21849">
        <v>-6.0328808031477799</v>
      </c>
    </row>
    <row r="21850" spans="1:1" x14ac:dyDescent="0.2">
      <c r="A21850">
        <v>-6.0344102583327199</v>
      </c>
    </row>
    <row r="21851" spans="1:1" x14ac:dyDescent="0.2">
      <c r="A21851">
        <v>-6.0360163650908403</v>
      </c>
    </row>
    <row r="21852" spans="1:1" x14ac:dyDescent="0.2">
      <c r="A21852">
        <v>-6.0375256739058401</v>
      </c>
    </row>
    <row r="21853" spans="1:1" x14ac:dyDescent="0.2">
      <c r="A21853">
        <v>-6.0392140350737504</v>
      </c>
    </row>
    <row r="21854" spans="1:1" x14ac:dyDescent="0.2">
      <c r="A21854">
        <v>-6.0408405266203804</v>
      </c>
    </row>
    <row r="21855" spans="1:1" x14ac:dyDescent="0.2">
      <c r="A21855">
        <v>-6.0423973999419101</v>
      </c>
    </row>
    <row r="21856" spans="1:1" x14ac:dyDescent="0.2">
      <c r="A21856">
        <v>-6.0439611874022399</v>
      </c>
    </row>
    <row r="21857" spans="1:1" x14ac:dyDescent="0.2">
      <c r="A21857">
        <v>-6.0455311737456201</v>
      </c>
    </row>
    <row r="21858" spans="1:1" x14ac:dyDescent="0.2">
      <c r="A21858">
        <v>-6.0470746956267298</v>
      </c>
    </row>
    <row r="21859" spans="1:1" x14ac:dyDescent="0.2">
      <c r="A21859">
        <v>-6.0487059555449401</v>
      </c>
    </row>
    <row r="21860" spans="1:1" x14ac:dyDescent="0.2">
      <c r="A21860">
        <v>-6.0503195724883003</v>
      </c>
    </row>
    <row r="21861" spans="1:1" x14ac:dyDescent="0.2">
      <c r="A21861">
        <v>-6.0519330702223701</v>
      </c>
    </row>
    <row r="21862" spans="1:1" x14ac:dyDescent="0.2">
      <c r="A21862">
        <v>-6.0534759960570197</v>
      </c>
    </row>
    <row r="21863" spans="1:1" x14ac:dyDescent="0.2">
      <c r="A21863">
        <v>-6.0551104746260496</v>
      </c>
    </row>
    <row r="21864" spans="1:1" x14ac:dyDescent="0.2">
      <c r="A21864">
        <v>-6.0566802225508596</v>
      </c>
    </row>
    <row r="21865" spans="1:1" x14ac:dyDescent="0.2">
      <c r="A21865">
        <v>-6.0583385429777996</v>
      </c>
    </row>
    <row r="21866" spans="1:1" x14ac:dyDescent="0.2">
      <c r="A21866">
        <v>-6.0598955355086197</v>
      </c>
    </row>
    <row r="21867" spans="1:1" x14ac:dyDescent="0.2">
      <c r="A21867">
        <v>-6.0614007912077801</v>
      </c>
    </row>
    <row r="21868" spans="1:1" x14ac:dyDescent="0.2">
      <c r="A21868">
        <v>-6.0628950796523</v>
      </c>
    </row>
    <row r="21869" spans="1:1" x14ac:dyDescent="0.2">
      <c r="A21869">
        <v>-6.0642780266203804</v>
      </c>
    </row>
    <row r="21870" spans="1:1" x14ac:dyDescent="0.2">
      <c r="A21870">
        <v>-6.0657383404173704</v>
      </c>
    </row>
    <row r="21871" spans="1:1" x14ac:dyDescent="0.2">
      <c r="A21871">
        <v>-6.06719650844716</v>
      </c>
    </row>
    <row r="21872" spans="1:1" x14ac:dyDescent="0.2">
      <c r="A21872">
        <v>-6.0687138042845596</v>
      </c>
    </row>
    <row r="21873" spans="1:1" x14ac:dyDescent="0.2">
      <c r="A21873">
        <v>-6.0702208481230597</v>
      </c>
    </row>
    <row r="21874" spans="1:1" x14ac:dyDescent="0.2">
      <c r="A21874">
        <v>-6.07167329410695</v>
      </c>
    </row>
    <row r="21875" spans="1:1" x14ac:dyDescent="0.2">
      <c r="A21875">
        <v>-6.0731556616225104</v>
      </c>
    </row>
    <row r="21876" spans="1:1" x14ac:dyDescent="0.2">
      <c r="A21876">
        <v>-6.0775863132872496</v>
      </c>
    </row>
    <row r="21877" spans="1:1" x14ac:dyDescent="0.2">
      <c r="A21877">
        <v>-6.0790294609465496</v>
      </c>
    </row>
    <row r="21878" spans="1:1" x14ac:dyDescent="0.2">
      <c r="A21878">
        <v>-6.0805369816222097</v>
      </c>
    </row>
    <row r="21879" spans="1:1" x14ac:dyDescent="0.2">
      <c r="A21879">
        <v>-6.0820311508574401</v>
      </c>
    </row>
    <row r="21880" spans="1:1" x14ac:dyDescent="0.2">
      <c r="A21880">
        <v>-6.0835062466063397</v>
      </c>
    </row>
    <row r="21881" spans="1:1" x14ac:dyDescent="0.2">
      <c r="A21881">
        <v>-6.08504094700002</v>
      </c>
    </row>
    <row r="21882" spans="1:1" x14ac:dyDescent="0.2">
      <c r="A21882">
        <v>-6.0865850649275703</v>
      </c>
    </row>
    <row r="21883" spans="1:1" x14ac:dyDescent="0.2">
      <c r="A21883">
        <v>-6.08808090309285</v>
      </c>
    </row>
    <row r="21884" spans="1:1" x14ac:dyDescent="0.2">
      <c r="A21884">
        <v>-6.0896109543242396</v>
      </c>
    </row>
    <row r="21885" spans="1:1" x14ac:dyDescent="0.2">
      <c r="A21885">
        <v>-6.0910763941206802</v>
      </c>
    </row>
    <row r="21886" spans="1:1" x14ac:dyDescent="0.2">
      <c r="A21886">
        <v>-6.09656550506734</v>
      </c>
    </row>
    <row r="21887" spans="1:1" x14ac:dyDescent="0.2">
      <c r="A21887">
        <v>-6.0978983841338099</v>
      </c>
    </row>
    <row r="21888" spans="1:1" x14ac:dyDescent="0.2">
      <c r="A21888">
        <v>-6.0992926559843896</v>
      </c>
    </row>
    <row r="21889" spans="1:1" x14ac:dyDescent="0.2">
      <c r="A21889">
        <v>-6.1006320915617804</v>
      </c>
    </row>
    <row r="21890" spans="1:1" x14ac:dyDescent="0.2">
      <c r="A21890">
        <v>-6.1020059786238603</v>
      </c>
    </row>
    <row r="21891" spans="1:1" x14ac:dyDescent="0.2">
      <c r="A21891">
        <v>-6.1033590040602599</v>
      </c>
    </row>
    <row r="21892" spans="1:1" x14ac:dyDescent="0.2">
      <c r="A21892">
        <v>-6.1047175131239797</v>
      </c>
    </row>
    <row r="21893" spans="1:1" x14ac:dyDescent="0.2">
      <c r="A21893">
        <v>-6.1061033211150102</v>
      </c>
    </row>
    <row r="21894" spans="1:1" x14ac:dyDescent="0.2">
      <c r="A21894">
        <v>-6.1074109278120901</v>
      </c>
    </row>
    <row r="21895" spans="1:1" x14ac:dyDescent="0.2">
      <c r="A21895">
        <v>-6.1088175974287902</v>
      </c>
    </row>
    <row r="21896" spans="1:1" x14ac:dyDescent="0.2">
      <c r="A21896">
        <v>-6.1101634703078203</v>
      </c>
    </row>
    <row r="21897" spans="1:1" x14ac:dyDescent="0.2">
      <c r="A21897">
        <v>-6.1114541492857803</v>
      </c>
    </row>
    <row r="21898" spans="1:1" x14ac:dyDescent="0.2">
      <c r="A21898">
        <v>-6.1127995453276496</v>
      </c>
    </row>
    <row r="21899" spans="1:1" x14ac:dyDescent="0.2">
      <c r="A21899">
        <v>-6.1141787968077601</v>
      </c>
    </row>
    <row r="21900" spans="1:1" x14ac:dyDescent="0.2">
      <c r="A21900">
        <v>-6.1155398092665596</v>
      </c>
    </row>
    <row r="21901" spans="1:1" x14ac:dyDescent="0.2">
      <c r="A21901">
        <v>-6.1169884405531798</v>
      </c>
    </row>
    <row r="21902" spans="1:1" x14ac:dyDescent="0.2">
      <c r="A21902">
        <v>-6.1183451614775599</v>
      </c>
    </row>
    <row r="21903" spans="1:1" x14ac:dyDescent="0.2">
      <c r="A21903">
        <v>-6.1197518310942502</v>
      </c>
    </row>
    <row r="21904" spans="1:1" x14ac:dyDescent="0.2">
      <c r="A21904">
        <v>-6.1210692129530804</v>
      </c>
    </row>
    <row r="21905" spans="1:1" x14ac:dyDescent="0.2">
      <c r="A21905">
        <v>-6.1223998270430497</v>
      </c>
    </row>
    <row r="21906" spans="1:1" x14ac:dyDescent="0.2">
      <c r="A21906">
        <v>-6.1236945591368599</v>
      </c>
    </row>
    <row r="21907" spans="1:1" x14ac:dyDescent="0.2">
      <c r="A21907">
        <v>-6.1249762974181099</v>
      </c>
    </row>
    <row r="21908" spans="1:1" x14ac:dyDescent="0.2">
      <c r="A21908">
        <v>-6.1261980734267096</v>
      </c>
    </row>
    <row r="21909" spans="1:1" x14ac:dyDescent="0.2">
      <c r="A21909">
        <v>-6.1274038753905202</v>
      </c>
    </row>
    <row r="21910" spans="1:1" x14ac:dyDescent="0.2">
      <c r="A21910">
        <v>-6.1287056408324103</v>
      </c>
    </row>
    <row r="21911" spans="1:1" x14ac:dyDescent="0.2">
      <c r="A21911">
        <v>-6.1299102507033201</v>
      </c>
    </row>
    <row r="21912" spans="1:1" x14ac:dyDescent="0.2">
      <c r="A21912">
        <v>-6.13118304828786</v>
      </c>
    </row>
    <row r="21913" spans="1:1" x14ac:dyDescent="0.2">
      <c r="A21913">
        <v>-6.1324036322035704</v>
      </c>
    </row>
    <row r="21914" spans="1:1" x14ac:dyDescent="0.2">
      <c r="A21914">
        <v>-6.1336778602995796</v>
      </c>
    </row>
    <row r="21915" spans="1:1" x14ac:dyDescent="0.2">
      <c r="A21915">
        <v>-6.1361781559386097</v>
      </c>
    </row>
    <row r="21916" spans="1:1" x14ac:dyDescent="0.2">
      <c r="A21916">
        <v>-6.1373659572996999</v>
      </c>
    </row>
    <row r="21917" spans="1:1" x14ac:dyDescent="0.2">
      <c r="A21917">
        <v>-6.1386374435820503</v>
      </c>
    </row>
    <row r="21918" spans="1:1" x14ac:dyDescent="0.2">
      <c r="A21918">
        <v>-6.1398253641524203</v>
      </c>
    </row>
    <row r="21919" spans="1:1" x14ac:dyDescent="0.2">
      <c r="A21919">
        <v>-6.1410718164839597</v>
      </c>
    </row>
    <row r="21920" spans="1:1" x14ac:dyDescent="0.2">
      <c r="A21920">
        <v>-6.1422875128188004</v>
      </c>
    </row>
    <row r="21921" spans="1:1" x14ac:dyDescent="0.2">
      <c r="A21921">
        <v>-6.1434809170165003</v>
      </c>
    </row>
    <row r="21922" spans="1:1" x14ac:dyDescent="0.2">
      <c r="A21922">
        <v>-6.1447614632048504</v>
      </c>
    </row>
    <row r="21923" spans="1:1" x14ac:dyDescent="0.2">
      <c r="A21923">
        <v>-6.1460029087462296</v>
      </c>
    </row>
    <row r="21924" spans="1:1" x14ac:dyDescent="0.2">
      <c r="A21924">
        <v>-6.1472132406630404</v>
      </c>
    </row>
    <row r="21925" spans="1:1" x14ac:dyDescent="0.2">
      <c r="A21925">
        <v>-6.1484295330443297</v>
      </c>
    </row>
    <row r="21926" spans="1:1" x14ac:dyDescent="0.2">
      <c r="A21926">
        <v>-6.1496869526305096</v>
      </c>
    </row>
    <row r="21927" spans="1:1" x14ac:dyDescent="0.2">
      <c r="A21927">
        <v>-6.1509425840773497</v>
      </c>
    </row>
    <row r="21928" spans="1:1" x14ac:dyDescent="0.2">
      <c r="A21928">
        <v>-6.1521841488280202</v>
      </c>
    </row>
    <row r="21929" spans="1:1" x14ac:dyDescent="0.2">
      <c r="A21929">
        <v>-6.1533341608443202</v>
      </c>
    </row>
    <row r="21930" spans="1:1" x14ac:dyDescent="0.2">
      <c r="A21930">
        <v>-6.1556520662703402</v>
      </c>
    </row>
    <row r="21931" spans="1:1" x14ac:dyDescent="0.2">
      <c r="A21931">
        <v>-6.1578898630537902</v>
      </c>
    </row>
    <row r="21932" spans="1:1" x14ac:dyDescent="0.2">
      <c r="A21932">
        <v>-6.1600649557509302</v>
      </c>
    </row>
    <row r="21933" spans="1:1" x14ac:dyDescent="0.2">
      <c r="A21933">
        <v>-6.1612352333464502</v>
      </c>
    </row>
    <row r="21934" spans="1:1" x14ac:dyDescent="0.2">
      <c r="A21934">
        <v>-6.1623360119261603</v>
      </c>
    </row>
    <row r="21935" spans="1:1" x14ac:dyDescent="0.2">
      <c r="A21935">
        <v>-6.1634366712965898</v>
      </c>
    </row>
    <row r="21936" spans="1:1" x14ac:dyDescent="0.2">
      <c r="A21936">
        <v>-6.1645472250380404</v>
      </c>
    </row>
    <row r="21937" spans="1:1" x14ac:dyDescent="0.2">
      <c r="A21937">
        <v>-6.1656837664046202</v>
      </c>
    </row>
    <row r="21938" spans="1:1" x14ac:dyDescent="0.2">
      <c r="A21938">
        <v>-6.1667174301543097</v>
      </c>
    </row>
    <row r="21939" spans="1:1" x14ac:dyDescent="0.2">
      <c r="A21939">
        <v>-6.1678337059416704</v>
      </c>
    </row>
    <row r="21940" spans="1:1" x14ac:dyDescent="0.2">
      <c r="A21940">
        <v>-6.1688902578749598</v>
      </c>
    </row>
    <row r="21941" spans="1:1" x14ac:dyDescent="0.2">
      <c r="A21941">
        <v>-6.1699633798994897</v>
      </c>
    </row>
    <row r="21942" spans="1:1" x14ac:dyDescent="0.2">
      <c r="A21942">
        <v>-6.1710655889906798</v>
      </c>
    </row>
    <row r="21943" spans="1:1" x14ac:dyDescent="0.2">
      <c r="A21943">
        <v>-6.1721447906889804</v>
      </c>
    </row>
    <row r="21944" spans="1:1" x14ac:dyDescent="0.2">
      <c r="A21944">
        <v>-6.1732318602003904</v>
      </c>
    </row>
    <row r="21945" spans="1:1" x14ac:dyDescent="0.2">
      <c r="A21945">
        <v>-6.1742737493910704</v>
      </c>
    </row>
    <row r="21946" spans="1:1" x14ac:dyDescent="0.2">
      <c r="A21946">
        <v>-6.1753980122008203</v>
      </c>
    </row>
    <row r="21947" spans="1:1" x14ac:dyDescent="0.2">
      <c r="A21947">
        <v>-6.1764637432494096</v>
      </c>
    </row>
    <row r="21948" spans="1:1" x14ac:dyDescent="0.2">
      <c r="A21948">
        <v>-6.1775781116881303</v>
      </c>
    </row>
    <row r="21949" spans="1:1" x14ac:dyDescent="0.2">
      <c r="A21949">
        <v>-6.17862906078481</v>
      </c>
    </row>
    <row r="21950" spans="1:1" x14ac:dyDescent="0.2">
      <c r="A21950">
        <v>-6.1807961664595501</v>
      </c>
    </row>
    <row r="21951" spans="1:1" x14ac:dyDescent="0.2">
      <c r="A21951">
        <v>-6.1818213663496904</v>
      </c>
    </row>
    <row r="21952" spans="1:1" x14ac:dyDescent="0.2">
      <c r="A21952">
        <v>-6.1829586229720004</v>
      </c>
    </row>
    <row r="21953" spans="1:1" x14ac:dyDescent="0.2">
      <c r="A21953">
        <v>-6.1840323410429896</v>
      </c>
    </row>
    <row r="21954" spans="1:1" x14ac:dyDescent="0.2">
      <c r="A21954">
        <v>-6.1850189171233101</v>
      </c>
    </row>
    <row r="21955" spans="1:1" x14ac:dyDescent="0.2">
      <c r="A21955">
        <v>-6.1859522066511996</v>
      </c>
    </row>
    <row r="21956" spans="1:1" x14ac:dyDescent="0.2">
      <c r="A21956">
        <v>-6.1869702539839597</v>
      </c>
    </row>
    <row r="21957" spans="1:1" x14ac:dyDescent="0.2">
      <c r="A21957">
        <v>-6.1898697815337096</v>
      </c>
    </row>
    <row r="21958" spans="1:1" x14ac:dyDescent="0.2">
      <c r="A21958">
        <v>-6.1908062897124196</v>
      </c>
    </row>
    <row r="21959" spans="1:1" x14ac:dyDescent="0.2">
      <c r="A21959">
        <v>-6.1917618713774596</v>
      </c>
    </row>
    <row r="21960" spans="1:1" x14ac:dyDescent="0.2">
      <c r="A21960">
        <v>-6.1927191219725497</v>
      </c>
    </row>
    <row r="21961" spans="1:1" x14ac:dyDescent="0.2">
      <c r="A21961">
        <v>-6.1936125955977301</v>
      </c>
    </row>
    <row r="21962" spans="1:1" x14ac:dyDescent="0.2">
      <c r="A21962">
        <v>-6.1945563755431099</v>
      </c>
    </row>
    <row r="21963" spans="1:1" x14ac:dyDescent="0.2">
      <c r="A21963">
        <v>-6.1955571375288896</v>
      </c>
    </row>
    <row r="21964" spans="1:1" x14ac:dyDescent="0.2">
      <c r="A21964">
        <v>-6.1965440712370796</v>
      </c>
    </row>
    <row r="21965" spans="1:1" x14ac:dyDescent="0.2">
      <c r="A21965">
        <v>-6.1974714003004898</v>
      </c>
    </row>
    <row r="21966" spans="1:1" x14ac:dyDescent="0.2">
      <c r="A21966">
        <v>-6.1984266243376602</v>
      </c>
    </row>
    <row r="21967" spans="1:1" x14ac:dyDescent="0.2">
      <c r="A21967">
        <v>-6.1993462047972603</v>
      </c>
    </row>
    <row r="21968" spans="1:1" x14ac:dyDescent="0.2">
      <c r="A21968">
        <v>-6.2003017864623002</v>
      </c>
    </row>
    <row r="21969" spans="1:1" x14ac:dyDescent="0.2">
      <c r="A21969">
        <v>-6.20117857078694</v>
      </c>
    </row>
    <row r="21970" spans="1:1" x14ac:dyDescent="0.2">
      <c r="A21970">
        <v>-6.2057986460127701</v>
      </c>
    </row>
    <row r="21971" spans="1:1" x14ac:dyDescent="0.2">
      <c r="A21971">
        <v>-6.2067140541472297</v>
      </c>
    </row>
    <row r="21972" spans="1:1" x14ac:dyDescent="0.2">
      <c r="A21972">
        <v>-6.2076944313444997</v>
      </c>
    </row>
    <row r="21973" spans="1:1" x14ac:dyDescent="0.2">
      <c r="A21973">
        <v>-6.2085759840407304</v>
      </c>
    </row>
    <row r="21974" spans="1:1" x14ac:dyDescent="0.2">
      <c r="A21974">
        <v>-6.2094143829741402</v>
      </c>
    </row>
    <row r="21975" spans="1:1" x14ac:dyDescent="0.2">
      <c r="A21975">
        <v>-6.2103302679457597</v>
      </c>
    </row>
    <row r="21976" spans="1:1" x14ac:dyDescent="0.2">
      <c r="A21976">
        <v>-6.2112366161742099</v>
      </c>
    </row>
    <row r="21977" spans="1:1" x14ac:dyDescent="0.2">
      <c r="A21977">
        <v>-6.2121395073332701</v>
      </c>
    </row>
    <row r="21978" spans="1:1" x14ac:dyDescent="0.2">
      <c r="A21978">
        <v>-6.2130394182600899</v>
      </c>
    </row>
    <row r="21979" spans="1:1" x14ac:dyDescent="0.2">
      <c r="A21979">
        <v>-6.2139584026732297</v>
      </c>
    </row>
    <row r="21980" spans="1:1" x14ac:dyDescent="0.2">
      <c r="A21980">
        <v>-6.2148326836027996</v>
      </c>
    </row>
    <row r="21981" spans="1:1" x14ac:dyDescent="0.2">
      <c r="A21981">
        <v>-6.2156746588149003</v>
      </c>
    </row>
    <row r="21982" spans="1:1" x14ac:dyDescent="0.2">
      <c r="A21982">
        <v>-6.21647109607839</v>
      </c>
    </row>
    <row r="21983" spans="1:1" x14ac:dyDescent="0.2">
      <c r="A21983">
        <v>-6.2172395191588299</v>
      </c>
    </row>
    <row r="21984" spans="1:1" x14ac:dyDescent="0.2">
      <c r="A21984">
        <v>-6.2180907926955102</v>
      </c>
    </row>
    <row r="21985" spans="1:1" x14ac:dyDescent="0.2">
      <c r="A21985">
        <v>-6.2188188038268004</v>
      </c>
    </row>
    <row r="21986" spans="1:1" x14ac:dyDescent="0.2">
      <c r="A21986">
        <v>-6.2196344337858998</v>
      </c>
    </row>
    <row r="21987" spans="1:1" x14ac:dyDescent="0.2">
      <c r="A21987">
        <v>-6.2204835615553797</v>
      </c>
    </row>
    <row r="21988" spans="1:1" x14ac:dyDescent="0.2">
      <c r="A21988">
        <v>-6.2212425671019496</v>
      </c>
    </row>
    <row r="21989" spans="1:1" x14ac:dyDescent="0.2">
      <c r="A21989">
        <v>-6.2219469747938998</v>
      </c>
    </row>
    <row r="21990" spans="1:1" x14ac:dyDescent="0.2">
      <c r="A21990">
        <v>-6.2227778635420696</v>
      </c>
    </row>
    <row r="21991" spans="1:1" x14ac:dyDescent="0.2">
      <c r="A21991">
        <v>-6.2235642872252397</v>
      </c>
    </row>
    <row r="21992" spans="1:1" x14ac:dyDescent="0.2">
      <c r="A21992">
        <v>-6.2243321142592301</v>
      </c>
    </row>
    <row r="21993" spans="1:1" x14ac:dyDescent="0.2">
      <c r="A21993">
        <v>-6.2251138887801103</v>
      </c>
    </row>
    <row r="21994" spans="1:1" x14ac:dyDescent="0.2">
      <c r="A21994">
        <v>-6.2258589468398</v>
      </c>
    </row>
    <row r="21995" spans="1:1" x14ac:dyDescent="0.2">
      <c r="A21995">
        <v>-6.2266005478300901</v>
      </c>
    </row>
    <row r="21996" spans="1:1" x14ac:dyDescent="0.2">
      <c r="A21996">
        <v>-6.2273415527739404</v>
      </c>
    </row>
    <row r="21997" spans="1:1" x14ac:dyDescent="0.2">
      <c r="A21997">
        <v>-6.2280961475768004</v>
      </c>
    </row>
    <row r="21998" spans="1:1" x14ac:dyDescent="0.2">
      <c r="A21998">
        <v>-6.2289040289320798</v>
      </c>
    </row>
    <row r="21999" spans="1:1" x14ac:dyDescent="0.2">
      <c r="A21999">
        <v>-6.2296226225294999</v>
      </c>
    </row>
    <row r="22000" spans="1:1" x14ac:dyDescent="0.2">
      <c r="A22000">
        <v>-6.2303902111449103</v>
      </c>
    </row>
    <row r="22001" spans="1:1" x14ac:dyDescent="0.2">
      <c r="A22001">
        <v>-6.2310750685133804</v>
      </c>
    </row>
    <row r="22002" spans="1:1" x14ac:dyDescent="0.2">
      <c r="A22002">
        <v>-6.2317933044829301</v>
      </c>
    </row>
    <row r="22003" spans="1:1" x14ac:dyDescent="0.2">
      <c r="A22003">
        <v>-6.23256876091145</v>
      </c>
    </row>
    <row r="22004" spans="1:1" x14ac:dyDescent="0.2">
      <c r="A22004">
        <v>-6.2332900963225297</v>
      </c>
    </row>
    <row r="22005" spans="1:1" x14ac:dyDescent="0.2">
      <c r="A22005">
        <v>-6.2339745960631303</v>
      </c>
    </row>
    <row r="22006" spans="1:1" x14ac:dyDescent="0.2">
      <c r="A22006">
        <v>-6.2346713743605502</v>
      </c>
    </row>
    <row r="22007" spans="1:1" x14ac:dyDescent="0.2">
      <c r="A22007">
        <v>-6.2353614769377597</v>
      </c>
    </row>
    <row r="22008" spans="1:1" x14ac:dyDescent="0.2">
      <c r="A22008">
        <v>-6.2367329798140396</v>
      </c>
    </row>
    <row r="22009" spans="1:1" x14ac:dyDescent="0.2">
      <c r="A22009">
        <v>-6.23743416885518</v>
      </c>
    </row>
    <row r="22010" spans="1:1" x14ac:dyDescent="0.2">
      <c r="A22010">
        <v>-6.2381534777083303</v>
      </c>
    </row>
    <row r="22011" spans="1:1" x14ac:dyDescent="0.2">
      <c r="A22011">
        <v>-6.23882641414784</v>
      </c>
    </row>
    <row r="22012" spans="1:1" x14ac:dyDescent="0.2">
      <c r="A22012">
        <v>-6.2395205698409004</v>
      </c>
    </row>
    <row r="22013" spans="1:1" x14ac:dyDescent="0.2">
      <c r="A22013">
        <v>-6.24022390464925</v>
      </c>
    </row>
    <row r="22014" spans="1:1" x14ac:dyDescent="0.2">
      <c r="A22014">
        <v>-6.2408853969969602</v>
      </c>
    </row>
    <row r="22015" spans="1:1" x14ac:dyDescent="0.2">
      <c r="A22015">
        <v>-6.2415420017638104</v>
      </c>
    </row>
    <row r="22016" spans="1:1" x14ac:dyDescent="0.2">
      <c r="A22016">
        <v>-6.2422286472716202</v>
      </c>
    </row>
    <row r="22017" spans="1:1" x14ac:dyDescent="0.2">
      <c r="A22017">
        <v>-6.2429206571974696</v>
      </c>
    </row>
    <row r="22018" spans="1:1" x14ac:dyDescent="0.2">
      <c r="A22018">
        <v>-6.2435736856856199</v>
      </c>
    </row>
    <row r="22019" spans="1:1" x14ac:dyDescent="0.2">
      <c r="A22019">
        <v>-6.2441941700377397</v>
      </c>
    </row>
    <row r="22020" spans="1:1" x14ac:dyDescent="0.2">
      <c r="A22020">
        <v>-6.2449131212630196</v>
      </c>
    </row>
    <row r="22021" spans="1:1" x14ac:dyDescent="0.2">
      <c r="A22021">
        <v>-6.2455669842162003</v>
      </c>
    </row>
    <row r="22022" spans="1:1" x14ac:dyDescent="0.2">
      <c r="A22022">
        <v>-6.2461399040617804</v>
      </c>
    </row>
    <row r="22023" spans="1:1" x14ac:dyDescent="0.2">
      <c r="A22023">
        <v>-6.2467831573882</v>
      </c>
    </row>
    <row r="22024" spans="1:1" x14ac:dyDescent="0.2">
      <c r="A22024">
        <v>-6.24739255527638</v>
      </c>
    </row>
    <row r="22025" spans="1:1" x14ac:dyDescent="0.2">
      <c r="A22025">
        <v>-6.2479175529875697</v>
      </c>
    </row>
    <row r="22026" spans="1:1" x14ac:dyDescent="0.2">
      <c r="A22026">
        <v>-6.2484995327391504</v>
      </c>
    </row>
    <row r="22027" spans="1:1" x14ac:dyDescent="0.2">
      <c r="A22027">
        <v>-6.2490571937956698</v>
      </c>
    </row>
    <row r="22028" spans="1:1" x14ac:dyDescent="0.2">
      <c r="A22028">
        <v>-6.2496974668898497</v>
      </c>
    </row>
    <row r="22029" spans="1:1" x14ac:dyDescent="0.2">
      <c r="A22029">
        <v>-6.2502131662764402</v>
      </c>
    </row>
    <row r="22030" spans="1:1" x14ac:dyDescent="0.2">
      <c r="A22030">
        <v>-6.2507754764952601</v>
      </c>
    </row>
    <row r="22031" spans="1:1" x14ac:dyDescent="0.2">
      <c r="A22031">
        <v>-6.2513139448561601</v>
      </c>
    </row>
    <row r="22032" spans="1:1" x14ac:dyDescent="0.2">
      <c r="A22032">
        <v>-6.2518687448897303</v>
      </c>
    </row>
    <row r="22033" spans="1:1" x14ac:dyDescent="0.2">
      <c r="A22033">
        <v>-6.2524155579008998</v>
      </c>
    </row>
    <row r="22034" spans="1:1" x14ac:dyDescent="0.2">
      <c r="A22034">
        <v>-6.2529214821257497</v>
      </c>
    </row>
    <row r="22035" spans="1:1" x14ac:dyDescent="0.2">
      <c r="A22035">
        <v>-6.2534717522063197</v>
      </c>
    </row>
    <row r="22036" spans="1:1" x14ac:dyDescent="0.2">
      <c r="A22036">
        <v>-6.2540496788420601</v>
      </c>
    </row>
    <row r="22037" spans="1:1" x14ac:dyDescent="0.2">
      <c r="A22037">
        <v>-6.2545724115767403</v>
      </c>
    </row>
    <row r="22038" spans="1:1" x14ac:dyDescent="0.2">
      <c r="A22038">
        <v>-6.2551406822600297</v>
      </c>
    </row>
    <row r="22039" spans="1:1" x14ac:dyDescent="0.2">
      <c r="A22039">
        <v>-6.2556284866728697</v>
      </c>
    </row>
    <row r="22040" spans="1:1" x14ac:dyDescent="0.2">
      <c r="A22040">
        <v>-6.2561559877791302</v>
      </c>
    </row>
    <row r="22041" spans="1:1" x14ac:dyDescent="0.2">
      <c r="A22041">
        <v>-6.2566536865630002</v>
      </c>
    </row>
    <row r="22042" spans="1:1" x14ac:dyDescent="0.2">
      <c r="A22042">
        <v>-6.2571544847884102</v>
      </c>
    </row>
    <row r="22043" spans="1:1" x14ac:dyDescent="0.2">
      <c r="A22043">
        <v>-6.2576338253416903</v>
      </c>
    </row>
    <row r="22044" spans="1:1" x14ac:dyDescent="0.2">
      <c r="A22044">
        <v>-6.25815715412282</v>
      </c>
    </row>
    <row r="22045" spans="1:1" x14ac:dyDescent="0.2">
      <c r="A22045">
        <v>-6.2586553297438501</v>
      </c>
    </row>
    <row r="22046" spans="1:1" x14ac:dyDescent="0.2">
      <c r="A22046">
        <v>-6.2590843639769496</v>
      </c>
    </row>
    <row r="22047" spans="1:1" x14ac:dyDescent="0.2">
      <c r="A22047">
        <v>-6.2596327267088796</v>
      </c>
    </row>
    <row r="22048" spans="1:1" x14ac:dyDescent="0.2">
      <c r="A22048">
        <v>-6.2600988350310196</v>
      </c>
    </row>
    <row r="22049" spans="1:1" x14ac:dyDescent="0.2">
      <c r="A22049">
        <v>-6.2605976066985001</v>
      </c>
    </row>
    <row r="22050" spans="1:1" x14ac:dyDescent="0.2">
      <c r="A22050">
        <v>-6.2610237799086503</v>
      </c>
    </row>
    <row r="22051" spans="1:1" x14ac:dyDescent="0.2">
      <c r="A22051">
        <v>-6.2615356645979796</v>
      </c>
    </row>
    <row r="22052" spans="1:1" x14ac:dyDescent="0.2">
      <c r="A22052">
        <v>-6.2619568310179599</v>
      </c>
    </row>
    <row r="22053" spans="1:1" x14ac:dyDescent="0.2">
      <c r="A22053">
        <v>-6.2624073229231696</v>
      </c>
    </row>
    <row r="22054" spans="1:1" x14ac:dyDescent="0.2">
      <c r="A22054">
        <v>-6.26291884998464</v>
      </c>
    </row>
    <row r="22055" spans="1:1" x14ac:dyDescent="0.2">
      <c r="A22055">
        <v>-6.26329519371175</v>
      </c>
    </row>
    <row r="22056" spans="1:1" x14ac:dyDescent="0.2">
      <c r="A22056">
        <v>-6.2637547455229701</v>
      </c>
    </row>
    <row r="22057" spans="1:1" x14ac:dyDescent="0.2">
      <c r="A22057">
        <v>-6.2641854486861099</v>
      </c>
    </row>
    <row r="22058" spans="1:1" x14ac:dyDescent="0.2">
      <c r="A22058">
        <v>-6.2646089992918901</v>
      </c>
    </row>
    <row r="22059" spans="1:1" x14ac:dyDescent="0.2">
      <c r="A22059">
        <v>-6.2650177679457597</v>
      </c>
    </row>
    <row r="22060" spans="1:1" x14ac:dyDescent="0.2">
      <c r="A22060">
        <v>-6.2654130659499101</v>
      </c>
    </row>
    <row r="22061" spans="1:1" x14ac:dyDescent="0.2">
      <c r="A22061">
        <v>-6.2658151588835604</v>
      </c>
    </row>
    <row r="22062" spans="1:1" x14ac:dyDescent="0.2">
      <c r="A22062">
        <v>-6.2662222586073799</v>
      </c>
    </row>
    <row r="22063" spans="1:1" x14ac:dyDescent="0.2">
      <c r="A22063">
        <v>-6.2666218481459497</v>
      </c>
    </row>
    <row r="22064" spans="1:1" x14ac:dyDescent="0.2">
      <c r="A22064">
        <v>-6.2670728168883203</v>
      </c>
    </row>
    <row r="22065" spans="1:1" x14ac:dyDescent="0.2">
      <c r="A22065">
        <v>-6.2674395046629803</v>
      </c>
    </row>
    <row r="22066" spans="1:1" x14ac:dyDescent="0.2">
      <c r="A22066">
        <v>-6.2678371868529199</v>
      </c>
    </row>
    <row r="22067" spans="1:1" x14ac:dyDescent="0.2">
      <c r="A22067">
        <v>-6.2685935697951196</v>
      </c>
    </row>
    <row r="22068" spans="1:1" x14ac:dyDescent="0.2">
      <c r="A22068">
        <v>-6.2689850531020097</v>
      </c>
    </row>
    <row r="22069" spans="1:1" x14ac:dyDescent="0.2">
      <c r="A22069">
        <v>-6.2693524561323999</v>
      </c>
    </row>
    <row r="22070" spans="1:1" x14ac:dyDescent="0.2">
      <c r="A22070">
        <v>-6.2696942291655402</v>
      </c>
    </row>
    <row r="22071" spans="1:1" x14ac:dyDescent="0.2">
      <c r="A22071">
        <v>-6.2700696192183401</v>
      </c>
    </row>
    <row r="22072" spans="1:1" x14ac:dyDescent="0.2">
      <c r="A22072">
        <v>-6.2703952989973901</v>
      </c>
    </row>
    <row r="22073" spans="1:1" x14ac:dyDescent="0.2">
      <c r="A22073">
        <v>-6.2707728348174001</v>
      </c>
    </row>
    <row r="22074" spans="1:1" x14ac:dyDescent="0.2">
      <c r="A22074">
        <v>-6.2711035213866104</v>
      </c>
    </row>
    <row r="22075" spans="1:1" x14ac:dyDescent="0.2">
      <c r="A22075">
        <v>-6.2713955841460098</v>
      </c>
    </row>
    <row r="22076" spans="1:1" x14ac:dyDescent="0.2">
      <c r="A22076">
        <v>-6.2717327080168603</v>
      </c>
    </row>
    <row r="22077" spans="1:1" x14ac:dyDescent="0.2">
      <c r="A22077">
        <v>-6.2720387182631399</v>
      </c>
    </row>
    <row r="22078" spans="1:1" x14ac:dyDescent="0.2">
      <c r="A22078">
        <v>-6.27240707496785</v>
      </c>
    </row>
    <row r="22079" spans="1:1" x14ac:dyDescent="0.2">
      <c r="A22079">
        <v>-6.2726313076415003</v>
      </c>
    </row>
    <row r="22080" spans="1:1" x14ac:dyDescent="0.2">
      <c r="A22080">
        <v>-6.2729634247221799</v>
      </c>
    </row>
    <row r="22081" spans="1:1" x14ac:dyDescent="0.2">
      <c r="A22081">
        <v>-6.2733191452422004</v>
      </c>
    </row>
    <row r="22082" spans="1:1" x14ac:dyDescent="0.2">
      <c r="A22082">
        <v>-6.2735854587950604</v>
      </c>
    </row>
    <row r="22083" spans="1:1" x14ac:dyDescent="0.2">
      <c r="A22083">
        <v>-6.2739076815047197</v>
      </c>
    </row>
    <row r="22084" spans="1:1" x14ac:dyDescent="0.2">
      <c r="A22084">
        <v>-6.2741857967772399</v>
      </c>
    </row>
    <row r="22085" spans="1:1" x14ac:dyDescent="0.2">
      <c r="A22085">
        <v>-6.2745151720442696</v>
      </c>
    </row>
    <row r="22086" spans="1:1" x14ac:dyDescent="0.2">
      <c r="A22086">
        <v>-6.2748018703856401</v>
      </c>
    </row>
    <row r="22087" spans="1:1" x14ac:dyDescent="0.2">
      <c r="A22087">
        <v>-6.2750861845412196</v>
      </c>
    </row>
    <row r="22088" spans="1:1" x14ac:dyDescent="0.2">
      <c r="A22088">
        <v>-6.2753198347487302</v>
      </c>
    </row>
    <row r="22089" spans="1:1" x14ac:dyDescent="0.2">
      <c r="A22089">
        <v>-6.2755471668639098</v>
      </c>
    </row>
    <row r="22090" spans="1:1" x14ac:dyDescent="0.2">
      <c r="A22090">
        <v>-6.27579726795339</v>
      </c>
    </row>
    <row r="22091" spans="1:1" x14ac:dyDescent="0.2">
      <c r="A22091">
        <v>-6.2760617933668996</v>
      </c>
    </row>
    <row r="22092" spans="1:1" x14ac:dyDescent="0.2">
      <c r="A22092">
        <v>-6.2767970762648497</v>
      </c>
    </row>
    <row r="22093" spans="1:1" x14ac:dyDescent="0.2">
      <c r="A22093">
        <v>-6.2773593864836599</v>
      </c>
    </row>
    <row r="22094" spans="1:1" x14ac:dyDescent="0.2">
      <c r="A22094">
        <v>-6.2776175938048304</v>
      </c>
    </row>
    <row r="22095" spans="1:1" x14ac:dyDescent="0.2">
      <c r="A22095">
        <v>-6.2777884207167496</v>
      </c>
    </row>
    <row r="22096" spans="1:1" x14ac:dyDescent="0.2">
      <c r="A22096">
        <v>-6.2781334124007104</v>
      </c>
    </row>
    <row r="22097" spans="1:1" x14ac:dyDescent="0.2">
      <c r="A22097">
        <v>-6.2783258161940498</v>
      </c>
    </row>
    <row r="22098" spans="1:1" x14ac:dyDescent="0.2">
      <c r="A22098">
        <v>-6.27846719841145</v>
      </c>
    </row>
    <row r="22099" spans="1:1" x14ac:dyDescent="0.2">
      <c r="A22099">
        <v>-6.2786761722960396</v>
      </c>
    </row>
    <row r="22100" spans="1:1" x14ac:dyDescent="0.2">
      <c r="A22100">
        <v>-6.2788562975325499</v>
      </c>
    </row>
    <row r="22101" spans="1:1" x14ac:dyDescent="0.2">
      <c r="A22101">
        <v>-6.2790280781187899</v>
      </c>
    </row>
    <row r="22102" spans="1:1" x14ac:dyDescent="0.2">
      <c r="A22102">
        <v>-6.2792078457274298</v>
      </c>
    </row>
    <row r="22103" spans="1:1" x14ac:dyDescent="0.2">
      <c r="A22103">
        <v>-6.2792850933470596</v>
      </c>
    </row>
    <row r="22104" spans="1:1" x14ac:dyDescent="0.2">
      <c r="A22104">
        <v>-6.2794531784453298</v>
      </c>
    </row>
    <row r="22105" spans="1:1" x14ac:dyDescent="0.2">
      <c r="A22105">
        <v>-6.27960874656819</v>
      </c>
    </row>
    <row r="22106" spans="1:1" x14ac:dyDescent="0.2">
      <c r="A22106">
        <v>-6.2797609768309499</v>
      </c>
    </row>
    <row r="22107" spans="1:1" x14ac:dyDescent="0.2">
      <c r="A22107">
        <v>-6.2798568210997496</v>
      </c>
    </row>
    <row r="22108" spans="1:1" x14ac:dyDescent="0.2">
      <c r="A22108">
        <v>-6.2800731859602799</v>
      </c>
    </row>
    <row r="22109" spans="1:1" x14ac:dyDescent="0.2">
      <c r="A22109">
        <v>-6.2801935873427297</v>
      </c>
    </row>
    <row r="22110" spans="1:1" x14ac:dyDescent="0.2">
      <c r="A22110">
        <v>-6.2803013525404801</v>
      </c>
    </row>
    <row r="22111" spans="1:1" x14ac:dyDescent="0.2">
      <c r="A22111">
        <v>-6.2805326185622103</v>
      </c>
    </row>
    <row r="22112" spans="1:1" x14ac:dyDescent="0.2">
      <c r="A22112">
        <v>-6.28068663696431</v>
      </c>
    </row>
    <row r="22113" spans="1:1" x14ac:dyDescent="0.2">
      <c r="A22113">
        <v>-6.2807492218413197</v>
      </c>
    </row>
    <row r="22114" spans="1:1" x14ac:dyDescent="0.2">
      <c r="A22114">
        <v>-6.2808286152281703</v>
      </c>
    </row>
    <row r="22115" spans="1:1" x14ac:dyDescent="0.2">
      <c r="A22115">
        <v>-6.28091194252156</v>
      </c>
    </row>
    <row r="22116" spans="1:1" x14ac:dyDescent="0.2">
      <c r="A22116">
        <v>-6.2809378109373899</v>
      </c>
    </row>
    <row r="22117" spans="1:1" x14ac:dyDescent="0.2">
      <c r="A22117">
        <v>-6.2810279331602903</v>
      </c>
    </row>
    <row r="22118" spans="1:1" x14ac:dyDescent="0.2">
      <c r="A22118">
        <v>-6.2810739479460604</v>
      </c>
    </row>
    <row r="22119" spans="1:1" x14ac:dyDescent="0.2">
      <c r="A22119">
        <v>-6.2811294994749902</v>
      </c>
    </row>
    <row r="22120" spans="1:1" x14ac:dyDescent="0.2">
      <c r="A22120">
        <v>-6.2811936340727703</v>
      </c>
    </row>
    <row r="22121" spans="1:1" x14ac:dyDescent="0.2">
      <c r="A22121">
        <v>-6.2812502584853096</v>
      </c>
    </row>
    <row r="22122" spans="1:1" x14ac:dyDescent="0.2">
      <c r="A22122">
        <v>-6.2813314400114901</v>
      </c>
    </row>
    <row r="22123" spans="1:1" x14ac:dyDescent="0.2">
      <c r="A22123">
        <v>-6.2813551626601098</v>
      </c>
    </row>
    <row r="22124" spans="1:1" x14ac:dyDescent="0.2">
      <c r="A22124">
        <v>-6.2813869915404199</v>
      </c>
    </row>
    <row r="22125" spans="1:1" x14ac:dyDescent="0.2">
      <c r="A22125">
        <v>-6.2813190422453804</v>
      </c>
    </row>
    <row r="22126" spans="1:1" x14ac:dyDescent="0.2">
      <c r="A22126">
        <v>-6.28141810516499</v>
      </c>
    </row>
    <row r="22127" spans="1:1" x14ac:dyDescent="0.2">
      <c r="A22127">
        <v>-6.2813718519606496</v>
      </c>
    </row>
    <row r="22128" spans="1:1" x14ac:dyDescent="0.2">
      <c r="A22128">
        <v>-6.28142990688466</v>
      </c>
    </row>
    <row r="22129" spans="1:1" x14ac:dyDescent="0.2">
      <c r="A22129">
        <v>-6.2814165554442303</v>
      </c>
    </row>
    <row r="22130" spans="1:1" x14ac:dyDescent="0.2">
      <c r="A22130">
        <v>-6.2814179859556996</v>
      </c>
    </row>
    <row r="22131" spans="1:1" x14ac:dyDescent="0.2">
      <c r="A22131">
        <v>-6.2813599310316901</v>
      </c>
    </row>
    <row r="22132" spans="1:1" x14ac:dyDescent="0.2">
      <c r="A22132">
        <v>-6.28136887172841</v>
      </c>
    </row>
    <row r="22133" spans="1:1" x14ac:dyDescent="0.2">
      <c r="A22133">
        <v>-6.2813489637770497</v>
      </c>
    </row>
    <row r="22134" spans="1:1" x14ac:dyDescent="0.2">
      <c r="A22134">
        <v>-6.2813534937300597</v>
      </c>
    </row>
    <row r="22135" spans="1:1" x14ac:dyDescent="0.2">
      <c r="A22135">
        <v>-6.2813807926573597</v>
      </c>
    </row>
    <row r="22136" spans="1:1" x14ac:dyDescent="0.2">
      <c r="A22136">
        <v>-6.2813145122923704</v>
      </c>
    </row>
    <row r="22137" spans="1:1" x14ac:dyDescent="0.2">
      <c r="A22137">
        <v>-6.28136159996175</v>
      </c>
    </row>
    <row r="22138" spans="1:1" x14ac:dyDescent="0.2">
      <c r="A22138">
        <v>-6.2813309631743302</v>
      </c>
    </row>
    <row r="22139" spans="1:1" x14ac:dyDescent="0.2">
      <c r="A22139">
        <v>-6.2813490829863401</v>
      </c>
    </row>
    <row r="22140" spans="1:1" x14ac:dyDescent="0.2">
      <c r="A22140">
        <v>-6.2812997303404696</v>
      </c>
    </row>
    <row r="22141" spans="1:1" x14ac:dyDescent="0.2">
      <c r="A22141">
        <v>-6.2813207111754297</v>
      </c>
    </row>
    <row r="22142" spans="1:1" x14ac:dyDescent="0.2">
      <c r="A22142">
        <v>-6.2813489637770497</v>
      </c>
    </row>
    <row r="22143" spans="1:1" x14ac:dyDescent="0.2">
      <c r="A22143">
        <v>-6.2813734016814102</v>
      </c>
    </row>
    <row r="22144" spans="1:1" x14ac:dyDescent="0.2">
      <c r="A22144">
        <v>-6.2813569507994496</v>
      </c>
    </row>
    <row r="22145" spans="1:1" x14ac:dyDescent="0.2">
      <c r="A22145">
        <v>-6.2813534937300597</v>
      </c>
    </row>
    <row r="22146" spans="1:1" x14ac:dyDescent="0.2">
      <c r="A22146">
        <v>-6.2813869915404199</v>
      </c>
    </row>
    <row r="22147" spans="1:1" x14ac:dyDescent="0.2">
      <c r="A22147">
        <v>-6.2813207111754297</v>
      </c>
    </row>
    <row r="22148" spans="1:1" x14ac:dyDescent="0.2">
      <c r="A22148">
        <v>-6.2813190422453804</v>
      </c>
    </row>
    <row r="22149" spans="1:1" x14ac:dyDescent="0.2">
      <c r="A22149">
        <v>-6.2813780508437098</v>
      </c>
    </row>
    <row r="22150" spans="1:1" x14ac:dyDescent="0.2">
      <c r="A22150">
        <v>-6.2814078531660904</v>
      </c>
    </row>
    <row r="22151" spans="1:1" x14ac:dyDescent="0.2">
      <c r="A22151">
        <v>-6.2813705406584601</v>
      </c>
    </row>
    <row r="22152" spans="1:1" x14ac:dyDescent="0.2">
      <c r="A22152">
        <v>-6.2813525400557397</v>
      </c>
    </row>
    <row r="22153" spans="1:1" x14ac:dyDescent="0.2">
      <c r="A22153">
        <v>-6.2813025913634197</v>
      </c>
    </row>
    <row r="22154" spans="1:1" x14ac:dyDescent="0.2">
      <c r="A22154">
        <v>-6.2813353739180497</v>
      </c>
    </row>
    <row r="22155" spans="1:1" x14ac:dyDescent="0.2">
      <c r="A22155">
        <v>-6.2813569507994496</v>
      </c>
    </row>
    <row r="22156" spans="1:1" x14ac:dyDescent="0.2">
      <c r="A22156">
        <v>-6.2813705406584601</v>
      </c>
    </row>
    <row r="22157" spans="1:1" x14ac:dyDescent="0.2">
      <c r="A22157">
        <v>-6.2813525400557397</v>
      </c>
    </row>
    <row r="22158" spans="1:1" x14ac:dyDescent="0.2">
      <c r="A22158">
        <v>-6.2813569507994496</v>
      </c>
    </row>
    <row r="22159" spans="1:1" x14ac:dyDescent="0.2">
      <c r="A22159">
        <v>-6.2813143930830897</v>
      </c>
    </row>
    <row r="22160" spans="1:1" x14ac:dyDescent="0.2">
      <c r="A22160">
        <v>-6.2813480101027404</v>
      </c>
    </row>
    <row r="22161" spans="1:1" x14ac:dyDescent="0.2">
      <c r="A22161">
        <v>-6.2813779316344203</v>
      </c>
    </row>
    <row r="22162" spans="1:1" x14ac:dyDescent="0.2">
      <c r="A22162">
        <v>-6.2813445530333398</v>
      </c>
    </row>
    <row r="22163" spans="1:1" x14ac:dyDescent="0.2">
      <c r="A22163">
        <v>-6.28136159996175</v>
      </c>
    </row>
    <row r="22164" spans="1:1" x14ac:dyDescent="0.2">
      <c r="A22164">
        <v>-6.28136887172841</v>
      </c>
    </row>
    <row r="22165" spans="1:1" x14ac:dyDescent="0.2">
      <c r="A22165">
        <v>-6.28133990387105</v>
      </c>
    </row>
    <row r="22166" spans="1:1" x14ac:dyDescent="0.2">
      <c r="A22166">
        <v>-6.28131892303609</v>
      </c>
    </row>
    <row r="22167" spans="1:1" x14ac:dyDescent="0.2">
      <c r="A22167">
        <v>-6.2813943825163703</v>
      </c>
    </row>
    <row r="22168" spans="1:1" x14ac:dyDescent="0.2">
      <c r="A22168">
        <v>-6.2813025913634197</v>
      </c>
    </row>
    <row r="22169" spans="1:1" x14ac:dyDescent="0.2">
      <c r="A22169">
        <v>-6.2813599310316901</v>
      </c>
    </row>
    <row r="22170" spans="1:1" x14ac:dyDescent="0.2">
      <c r="A22170">
        <v>-6.2813643417754097</v>
      </c>
    </row>
    <row r="22171" spans="1:1" x14ac:dyDescent="0.2">
      <c r="A22171">
        <v>-6.2813389501967301</v>
      </c>
    </row>
    <row r="22172" spans="1:1" x14ac:dyDescent="0.2">
      <c r="A22172">
        <v>-6.2813972435393204</v>
      </c>
    </row>
    <row r="22173" spans="1:1" x14ac:dyDescent="0.2">
      <c r="A22173">
        <v>-6.2813943825163703</v>
      </c>
    </row>
    <row r="22174" spans="1:1" x14ac:dyDescent="0.2">
      <c r="A22174">
        <v>-6.28136887172841</v>
      </c>
    </row>
    <row r="22175" spans="1:1" x14ac:dyDescent="0.2">
      <c r="A22175">
        <v>-6.2814344368376602</v>
      </c>
    </row>
    <row r="22176" spans="1:1" x14ac:dyDescent="0.2">
      <c r="A22176">
        <v>-6.28136159996175</v>
      </c>
    </row>
    <row r="22177" spans="1:1" x14ac:dyDescent="0.2">
      <c r="A22177">
        <v>-6.281422635118</v>
      </c>
    </row>
    <row r="22178" spans="1:1" x14ac:dyDescent="0.2">
      <c r="A22178">
        <v>-6.28136887172841</v>
      </c>
    </row>
    <row r="22179" spans="1:1" x14ac:dyDescent="0.2">
      <c r="A22179">
        <v>-6.2813346586623098</v>
      </c>
    </row>
    <row r="22180" spans="1:1" x14ac:dyDescent="0.2">
      <c r="A22180">
        <v>-6.2813480101027404</v>
      </c>
    </row>
    <row r="22181" spans="1:1" x14ac:dyDescent="0.2">
      <c r="A22181">
        <v>-6.28136887172841</v>
      </c>
    </row>
    <row r="22182" spans="1:1" x14ac:dyDescent="0.2">
      <c r="A22182">
        <v>-6.2813927135863201</v>
      </c>
    </row>
    <row r="22183" spans="1:1" x14ac:dyDescent="0.2">
      <c r="A22183">
        <v>-6.2813807926573597</v>
      </c>
    </row>
    <row r="22184" spans="1:1" x14ac:dyDescent="0.2">
      <c r="A22184">
        <v>-6.2814135752119897</v>
      </c>
    </row>
    <row r="22185" spans="1:1" x14ac:dyDescent="0.2">
      <c r="A22185">
        <v>-6.28141810516499</v>
      </c>
    </row>
    <row r="22186" spans="1:1" x14ac:dyDescent="0.2">
      <c r="A22186">
        <v>-6.2813762627043603</v>
      </c>
    </row>
    <row r="22187" spans="1:1" x14ac:dyDescent="0.2">
      <c r="A22187">
        <v>-6.2814389667906703</v>
      </c>
    </row>
    <row r="22188" spans="1:1" x14ac:dyDescent="0.2">
      <c r="A22188">
        <v>-6.2813897333540796</v>
      </c>
    </row>
    <row r="22189" spans="1:1" x14ac:dyDescent="0.2">
      <c r="A22189">
        <v>-6.2814091644682799</v>
      </c>
    </row>
    <row r="22190" spans="1:1" x14ac:dyDescent="0.2">
      <c r="A22190">
        <v>-6.2813971243300299</v>
      </c>
    </row>
    <row r="22191" spans="1:1" x14ac:dyDescent="0.2">
      <c r="A22191">
        <v>-6.2813852034010802</v>
      </c>
    </row>
    <row r="22192" spans="1:1" x14ac:dyDescent="0.2">
      <c r="A22192">
        <v>-6.2813762627043603</v>
      </c>
    </row>
    <row r="22193" spans="1:1" x14ac:dyDescent="0.2">
      <c r="A22193">
        <v>-6.2813837728896003</v>
      </c>
    </row>
    <row r="22194" spans="1:1" x14ac:dyDescent="0.2">
      <c r="A22194">
        <v>-6.2813881836333199</v>
      </c>
    </row>
    <row r="22195" spans="1:1" x14ac:dyDescent="0.2">
      <c r="A22195">
        <v>-6.2814703188338203</v>
      </c>
    </row>
    <row r="22196" spans="1:1" x14ac:dyDescent="0.2">
      <c r="A22196">
        <v>-6.2814284763731898</v>
      </c>
    </row>
    <row r="22197" spans="1:1" x14ac:dyDescent="0.2">
      <c r="A22197">
        <v>-6.2814046345152796</v>
      </c>
    </row>
    <row r="22198" spans="1:1" x14ac:dyDescent="0.2">
      <c r="A22198">
        <v>-6.2814374170698999</v>
      </c>
    </row>
    <row r="22199" spans="1:1" x14ac:dyDescent="0.2">
      <c r="A22199">
        <v>-6.2814403973021404</v>
      </c>
    </row>
    <row r="22200" spans="1:1" x14ac:dyDescent="0.2">
      <c r="A22200">
        <v>-6.2813717327513601</v>
      </c>
    </row>
    <row r="22201" spans="1:1" x14ac:dyDescent="0.2">
      <c r="A22201">
        <v>-6.2814209661879401</v>
      </c>
    </row>
    <row r="22202" spans="1:1" x14ac:dyDescent="0.2">
      <c r="A22202">
        <v>-6.2814165554442303</v>
      </c>
    </row>
    <row r="22203" spans="1:1" x14ac:dyDescent="0.2">
      <c r="A22203">
        <v>-6.2814538679518597</v>
      </c>
    </row>
    <row r="22204" spans="1:1" x14ac:dyDescent="0.2">
      <c r="A22204">
        <v>-6.2813971243300299</v>
      </c>
    </row>
    <row r="22205" spans="1:1" x14ac:dyDescent="0.2">
      <c r="A22205">
        <v>-6.2813717327513601</v>
      </c>
    </row>
    <row r="22206" spans="1:1" x14ac:dyDescent="0.2">
      <c r="A22206">
        <v>-6.2814001045622696</v>
      </c>
    </row>
    <row r="22207" spans="1:1" x14ac:dyDescent="0.2">
      <c r="A22207">
        <v>-6.2814300260939504</v>
      </c>
    </row>
    <row r="22208" spans="1:1" x14ac:dyDescent="0.2">
      <c r="A22208">
        <v>-6.2814419470229002</v>
      </c>
    </row>
    <row r="22209" spans="1:1" x14ac:dyDescent="0.2">
      <c r="A22209">
        <v>-6.2814284763731898</v>
      </c>
    </row>
    <row r="22210" spans="1:1" x14ac:dyDescent="0.2">
      <c r="A22210">
        <v>-6.2814419470229002</v>
      </c>
    </row>
    <row r="22211" spans="1:1" x14ac:dyDescent="0.2">
      <c r="A22211">
        <v>-6.2814165554442303</v>
      </c>
    </row>
    <row r="22212" spans="1:1" x14ac:dyDescent="0.2">
      <c r="A22212">
        <v>-6.2814210853972297</v>
      </c>
    </row>
    <row r="22213" spans="1:1" x14ac:dyDescent="0.2">
      <c r="A22213">
        <v>-6.28141202549123</v>
      </c>
    </row>
    <row r="22214" spans="1:1" x14ac:dyDescent="0.2">
      <c r="A22214">
        <v>-6.28141202549123</v>
      </c>
    </row>
    <row r="22215" spans="1:1" x14ac:dyDescent="0.2">
      <c r="A22215">
        <v>-6.28141202549123</v>
      </c>
    </row>
    <row r="22216" spans="1:1" x14ac:dyDescent="0.2">
      <c r="A22216">
        <v>-6.2813867531218399</v>
      </c>
    </row>
    <row r="22217" spans="1:1" x14ac:dyDescent="0.2">
      <c r="A22217">
        <v>-6.2814165554442303</v>
      </c>
    </row>
    <row r="22218" spans="1:1" x14ac:dyDescent="0.2">
      <c r="A22218">
        <v>-6.2814419470229002</v>
      </c>
    </row>
    <row r="22219" spans="1:1" x14ac:dyDescent="0.2">
      <c r="A22219">
        <v>-6.2814165554442303</v>
      </c>
    </row>
    <row r="22220" spans="1:1" x14ac:dyDescent="0.2">
      <c r="A22220">
        <v>-6.28141202549123</v>
      </c>
    </row>
    <row r="22221" spans="1:1" x14ac:dyDescent="0.2">
      <c r="A22221">
        <v>-6.2814121447005196</v>
      </c>
    </row>
    <row r="22222" spans="1:1" x14ac:dyDescent="0.2">
      <c r="A22222">
        <v>-6.2814493379988603</v>
      </c>
    </row>
    <row r="22223" spans="1:1" x14ac:dyDescent="0.2">
      <c r="A22223">
        <v>-6.2814493379988603</v>
      </c>
    </row>
    <row r="22224" spans="1:1" x14ac:dyDescent="0.2">
      <c r="A22224">
        <v>-6.2814254961409501</v>
      </c>
    </row>
    <row r="22225" spans="1:1" x14ac:dyDescent="0.2">
      <c r="A22225">
        <v>-6.2814374170698999</v>
      </c>
    </row>
    <row r="22226" spans="1:1" x14ac:dyDescent="0.2">
      <c r="A22226">
        <v>-6.2814284763731898</v>
      </c>
    </row>
    <row r="22227" spans="1:1" x14ac:dyDescent="0.2">
      <c r="A22227">
        <v>-6.2814195356764699</v>
      </c>
    </row>
    <row r="22228" spans="1:1" x14ac:dyDescent="0.2">
      <c r="A22228">
        <v>-6.2814403973021404</v>
      </c>
    </row>
    <row r="22229" spans="1:1" x14ac:dyDescent="0.2">
      <c r="A22229">
        <v>-6.2814030847945101</v>
      </c>
    </row>
    <row r="22230" spans="1:1" x14ac:dyDescent="0.2">
      <c r="A22230">
        <v>-6.2814001045622696</v>
      </c>
    </row>
    <row r="22231" spans="1:1" x14ac:dyDescent="0.2">
      <c r="A22231">
        <v>-6.28139128307485</v>
      </c>
    </row>
    <row r="22232" spans="1:1" x14ac:dyDescent="0.2">
      <c r="A22232">
        <v>-6.2814493379988603</v>
      </c>
    </row>
    <row r="22233" spans="1:1" x14ac:dyDescent="0.2">
      <c r="A22233">
        <v>-6.2814046345152796</v>
      </c>
    </row>
    <row r="22234" spans="1:1" x14ac:dyDescent="0.2">
      <c r="A22234">
        <v>-6.2814284763731898</v>
      </c>
    </row>
    <row r="22235" spans="1:1" x14ac:dyDescent="0.2">
      <c r="A22235">
        <v>-6.2814076147475104</v>
      </c>
    </row>
    <row r="22236" spans="1:1" x14ac:dyDescent="0.2">
      <c r="A22236">
        <v>-6.2814449272551398</v>
      </c>
    </row>
    <row r="22237" spans="1:1" x14ac:dyDescent="0.2">
      <c r="A22237">
        <v>-6.2814330063261901</v>
      </c>
    </row>
    <row r="22238" spans="1:1" x14ac:dyDescent="0.2">
      <c r="A22238">
        <v>-6.2814775906004803</v>
      </c>
    </row>
    <row r="22239" spans="1:1" x14ac:dyDescent="0.2">
      <c r="A22239">
        <v>-6.2813956938185598</v>
      </c>
    </row>
    <row r="22240" spans="1:1" x14ac:dyDescent="0.2">
      <c r="A22240">
        <v>-6.2814479074873804</v>
      </c>
    </row>
    <row r="22241" spans="1:1" x14ac:dyDescent="0.2">
      <c r="A22241">
        <v>-6.2814330063261901</v>
      </c>
    </row>
    <row r="22242" spans="1:1" x14ac:dyDescent="0.2">
      <c r="A22242">
        <v>-6.2814538679518597</v>
      </c>
    </row>
    <row r="22243" spans="1:1" x14ac:dyDescent="0.2">
      <c r="A22243">
        <v>-6.2814314566054197</v>
      </c>
    </row>
    <row r="22244" spans="1:1" x14ac:dyDescent="0.2">
      <c r="A22244">
        <v>-6.28146125892781</v>
      </c>
    </row>
    <row r="22245" spans="1:1" x14ac:dyDescent="0.2">
      <c r="A22245">
        <v>-6.2814628086485804</v>
      </c>
    </row>
    <row r="22246" spans="1:1" x14ac:dyDescent="0.2">
      <c r="A22246">
        <v>-6.2814493379988603</v>
      </c>
    </row>
    <row r="22247" spans="1:1" x14ac:dyDescent="0.2">
      <c r="A22247">
        <v>-6.2814493379988603</v>
      </c>
    </row>
    <row r="22248" spans="1:1" x14ac:dyDescent="0.2">
      <c r="A22248">
        <v>-6.2814328871168996</v>
      </c>
    </row>
    <row r="22249" spans="1:1" x14ac:dyDescent="0.2">
      <c r="A22249">
        <v>-6.2814328871168996</v>
      </c>
    </row>
    <row r="22250" spans="1:1" x14ac:dyDescent="0.2">
      <c r="A22250">
        <v>-6.2814568481841002</v>
      </c>
    </row>
    <row r="22251" spans="1:1" x14ac:dyDescent="0.2">
      <c r="A22251">
        <v>-6.2814330063261901</v>
      </c>
    </row>
    <row r="22252" spans="1:1" x14ac:dyDescent="0.2">
      <c r="A22252">
        <v>-6.2814731798567696</v>
      </c>
    </row>
    <row r="22253" spans="1:1" x14ac:dyDescent="0.2">
      <c r="A22253">
        <v>-6.28146125892781</v>
      </c>
    </row>
    <row r="22254" spans="1:1" x14ac:dyDescent="0.2">
      <c r="A22254">
        <v>-6.2814523182311</v>
      </c>
    </row>
    <row r="22255" spans="1:1" x14ac:dyDescent="0.2">
      <c r="A22255">
        <v>-6.2814330063261901</v>
      </c>
    </row>
    <row r="22256" spans="1:1" x14ac:dyDescent="0.2">
      <c r="A22256">
        <v>-6.2814076147475104</v>
      </c>
    </row>
    <row r="22257" spans="1:1" x14ac:dyDescent="0.2">
      <c r="A22257">
        <v>-6.2814657888808103</v>
      </c>
    </row>
    <row r="22258" spans="1:1" x14ac:dyDescent="0.2">
      <c r="A22258">
        <v>-6.2814165554442303</v>
      </c>
    </row>
    <row r="22259" spans="1:1" x14ac:dyDescent="0.2">
      <c r="A22259">
        <v>-6.2814582786955704</v>
      </c>
    </row>
    <row r="22260" spans="1:1" x14ac:dyDescent="0.2">
      <c r="A22260">
        <v>-6.2814195356764699</v>
      </c>
    </row>
    <row r="22261" spans="1:1" x14ac:dyDescent="0.2">
      <c r="A22261">
        <v>-6.2814538679518597</v>
      </c>
    </row>
    <row r="22262" spans="1:1" x14ac:dyDescent="0.2">
      <c r="A22262">
        <v>-6.2814330063261901</v>
      </c>
    </row>
    <row r="22263" spans="1:1" x14ac:dyDescent="0.2">
      <c r="A22263">
        <v>-6.2814493379988603</v>
      </c>
    </row>
    <row r="22264" spans="1:1" x14ac:dyDescent="0.2">
      <c r="A22264">
        <v>-6.2814493379988603</v>
      </c>
    </row>
    <row r="22265" spans="1:1" x14ac:dyDescent="0.2">
      <c r="A22265">
        <v>-6.28140749553822</v>
      </c>
    </row>
    <row r="22266" spans="1:1" x14ac:dyDescent="0.2">
      <c r="A22266">
        <v>-6.2814374170698999</v>
      </c>
    </row>
    <row r="22267" spans="1:1" x14ac:dyDescent="0.2">
      <c r="A22267">
        <v>-6.2814284763731898</v>
      </c>
    </row>
    <row r="22268" spans="1:1" x14ac:dyDescent="0.2">
      <c r="A22268">
        <v>-6.2814866505064897</v>
      </c>
    </row>
    <row r="22269" spans="1:1" x14ac:dyDescent="0.2">
      <c r="A22269">
        <v>-6.2814284763731898</v>
      </c>
    </row>
    <row r="22270" spans="1:1" x14ac:dyDescent="0.2">
      <c r="A22270">
        <v>-6.2814448080458503</v>
      </c>
    </row>
    <row r="22271" spans="1:1" x14ac:dyDescent="0.2">
      <c r="A22271">
        <v>-6.2814448080458503</v>
      </c>
    </row>
    <row r="22272" spans="1:1" x14ac:dyDescent="0.2">
      <c r="A22272">
        <v>-6.28146125892781</v>
      </c>
    </row>
    <row r="22273" spans="1:1" x14ac:dyDescent="0.2">
      <c r="A22273">
        <v>-6.2814150057234697</v>
      </c>
    </row>
    <row r="22274" spans="1:1" x14ac:dyDescent="0.2">
      <c r="A22274">
        <v>-6.2814150057234697</v>
      </c>
    </row>
    <row r="22275" spans="1:1" x14ac:dyDescent="0.2">
      <c r="A22275">
        <v>-6.2814358673491402</v>
      </c>
    </row>
    <row r="22276" spans="1:1" x14ac:dyDescent="0.2">
      <c r="A22276">
        <v>-6.2814150057234697</v>
      </c>
    </row>
    <row r="22277" spans="1:1" x14ac:dyDescent="0.2">
      <c r="A22277">
        <v>-6.2814284763731898</v>
      </c>
    </row>
    <row r="22278" spans="1:1" x14ac:dyDescent="0.2">
      <c r="A22278">
        <v>-6.2814477882780899</v>
      </c>
    </row>
    <row r="22279" spans="1:1" x14ac:dyDescent="0.2">
      <c r="A22279">
        <v>-6.2814449272551398</v>
      </c>
    </row>
    <row r="22280" spans="1:1" x14ac:dyDescent="0.2">
      <c r="A22280">
        <v>-6.2814731798567696</v>
      </c>
    </row>
    <row r="22281" spans="1:1" x14ac:dyDescent="0.2">
      <c r="A22281">
        <v>-6.28140749553822</v>
      </c>
    </row>
    <row r="22282" spans="1:1" x14ac:dyDescent="0.2">
      <c r="A22282">
        <v>-6.2814314566054197</v>
      </c>
    </row>
    <row r="22283" spans="1:1" x14ac:dyDescent="0.2">
      <c r="A22283">
        <v>-6.2814657888808103</v>
      </c>
    </row>
    <row r="22284" spans="1:1" x14ac:dyDescent="0.2">
      <c r="A22284">
        <v>-6.2813986740508003</v>
      </c>
    </row>
    <row r="22285" spans="1:1" x14ac:dyDescent="0.2">
      <c r="A22285">
        <v>-6.2814330063261901</v>
      </c>
    </row>
    <row r="22286" spans="1:1" x14ac:dyDescent="0.2">
      <c r="A22286">
        <v>-6.2814314566054197</v>
      </c>
    </row>
    <row r="22287" spans="1:1" x14ac:dyDescent="0.2">
      <c r="A22287">
        <v>-6.2814403973021404</v>
      </c>
    </row>
    <row r="22288" spans="1:1" x14ac:dyDescent="0.2">
      <c r="A22288">
        <v>-6.2814449272551398</v>
      </c>
    </row>
    <row r="22289" spans="1:1" x14ac:dyDescent="0.2">
      <c r="A22289">
        <v>-6.2814195356764699</v>
      </c>
    </row>
    <row r="22290" spans="1:1" x14ac:dyDescent="0.2">
      <c r="A22290">
        <v>-6.28139128307485</v>
      </c>
    </row>
    <row r="22291" spans="1:1" x14ac:dyDescent="0.2">
      <c r="A22291">
        <v>-6.2814448080458503</v>
      </c>
    </row>
    <row r="22292" spans="1:1" x14ac:dyDescent="0.2">
      <c r="A22292">
        <v>-6.2814403973021404</v>
      </c>
    </row>
    <row r="22293" spans="1:1" x14ac:dyDescent="0.2">
      <c r="A22293">
        <v>-6.2814358673491402</v>
      </c>
    </row>
    <row r="22294" spans="1:1" x14ac:dyDescent="0.2">
      <c r="A22294">
        <v>-6.28146125892781</v>
      </c>
    </row>
    <row r="22295" spans="1:1" x14ac:dyDescent="0.2">
      <c r="A22295">
        <v>-6.2814777098097698</v>
      </c>
    </row>
    <row r="22296" spans="1:1" x14ac:dyDescent="0.2">
      <c r="A22296">
        <v>-6.2814030847945101</v>
      </c>
    </row>
    <row r="22297" spans="1:1" x14ac:dyDescent="0.2">
      <c r="A22297">
        <v>-6.2814866505064897</v>
      </c>
    </row>
    <row r="22298" spans="1:1" x14ac:dyDescent="0.2">
      <c r="A22298">
        <v>-6.2814493379988603</v>
      </c>
    </row>
    <row r="22299" spans="1:1" x14ac:dyDescent="0.2">
      <c r="A22299">
        <v>-6.2814403973021404</v>
      </c>
    </row>
    <row r="22300" spans="1:1" x14ac:dyDescent="0.2">
      <c r="A22300">
        <v>-6.2814358673491402</v>
      </c>
    </row>
    <row r="22301" spans="1:1" x14ac:dyDescent="0.2">
      <c r="A22301">
        <v>-6.2814358673491402</v>
      </c>
    </row>
    <row r="22302" spans="1:1" x14ac:dyDescent="0.2">
      <c r="A22302">
        <v>-6.2814523182311</v>
      </c>
    </row>
    <row r="22303" spans="1:1" x14ac:dyDescent="0.2">
      <c r="A22303">
        <v>-6.28141202549123</v>
      </c>
    </row>
    <row r="22304" spans="1:1" x14ac:dyDescent="0.2">
      <c r="A22304">
        <v>-6.2814076147475104</v>
      </c>
    </row>
    <row r="22305" spans="1:1" x14ac:dyDescent="0.2">
      <c r="A22305">
        <v>-6.2814284763731898</v>
      </c>
    </row>
    <row r="22306" spans="1:1" x14ac:dyDescent="0.2">
      <c r="A22306">
        <v>-6.2814403973021404</v>
      </c>
    </row>
    <row r="22307" spans="1:1" x14ac:dyDescent="0.2">
      <c r="A22307">
        <v>-6.2814030847945101</v>
      </c>
    </row>
    <row r="22308" spans="1:1" x14ac:dyDescent="0.2">
      <c r="A22308">
        <v>-6.2814448080458503</v>
      </c>
    </row>
    <row r="22309" spans="1:1" x14ac:dyDescent="0.2">
      <c r="A22309">
        <v>-6.2814582786955704</v>
      </c>
    </row>
    <row r="22310" spans="1:1" x14ac:dyDescent="0.2">
      <c r="A22310">
        <v>-6.2814657888808103</v>
      </c>
    </row>
    <row r="22311" spans="1:1" x14ac:dyDescent="0.2">
      <c r="A22311">
        <v>-6.2814076147475104</v>
      </c>
    </row>
    <row r="22312" spans="1:1" x14ac:dyDescent="0.2">
      <c r="A22312">
        <v>-6.2813941440977903</v>
      </c>
    </row>
    <row r="22313" spans="1:1" x14ac:dyDescent="0.2">
      <c r="A22313">
        <v>-6.2814477882780899</v>
      </c>
    </row>
    <row r="22314" spans="1:1" x14ac:dyDescent="0.2">
      <c r="A22314">
        <v>-6.2814195356764699</v>
      </c>
    </row>
    <row r="22315" spans="1:1" x14ac:dyDescent="0.2">
      <c r="A22315">
        <v>-6.28146125892781</v>
      </c>
    </row>
    <row r="22316" spans="1:1" x14ac:dyDescent="0.2">
      <c r="A22316">
        <v>-6.2814030847945101</v>
      </c>
    </row>
    <row r="22317" spans="1:1" x14ac:dyDescent="0.2">
      <c r="A22317">
        <v>-6.2814568481841002</v>
      </c>
    </row>
    <row r="22318" spans="1:1" x14ac:dyDescent="0.2">
      <c r="A22318">
        <v>-6.2814568481841002</v>
      </c>
    </row>
    <row r="22319" spans="1:1" x14ac:dyDescent="0.2">
      <c r="A22319">
        <v>-6.2814032040037997</v>
      </c>
    </row>
    <row r="22320" spans="1:1" x14ac:dyDescent="0.2">
      <c r="A22320">
        <v>-6.2814358673491402</v>
      </c>
    </row>
    <row r="22321" spans="1:1" x14ac:dyDescent="0.2">
      <c r="A22321">
        <v>-6.2814105949797501</v>
      </c>
    </row>
    <row r="22322" spans="1:1" x14ac:dyDescent="0.2">
      <c r="A22322">
        <v>-6.2814403973021404</v>
      </c>
    </row>
    <row r="22323" spans="1:1" x14ac:dyDescent="0.2">
      <c r="A22323">
        <v>-6.2814493379988603</v>
      </c>
    </row>
    <row r="22324" spans="1:1" x14ac:dyDescent="0.2">
      <c r="A22324">
        <v>-6.2814449272551398</v>
      </c>
    </row>
    <row r="22325" spans="1:1" x14ac:dyDescent="0.2">
      <c r="A22325">
        <v>-6.2814403973021404</v>
      </c>
    </row>
    <row r="22326" spans="1:1" x14ac:dyDescent="0.2">
      <c r="A22326">
        <v>-6.2814568481841002</v>
      </c>
    </row>
    <row r="22327" spans="1:1" x14ac:dyDescent="0.2">
      <c r="A22327">
        <v>-6.2814076147475104</v>
      </c>
    </row>
    <row r="22328" spans="1:1" x14ac:dyDescent="0.2">
      <c r="A22328">
        <v>-6.2814568481841002</v>
      </c>
    </row>
    <row r="22329" spans="1:1" x14ac:dyDescent="0.2">
      <c r="A22329">
        <v>-6.2814076147475104</v>
      </c>
    </row>
    <row r="22330" spans="1:1" x14ac:dyDescent="0.2">
      <c r="A22330">
        <v>-6.2814567289748098</v>
      </c>
    </row>
    <row r="22331" spans="1:1" x14ac:dyDescent="0.2">
      <c r="A22331">
        <v>-6.2814032040037997</v>
      </c>
    </row>
    <row r="22332" spans="1:1" x14ac:dyDescent="0.2">
      <c r="A22332">
        <v>-6.2814358673491402</v>
      </c>
    </row>
    <row r="22333" spans="1:1" x14ac:dyDescent="0.2">
      <c r="A22333">
        <v>-6.28146125892781</v>
      </c>
    </row>
    <row r="22334" spans="1:1" x14ac:dyDescent="0.2">
      <c r="A22334">
        <v>-6.2814195356764699</v>
      </c>
    </row>
    <row r="22335" spans="1:1" x14ac:dyDescent="0.2">
      <c r="A22335">
        <v>-6.2814731798567696</v>
      </c>
    </row>
    <row r="22336" spans="1:1" x14ac:dyDescent="0.2">
      <c r="A22336">
        <v>-6.2814239464201798</v>
      </c>
    </row>
    <row r="22337" spans="1:1" x14ac:dyDescent="0.2">
      <c r="A22337">
        <v>-6.2814403973021404</v>
      </c>
    </row>
    <row r="22338" spans="1:1" x14ac:dyDescent="0.2">
      <c r="A22338">
        <v>-6.2814851007857202</v>
      </c>
    </row>
    <row r="22339" spans="1:1" x14ac:dyDescent="0.2">
      <c r="A22339">
        <v>-6.2814403973021404</v>
      </c>
    </row>
    <row r="22340" spans="1:1" x14ac:dyDescent="0.2">
      <c r="A22340">
        <v>-6.28146125892781</v>
      </c>
    </row>
    <row r="22341" spans="1:1" x14ac:dyDescent="0.2">
      <c r="A22341">
        <v>-6.2814775906004803</v>
      </c>
    </row>
    <row r="22342" spans="1:1" x14ac:dyDescent="0.2">
      <c r="A22342">
        <v>-6.2814076147475104</v>
      </c>
    </row>
    <row r="22343" spans="1:1" x14ac:dyDescent="0.2">
      <c r="A22343">
        <v>-6.2814523182311</v>
      </c>
    </row>
    <row r="22344" spans="1:1" x14ac:dyDescent="0.2">
      <c r="A22344">
        <v>-6.28146876911305</v>
      </c>
    </row>
    <row r="22345" spans="1:1" x14ac:dyDescent="0.2">
      <c r="A22345">
        <v>-6.28141202549123</v>
      </c>
    </row>
    <row r="22346" spans="1:1" x14ac:dyDescent="0.2">
      <c r="A22346">
        <v>-6.28146125892781</v>
      </c>
    </row>
    <row r="22347" spans="1:1" x14ac:dyDescent="0.2">
      <c r="A22347">
        <v>-6.2814567289748098</v>
      </c>
    </row>
    <row r="22348" spans="1:1" x14ac:dyDescent="0.2">
      <c r="A22348">
        <v>-6.2814821205534797</v>
      </c>
    </row>
    <row r="22349" spans="1:1" x14ac:dyDescent="0.2">
      <c r="A22349">
        <v>-6.2814240656294702</v>
      </c>
    </row>
    <row r="22350" spans="1:1" x14ac:dyDescent="0.2">
      <c r="A22350">
        <v>-6.28146876911305</v>
      </c>
    </row>
    <row r="22351" spans="1:1" x14ac:dyDescent="0.2">
      <c r="A22351">
        <v>-6.2814359865584297</v>
      </c>
    </row>
    <row r="22352" spans="1:1" x14ac:dyDescent="0.2">
      <c r="A22352">
        <v>-6.2814358673491402</v>
      </c>
    </row>
    <row r="22353" spans="1:1" x14ac:dyDescent="0.2">
      <c r="A22353">
        <v>-6.2814076147475104</v>
      </c>
    </row>
    <row r="22354" spans="1:1" x14ac:dyDescent="0.2">
      <c r="A22354">
        <v>-6.2814568481841002</v>
      </c>
    </row>
    <row r="22355" spans="1:1" x14ac:dyDescent="0.2">
      <c r="A22355">
        <v>-6.2814240656294702</v>
      </c>
    </row>
    <row r="22356" spans="1:1" x14ac:dyDescent="0.2">
      <c r="A22356">
        <v>-6.2813956938185598</v>
      </c>
    </row>
    <row r="22357" spans="1:1" x14ac:dyDescent="0.2">
      <c r="A22357">
        <v>-6.2814240656294702</v>
      </c>
    </row>
    <row r="22358" spans="1:1" x14ac:dyDescent="0.2">
      <c r="A22358">
        <v>-6.2814479074873804</v>
      </c>
    </row>
    <row r="22359" spans="1:1" x14ac:dyDescent="0.2">
      <c r="A22359">
        <v>-6.28141202549123</v>
      </c>
    </row>
    <row r="22360" spans="1:1" x14ac:dyDescent="0.2">
      <c r="A22360">
        <v>-6.2814195356764699</v>
      </c>
    </row>
    <row r="22361" spans="1:1" x14ac:dyDescent="0.2">
      <c r="A22361">
        <v>-6.2814523182311</v>
      </c>
    </row>
    <row r="22362" spans="1:1" x14ac:dyDescent="0.2">
      <c r="A22362">
        <v>-6.2814449272551398</v>
      </c>
    </row>
    <row r="22363" spans="1:1" x14ac:dyDescent="0.2">
      <c r="A22363">
        <v>-6.2814479074873804</v>
      </c>
    </row>
    <row r="22364" spans="1:1" x14ac:dyDescent="0.2">
      <c r="A22364">
        <v>-6.2814523182311</v>
      </c>
    </row>
    <row r="22365" spans="1:1" x14ac:dyDescent="0.2">
      <c r="A22365">
        <v>-6.2814359865584297</v>
      </c>
    </row>
    <row r="22366" spans="1:1" x14ac:dyDescent="0.2">
      <c r="A22366">
        <v>-6.2814403973021404</v>
      </c>
    </row>
    <row r="22367" spans="1:1" x14ac:dyDescent="0.2">
      <c r="A22367">
        <v>-6.2814851007857202</v>
      </c>
    </row>
    <row r="22368" spans="1:1" x14ac:dyDescent="0.2">
      <c r="A22368">
        <v>-6.2814940414824401</v>
      </c>
    </row>
    <row r="22369" spans="1:1" x14ac:dyDescent="0.2">
      <c r="A22369">
        <v>-6.2814523182311</v>
      </c>
    </row>
    <row r="22370" spans="1:1" x14ac:dyDescent="0.2">
      <c r="A22370">
        <v>-6.2814403973021404</v>
      </c>
    </row>
    <row r="22371" spans="1:1" x14ac:dyDescent="0.2">
      <c r="A22371">
        <v>-6.2814270458617099</v>
      </c>
    </row>
    <row r="22372" spans="1:1" x14ac:dyDescent="0.2">
      <c r="A22372">
        <v>-6.2814523182311</v>
      </c>
    </row>
    <row r="22373" spans="1:1" x14ac:dyDescent="0.2">
      <c r="A22373">
        <v>-6.2813867531218399</v>
      </c>
    </row>
    <row r="22374" spans="1:1" x14ac:dyDescent="0.2">
      <c r="A22374">
        <v>-6.2814493379988603</v>
      </c>
    </row>
    <row r="22375" spans="1:1" x14ac:dyDescent="0.2">
      <c r="A22375">
        <v>-6.2814359865584297</v>
      </c>
    </row>
    <row r="22376" spans="1:1" x14ac:dyDescent="0.2">
      <c r="A22376">
        <v>-6.28146125892781</v>
      </c>
    </row>
    <row r="22377" spans="1:1" x14ac:dyDescent="0.2">
      <c r="A22377">
        <v>-6.2814523182311</v>
      </c>
    </row>
    <row r="22378" spans="1:1" x14ac:dyDescent="0.2">
      <c r="A22378">
        <v>-6.2814314566054197</v>
      </c>
    </row>
    <row r="22379" spans="1:1" x14ac:dyDescent="0.2">
      <c r="A22379">
        <v>-6.2814358673491402</v>
      </c>
    </row>
    <row r="22380" spans="1:1" x14ac:dyDescent="0.2">
      <c r="A22380">
        <v>-6.2814448080458503</v>
      </c>
    </row>
    <row r="22381" spans="1:1" x14ac:dyDescent="0.2">
      <c r="A22381">
        <v>-6.2814567289748098</v>
      </c>
    </row>
    <row r="22382" spans="1:1" x14ac:dyDescent="0.2">
      <c r="A22382">
        <v>-6.2814449272551398</v>
      </c>
    </row>
    <row r="22383" spans="1:1" x14ac:dyDescent="0.2">
      <c r="A22383">
        <v>-6.2814121447005196</v>
      </c>
    </row>
    <row r="22384" spans="1:1" x14ac:dyDescent="0.2">
      <c r="A22384">
        <v>-6.2814731798567696</v>
      </c>
    </row>
    <row r="22385" spans="1:1" x14ac:dyDescent="0.2">
      <c r="A22385">
        <v>-6.2814493379988603</v>
      </c>
    </row>
    <row r="22386" spans="1:1" x14ac:dyDescent="0.2">
      <c r="A22386">
        <v>-6.2814328871168996</v>
      </c>
    </row>
    <row r="22387" spans="1:1" x14ac:dyDescent="0.2">
      <c r="A22387">
        <v>-6.2814165554442303</v>
      </c>
    </row>
    <row r="22388" spans="1:1" x14ac:dyDescent="0.2">
      <c r="A22388">
        <v>-6.2814686499037604</v>
      </c>
    </row>
    <row r="22389" spans="1:1" x14ac:dyDescent="0.2">
      <c r="A22389">
        <v>-6.2814567289748098</v>
      </c>
    </row>
    <row r="22390" spans="1:1" x14ac:dyDescent="0.2">
      <c r="A22390">
        <v>-6.2814731798567696</v>
      </c>
    </row>
    <row r="22391" spans="1:1" x14ac:dyDescent="0.2">
      <c r="A22391">
        <v>-6.2814195356764699</v>
      </c>
    </row>
    <row r="22392" spans="1:1" x14ac:dyDescent="0.2">
      <c r="A22392">
        <v>-6.2814821205534797</v>
      </c>
    </row>
    <row r="22393" spans="1:1" x14ac:dyDescent="0.2">
      <c r="A22393">
        <v>-6.2814775906004803</v>
      </c>
    </row>
    <row r="22394" spans="1:1" x14ac:dyDescent="0.2">
      <c r="A22394">
        <v>-6.2813867531218399</v>
      </c>
    </row>
    <row r="22395" spans="1:1" x14ac:dyDescent="0.2">
      <c r="A22395">
        <v>-6.2814656696715296</v>
      </c>
    </row>
    <row r="22396" spans="1:1" x14ac:dyDescent="0.2">
      <c r="A22396">
        <v>-6.2814105949797501</v>
      </c>
    </row>
    <row r="22397" spans="1:1" x14ac:dyDescent="0.2">
      <c r="A22397">
        <v>-6.2814284763731898</v>
      </c>
    </row>
    <row r="22398" spans="1:1" x14ac:dyDescent="0.2">
      <c r="A22398">
        <v>-6.28146125892781</v>
      </c>
    </row>
    <row r="22399" spans="1:1" x14ac:dyDescent="0.2">
      <c r="A22399">
        <v>-6.2814240656294702</v>
      </c>
    </row>
    <row r="22400" spans="1:1" x14ac:dyDescent="0.2">
      <c r="A22400">
        <v>-6.2814359865584297</v>
      </c>
    </row>
    <row r="22401" spans="1:1" x14ac:dyDescent="0.2">
      <c r="A22401">
        <v>-6.2814403973021404</v>
      </c>
    </row>
    <row r="22402" spans="1:1" x14ac:dyDescent="0.2">
      <c r="A22402">
        <v>-6.2814568481841002</v>
      </c>
    </row>
    <row r="22403" spans="1:1" x14ac:dyDescent="0.2">
      <c r="A22403">
        <v>-6.2814403973021404</v>
      </c>
    </row>
    <row r="22404" spans="1:1" x14ac:dyDescent="0.2">
      <c r="A22404">
        <v>-6.2814358673491402</v>
      </c>
    </row>
    <row r="22405" spans="1:1" x14ac:dyDescent="0.2">
      <c r="A22405">
        <v>-6.2814403973021404</v>
      </c>
    </row>
    <row r="22406" spans="1:1" x14ac:dyDescent="0.2">
      <c r="A22406">
        <v>-6.2814284763731898</v>
      </c>
    </row>
    <row r="22407" spans="1:1" x14ac:dyDescent="0.2">
      <c r="A22407">
        <v>-6.2814195356764699</v>
      </c>
    </row>
    <row r="22408" spans="1:1" x14ac:dyDescent="0.2">
      <c r="A22408">
        <v>-6.2814493379988603</v>
      </c>
    </row>
    <row r="22409" spans="1:1" x14ac:dyDescent="0.2">
      <c r="A22409">
        <v>-6.2814328871168996</v>
      </c>
    </row>
    <row r="22410" spans="1:1" x14ac:dyDescent="0.2">
      <c r="A22410">
        <v>-6.2814076147475104</v>
      </c>
    </row>
    <row r="22411" spans="1:1" x14ac:dyDescent="0.2">
      <c r="A22411">
        <v>-6.2814359865584297</v>
      </c>
    </row>
    <row r="22412" spans="1:1" x14ac:dyDescent="0.2">
      <c r="A22412">
        <v>-6.2814195356764699</v>
      </c>
    </row>
    <row r="22413" spans="1:1" x14ac:dyDescent="0.2">
      <c r="A22413">
        <v>-6.2814032040037997</v>
      </c>
    </row>
    <row r="22414" spans="1:1" x14ac:dyDescent="0.2">
      <c r="A22414">
        <v>-6.2814775906004803</v>
      </c>
    </row>
    <row r="22415" spans="1:1" x14ac:dyDescent="0.2">
      <c r="A22415">
        <v>-6.2814076147475104</v>
      </c>
    </row>
    <row r="22416" spans="1:1" x14ac:dyDescent="0.2">
      <c r="A22416">
        <v>-6.2814328871168996</v>
      </c>
    </row>
    <row r="22417" spans="1:1" x14ac:dyDescent="0.2">
      <c r="A22417">
        <v>-6.2814657888808103</v>
      </c>
    </row>
    <row r="22418" spans="1:1" x14ac:dyDescent="0.2">
      <c r="A22418">
        <v>-6.2814032040037997</v>
      </c>
    </row>
    <row r="22419" spans="1:1" x14ac:dyDescent="0.2">
      <c r="A22419">
        <v>-6.2814403973021404</v>
      </c>
    </row>
    <row r="22420" spans="1:1" x14ac:dyDescent="0.2">
      <c r="A22420">
        <v>-6.2814403973021404</v>
      </c>
    </row>
    <row r="22421" spans="1:1" x14ac:dyDescent="0.2">
      <c r="A22421">
        <v>-6.2814151249327601</v>
      </c>
    </row>
    <row r="22422" spans="1:1" x14ac:dyDescent="0.2">
      <c r="A22422">
        <v>-6.2814209661879401</v>
      </c>
    </row>
    <row r="22423" spans="1:1" x14ac:dyDescent="0.2">
      <c r="A22423">
        <v>-6.2814568481841002</v>
      </c>
    </row>
    <row r="22424" spans="1:1" x14ac:dyDescent="0.2">
      <c r="A22424">
        <v>-6.2814284763731898</v>
      </c>
    </row>
    <row r="22425" spans="1:1" x14ac:dyDescent="0.2">
      <c r="A22425">
        <v>-6.2814449272551398</v>
      </c>
    </row>
    <row r="22426" spans="1:1" x14ac:dyDescent="0.2">
      <c r="A22426">
        <v>-6.2814374170698999</v>
      </c>
    </row>
    <row r="22427" spans="1:1" x14ac:dyDescent="0.2">
      <c r="A22427">
        <v>-6.2814240656294702</v>
      </c>
    </row>
    <row r="22428" spans="1:1" x14ac:dyDescent="0.2">
      <c r="A22428">
        <v>-6.2814477882780899</v>
      </c>
    </row>
    <row r="22429" spans="1:1" x14ac:dyDescent="0.2">
      <c r="A22429">
        <v>-6.2814775906004803</v>
      </c>
    </row>
    <row r="22430" spans="1:1" x14ac:dyDescent="0.2">
      <c r="A22430">
        <v>-6.2814165554442303</v>
      </c>
    </row>
    <row r="22431" spans="1:1" x14ac:dyDescent="0.2">
      <c r="A22431">
        <v>-6.2814328871168996</v>
      </c>
    </row>
    <row r="22432" spans="1:1" x14ac:dyDescent="0.2">
      <c r="A22432">
        <v>-6.2814568481841002</v>
      </c>
    </row>
    <row r="22433" spans="1:1" x14ac:dyDescent="0.2">
      <c r="A22433">
        <v>-6.2814239464201798</v>
      </c>
    </row>
    <row r="22434" spans="1:1" x14ac:dyDescent="0.2">
      <c r="A22434">
        <v>-6.2814030847945101</v>
      </c>
    </row>
    <row r="22435" spans="1:1" x14ac:dyDescent="0.2">
      <c r="A22435">
        <v>-6.2814030847945101</v>
      </c>
    </row>
    <row r="22436" spans="1:1" x14ac:dyDescent="0.2">
      <c r="A22436">
        <v>-6.2814403973021404</v>
      </c>
    </row>
    <row r="22437" spans="1:1" x14ac:dyDescent="0.2">
      <c r="A22437">
        <v>-6.2813985548415099</v>
      </c>
    </row>
    <row r="22438" spans="1:1" x14ac:dyDescent="0.2">
      <c r="A22438">
        <v>-6.2814403973021404</v>
      </c>
    </row>
    <row r="22439" spans="1:1" x14ac:dyDescent="0.2">
      <c r="A22439">
        <v>-6.2814523182311</v>
      </c>
    </row>
    <row r="22440" spans="1:1" x14ac:dyDescent="0.2">
      <c r="A22440">
        <v>-6.2814239464201798</v>
      </c>
    </row>
    <row r="22441" spans="1:1" x14ac:dyDescent="0.2">
      <c r="A22441">
        <v>-6.28146125892781</v>
      </c>
    </row>
    <row r="22442" spans="1:1" x14ac:dyDescent="0.2">
      <c r="A22442">
        <v>-6.28141202549123</v>
      </c>
    </row>
    <row r="22443" spans="1:1" x14ac:dyDescent="0.2">
      <c r="A22443">
        <v>-6.2814449272551398</v>
      </c>
    </row>
    <row r="22444" spans="1:1" x14ac:dyDescent="0.2">
      <c r="A22444">
        <v>-6.2814598284163399</v>
      </c>
    </row>
    <row r="22445" spans="1:1" x14ac:dyDescent="0.2">
      <c r="A22445">
        <v>-6.2814314566054197</v>
      </c>
    </row>
    <row r="22446" spans="1:1" x14ac:dyDescent="0.2">
      <c r="A22446">
        <v>-6.2814330063261901</v>
      </c>
    </row>
    <row r="22447" spans="1:1" x14ac:dyDescent="0.2">
      <c r="A22447">
        <v>-6.2814358673491402</v>
      </c>
    </row>
    <row r="22448" spans="1:1" x14ac:dyDescent="0.2">
      <c r="A22448">
        <v>-6.2814448080458503</v>
      </c>
    </row>
    <row r="22449" spans="1:1" x14ac:dyDescent="0.2">
      <c r="A22449">
        <v>-6.2813866339125504</v>
      </c>
    </row>
    <row r="22450" spans="1:1" x14ac:dyDescent="0.2">
      <c r="A22450">
        <v>-6.2814269266524203</v>
      </c>
    </row>
    <row r="22451" spans="1:1" x14ac:dyDescent="0.2">
      <c r="A22451">
        <v>-6.2814195356764699</v>
      </c>
    </row>
    <row r="22452" spans="1:1" x14ac:dyDescent="0.2">
      <c r="A22452">
        <v>-6.2814448080458503</v>
      </c>
    </row>
    <row r="22453" spans="1:1" x14ac:dyDescent="0.2">
      <c r="A22453">
        <v>-6.2814209661879401</v>
      </c>
    </row>
    <row r="22454" spans="1:1" x14ac:dyDescent="0.2">
      <c r="A22454">
        <v>-6.2814642391600497</v>
      </c>
    </row>
    <row r="22455" spans="1:1" x14ac:dyDescent="0.2">
      <c r="A22455">
        <v>-6.2813866339125504</v>
      </c>
    </row>
    <row r="22456" spans="1:1" x14ac:dyDescent="0.2">
      <c r="A22456">
        <v>-6.2814328871168996</v>
      </c>
    </row>
    <row r="22457" spans="1:1" x14ac:dyDescent="0.2">
      <c r="A22457">
        <v>-6.2814403973021404</v>
      </c>
    </row>
    <row r="22458" spans="1:1" x14ac:dyDescent="0.2">
      <c r="A22458">
        <v>-6.2814985714354403</v>
      </c>
    </row>
    <row r="22459" spans="1:1" x14ac:dyDescent="0.2">
      <c r="A22459">
        <v>-6.28146125892781</v>
      </c>
    </row>
    <row r="22460" spans="1:1" x14ac:dyDescent="0.2">
      <c r="A22460">
        <v>-6.2814076147475104</v>
      </c>
    </row>
    <row r="22461" spans="1:1" x14ac:dyDescent="0.2">
      <c r="A22461">
        <v>-6.28141202549123</v>
      </c>
    </row>
    <row r="22462" spans="1:1" x14ac:dyDescent="0.2">
      <c r="A22462">
        <v>-6.2814567289748098</v>
      </c>
    </row>
    <row r="22463" spans="1:1" x14ac:dyDescent="0.2">
      <c r="A22463">
        <v>-6.2814493379988603</v>
      </c>
    </row>
    <row r="22464" spans="1:1" x14ac:dyDescent="0.2">
      <c r="A22464">
        <v>-6.28141202549123</v>
      </c>
    </row>
    <row r="22465" spans="1:1" x14ac:dyDescent="0.2">
      <c r="A22465">
        <v>-6.2814240656294702</v>
      </c>
    </row>
    <row r="22466" spans="1:1" x14ac:dyDescent="0.2">
      <c r="A22466">
        <v>-6.2814195356764699</v>
      </c>
    </row>
    <row r="22467" spans="1:1" x14ac:dyDescent="0.2">
      <c r="A22467">
        <v>-6.2814568481841002</v>
      </c>
    </row>
    <row r="22468" spans="1:1" x14ac:dyDescent="0.2">
      <c r="A22468">
        <v>-6.2814359865584297</v>
      </c>
    </row>
    <row r="22469" spans="1:1" x14ac:dyDescent="0.2">
      <c r="A22469">
        <v>-6.2814030847945101</v>
      </c>
    </row>
    <row r="22470" spans="1:1" x14ac:dyDescent="0.2">
      <c r="A22470">
        <v>-6.2814985714354403</v>
      </c>
    </row>
    <row r="22471" spans="1:1" x14ac:dyDescent="0.2">
      <c r="A22471">
        <v>-6.28146125892781</v>
      </c>
    </row>
    <row r="22472" spans="1:1" x14ac:dyDescent="0.2">
      <c r="A22472">
        <v>-6.2814568481841002</v>
      </c>
    </row>
    <row r="22473" spans="1:1" x14ac:dyDescent="0.2">
      <c r="A22473">
        <v>-6.2814284763731898</v>
      </c>
    </row>
    <row r="22474" spans="1:1" x14ac:dyDescent="0.2">
      <c r="A22474">
        <v>-6.2814895115294398</v>
      </c>
    </row>
    <row r="22475" spans="1:1" x14ac:dyDescent="0.2">
      <c r="A22475">
        <v>-6.28147329906606</v>
      </c>
    </row>
    <row r="22476" spans="1:1" x14ac:dyDescent="0.2">
      <c r="A22476">
        <v>-6.2814194164671804</v>
      </c>
    </row>
    <row r="22477" spans="1:1" x14ac:dyDescent="0.2">
      <c r="A22477">
        <v>-6.2814448080458503</v>
      </c>
    </row>
    <row r="22478" spans="1:1" x14ac:dyDescent="0.2">
      <c r="A22478">
        <v>-6.28141202549123</v>
      </c>
    </row>
    <row r="22479" spans="1:1" x14ac:dyDescent="0.2">
      <c r="A22479">
        <v>-6.2814403973021404</v>
      </c>
    </row>
    <row r="22480" spans="1:1" x14ac:dyDescent="0.2">
      <c r="A22480">
        <v>-6.2814359865584297</v>
      </c>
    </row>
    <row r="22481" spans="1:1" x14ac:dyDescent="0.2">
      <c r="A22481">
        <v>-6.2814358673491402</v>
      </c>
    </row>
    <row r="22482" spans="1:1" x14ac:dyDescent="0.2">
      <c r="A22482">
        <v>-6.2814284763731898</v>
      </c>
    </row>
    <row r="22483" spans="1:1" x14ac:dyDescent="0.2">
      <c r="A22483">
        <v>-6.2814150057234697</v>
      </c>
    </row>
    <row r="22484" spans="1:1" x14ac:dyDescent="0.2">
      <c r="A22484">
        <v>-6.2814150057234697</v>
      </c>
    </row>
    <row r="22485" spans="1:1" x14ac:dyDescent="0.2">
      <c r="A22485">
        <v>-6.2814105949797501</v>
      </c>
    </row>
    <row r="22486" spans="1:1" x14ac:dyDescent="0.2">
      <c r="A22486">
        <v>-6.2814076147475104</v>
      </c>
    </row>
    <row r="22487" spans="1:1" x14ac:dyDescent="0.2">
      <c r="A22487">
        <v>-6.2814313373961301</v>
      </c>
    </row>
    <row r="22488" spans="1:1" x14ac:dyDescent="0.2">
      <c r="A22488">
        <v>-6.2814284763731898</v>
      </c>
    </row>
    <row r="22489" spans="1:1" x14ac:dyDescent="0.2">
      <c r="A22489">
        <v>-6.2814731798567696</v>
      </c>
    </row>
    <row r="22490" spans="1:1" x14ac:dyDescent="0.2">
      <c r="A22490">
        <v>-6.2814449272551398</v>
      </c>
    </row>
    <row r="22491" spans="1:1" x14ac:dyDescent="0.2">
      <c r="A22491">
        <v>-6.2814568481841002</v>
      </c>
    </row>
    <row r="22492" spans="1:1" x14ac:dyDescent="0.2">
      <c r="A22492">
        <v>-6.2814195356764699</v>
      </c>
    </row>
    <row r="22493" spans="1:1" x14ac:dyDescent="0.2">
      <c r="A22493">
        <v>-6.28146125892781</v>
      </c>
    </row>
    <row r="22494" spans="1:1" x14ac:dyDescent="0.2">
      <c r="A22494">
        <v>-6.2814523182311</v>
      </c>
    </row>
    <row r="22495" spans="1:1" x14ac:dyDescent="0.2">
      <c r="A22495">
        <v>-6.2814403973021404</v>
      </c>
    </row>
    <row r="22496" spans="1:1" x14ac:dyDescent="0.2">
      <c r="A22496">
        <v>-6.2814194164671804</v>
      </c>
    </row>
    <row r="22497" spans="1:1" x14ac:dyDescent="0.2">
      <c r="A22497">
        <v>-6.2814239464201798</v>
      </c>
    </row>
    <row r="22498" spans="1:1" x14ac:dyDescent="0.2">
      <c r="A22498">
        <v>-6.2814731798567696</v>
      </c>
    </row>
    <row r="22499" spans="1:1" x14ac:dyDescent="0.2">
      <c r="A22499">
        <v>-6.2814150057234697</v>
      </c>
    </row>
    <row r="22500" spans="1:1" x14ac:dyDescent="0.2">
      <c r="A22500">
        <v>-6.2814403973021404</v>
      </c>
    </row>
    <row r="22501" spans="1:1" x14ac:dyDescent="0.2">
      <c r="A22501">
        <v>-6.2814821205534797</v>
      </c>
    </row>
    <row r="22502" spans="1:1" x14ac:dyDescent="0.2">
      <c r="A22502">
        <v>-6.2814449272551398</v>
      </c>
    </row>
    <row r="22503" spans="1:1" x14ac:dyDescent="0.2">
      <c r="A22503">
        <v>-6.28146125892781</v>
      </c>
    </row>
    <row r="22504" spans="1:1" x14ac:dyDescent="0.2">
      <c r="A22504">
        <v>-6.2814523182311</v>
      </c>
    </row>
    <row r="22505" spans="1:1" x14ac:dyDescent="0.2">
      <c r="A22505">
        <v>-6.2814448080458503</v>
      </c>
    </row>
    <row r="22506" spans="1:1" x14ac:dyDescent="0.2">
      <c r="A22506">
        <v>-6.28146125892781</v>
      </c>
    </row>
    <row r="22507" spans="1:1" x14ac:dyDescent="0.2">
      <c r="A22507">
        <v>-6.2814657888808103</v>
      </c>
    </row>
    <row r="22508" spans="1:1" x14ac:dyDescent="0.2">
      <c r="A22508">
        <v>-6.2814105949797501</v>
      </c>
    </row>
    <row r="22509" spans="1:1" x14ac:dyDescent="0.2">
      <c r="A22509">
        <v>-6.2814314566054197</v>
      </c>
    </row>
    <row r="22510" spans="1:1" x14ac:dyDescent="0.2">
      <c r="A22510">
        <v>-6.2814030847945101</v>
      </c>
    </row>
    <row r="22511" spans="1:1" x14ac:dyDescent="0.2">
      <c r="A22511">
        <v>-6.28141202549123</v>
      </c>
    </row>
    <row r="22512" spans="1:1" x14ac:dyDescent="0.2">
      <c r="A22512">
        <v>-6.2814523182311</v>
      </c>
    </row>
    <row r="22513" spans="1:1" x14ac:dyDescent="0.2">
      <c r="A22513">
        <v>-6.2814777098097698</v>
      </c>
    </row>
    <row r="22514" spans="1:1" x14ac:dyDescent="0.2">
      <c r="A22514">
        <v>-6.2814195356764699</v>
      </c>
    </row>
    <row r="22515" spans="1:1" x14ac:dyDescent="0.2">
      <c r="A22515">
        <v>-6.2814403973021404</v>
      </c>
    </row>
    <row r="22516" spans="1:1" x14ac:dyDescent="0.2">
      <c r="A22516">
        <v>-6.2814165554442303</v>
      </c>
    </row>
    <row r="22517" spans="1:1" x14ac:dyDescent="0.2">
      <c r="A22517">
        <v>-6.28146876911305</v>
      </c>
    </row>
    <row r="22518" spans="1:1" x14ac:dyDescent="0.2">
      <c r="A22518">
        <v>-6.2814240656294702</v>
      </c>
    </row>
    <row r="22519" spans="1:1" x14ac:dyDescent="0.2">
      <c r="A22519">
        <v>-6.2814568481841002</v>
      </c>
    </row>
    <row r="22520" spans="1:1" x14ac:dyDescent="0.2">
      <c r="A22520">
        <v>-6.2814358673491402</v>
      </c>
    </row>
    <row r="22521" spans="1:1" x14ac:dyDescent="0.2">
      <c r="A22521">
        <v>-6.2814284763731898</v>
      </c>
    </row>
    <row r="22522" spans="1:1" x14ac:dyDescent="0.2">
      <c r="A22522">
        <v>-6.2814449272551398</v>
      </c>
    </row>
    <row r="22523" spans="1:1" x14ac:dyDescent="0.2">
      <c r="A22523">
        <v>-6.28141202549123</v>
      </c>
    </row>
    <row r="22524" spans="1:1" x14ac:dyDescent="0.2">
      <c r="A22524">
        <v>-6.2814030847945101</v>
      </c>
    </row>
    <row r="22525" spans="1:1" x14ac:dyDescent="0.2">
      <c r="A22525">
        <v>-6.2814657888808103</v>
      </c>
    </row>
    <row r="22526" spans="1:1" x14ac:dyDescent="0.2">
      <c r="A22526">
        <v>-6.2814568481841002</v>
      </c>
    </row>
    <row r="22527" spans="1:1" x14ac:dyDescent="0.2">
      <c r="A22527">
        <v>-6.2814403973021404</v>
      </c>
    </row>
    <row r="22528" spans="1:1" x14ac:dyDescent="0.2">
      <c r="A22528">
        <v>-6.2813911638655604</v>
      </c>
    </row>
    <row r="22529" spans="1:1" x14ac:dyDescent="0.2">
      <c r="A22529">
        <v>-6.2814746103682397</v>
      </c>
    </row>
    <row r="22530" spans="1:1" x14ac:dyDescent="0.2">
      <c r="A22530">
        <v>-6.2814165554442303</v>
      </c>
    </row>
    <row r="22531" spans="1:1" x14ac:dyDescent="0.2">
      <c r="A22531">
        <v>-6.2814538679518597</v>
      </c>
    </row>
    <row r="22532" spans="1:1" x14ac:dyDescent="0.2">
      <c r="A22532">
        <v>-6.28141202549123</v>
      </c>
    </row>
    <row r="22533" spans="1:1" x14ac:dyDescent="0.2">
      <c r="A22533">
        <v>-6.28146125892781</v>
      </c>
    </row>
    <row r="22534" spans="1:1" x14ac:dyDescent="0.2">
      <c r="A22534">
        <v>-6.2814448080458503</v>
      </c>
    </row>
    <row r="22535" spans="1:1" x14ac:dyDescent="0.2">
      <c r="A22535">
        <v>-6.2814523182311</v>
      </c>
    </row>
    <row r="22536" spans="1:1" x14ac:dyDescent="0.2">
      <c r="A22536">
        <v>-6.2814284763731898</v>
      </c>
    </row>
    <row r="22537" spans="1:1" x14ac:dyDescent="0.2">
      <c r="A22537">
        <v>-6.2814358673491402</v>
      </c>
    </row>
    <row r="22538" spans="1:1" x14ac:dyDescent="0.2">
      <c r="A22538">
        <v>-6.2814568481841002</v>
      </c>
    </row>
    <row r="22539" spans="1:1" x14ac:dyDescent="0.2">
      <c r="A22539">
        <v>-6.2814358673491402</v>
      </c>
    </row>
    <row r="22540" spans="1:1" x14ac:dyDescent="0.2">
      <c r="A22540">
        <v>-6.2814150057234697</v>
      </c>
    </row>
    <row r="22541" spans="1:1" x14ac:dyDescent="0.2">
      <c r="A22541">
        <v>-6.2814284763731898</v>
      </c>
    </row>
    <row r="22542" spans="1:1" x14ac:dyDescent="0.2">
      <c r="A22542">
        <v>-6.28141202549123</v>
      </c>
    </row>
    <row r="22543" spans="1:1" x14ac:dyDescent="0.2">
      <c r="A22543">
        <v>-6.2813867531218399</v>
      </c>
    </row>
    <row r="22544" spans="1:1" x14ac:dyDescent="0.2">
      <c r="A22544">
        <v>-6.2814448080458503</v>
      </c>
    </row>
    <row r="22545" spans="1:1" x14ac:dyDescent="0.2">
      <c r="A22545">
        <v>-6.2813867531218399</v>
      </c>
    </row>
    <row r="22546" spans="1:1" x14ac:dyDescent="0.2">
      <c r="A22546">
        <v>-6.2814239464201798</v>
      </c>
    </row>
    <row r="22547" spans="1:1" x14ac:dyDescent="0.2">
      <c r="A22547">
        <v>-6.2814164362349398</v>
      </c>
    </row>
    <row r="22548" spans="1:1" x14ac:dyDescent="0.2">
      <c r="A22548">
        <v>-6.2814239464201798</v>
      </c>
    </row>
    <row r="22549" spans="1:1" x14ac:dyDescent="0.2">
      <c r="A22549">
        <v>-6.2814403973021404</v>
      </c>
    </row>
    <row r="22550" spans="1:1" x14ac:dyDescent="0.2">
      <c r="A22550">
        <v>-6.28141202549123</v>
      </c>
    </row>
    <row r="22551" spans="1:1" x14ac:dyDescent="0.2">
      <c r="A22551">
        <v>-6.2814030847945101</v>
      </c>
    </row>
    <row r="22552" spans="1:1" x14ac:dyDescent="0.2">
      <c r="A22552">
        <v>-6.2814239464201798</v>
      </c>
    </row>
    <row r="22553" spans="1:1" x14ac:dyDescent="0.2">
      <c r="A22553">
        <v>-6.2814121447005196</v>
      </c>
    </row>
    <row r="22554" spans="1:1" x14ac:dyDescent="0.2">
      <c r="A22554">
        <v>-6.2814493379988603</v>
      </c>
    </row>
    <row r="22555" spans="1:1" x14ac:dyDescent="0.2">
      <c r="A22555">
        <v>-6.2814403973021404</v>
      </c>
    </row>
    <row r="22556" spans="1:1" x14ac:dyDescent="0.2">
      <c r="A22556">
        <v>-6.2813747129835997</v>
      </c>
    </row>
    <row r="22557" spans="1:1" x14ac:dyDescent="0.2">
      <c r="A22557">
        <v>-6.2814449272551398</v>
      </c>
    </row>
    <row r="22558" spans="1:1" x14ac:dyDescent="0.2">
      <c r="A22558">
        <v>-6.2814195356764699</v>
      </c>
    </row>
    <row r="22559" spans="1:1" x14ac:dyDescent="0.2">
      <c r="A22559">
        <v>-6.2813956938185598</v>
      </c>
    </row>
    <row r="22560" spans="1:1" x14ac:dyDescent="0.2">
      <c r="A22560">
        <v>-6.2814030847945101</v>
      </c>
    </row>
    <row r="22561" spans="1:1" x14ac:dyDescent="0.2">
      <c r="A22561">
        <v>-6.2814284763731898</v>
      </c>
    </row>
    <row r="22562" spans="1:1" x14ac:dyDescent="0.2">
      <c r="A22562">
        <v>-6.2814164362349398</v>
      </c>
    </row>
    <row r="22563" spans="1:1" x14ac:dyDescent="0.2">
      <c r="A22563">
        <v>-6.28141202549123</v>
      </c>
    </row>
    <row r="22564" spans="1:1" x14ac:dyDescent="0.2">
      <c r="A22564">
        <v>-6.2814032040037997</v>
      </c>
    </row>
    <row r="22565" spans="1:1" x14ac:dyDescent="0.2">
      <c r="A22565">
        <v>-6.2814777098097698</v>
      </c>
    </row>
    <row r="22566" spans="1:1" x14ac:dyDescent="0.2">
      <c r="A22566">
        <v>-6.2814523182311</v>
      </c>
    </row>
    <row r="22567" spans="1:1" x14ac:dyDescent="0.2">
      <c r="A22567">
        <v>-6.2814358673491402</v>
      </c>
    </row>
    <row r="22568" spans="1:1" x14ac:dyDescent="0.2">
      <c r="A22568">
        <v>-6.2814165554442303</v>
      </c>
    </row>
    <row r="22569" spans="1:1" x14ac:dyDescent="0.2">
      <c r="A22569">
        <v>-6.28140749553822</v>
      </c>
    </row>
    <row r="22570" spans="1:1" x14ac:dyDescent="0.2">
      <c r="A22570">
        <v>-6.2814403973021404</v>
      </c>
    </row>
    <row r="22571" spans="1:1" x14ac:dyDescent="0.2">
      <c r="A22571">
        <v>-6.2814030847945101</v>
      </c>
    </row>
    <row r="22572" spans="1:1" x14ac:dyDescent="0.2">
      <c r="A22572">
        <v>-6.2814523182311</v>
      </c>
    </row>
    <row r="22573" spans="1:1" x14ac:dyDescent="0.2">
      <c r="A22573">
        <v>-6.2814030847945101</v>
      </c>
    </row>
    <row r="22574" spans="1:1" x14ac:dyDescent="0.2">
      <c r="A22574">
        <v>-6.28146125892781</v>
      </c>
    </row>
    <row r="22575" spans="1:1" x14ac:dyDescent="0.2">
      <c r="A22575">
        <v>-6.2814358673491402</v>
      </c>
    </row>
    <row r="22576" spans="1:1" x14ac:dyDescent="0.2">
      <c r="A22576">
        <v>-6.2813941440977903</v>
      </c>
    </row>
    <row r="22577" spans="1:1" x14ac:dyDescent="0.2">
      <c r="A22577">
        <v>-6.2814195356764699</v>
      </c>
    </row>
    <row r="22578" spans="1:1" x14ac:dyDescent="0.2">
      <c r="A22578">
        <v>-6.2814001045622696</v>
      </c>
    </row>
    <row r="22579" spans="1:1" x14ac:dyDescent="0.2">
      <c r="A22579">
        <v>-6.2814032040037997</v>
      </c>
    </row>
    <row r="22580" spans="1:1" x14ac:dyDescent="0.2">
      <c r="A22580">
        <v>-6.2814403973021404</v>
      </c>
    </row>
    <row r="22581" spans="1:1" x14ac:dyDescent="0.2">
      <c r="A22581">
        <v>-6.2814358673491402</v>
      </c>
    </row>
    <row r="22582" spans="1:1" x14ac:dyDescent="0.2">
      <c r="A22582">
        <v>-6.2814656696715296</v>
      </c>
    </row>
    <row r="22583" spans="1:1" x14ac:dyDescent="0.2">
      <c r="A22583">
        <v>-6.2814493379988603</v>
      </c>
    </row>
    <row r="22584" spans="1:1" x14ac:dyDescent="0.2">
      <c r="A22584">
        <v>-6.2814284763731898</v>
      </c>
    </row>
    <row r="22585" spans="1:1" x14ac:dyDescent="0.2">
      <c r="A22585">
        <v>-6.2813956938185598</v>
      </c>
    </row>
    <row r="22586" spans="1:1" x14ac:dyDescent="0.2">
      <c r="A22586">
        <v>-6.2814777098097698</v>
      </c>
    </row>
    <row r="22587" spans="1:1" x14ac:dyDescent="0.2">
      <c r="A22587">
        <v>-6.2814076147475104</v>
      </c>
    </row>
    <row r="22588" spans="1:1" x14ac:dyDescent="0.2">
      <c r="A22588">
        <v>-6.2814403973021404</v>
      </c>
    </row>
    <row r="22589" spans="1:1" x14ac:dyDescent="0.2">
      <c r="A22589">
        <v>-6.2814032040037997</v>
      </c>
    </row>
    <row r="22590" spans="1:1" x14ac:dyDescent="0.2">
      <c r="A22590">
        <v>-6.2814195356764699</v>
      </c>
    </row>
    <row r="22591" spans="1:1" x14ac:dyDescent="0.2">
      <c r="A22591">
        <v>-6.2814195356764699</v>
      </c>
    </row>
    <row r="22592" spans="1:1" x14ac:dyDescent="0.2">
      <c r="A22592">
        <v>-6.2814449272551398</v>
      </c>
    </row>
    <row r="22593" spans="1:1" x14ac:dyDescent="0.2">
      <c r="A22593">
        <v>-6.2814657888808103</v>
      </c>
    </row>
    <row r="22594" spans="1:1" x14ac:dyDescent="0.2">
      <c r="A22594">
        <v>-6.28146876911305</v>
      </c>
    </row>
    <row r="22595" spans="1:1" x14ac:dyDescent="0.2">
      <c r="A22595">
        <v>-6.2814239464201798</v>
      </c>
    </row>
    <row r="22596" spans="1:1" x14ac:dyDescent="0.2">
      <c r="A22596">
        <v>-6.2814568481841002</v>
      </c>
    </row>
    <row r="22597" spans="1:1" x14ac:dyDescent="0.2">
      <c r="A22597">
        <v>-6.2814314566054197</v>
      </c>
    </row>
    <row r="22598" spans="1:1" x14ac:dyDescent="0.2">
      <c r="A22598">
        <v>-6.2814523182311</v>
      </c>
    </row>
    <row r="22599" spans="1:1" x14ac:dyDescent="0.2">
      <c r="A22599">
        <v>-6.28146876911305</v>
      </c>
    </row>
    <row r="22600" spans="1:1" x14ac:dyDescent="0.2">
      <c r="A22600">
        <v>-6.2814359865584297</v>
      </c>
    </row>
    <row r="22601" spans="1:1" x14ac:dyDescent="0.2">
      <c r="A22601">
        <v>-6.2814613781370996</v>
      </c>
    </row>
    <row r="22602" spans="1:1" x14ac:dyDescent="0.2">
      <c r="A22602">
        <v>-6.2814657888808103</v>
      </c>
    </row>
    <row r="22603" spans="1:1" x14ac:dyDescent="0.2">
      <c r="A22603">
        <v>-6.2814568481841002</v>
      </c>
    </row>
    <row r="22604" spans="1:1" x14ac:dyDescent="0.2">
      <c r="A22604">
        <v>-6.2814030847945101</v>
      </c>
    </row>
    <row r="22605" spans="1:1" x14ac:dyDescent="0.2">
      <c r="A22605">
        <v>-6.2814165554442303</v>
      </c>
    </row>
    <row r="22606" spans="1:1" x14ac:dyDescent="0.2">
      <c r="A22606">
        <v>-6.2813748321928902</v>
      </c>
    </row>
    <row r="22607" spans="1:1" x14ac:dyDescent="0.2">
      <c r="A22607">
        <v>-6.2813643417754097</v>
      </c>
    </row>
    <row r="22608" spans="1:1" x14ac:dyDescent="0.2">
      <c r="A22608">
        <v>-6.2813534937300597</v>
      </c>
    </row>
    <row r="22609" spans="1:1" x14ac:dyDescent="0.2">
      <c r="A22609">
        <v>-6.2812141380705704</v>
      </c>
    </row>
    <row r="22610" spans="1:1" x14ac:dyDescent="0.2">
      <c r="A22610">
        <v>-6.2812159262099199</v>
      </c>
    </row>
    <row r="22611" spans="1:1" x14ac:dyDescent="0.2">
      <c r="A22611">
        <v>-6.2811891041197701</v>
      </c>
    </row>
    <row r="22612" spans="1:1" x14ac:dyDescent="0.2">
      <c r="A22612">
        <v>-6.2811190090575097</v>
      </c>
    </row>
    <row r="22613" spans="1:1" x14ac:dyDescent="0.2">
      <c r="A22613">
        <v>-6.2810677490630002</v>
      </c>
    </row>
    <row r="22614" spans="1:1" x14ac:dyDescent="0.2">
      <c r="A22614">
        <v>-6.2810366354384302</v>
      </c>
    </row>
    <row r="22615" spans="1:1" x14ac:dyDescent="0.2">
      <c r="A22615">
        <v>-6.2810381851591996</v>
      </c>
    </row>
    <row r="22616" spans="1:1" x14ac:dyDescent="0.2">
      <c r="A22616">
        <v>-6.2809288702406798</v>
      </c>
    </row>
    <row r="22617" spans="1:1" x14ac:dyDescent="0.2">
      <c r="A22617">
        <v>-6.2808349333205102</v>
      </c>
    </row>
    <row r="22618" spans="1:1" x14ac:dyDescent="0.2">
      <c r="A22618">
        <v>-6.2808335028090401</v>
      </c>
    </row>
    <row r="22619" spans="1:1" x14ac:dyDescent="0.2">
      <c r="A22619">
        <v>-6.2807970247664304</v>
      </c>
    </row>
    <row r="22620" spans="1:1" x14ac:dyDescent="0.2">
      <c r="A22620">
        <v>-6.2806803188719602</v>
      </c>
    </row>
    <row r="22621" spans="1:1" x14ac:dyDescent="0.2">
      <c r="A22621">
        <v>-6.2806462250151496</v>
      </c>
    </row>
    <row r="22622" spans="1:1" x14ac:dyDescent="0.2">
      <c r="A22622">
        <v>-6.2805338106551103</v>
      </c>
    </row>
    <row r="22623" spans="1:1" x14ac:dyDescent="0.2">
      <c r="A22623">
        <v>-6.2804759941496702</v>
      </c>
    </row>
    <row r="22624" spans="1:1" x14ac:dyDescent="0.2">
      <c r="A22624">
        <v>-6.2803167305388303</v>
      </c>
    </row>
    <row r="22625" spans="1:1" x14ac:dyDescent="0.2">
      <c r="A22625">
        <v>-6.2800643644728602</v>
      </c>
    </row>
    <row r="22626" spans="1:1" x14ac:dyDescent="0.2">
      <c r="A22626">
        <v>-6.2800038061537604</v>
      </c>
    </row>
    <row r="22627" spans="1:1" x14ac:dyDescent="0.2">
      <c r="A22627">
        <v>-6.2797060213484697</v>
      </c>
    </row>
    <row r="22628" spans="1:1" x14ac:dyDescent="0.2">
      <c r="A22628">
        <v>-6.2795663080611099</v>
      </c>
    </row>
    <row r="22629" spans="1:1" x14ac:dyDescent="0.2">
      <c r="A22629">
        <v>-6.2794512710966996</v>
      </c>
    </row>
    <row r="22630" spans="1:1" x14ac:dyDescent="0.2">
      <c r="A22630">
        <v>-6.2792867622771196</v>
      </c>
    </row>
    <row r="22631" spans="1:1" x14ac:dyDescent="0.2">
      <c r="A22631">
        <v>-6.2791031799712096</v>
      </c>
    </row>
    <row r="22632" spans="1:1" x14ac:dyDescent="0.2">
      <c r="A22632">
        <v>-6.2790222368636002</v>
      </c>
    </row>
    <row r="22633" spans="1:1" x14ac:dyDescent="0.2">
      <c r="A22633">
        <v>-6.2788310251631598</v>
      </c>
    </row>
    <row r="22634" spans="1:1" x14ac:dyDescent="0.2">
      <c r="A22634">
        <v>-6.27863313774251</v>
      </c>
    </row>
    <row r="22635" spans="1:1" x14ac:dyDescent="0.2">
      <c r="A22635">
        <v>-6.2784675560393204</v>
      </c>
    </row>
    <row r="22636" spans="1:1" x14ac:dyDescent="0.2">
      <c r="A22636">
        <v>-6.27825488666676</v>
      </c>
    </row>
    <row r="22637" spans="1:1" x14ac:dyDescent="0.2">
      <c r="A22637">
        <v>-6.2779861889281197</v>
      </c>
    </row>
    <row r="22638" spans="1:1" x14ac:dyDescent="0.2">
      <c r="A22638">
        <v>-6.2778226337828498</v>
      </c>
    </row>
    <row r="22639" spans="1:1" x14ac:dyDescent="0.2">
      <c r="A22639">
        <v>-6.2775951824583904</v>
      </c>
    </row>
    <row r="22640" spans="1:1" x14ac:dyDescent="0.2">
      <c r="A22640">
        <v>-6.2773293457426904</v>
      </c>
    </row>
    <row r="22641" spans="1:1" x14ac:dyDescent="0.2">
      <c r="A22641">
        <v>-6.2771600685515301</v>
      </c>
    </row>
    <row r="22642" spans="1:1" x14ac:dyDescent="0.2">
      <c r="A22642">
        <v>-6.2769258222975601</v>
      </c>
    </row>
    <row r="22643" spans="1:1" x14ac:dyDescent="0.2">
      <c r="A22643">
        <v>-6.2766659460463403</v>
      </c>
    </row>
    <row r="22644" spans="1:1" x14ac:dyDescent="0.2">
      <c r="A22644">
        <v>-6.2764759264387999</v>
      </c>
    </row>
    <row r="22645" spans="1:1" x14ac:dyDescent="0.2">
      <c r="A22645">
        <v>-6.2762040100493302</v>
      </c>
    </row>
    <row r="22646" spans="1:1" x14ac:dyDescent="0.2">
      <c r="A22646">
        <v>-6.2759453258910103</v>
      </c>
    </row>
    <row r="22647" spans="1:1" x14ac:dyDescent="0.2">
      <c r="A22647">
        <v>-6.2756569586195798</v>
      </c>
    </row>
    <row r="22648" spans="1:1" x14ac:dyDescent="0.2">
      <c r="A22648">
        <v>-6.2754099569716297</v>
      </c>
    </row>
    <row r="22649" spans="1:1" x14ac:dyDescent="0.2">
      <c r="A22649">
        <v>-6.2751542530455504</v>
      </c>
    </row>
    <row r="22650" spans="1:1" x14ac:dyDescent="0.2">
      <c r="A22650">
        <v>-6.2748137913145898</v>
      </c>
    </row>
    <row r="22651" spans="1:1" x14ac:dyDescent="0.2">
      <c r="A22651">
        <v>-6.2746174536146997</v>
      </c>
    </row>
    <row r="22652" spans="1:1" x14ac:dyDescent="0.2">
      <c r="A22652">
        <v>-6.2742979727187098</v>
      </c>
    </row>
    <row r="22653" spans="1:1" x14ac:dyDescent="0.2">
      <c r="A22653">
        <v>-6.2740313015379803</v>
      </c>
    </row>
    <row r="22654" spans="1:1" x14ac:dyDescent="0.2">
      <c r="A22654">
        <v>-6.2736935816206802</v>
      </c>
    </row>
    <row r="22655" spans="1:1" x14ac:dyDescent="0.2">
      <c r="A22655">
        <v>-6.2733988962569098</v>
      </c>
    </row>
    <row r="22656" spans="1:1" x14ac:dyDescent="0.2">
      <c r="A22656">
        <v>-6.2731534443297301</v>
      </c>
    </row>
    <row r="22657" spans="1:1" x14ac:dyDescent="0.2">
      <c r="A22657">
        <v>-6.27279522041463</v>
      </c>
    </row>
    <row r="22658" spans="1:1" x14ac:dyDescent="0.2">
      <c r="A22658">
        <v>-6.27220632652425</v>
      </c>
    </row>
    <row r="22659" spans="1:1" x14ac:dyDescent="0.2">
      <c r="A22659">
        <v>-6.2718826733031197</v>
      </c>
    </row>
    <row r="22660" spans="1:1" x14ac:dyDescent="0.2">
      <c r="A22660">
        <v>-6.2715764246382601</v>
      </c>
    </row>
    <row r="22661" spans="1:1" x14ac:dyDescent="0.2">
      <c r="A22661">
        <v>-6.2712537250914497</v>
      </c>
    </row>
    <row r="22662" spans="1:1" x14ac:dyDescent="0.2">
      <c r="A22662">
        <v>-6.2709140978255196</v>
      </c>
    </row>
    <row r="22663" spans="1:1" x14ac:dyDescent="0.2">
      <c r="A22663">
        <v>-6.2705505094923897</v>
      </c>
    </row>
    <row r="22664" spans="1:1" x14ac:dyDescent="0.2">
      <c r="A22664">
        <v>-6.2702647648253302</v>
      </c>
    </row>
    <row r="22665" spans="1:1" x14ac:dyDescent="0.2">
      <c r="A22665">
        <v>-6.2698760233321096</v>
      </c>
    </row>
    <row r="22666" spans="1:1" x14ac:dyDescent="0.2">
      <c r="A22666">
        <v>-6.2694921694197596</v>
      </c>
    </row>
    <row r="22667" spans="1:1" x14ac:dyDescent="0.2">
      <c r="A22667">
        <v>-6.2691824636854996</v>
      </c>
    </row>
    <row r="22668" spans="1:1" x14ac:dyDescent="0.2">
      <c r="A22668">
        <v>-6.2680533132948799</v>
      </c>
    </row>
    <row r="22669" spans="1:1" x14ac:dyDescent="0.2">
      <c r="A22669">
        <v>-6.2676739893355302</v>
      </c>
    </row>
    <row r="22670" spans="1:1" x14ac:dyDescent="0.2">
      <c r="A22670">
        <v>-6.2672871551909299</v>
      </c>
    </row>
    <row r="22671" spans="1:1" x14ac:dyDescent="0.2">
      <c r="A22671">
        <v>-6.2669196329512502</v>
      </c>
    </row>
    <row r="22672" spans="1:1" x14ac:dyDescent="0.2">
      <c r="A22672">
        <v>-6.2665094337858998</v>
      </c>
    </row>
    <row r="22673" spans="1:1" x14ac:dyDescent="0.2">
      <c r="A22673">
        <v>-6.2661270103850297</v>
      </c>
    </row>
    <row r="22674" spans="1:1" x14ac:dyDescent="0.2">
      <c r="A22674">
        <v>-6.2656696043410198</v>
      </c>
    </row>
    <row r="22675" spans="1:1" x14ac:dyDescent="0.2">
      <c r="A22675">
        <v>-6.2652995787062498</v>
      </c>
    </row>
    <row r="22676" spans="1:1" x14ac:dyDescent="0.2">
      <c r="A22676">
        <v>-6.2649305067457997</v>
      </c>
    </row>
    <row r="22677" spans="1:1" x14ac:dyDescent="0.2">
      <c r="A22677">
        <v>-6.26445057014607</v>
      </c>
    </row>
    <row r="22678" spans="1:1" x14ac:dyDescent="0.2">
      <c r="A22678">
        <v>-6.2640506229796298</v>
      </c>
    </row>
    <row r="22679" spans="1:1" x14ac:dyDescent="0.2">
      <c r="A22679">
        <v>-6.26363947013997</v>
      </c>
    </row>
    <row r="22680" spans="1:1" x14ac:dyDescent="0.2">
      <c r="A22680">
        <v>-6.2632177076735402</v>
      </c>
    </row>
    <row r="22681" spans="1:1" x14ac:dyDescent="0.2">
      <c r="A22681">
        <v>-6.2627823553480999</v>
      </c>
    </row>
    <row r="22682" spans="1:1" x14ac:dyDescent="0.2">
      <c r="A22682">
        <v>-6.2623115978636603</v>
      </c>
    </row>
    <row r="22683" spans="1:1" x14ac:dyDescent="0.2">
      <c r="A22683">
        <v>-6.2618491850294999</v>
      </c>
    </row>
    <row r="22684" spans="1:1" x14ac:dyDescent="0.2">
      <c r="A22684">
        <v>-6.2614226541914801</v>
      </c>
    </row>
    <row r="22685" spans="1:1" x14ac:dyDescent="0.2">
      <c r="A22685">
        <v>-6.26096095661305</v>
      </c>
    </row>
    <row r="22686" spans="1:1" x14ac:dyDescent="0.2">
      <c r="A22686">
        <v>-6.2604662380614204</v>
      </c>
    </row>
    <row r="22687" spans="1:1" x14ac:dyDescent="0.2">
      <c r="A22687">
        <v>-6.2599799833693401</v>
      </c>
    </row>
    <row r="22688" spans="1:1" x14ac:dyDescent="0.2">
      <c r="A22688">
        <v>-6.2594551048674498</v>
      </c>
    </row>
    <row r="22689" spans="1:1" x14ac:dyDescent="0.2">
      <c r="A22689">
        <v>-6.2590306005873604</v>
      </c>
    </row>
    <row r="22690" spans="1:1" x14ac:dyDescent="0.2">
      <c r="A22690">
        <v>-6.2585429153838099</v>
      </c>
    </row>
    <row r="22691" spans="1:1" x14ac:dyDescent="0.2">
      <c r="A22691">
        <v>-6.2580684624113898</v>
      </c>
    </row>
    <row r="22692" spans="1:1" x14ac:dyDescent="0.2">
      <c r="A22692">
        <v>-6.2575780353941797</v>
      </c>
    </row>
    <row r="22693" spans="1:1" x14ac:dyDescent="0.2">
      <c r="A22693">
        <v>-6.25705947498464</v>
      </c>
    </row>
    <row r="22694" spans="1:1" x14ac:dyDescent="0.2">
      <c r="A22694">
        <v>-6.2565418682494096</v>
      </c>
    </row>
    <row r="22695" spans="1:1" x14ac:dyDescent="0.2">
      <c r="A22695">
        <v>-6.2560185394682799</v>
      </c>
    </row>
    <row r="22696" spans="1:1" x14ac:dyDescent="0.2">
      <c r="A22696">
        <v>-6.2554804287352503</v>
      </c>
    </row>
    <row r="22697" spans="1:1" x14ac:dyDescent="0.2">
      <c r="A22697">
        <v>-6.2549166880049603</v>
      </c>
    </row>
    <row r="22698" spans="1:1" x14ac:dyDescent="0.2">
      <c r="A22698">
        <v>-6.2543944321074401</v>
      </c>
    </row>
    <row r="22699" spans="1:1" x14ac:dyDescent="0.2">
      <c r="A22699">
        <v>-6.2538771830000801</v>
      </c>
    </row>
    <row r="22700" spans="1:1" x14ac:dyDescent="0.2">
      <c r="A22700">
        <v>-6.2533458671965496</v>
      </c>
    </row>
    <row r="22701" spans="1:1" x14ac:dyDescent="0.2">
      <c r="A22701">
        <v>-6.2527923784651698</v>
      </c>
    </row>
    <row r="22702" spans="1:1" x14ac:dyDescent="0.2">
      <c r="A22702">
        <v>-6.2521953783430897</v>
      </c>
    </row>
    <row r="22703" spans="1:1" x14ac:dyDescent="0.2">
      <c r="A22703">
        <v>-6.2517084083952801</v>
      </c>
    </row>
    <row r="22704" spans="1:1" x14ac:dyDescent="0.2">
      <c r="A22704">
        <v>-6.2510833940901698</v>
      </c>
    </row>
    <row r="22705" spans="1:1" x14ac:dyDescent="0.2">
      <c r="A22705">
        <v>-6.2505045137801103</v>
      </c>
    </row>
    <row r="22706" spans="1:1" x14ac:dyDescent="0.2">
      <c r="A22706">
        <v>-6.2499536476530899</v>
      </c>
    </row>
    <row r="22707" spans="1:1" x14ac:dyDescent="0.2">
      <c r="A22707">
        <v>-6.2493483028807502</v>
      </c>
    </row>
    <row r="22708" spans="1:1" x14ac:dyDescent="0.2">
      <c r="A22708">
        <v>-6.2487576208510296</v>
      </c>
    </row>
    <row r="22709" spans="1:1" x14ac:dyDescent="0.2">
      <c r="A22709">
        <v>-6.2481296263136796</v>
      </c>
    </row>
    <row r="22710" spans="1:1" x14ac:dyDescent="0.2">
      <c r="A22710">
        <v>-6.2475489578642698</v>
      </c>
    </row>
    <row r="22711" spans="1:1" x14ac:dyDescent="0.2">
      <c r="A22711">
        <v>-6.24695565323018</v>
      </c>
    </row>
    <row r="22712" spans="1:1" x14ac:dyDescent="0.2">
      <c r="A22712">
        <v>-6.24630500892781</v>
      </c>
    </row>
    <row r="22713" spans="1:1" x14ac:dyDescent="0.2">
      <c r="A22713">
        <v>-6.2457682094969602</v>
      </c>
    </row>
    <row r="22714" spans="1:1" x14ac:dyDescent="0.2">
      <c r="A22714">
        <v>-6.2451131544508804</v>
      </c>
    </row>
    <row r="22715" spans="1:1" x14ac:dyDescent="0.2">
      <c r="A22715">
        <v>-6.2443922958769704</v>
      </c>
    </row>
    <row r="22716" spans="1:1" x14ac:dyDescent="0.2">
      <c r="A22716">
        <v>-6.24382068733357</v>
      </c>
    </row>
    <row r="22717" spans="1:1" x14ac:dyDescent="0.2">
      <c r="A22717">
        <v>-6.2430920801558401</v>
      </c>
    </row>
    <row r="22718" spans="1:1" x14ac:dyDescent="0.2">
      <c r="A22718">
        <v>-6.2424736223616497</v>
      </c>
    </row>
    <row r="22719" spans="1:1" x14ac:dyDescent="0.2">
      <c r="A22719">
        <v>-6.2417373857893796</v>
      </c>
    </row>
    <row r="22720" spans="1:1" x14ac:dyDescent="0.2">
      <c r="A22720">
        <v>-6.2410483560957797</v>
      </c>
    </row>
    <row r="22721" spans="1:1" x14ac:dyDescent="0.2">
      <c r="A22721">
        <v>-6.2403601608672004</v>
      </c>
    </row>
    <row r="22722" spans="1:1" x14ac:dyDescent="0.2">
      <c r="A22722">
        <v>-6.2397766313948502</v>
      </c>
    </row>
    <row r="22723" spans="1:1" x14ac:dyDescent="0.2">
      <c r="A22723">
        <v>-6.23909344295644</v>
      </c>
    </row>
    <row r="22724" spans="1:1" x14ac:dyDescent="0.2">
      <c r="A22724">
        <v>-6.2384358845152796</v>
      </c>
    </row>
    <row r="22725" spans="1:1" x14ac:dyDescent="0.2">
      <c r="A22725">
        <v>-6.2377701006331296</v>
      </c>
    </row>
    <row r="22726" spans="1:1" x14ac:dyDescent="0.2">
      <c r="A22726">
        <v>-6.23707975963735</v>
      </c>
    </row>
    <row r="22727" spans="1:1" x14ac:dyDescent="0.2">
      <c r="A22727">
        <v>-6.2363735638060502</v>
      </c>
    </row>
    <row r="22728" spans="1:1" x14ac:dyDescent="0.2">
      <c r="A22728">
        <v>-6.2356783352293901</v>
      </c>
    </row>
    <row r="22729" spans="1:1" x14ac:dyDescent="0.2">
      <c r="A22729">
        <v>-6.2343212566771404</v>
      </c>
    </row>
    <row r="22730" spans="1:1" x14ac:dyDescent="0.2">
      <c r="A22730">
        <v>-6.2336670360960902</v>
      </c>
    </row>
    <row r="22731" spans="1:1" x14ac:dyDescent="0.2">
      <c r="A22731">
        <v>-6.2329077921309404</v>
      </c>
    </row>
    <row r="22732" spans="1:1" x14ac:dyDescent="0.2">
      <c r="A22732">
        <v>-6.2322530947127204</v>
      </c>
    </row>
    <row r="22733" spans="1:1" x14ac:dyDescent="0.2">
      <c r="A22733">
        <v>-6.2315803966917898</v>
      </c>
    </row>
    <row r="22734" spans="1:1" x14ac:dyDescent="0.2">
      <c r="A22734">
        <v>-6.2308550081648697</v>
      </c>
    </row>
    <row r="22735" spans="1:1" x14ac:dyDescent="0.2">
      <c r="A22735">
        <v>-6.2300954065718503</v>
      </c>
    </row>
    <row r="22736" spans="1:1" x14ac:dyDescent="0.2">
      <c r="A22736">
        <v>-6.2293536863722698</v>
      </c>
    </row>
    <row r="22737" spans="1:1" x14ac:dyDescent="0.2">
      <c r="A22737">
        <v>-6.2286327085890703</v>
      </c>
    </row>
    <row r="22738" spans="1:1" x14ac:dyDescent="0.2">
      <c r="A22738">
        <v>-6.2278161249556403</v>
      </c>
    </row>
    <row r="22739" spans="1:1" x14ac:dyDescent="0.2">
      <c r="A22739">
        <v>-6.2270995579161497</v>
      </c>
    </row>
    <row r="22740" spans="1:1" x14ac:dyDescent="0.2">
      <c r="A22740">
        <v>-6.2264043293394904</v>
      </c>
    </row>
    <row r="22741" spans="1:1" x14ac:dyDescent="0.2">
      <c r="A22741">
        <v>-6.2256291113295497</v>
      </c>
    </row>
    <row r="22742" spans="1:1" x14ac:dyDescent="0.2">
      <c r="A22742">
        <v>-6.2248381576933802</v>
      </c>
    </row>
    <row r="22743" spans="1:1" x14ac:dyDescent="0.2">
      <c r="A22743">
        <v>-6.2240538797774203</v>
      </c>
    </row>
    <row r="22744" spans="1:1" x14ac:dyDescent="0.2">
      <c r="A22744">
        <v>-6.2232555351652996</v>
      </c>
    </row>
    <row r="22745" spans="1:1" x14ac:dyDescent="0.2">
      <c r="A22745">
        <v>-6.2224471769728602</v>
      </c>
    </row>
    <row r="22746" spans="1:1" x14ac:dyDescent="0.2">
      <c r="A22746">
        <v>-6.2208894691863001</v>
      </c>
    </row>
    <row r="22747" spans="1:1" x14ac:dyDescent="0.2">
      <c r="A22747">
        <v>-6.2200763426222698</v>
      </c>
    </row>
    <row r="22748" spans="1:1" x14ac:dyDescent="0.2">
      <c r="A22748">
        <v>-6.2184398374953203</v>
      </c>
    </row>
    <row r="22749" spans="1:1" x14ac:dyDescent="0.2">
      <c r="A22749">
        <v>-6.2176335058607997</v>
      </c>
    </row>
    <row r="22750" spans="1:1" x14ac:dyDescent="0.2">
      <c r="A22750">
        <v>-6.2168152532973204</v>
      </c>
    </row>
    <row r="22751" spans="1:1" x14ac:dyDescent="0.2">
      <c r="A22751">
        <v>-6.21597077469014</v>
      </c>
    </row>
    <row r="22752" spans="1:1" x14ac:dyDescent="0.2">
      <c r="A22752">
        <v>-6.21509434799336</v>
      </c>
    </row>
    <row r="22753" spans="1:1" x14ac:dyDescent="0.2">
      <c r="A22753">
        <v>-6.21427991012715</v>
      </c>
    </row>
    <row r="22754" spans="1:1" x14ac:dyDescent="0.2">
      <c r="A22754">
        <v>-6.2133430443205704</v>
      </c>
    </row>
    <row r="22755" spans="1:1" x14ac:dyDescent="0.2">
      <c r="A22755">
        <v>-6.2125039301314198</v>
      </c>
    </row>
    <row r="22756" spans="1:1" x14ac:dyDescent="0.2">
      <c r="A22756">
        <v>-6.2116079531111597</v>
      </c>
    </row>
    <row r="22757" spans="1:1" x14ac:dyDescent="0.2">
      <c r="A22757">
        <v>-6.2106209001936801</v>
      </c>
    </row>
    <row r="22758" spans="1:1" x14ac:dyDescent="0.2">
      <c r="A22758">
        <v>-6.2097603283324103</v>
      </c>
    </row>
    <row r="22759" spans="1:1" x14ac:dyDescent="0.2">
      <c r="A22759">
        <v>-6.2088208399214597</v>
      </c>
    </row>
    <row r="22760" spans="1:1" x14ac:dyDescent="0.2">
      <c r="A22760">
        <v>-6.2079215250410904</v>
      </c>
    </row>
    <row r="22761" spans="1:1" x14ac:dyDescent="0.2">
      <c r="A22761">
        <v>-6.2070460520186304</v>
      </c>
    </row>
    <row r="22762" spans="1:1" x14ac:dyDescent="0.2">
      <c r="A22762">
        <v>-6.2061402998366297</v>
      </c>
    </row>
    <row r="22763" spans="1:1" x14ac:dyDescent="0.2">
      <c r="A22763">
        <v>-6.2052777014174403</v>
      </c>
    </row>
    <row r="22764" spans="1:1" x14ac:dyDescent="0.2">
      <c r="A22764">
        <v>-6.2043172321715296</v>
      </c>
    </row>
    <row r="22765" spans="1:1" x14ac:dyDescent="0.2">
      <c r="A22765">
        <v>-6.20343079189443</v>
      </c>
    </row>
    <row r="22766" spans="1:1" x14ac:dyDescent="0.2">
      <c r="A22766">
        <v>-6.2025622330107604</v>
      </c>
    </row>
    <row r="22767" spans="1:1" x14ac:dyDescent="0.2">
      <c r="A22767">
        <v>-6.2016703091063397</v>
      </c>
    </row>
    <row r="22768" spans="1:1" x14ac:dyDescent="0.2">
      <c r="A22768">
        <v>-6.2007284365095998</v>
      </c>
    </row>
    <row r="22769" spans="1:1" x14ac:dyDescent="0.2">
      <c r="A22769">
        <v>-6.19984616855763</v>
      </c>
    </row>
    <row r="22770" spans="1:1" x14ac:dyDescent="0.2">
      <c r="A22770">
        <v>-6.1989225349821897</v>
      </c>
    </row>
    <row r="22771" spans="1:1" x14ac:dyDescent="0.2">
      <c r="A22771">
        <v>-6.1979903183379097</v>
      </c>
    </row>
    <row r="22772" spans="1:1" x14ac:dyDescent="0.2">
      <c r="A22772">
        <v>-6.1970808706679197</v>
      </c>
    </row>
    <row r="22773" spans="1:1" x14ac:dyDescent="0.2">
      <c r="A22773">
        <v>-6.1960915527739404</v>
      </c>
    </row>
    <row r="22774" spans="1:1" x14ac:dyDescent="0.2">
      <c r="A22774">
        <v>-6.1951974831023104</v>
      </c>
    </row>
    <row r="22775" spans="1:1" x14ac:dyDescent="0.2">
      <c r="A22775">
        <v>-6.19425429920339</v>
      </c>
    </row>
    <row r="22776" spans="1:1" x14ac:dyDescent="0.2">
      <c r="A22776">
        <v>-6.1932910881438197</v>
      </c>
    </row>
    <row r="22777" spans="1:1" x14ac:dyDescent="0.2">
      <c r="A22777">
        <v>-6.1923068962492804</v>
      </c>
    </row>
    <row r="22778" spans="1:1" x14ac:dyDescent="0.2">
      <c r="A22778">
        <v>-6.1913361750044702</v>
      </c>
    </row>
    <row r="22779" spans="1:1" x14ac:dyDescent="0.2">
      <c r="A22779">
        <v>-6.1903222999968399</v>
      </c>
    </row>
    <row r="22780" spans="1:1" x14ac:dyDescent="0.2">
      <c r="A22780">
        <v>-6.1894152365126498</v>
      </c>
    </row>
    <row r="22781" spans="1:1" x14ac:dyDescent="0.2">
      <c r="A22781">
        <v>-6.1884523830809499</v>
      </c>
    </row>
    <row r="22782" spans="1:1" x14ac:dyDescent="0.2">
      <c r="A22782">
        <v>-6.1875419817366497</v>
      </c>
    </row>
    <row r="22783" spans="1:1" x14ac:dyDescent="0.2">
      <c r="A22783">
        <v>-6.1865649423994897</v>
      </c>
    </row>
    <row r="22784" spans="1:1" x14ac:dyDescent="0.2">
      <c r="A22784">
        <v>-6.1855284176268501</v>
      </c>
    </row>
    <row r="22785" spans="1:1" x14ac:dyDescent="0.2">
      <c r="A22785">
        <v>-6.1844525537886499</v>
      </c>
    </row>
    <row r="22786" spans="1:1" x14ac:dyDescent="0.2">
      <c r="A22786">
        <v>-6.1833985052504401</v>
      </c>
    </row>
    <row r="22787" spans="1:1" x14ac:dyDescent="0.2">
      <c r="A22787">
        <v>-6.1824289760985298</v>
      </c>
    </row>
    <row r="22788" spans="1:1" x14ac:dyDescent="0.2">
      <c r="A22788">
        <v>-6.1814322672285904</v>
      </c>
    </row>
    <row r="22789" spans="1:1" x14ac:dyDescent="0.2">
      <c r="A22789">
        <v>-6.1803027592101003</v>
      </c>
    </row>
    <row r="22790" spans="1:1" x14ac:dyDescent="0.2">
      <c r="A22790">
        <v>-6.17912389854573</v>
      </c>
    </row>
    <row r="22791" spans="1:1" x14ac:dyDescent="0.2">
      <c r="A22791">
        <v>-6.1779711447157801</v>
      </c>
    </row>
    <row r="22792" spans="1:1" x14ac:dyDescent="0.2">
      <c r="A22792">
        <v>-6.1769966087736998</v>
      </c>
    </row>
    <row r="22793" spans="1:1" x14ac:dyDescent="0.2">
      <c r="A22793">
        <v>-6.1758921347060101</v>
      </c>
    </row>
    <row r="22794" spans="1:1" x14ac:dyDescent="0.2">
      <c r="A22794">
        <v>-6.1748396358885698</v>
      </c>
    </row>
    <row r="22795" spans="1:1" x14ac:dyDescent="0.2">
      <c r="A22795">
        <v>-6.1738199196257497</v>
      </c>
    </row>
    <row r="22796" spans="1:1" x14ac:dyDescent="0.2">
      <c r="A22796">
        <v>-6.17271449188374</v>
      </c>
    </row>
    <row r="22797" spans="1:1" x14ac:dyDescent="0.2">
      <c r="A22797">
        <v>-6.1716275415816204</v>
      </c>
    </row>
    <row r="22798" spans="1:1" x14ac:dyDescent="0.2">
      <c r="A22798">
        <v>-6.17052926639699</v>
      </c>
    </row>
    <row r="22799" spans="1:1" x14ac:dyDescent="0.2">
      <c r="A22799">
        <v>-6.1695435247816901</v>
      </c>
    </row>
    <row r="22800" spans="1:1" x14ac:dyDescent="0.2">
      <c r="A22800">
        <v>-6.1684888801970397</v>
      </c>
    </row>
    <row r="22801" spans="1:1" x14ac:dyDescent="0.2">
      <c r="A22801">
        <v>-6.1673492393889298</v>
      </c>
    </row>
    <row r="22802" spans="1:1" x14ac:dyDescent="0.2">
      <c r="A22802">
        <v>-6.16629995922231</v>
      </c>
    </row>
    <row r="22803" spans="1:1" x14ac:dyDescent="0.2">
      <c r="A22803">
        <v>-6.1652211151518701</v>
      </c>
    </row>
    <row r="22804" spans="1:1" x14ac:dyDescent="0.2">
      <c r="A22804">
        <v>-6.1640813551344804</v>
      </c>
    </row>
    <row r="22805" spans="1:1" x14ac:dyDescent="0.2">
      <c r="A22805">
        <v>-6.1630073986449103</v>
      </c>
    </row>
    <row r="22806" spans="1:1" x14ac:dyDescent="0.2">
      <c r="A22806">
        <v>-6.1618532143034797</v>
      </c>
    </row>
    <row r="22807" spans="1:1" x14ac:dyDescent="0.2">
      <c r="A22807">
        <v>-6.1607306204237799</v>
      </c>
    </row>
    <row r="22808" spans="1:1" x14ac:dyDescent="0.2">
      <c r="A22808">
        <v>-6.1595559320845501</v>
      </c>
    </row>
    <row r="22809" spans="1:1" x14ac:dyDescent="0.2">
      <c r="A22809">
        <v>-6.1584476433196</v>
      </c>
    </row>
    <row r="22810" spans="1:1" x14ac:dyDescent="0.2">
      <c r="A22810">
        <v>-6.1572985849776201</v>
      </c>
    </row>
    <row r="22811" spans="1:1" x14ac:dyDescent="0.2">
      <c r="A22811">
        <v>-6.15613605598592</v>
      </c>
    </row>
    <row r="22812" spans="1:1" x14ac:dyDescent="0.2">
      <c r="A22812">
        <v>-6.1538830004134102</v>
      </c>
    </row>
    <row r="22813" spans="1:1" x14ac:dyDescent="0.2">
      <c r="A22813">
        <v>-6.1527213058867396</v>
      </c>
    </row>
    <row r="22814" spans="1:1" x14ac:dyDescent="0.2">
      <c r="A22814">
        <v>-6.1514995298781301</v>
      </c>
    </row>
    <row r="22815" spans="1:1" x14ac:dyDescent="0.2">
      <c r="A22815">
        <v>-6.15032662967824</v>
      </c>
    </row>
    <row r="22816" spans="1:1" x14ac:dyDescent="0.2">
      <c r="A22816">
        <v>-6.1490562162794999</v>
      </c>
    </row>
    <row r="22817" spans="1:1" x14ac:dyDescent="0.2">
      <c r="A22817">
        <v>-6.1477499208845998</v>
      </c>
    </row>
    <row r="22818" spans="1:1" x14ac:dyDescent="0.2">
      <c r="A22818">
        <v>-6.1465429268278999</v>
      </c>
    </row>
    <row r="22819" spans="1:1" x14ac:dyDescent="0.2">
      <c r="A22819">
        <v>-6.1452924213805096</v>
      </c>
    </row>
    <row r="22820" spans="1:1" x14ac:dyDescent="0.2">
      <c r="A22820">
        <v>-6.1440032921233101</v>
      </c>
    </row>
    <row r="22821" spans="1:1" x14ac:dyDescent="0.2">
      <c r="A22821">
        <v>-6.1428349218764202</v>
      </c>
    </row>
    <row r="22822" spans="1:1" x14ac:dyDescent="0.2">
      <c r="A22822">
        <v>-6.1416585646071304</v>
      </c>
    </row>
    <row r="22823" spans="1:1" x14ac:dyDescent="0.2">
      <c r="A22823">
        <v>-6.1404029331602903</v>
      </c>
    </row>
    <row r="22824" spans="1:1" x14ac:dyDescent="0.2">
      <c r="A22824">
        <v>-6.1379969320692904</v>
      </c>
    </row>
    <row r="22825" spans="1:1" x14ac:dyDescent="0.2">
      <c r="A22825">
        <v>-6.1368560991682903</v>
      </c>
    </row>
    <row r="22826" spans="1:1" x14ac:dyDescent="0.2">
      <c r="A22826">
        <v>-6.1355923614897598</v>
      </c>
    </row>
    <row r="22827" spans="1:1" x14ac:dyDescent="0.2">
      <c r="A22827">
        <v>-6.13439573864125</v>
      </c>
    </row>
    <row r="22828" spans="1:1" x14ac:dyDescent="0.2">
      <c r="A22828">
        <v>-6.1331277094283001</v>
      </c>
    </row>
    <row r="22829" spans="1:1" x14ac:dyDescent="0.2">
      <c r="A22829">
        <v>-6.1319344244399003</v>
      </c>
    </row>
    <row r="22830" spans="1:1" x14ac:dyDescent="0.2">
      <c r="A22830">
        <v>-6.1306580505766801</v>
      </c>
    </row>
    <row r="22831" spans="1:1" x14ac:dyDescent="0.2">
      <c r="A22831">
        <v>-6.1293977699675501</v>
      </c>
    </row>
    <row r="22832" spans="1:1" x14ac:dyDescent="0.2">
      <c r="A22832">
        <v>-6.1280988655486004</v>
      </c>
    </row>
    <row r="22833" spans="1:1" x14ac:dyDescent="0.2">
      <c r="A22833">
        <v>-6.1268462143339999</v>
      </c>
    </row>
    <row r="22834" spans="1:1" x14ac:dyDescent="0.2">
      <c r="A22834">
        <v>-6.12557746986531</v>
      </c>
    </row>
    <row r="22835" spans="1:1" x14ac:dyDescent="0.2">
      <c r="A22835">
        <v>-6.12427427391194</v>
      </c>
    </row>
    <row r="22836" spans="1:1" x14ac:dyDescent="0.2">
      <c r="A22836">
        <v>-6.1229965887465401</v>
      </c>
    </row>
    <row r="22837" spans="1:1" x14ac:dyDescent="0.2">
      <c r="A22837">
        <v>-6.1216781340041102</v>
      </c>
    </row>
    <row r="22838" spans="1:1" x14ac:dyDescent="0.2">
      <c r="A22838">
        <v>-6.1204023561873298</v>
      </c>
    </row>
    <row r="22839" spans="1:1" x14ac:dyDescent="0.2">
      <c r="A22839">
        <v>-6.1190546951689599</v>
      </c>
    </row>
    <row r="22840" spans="1:1" x14ac:dyDescent="0.2">
      <c r="A22840">
        <v>-6.11772276977681</v>
      </c>
    </row>
    <row r="22841" spans="1:1" x14ac:dyDescent="0.2">
      <c r="A22841">
        <v>-6.1162411175169797</v>
      </c>
    </row>
    <row r="22842" spans="1:1" x14ac:dyDescent="0.2">
      <c r="A22842">
        <v>-6.1149264774718199</v>
      </c>
    </row>
    <row r="22843" spans="1:1" x14ac:dyDescent="0.2">
      <c r="A22843">
        <v>-6.11349978069447</v>
      </c>
    </row>
    <row r="22844" spans="1:1" x14ac:dyDescent="0.2">
      <c r="A22844">
        <v>-6.1121589146056099</v>
      </c>
    </row>
    <row r="22845" spans="1:1" x14ac:dyDescent="0.2">
      <c r="A22845">
        <v>-6.11083592991017</v>
      </c>
    </row>
    <row r="22846" spans="1:1" x14ac:dyDescent="0.2">
      <c r="A22846">
        <v>-6.1094849310316901</v>
      </c>
    </row>
    <row r="22847" spans="1:1" x14ac:dyDescent="0.2">
      <c r="A22847">
        <v>-6.1081744633116601</v>
      </c>
    </row>
    <row r="22848" spans="1:1" x14ac:dyDescent="0.2">
      <c r="A22848">
        <v>-6.1068685255446304</v>
      </c>
    </row>
    <row r="22849" spans="1:1" x14ac:dyDescent="0.2">
      <c r="A22849">
        <v>-6.1055344543852703</v>
      </c>
    </row>
    <row r="22850" spans="1:1" x14ac:dyDescent="0.2">
      <c r="A22850">
        <v>-6.1041335068144704</v>
      </c>
    </row>
    <row r="22851" spans="1:1" x14ac:dyDescent="0.2">
      <c r="A22851">
        <v>-6.1028259001173897</v>
      </c>
    </row>
    <row r="22852" spans="1:1" x14ac:dyDescent="0.2">
      <c r="A22852">
        <v>-6.1000716886916102</v>
      </c>
    </row>
    <row r="22853" spans="1:1" x14ac:dyDescent="0.2">
      <c r="A22853">
        <v>-6.0986651382841996</v>
      </c>
    </row>
    <row r="22854" spans="1:1" x14ac:dyDescent="0.2">
      <c r="A22854">
        <v>-6.09733631233357</v>
      </c>
    </row>
    <row r="22855" spans="1:1" x14ac:dyDescent="0.2">
      <c r="A22855">
        <v>-6.0959311924376403</v>
      </c>
    </row>
    <row r="22856" spans="1:1" x14ac:dyDescent="0.2">
      <c r="A22856">
        <v>-6.0945215425886996</v>
      </c>
    </row>
    <row r="22857" spans="1:1" x14ac:dyDescent="0.2">
      <c r="A22857">
        <v>-6.0931321583189897</v>
      </c>
    </row>
    <row r="22858" spans="1:1" x14ac:dyDescent="0.2">
      <c r="A22858">
        <v>-6.0917200050749702</v>
      </c>
    </row>
    <row r="22859" spans="1:1" x14ac:dyDescent="0.2">
      <c r="A22859">
        <v>-6.0903023682036297</v>
      </c>
    </row>
    <row r="22860" spans="1:1" x14ac:dyDescent="0.2">
      <c r="A22860">
        <v>-6.0888790092863898</v>
      </c>
    </row>
    <row r="22861" spans="1:1" x14ac:dyDescent="0.2">
      <c r="A22861">
        <v>-6.0874290666975899</v>
      </c>
    </row>
    <row r="22862" spans="1:1" x14ac:dyDescent="0.2">
      <c r="A22862">
        <v>-6.0858364305891897</v>
      </c>
    </row>
    <row r="22863" spans="1:1" x14ac:dyDescent="0.2">
      <c r="A22863">
        <v>-6.0843993626036497</v>
      </c>
    </row>
    <row r="22864" spans="1:1" x14ac:dyDescent="0.2">
      <c r="A22864">
        <v>-6.0827945671477197</v>
      </c>
    </row>
    <row r="22865" spans="1:1" x14ac:dyDescent="0.2">
      <c r="A22865">
        <v>-6.0812446079649796</v>
      </c>
    </row>
    <row r="22866" spans="1:1" x14ac:dyDescent="0.2">
      <c r="A22866">
        <v>-6.0797614059843896</v>
      </c>
    </row>
    <row r="22867" spans="1:1" x14ac:dyDescent="0.2">
      <c r="A22867">
        <v>-6.07825471977376</v>
      </c>
    </row>
    <row r="22868" spans="1:1" x14ac:dyDescent="0.2">
      <c r="A22868">
        <v>-6.0768939457335396</v>
      </c>
    </row>
    <row r="22869" spans="1:1" x14ac:dyDescent="0.2">
      <c r="A22869">
        <v>-6.07541789631032</v>
      </c>
    </row>
    <row r="22870" spans="1:1" x14ac:dyDescent="0.2">
      <c r="A22870">
        <v>-6.0740187368788598</v>
      </c>
    </row>
    <row r="22871" spans="1:1" x14ac:dyDescent="0.2">
      <c r="A22871">
        <v>-6.0725511513152002</v>
      </c>
    </row>
    <row r="22872" spans="1:1" x14ac:dyDescent="0.2">
      <c r="A22872">
        <v>-6.0696279011168404</v>
      </c>
    </row>
    <row r="22873" spans="1:1" x14ac:dyDescent="0.2">
      <c r="A22873">
        <v>-6.0680972538390101</v>
      </c>
    </row>
    <row r="22874" spans="1:1" x14ac:dyDescent="0.2">
      <c r="A22874">
        <v>-6.0665821037688197</v>
      </c>
    </row>
    <row r="22875" spans="1:1" x14ac:dyDescent="0.2">
      <c r="A22875">
        <v>-6.0651133261122601</v>
      </c>
    </row>
    <row r="22876" spans="1:1" x14ac:dyDescent="0.2">
      <c r="A22876">
        <v>-6.0636210642256598</v>
      </c>
    </row>
    <row r="22877" spans="1:1" x14ac:dyDescent="0.2">
      <c r="A22877">
        <v>-6.0621252260603802</v>
      </c>
    </row>
    <row r="22878" spans="1:1" x14ac:dyDescent="0.2">
      <c r="A22878">
        <v>-6.0606701574721198</v>
      </c>
    </row>
    <row r="22879" spans="1:1" x14ac:dyDescent="0.2">
      <c r="A22879">
        <v>-6.0591443977751602</v>
      </c>
    </row>
    <row r="22880" spans="1:1" x14ac:dyDescent="0.2">
      <c r="A22880">
        <v>-6.0576116047301198</v>
      </c>
    </row>
    <row r="22881" spans="1:1" x14ac:dyDescent="0.2">
      <c r="A22881">
        <v>-6.0560112200178997</v>
      </c>
    </row>
    <row r="22882" spans="1:1" x14ac:dyDescent="0.2">
      <c r="A22882">
        <v>-6.0527816019453899</v>
      </c>
    </row>
    <row r="22883" spans="1:1" x14ac:dyDescent="0.2">
      <c r="A22883">
        <v>-6.0510916910567198</v>
      </c>
    </row>
    <row r="22884" spans="1:1" x14ac:dyDescent="0.2">
      <c r="A22884">
        <v>-6.0495318375029496</v>
      </c>
    </row>
    <row r="22885" spans="1:1" x14ac:dyDescent="0.2">
      <c r="A22885">
        <v>-6.0478351316847698</v>
      </c>
    </row>
    <row r="22886" spans="1:1" x14ac:dyDescent="0.2">
      <c r="A22886">
        <v>-6.0462866030135096</v>
      </c>
    </row>
    <row r="22887" spans="1:1" x14ac:dyDescent="0.2">
      <c r="A22887">
        <v>-6.0447046957411699</v>
      </c>
    </row>
    <row r="22888" spans="1:1" x14ac:dyDescent="0.2">
      <c r="A22888">
        <v>-6.0431840620436601</v>
      </c>
    </row>
    <row r="22889" spans="1:1" x14ac:dyDescent="0.2">
      <c r="A22889">
        <v>-6.0416094265379803</v>
      </c>
    </row>
    <row r="22890" spans="1:1" x14ac:dyDescent="0.2">
      <c r="A22890">
        <v>-6.04009689907216</v>
      </c>
    </row>
    <row r="22891" spans="1:1" x14ac:dyDescent="0.2">
      <c r="A22891">
        <v>-6.0384515724577801</v>
      </c>
    </row>
    <row r="22892" spans="1:1" x14ac:dyDescent="0.2">
      <c r="A22892">
        <v>-6.0368782482542898</v>
      </c>
    </row>
    <row r="22893" spans="1:1" x14ac:dyDescent="0.2">
      <c r="A22893">
        <v>-6.0352571211256896</v>
      </c>
    </row>
    <row r="22894" spans="1:1" x14ac:dyDescent="0.2">
      <c r="A22894">
        <v>-6.0336427889265902</v>
      </c>
    </row>
    <row r="22895" spans="1:1" x14ac:dyDescent="0.2">
      <c r="A22895">
        <v>-6.03206219295644</v>
      </c>
    </row>
    <row r="22896" spans="1:1" x14ac:dyDescent="0.2">
      <c r="A22896">
        <v>-6.0304656229414801</v>
      </c>
    </row>
    <row r="22897" spans="1:1" x14ac:dyDescent="0.2">
      <c r="A22897">
        <v>-6.0288449726500399</v>
      </c>
    </row>
    <row r="22898" spans="1:1" x14ac:dyDescent="0.2">
      <c r="A22898">
        <v>-6.0271798572936</v>
      </c>
    </row>
    <row r="22899" spans="1:1" x14ac:dyDescent="0.2">
      <c r="A22899">
        <v>-6.0255869827666197</v>
      </c>
    </row>
    <row r="22900" spans="1:1" x14ac:dyDescent="0.2">
      <c r="A22900">
        <v>-6.0238650045790596</v>
      </c>
    </row>
    <row r="22901" spans="1:1" x14ac:dyDescent="0.2">
      <c r="A22901">
        <v>-6.0220989189543603</v>
      </c>
    </row>
    <row r="22902" spans="1:1" x14ac:dyDescent="0.2">
      <c r="A22902">
        <v>-6.0203783712782801</v>
      </c>
    </row>
    <row r="22903" spans="1:1" x14ac:dyDescent="0.2">
      <c r="A22903">
        <v>-6.0186491213240503</v>
      </c>
    </row>
    <row r="22904" spans="1:1" x14ac:dyDescent="0.2">
      <c r="A22904">
        <v>-6.0169038973250304</v>
      </c>
    </row>
    <row r="22905" spans="1:1" x14ac:dyDescent="0.2">
      <c r="A22905">
        <v>-6.0151773891844602</v>
      </c>
    </row>
    <row r="22906" spans="1:1" x14ac:dyDescent="0.2">
      <c r="A22906">
        <v>-6.0135710440077697</v>
      </c>
    </row>
    <row r="22907" spans="1:1" x14ac:dyDescent="0.2">
      <c r="A22907">
        <v>-6.0119232139983101</v>
      </c>
    </row>
    <row r="22908" spans="1:1" x14ac:dyDescent="0.2">
      <c r="A22908">
        <v>-6.0102069578566404</v>
      </c>
    </row>
    <row r="22909" spans="1:1" x14ac:dyDescent="0.2">
      <c r="A22909">
        <v>-6.0085787973799603</v>
      </c>
    </row>
    <row r="22910" spans="1:1" x14ac:dyDescent="0.2">
      <c r="A22910">
        <v>-6.0068934164442904</v>
      </c>
    </row>
    <row r="22911" spans="1:1" x14ac:dyDescent="0.2">
      <c r="A22911">
        <v>-6.0051349602141304</v>
      </c>
    </row>
    <row r="22912" spans="1:1" x14ac:dyDescent="0.2">
      <c r="A22912">
        <v>-6.0034419498839302</v>
      </c>
    </row>
    <row r="22913" spans="1:1" x14ac:dyDescent="0.2">
      <c r="A22913">
        <v>-6.0017295084395297</v>
      </c>
    </row>
    <row r="22914" spans="1:1" x14ac:dyDescent="0.2">
      <c r="A22914">
        <v>-5.9999966822066204</v>
      </c>
    </row>
    <row r="22915" spans="1:1" x14ac:dyDescent="0.2">
      <c r="A22915">
        <v>-5.9982569418349199</v>
      </c>
    </row>
    <row r="22916" spans="1:1" x14ac:dyDescent="0.2">
      <c r="A22916">
        <v>-5.9965880117812098</v>
      </c>
    </row>
    <row r="22917" spans="1:1" x14ac:dyDescent="0.2">
      <c r="A22917">
        <v>-5.99482907871388</v>
      </c>
    </row>
    <row r="22918" spans="1:1" x14ac:dyDescent="0.2">
      <c r="A22918">
        <v>-5.9930989942946304</v>
      </c>
    </row>
    <row r="22919" spans="1:1" x14ac:dyDescent="0.2">
      <c r="A22919">
        <v>-5.9913350544371502</v>
      </c>
    </row>
    <row r="22920" spans="1:1" x14ac:dyDescent="0.2">
      <c r="A22920">
        <v>-5.9894899330534797</v>
      </c>
    </row>
    <row r="22921" spans="1:1" x14ac:dyDescent="0.2">
      <c r="A22921">
        <v>-5.9875546894469203</v>
      </c>
    </row>
    <row r="22922" spans="1:1" x14ac:dyDescent="0.2">
      <c r="A22922">
        <v>-5.9857336483397399</v>
      </c>
    </row>
    <row r="22923" spans="1:1" x14ac:dyDescent="0.2">
      <c r="A22923">
        <v>-5.9839562378325404</v>
      </c>
    </row>
    <row r="22924" spans="1:1" x14ac:dyDescent="0.2">
      <c r="A22924">
        <v>-5.98217835048818</v>
      </c>
    </row>
    <row r="22925" spans="1:1" x14ac:dyDescent="0.2">
      <c r="A22925">
        <v>-5.9805526934065698</v>
      </c>
    </row>
    <row r="22926" spans="1:1" x14ac:dyDescent="0.2">
      <c r="A22926">
        <v>-5.9788466892638104</v>
      </c>
    </row>
    <row r="22927" spans="1:1" x14ac:dyDescent="0.2">
      <c r="A22927">
        <v>-5.97713996986531</v>
      </c>
    </row>
    <row r="22928" spans="1:1" x14ac:dyDescent="0.2">
      <c r="A22928">
        <v>-5.9753967724242099</v>
      </c>
    </row>
    <row r="22929" spans="1:1" x14ac:dyDescent="0.2">
      <c r="A22929">
        <v>-5.9735516510405402</v>
      </c>
    </row>
    <row r="22930" spans="1:1" x14ac:dyDescent="0.2">
      <c r="A22930">
        <v>-5.9717055759825604</v>
      </c>
    </row>
    <row r="22931" spans="1:1" x14ac:dyDescent="0.2">
      <c r="A22931">
        <v>-5.9698928795256503</v>
      </c>
    </row>
    <row r="22932" spans="1:1" x14ac:dyDescent="0.2">
      <c r="A22932">
        <v>-5.9680307112135802</v>
      </c>
    </row>
    <row r="22933" spans="1:1" x14ac:dyDescent="0.2">
      <c r="A22933">
        <v>-5.9663113556303902</v>
      </c>
    </row>
    <row r="22934" spans="1:1" x14ac:dyDescent="0.2">
      <c r="A22934">
        <v>-5.9645099840559901</v>
      </c>
    </row>
    <row r="22935" spans="1:1" x14ac:dyDescent="0.2">
      <c r="A22935">
        <v>-5.9626454315581201</v>
      </c>
    </row>
    <row r="22936" spans="1:1" x14ac:dyDescent="0.2">
      <c r="A22936">
        <v>-5.9607947073378504</v>
      </c>
    </row>
    <row r="22937" spans="1:1" x14ac:dyDescent="0.2">
      <c r="A22937">
        <v>-5.9587952099242099</v>
      </c>
    </row>
    <row r="22938" spans="1:1" x14ac:dyDescent="0.2">
      <c r="A22938">
        <v>-5.9568865499892096</v>
      </c>
    </row>
    <row r="22939" spans="1:1" x14ac:dyDescent="0.2">
      <c r="A22939">
        <v>-5.9548634491362504</v>
      </c>
    </row>
    <row r="22940" spans="1:1" x14ac:dyDescent="0.2">
      <c r="A22940">
        <v>-5.9529411993422396</v>
      </c>
    </row>
    <row r="22941" spans="1:1" x14ac:dyDescent="0.2">
      <c r="A22941">
        <v>-5.9511075220503704</v>
      </c>
    </row>
    <row r="22942" spans="1:1" x14ac:dyDescent="0.2">
      <c r="A22942">
        <v>-5.9492248497404896</v>
      </c>
    </row>
    <row r="22943" spans="1:1" x14ac:dyDescent="0.2">
      <c r="A22943">
        <v>-5.9474336109556996</v>
      </c>
    </row>
    <row r="22944" spans="1:1" x14ac:dyDescent="0.2">
      <c r="A22944">
        <v>-5.9456218681731103</v>
      </c>
    </row>
    <row r="22945" spans="1:1" x14ac:dyDescent="0.2">
      <c r="A22945">
        <v>-5.9417948923506598</v>
      </c>
    </row>
    <row r="22946" spans="1:1" x14ac:dyDescent="0.2">
      <c r="A22946">
        <v>-5.9399144850172902</v>
      </c>
    </row>
    <row r="22947" spans="1:1" x14ac:dyDescent="0.2">
      <c r="A22947">
        <v>-5.9380432567992099</v>
      </c>
    </row>
    <row r="22948" spans="1:1" x14ac:dyDescent="0.2">
      <c r="A22948">
        <v>-5.93612458328389</v>
      </c>
    </row>
    <row r="22949" spans="1:1" x14ac:dyDescent="0.2">
      <c r="A22949">
        <v>-5.9342860184111501</v>
      </c>
    </row>
    <row r="22950" spans="1:1" x14ac:dyDescent="0.2">
      <c r="A22950">
        <v>-5.9324140749373298</v>
      </c>
    </row>
    <row r="22951" spans="1:1" x14ac:dyDescent="0.2">
      <c r="A22951">
        <v>-5.9304217300810702</v>
      </c>
    </row>
    <row r="22952" spans="1:1" x14ac:dyDescent="0.2">
      <c r="A22952">
        <v>-5.9284382067122401</v>
      </c>
    </row>
    <row r="22953" spans="1:1" x14ac:dyDescent="0.2">
      <c r="A22953">
        <v>-5.9264186821379603</v>
      </c>
    </row>
    <row r="22954" spans="1:1" x14ac:dyDescent="0.2">
      <c r="A22954">
        <v>-5.9243548117079596</v>
      </c>
    </row>
    <row r="22955" spans="1:1" x14ac:dyDescent="0.2">
      <c r="A22955">
        <v>-5.9223348102965296</v>
      </c>
    </row>
    <row r="22956" spans="1:1" x14ac:dyDescent="0.2">
      <c r="A22956">
        <v>-5.9203117094435598</v>
      </c>
    </row>
    <row r="22957" spans="1:1" x14ac:dyDescent="0.2">
      <c r="A22957">
        <v>-5.9183769426741497</v>
      </c>
    </row>
    <row r="22958" spans="1:1" x14ac:dyDescent="0.2">
      <c r="A22958">
        <v>-5.9146970711150102</v>
      </c>
    </row>
    <row r="22959" spans="1:1" x14ac:dyDescent="0.2">
      <c r="A22959">
        <v>-5.9127639732756503</v>
      </c>
    </row>
    <row r="22960" spans="1:1" x14ac:dyDescent="0.2">
      <c r="A22960">
        <v>-5.9107797346510802</v>
      </c>
    </row>
    <row r="22961" spans="1:1" x14ac:dyDescent="0.2">
      <c r="A22961">
        <v>-5.9087690315642298</v>
      </c>
    </row>
    <row r="22962" spans="1:1" x14ac:dyDescent="0.2">
      <c r="A22962">
        <v>-5.9048434696593199</v>
      </c>
    </row>
    <row r="22963" spans="1:1" x14ac:dyDescent="0.2">
      <c r="A22963">
        <v>-5.9029098949828001</v>
      </c>
    </row>
    <row r="22964" spans="1:1" x14ac:dyDescent="0.2">
      <c r="A22964">
        <v>-5.9008975229659004</v>
      </c>
    </row>
    <row r="22965" spans="1:1" x14ac:dyDescent="0.2">
      <c r="A22965">
        <v>-5.8988812170424403</v>
      </c>
    </row>
    <row r="22966" spans="1:1" x14ac:dyDescent="0.2">
      <c r="A22966">
        <v>-5.89673974136495</v>
      </c>
    </row>
    <row r="22967" spans="1:1" x14ac:dyDescent="0.2">
      <c r="A22967">
        <v>-5.8945851526656003</v>
      </c>
    </row>
    <row r="22968" spans="1:1" x14ac:dyDescent="0.2">
      <c r="A22968">
        <v>-5.8924142322936</v>
      </c>
    </row>
    <row r="22969" spans="1:1" x14ac:dyDescent="0.2">
      <c r="A22969">
        <v>-5.8903004131712802</v>
      </c>
    </row>
    <row r="22970" spans="1:1" x14ac:dyDescent="0.2">
      <c r="A22970">
        <v>-5.8882216415800901</v>
      </c>
    </row>
    <row r="22971" spans="1:1" x14ac:dyDescent="0.2">
      <c r="A22971">
        <v>-5.8862101040282102</v>
      </c>
    </row>
    <row r="22972" spans="1:1" x14ac:dyDescent="0.2">
      <c r="A22972">
        <v>-5.8842624626555304</v>
      </c>
    </row>
    <row r="22973" spans="1:1" x14ac:dyDescent="0.2">
      <c r="A22973">
        <v>-5.8822603426375304</v>
      </c>
    </row>
    <row r="22974" spans="1:1" x14ac:dyDescent="0.2">
      <c r="A22974">
        <v>-5.8802902899184097</v>
      </c>
    </row>
    <row r="22975" spans="1:1" x14ac:dyDescent="0.2">
      <c r="A22975">
        <v>-5.8782890043654303</v>
      </c>
    </row>
    <row r="22976" spans="1:1" x14ac:dyDescent="0.2">
      <c r="A22976">
        <v>-5.8742166958250897</v>
      </c>
    </row>
    <row r="22977" spans="1:1" x14ac:dyDescent="0.2">
      <c r="A22977">
        <v>-5.8722213707365896</v>
      </c>
    </row>
    <row r="22978" spans="1:1" x14ac:dyDescent="0.2">
      <c r="A22978">
        <v>-5.87023558239125</v>
      </c>
    </row>
    <row r="22979" spans="1:1" x14ac:dyDescent="0.2">
      <c r="A22979">
        <v>-5.8681979380049603</v>
      </c>
    </row>
    <row r="22980" spans="1:1" x14ac:dyDescent="0.2">
      <c r="A22980">
        <v>-5.8661354980864404</v>
      </c>
    </row>
    <row r="22981" spans="1:1" x14ac:dyDescent="0.2">
      <c r="A22981">
        <v>-5.86396994213246</v>
      </c>
    </row>
    <row r="22982" spans="1:1" x14ac:dyDescent="0.2">
      <c r="A22982">
        <v>-5.86176159004353</v>
      </c>
    </row>
    <row r="22983" spans="1:1" x14ac:dyDescent="0.2">
      <c r="A22983">
        <v>-5.85973050216817</v>
      </c>
    </row>
    <row r="22984" spans="1:1" x14ac:dyDescent="0.2">
      <c r="A22984">
        <v>-5.8575784168639098</v>
      </c>
    </row>
    <row r="22985" spans="1:1" x14ac:dyDescent="0.2">
      <c r="A22985">
        <v>-5.8555556736388104</v>
      </c>
    </row>
    <row r="22986" spans="1:1" x14ac:dyDescent="0.2">
      <c r="A22986">
        <v>-5.8535407982268204</v>
      </c>
    </row>
    <row r="22987" spans="1:1" x14ac:dyDescent="0.2">
      <c r="A22987">
        <v>-5.8516534767546498</v>
      </c>
    </row>
    <row r="22988" spans="1:1" x14ac:dyDescent="0.2">
      <c r="A22988">
        <v>-5.8495956859984304</v>
      </c>
    </row>
    <row r="22989" spans="1:1" x14ac:dyDescent="0.2">
      <c r="A22989">
        <v>-5.8475727043547501</v>
      </c>
    </row>
    <row r="22990" spans="1:1" x14ac:dyDescent="0.2">
      <c r="A22990">
        <v>-5.8455919227995796</v>
      </c>
    </row>
    <row r="22991" spans="1:1" x14ac:dyDescent="0.2">
      <c r="A22991">
        <v>-5.8435410461821498</v>
      </c>
    </row>
    <row r="22992" spans="1:1" x14ac:dyDescent="0.2">
      <c r="A22992">
        <v>-5.8414670429625399</v>
      </c>
    </row>
    <row r="22993" spans="1:1" x14ac:dyDescent="0.2">
      <c r="A22993">
        <v>-5.8374873600401802</v>
      </c>
    </row>
    <row r="22994" spans="1:1" x14ac:dyDescent="0.2">
      <c r="A22994">
        <v>-5.8353878460326101</v>
      </c>
    </row>
    <row r="22995" spans="1:1" x14ac:dyDescent="0.2">
      <c r="A22995">
        <v>-5.8332871399321498</v>
      </c>
    </row>
    <row r="22996" spans="1:1" x14ac:dyDescent="0.2">
      <c r="A22996">
        <v>-5.8311518631377099</v>
      </c>
    </row>
    <row r="22997" spans="1:1" x14ac:dyDescent="0.2">
      <c r="A22997">
        <v>-5.8289867840208904</v>
      </c>
    </row>
    <row r="22998" spans="1:1" x14ac:dyDescent="0.2">
      <c r="A22998">
        <v>-5.8269051514067502</v>
      </c>
    </row>
    <row r="22999" spans="1:1" x14ac:dyDescent="0.2">
      <c r="A22999">
        <v>-5.8248378239073597</v>
      </c>
    </row>
    <row r="23000" spans="1:1" x14ac:dyDescent="0.2">
      <c r="A23000">
        <v>-5.8228429756560196</v>
      </c>
    </row>
    <row r="23001" spans="1:1" x14ac:dyDescent="0.2">
      <c r="A23001">
        <v>-5.8208843670287003</v>
      </c>
    </row>
    <row r="23002" spans="1:1" x14ac:dyDescent="0.2">
      <c r="A23002">
        <v>-5.8188325367369496</v>
      </c>
    </row>
    <row r="23003" spans="1:1" x14ac:dyDescent="0.2">
      <c r="A23003">
        <v>-5.8168560467162003</v>
      </c>
    </row>
    <row r="23004" spans="1:1" x14ac:dyDescent="0.2">
      <c r="A23004">
        <v>-5.8148497543730597</v>
      </c>
    </row>
    <row r="23005" spans="1:1" x14ac:dyDescent="0.2">
      <c r="A23005">
        <v>-5.8127442799010201</v>
      </c>
    </row>
    <row r="23006" spans="1:1" x14ac:dyDescent="0.2">
      <c r="A23006">
        <v>-5.8107468090453001</v>
      </c>
    </row>
    <row r="23007" spans="1:1" x14ac:dyDescent="0.2">
      <c r="A23007">
        <v>-5.8087519607939599</v>
      </c>
    </row>
    <row r="23008" spans="1:1" x14ac:dyDescent="0.2">
      <c r="A23008">
        <v>-5.8067623577513601</v>
      </c>
    </row>
    <row r="23009" spans="1:1" x14ac:dyDescent="0.2">
      <c r="A23009">
        <v>-5.8046897850432302</v>
      </c>
    </row>
    <row r="23010" spans="1:1" x14ac:dyDescent="0.2">
      <c r="A23010">
        <v>-5.8025886021056099</v>
      </c>
    </row>
    <row r="23011" spans="1:1" x14ac:dyDescent="0.2">
      <c r="A23011">
        <v>-5.80041088680409</v>
      </c>
    </row>
    <row r="23012" spans="1:1" x14ac:dyDescent="0.2">
      <c r="A23012">
        <v>-5.7982717953123899</v>
      </c>
    </row>
    <row r="23013" spans="1:1" x14ac:dyDescent="0.2">
      <c r="A23013">
        <v>-5.7961803875365199</v>
      </c>
    </row>
    <row r="23014" spans="1:1" x14ac:dyDescent="0.2">
      <c r="A23014">
        <v>-5.7941535911955704</v>
      </c>
    </row>
    <row r="23015" spans="1:1" x14ac:dyDescent="0.2">
      <c r="A23015">
        <v>-5.7921532593169101</v>
      </c>
    </row>
    <row r="23016" spans="1:1" x14ac:dyDescent="0.2">
      <c r="A23016">
        <v>-5.79019655803822</v>
      </c>
    </row>
    <row r="23017" spans="1:1" x14ac:dyDescent="0.2">
      <c r="A23017">
        <v>-5.7881754837431796</v>
      </c>
    </row>
    <row r="23018" spans="1:1" x14ac:dyDescent="0.2">
      <c r="A23018">
        <v>-5.7862147293486501</v>
      </c>
    </row>
    <row r="23019" spans="1:1" x14ac:dyDescent="0.2">
      <c r="A23019">
        <v>-5.7841597996153702</v>
      </c>
    </row>
    <row r="23020" spans="1:1" x14ac:dyDescent="0.2">
      <c r="A23020">
        <v>-5.7821465931334401</v>
      </c>
    </row>
    <row r="23021" spans="1:1" x14ac:dyDescent="0.2">
      <c r="A23021">
        <v>-5.7800964317717396</v>
      </c>
    </row>
    <row r="23022" spans="1:1" x14ac:dyDescent="0.2">
      <c r="A23022">
        <v>-5.7781440220274796</v>
      </c>
    </row>
    <row r="23023" spans="1:1" x14ac:dyDescent="0.2">
      <c r="A23023">
        <v>-5.7760824165739901</v>
      </c>
    </row>
    <row r="23024" spans="1:1" x14ac:dyDescent="0.2">
      <c r="A23024">
        <v>-5.7719544372954301</v>
      </c>
    </row>
    <row r="23025" spans="1:1" x14ac:dyDescent="0.2">
      <c r="A23025">
        <v>-5.7698580227293901</v>
      </c>
    </row>
    <row r="23026" spans="1:1" x14ac:dyDescent="0.2">
      <c r="A23026">
        <v>-5.7677031956114702</v>
      </c>
    </row>
    <row r="23027" spans="1:1" x14ac:dyDescent="0.2">
      <c r="A23027">
        <v>-5.7655123672880997</v>
      </c>
    </row>
    <row r="23028" spans="1:1" x14ac:dyDescent="0.2">
      <c r="A23028">
        <v>-5.7634157143034797</v>
      </c>
    </row>
    <row r="23029" spans="1:1" x14ac:dyDescent="0.2">
      <c r="A23029">
        <v>-5.7613839111723797</v>
      </c>
    </row>
    <row r="23030" spans="1:1" x14ac:dyDescent="0.2">
      <c r="A23030">
        <v>-5.7594188652434202</v>
      </c>
    </row>
    <row r="23031" spans="1:1" x14ac:dyDescent="0.2">
      <c r="A23031">
        <v>-5.7574483356871502</v>
      </c>
    </row>
    <row r="23032" spans="1:1" x14ac:dyDescent="0.2">
      <c r="A23032">
        <v>-5.7554129562773602</v>
      </c>
    </row>
    <row r="23033" spans="1:1" x14ac:dyDescent="0.2">
      <c r="A23033">
        <v>-5.7533782921233101</v>
      </c>
    </row>
    <row r="23034" spans="1:1" x14ac:dyDescent="0.2">
      <c r="A23034">
        <v>-5.7513534031309996</v>
      </c>
    </row>
    <row r="23035" spans="1:1" x14ac:dyDescent="0.2">
      <c r="A23035">
        <v>-5.7493311367430602</v>
      </c>
    </row>
    <row r="23036" spans="1:1" x14ac:dyDescent="0.2">
      <c r="A23036">
        <v>-5.7472816906370996</v>
      </c>
    </row>
    <row r="23037" spans="1:1" x14ac:dyDescent="0.2">
      <c r="A23037">
        <v>-5.7452877960600697</v>
      </c>
    </row>
    <row r="23038" spans="1:1" x14ac:dyDescent="0.2">
      <c r="A23038">
        <v>-5.74328174213551</v>
      </c>
    </row>
    <row r="23039" spans="1:1" x14ac:dyDescent="0.2">
      <c r="A23039">
        <v>-5.7412516079344602</v>
      </c>
    </row>
    <row r="23040" spans="1:1" x14ac:dyDescent="0.2">
      <c r="A23040">
        <v>-5.7390798530974303</v>
      </c>
    </row>
    <row r="23041" spans="1:1" x14ac:dyDescent="0.2">
      <c r="A23041">
        <v>-5.7368816337981103</v>
      </c>
    </row>
    <row r="23042" spans="1:1" x14ac:dyDescent="0.2">
      <c r="A23042">
        <v>-5.7347227535643501</v>
      </c>
    </row>
    <row r="23043" spans="1:1" x14ac:dyDescent="0.2">
      <c r="A23043">
        <v>-5.7326470814146901</v>
      </c>
    </row>
    <row r="23044" spans="1:1" x14ac:dyDescent="0.2">
      <c r="A23044">
        <v>-5.7306059799589999</v>
      </c>
    </row>
    <row r="23045" spans="1:1" x14ac:dyDescent="0.2">
      <c r="A23045">
        <v>-5.7286457024016304</v>
      </c>
    </row>
    <row r="23046" spans="1:1" x14ac:dyDescent="0.2">
      <c r="A23046">
        <v>-5.7266684971251403</v>
      </c>
    </row>
    <row r="23047" spans="1:1" x14ac:dyDescent="0.2">
      <c r="A23047">
        <v>-5.7246862850584899</v>
      </c>
    </row>
    <row r="23048" spans="1:1" x14ac:dyDescent="0.2">
      <c r="A23048">
        <v>-5.7227210007109504</v>
      </c>
    </row>
    <row r="23049" spans="1:1" x14ac:dyDescent="0.2">
      <c r="A23049">
        <v>-5.7206191025175901</v>
      </c>
    </row>
    <row r="23050" spans="1:1" x14ac:dyDescent="0.2">
      <c r="A23050">
        <v>-5.7186190090575097</v>
      </c>
    </row>
    <row r="23051" spans="1:1" x14ac:dyDescent="0.2">
      <c r="A23051">
        <v>-5.7166413269438596</v>
      </c>
    </row>
    <row r="23052" spans="1:1" x14ac:dyDescent="0.2">
      <c r="A23052">
        <v>-5.7146967850127099</v>
      </c>
    </row>
    <row r="23053" spans="1:1" x14ac:dyDescent="0.2">
      <c r="A23053">
        <v>-5.71268620113515</v>
      </c>
    </row>
    <row r="23054" spans="1:1" x14ac:dyDescent="0.2">
      <c r="A23054">
        <v>-5.7106410465636097</v>
      </c>
    </row>
    <row r="23055" spans="1:1" x14ac:dyDescent="0.2">
      <c r="A23055">
        <v>-5.7084855041899596</v>
      </c>
    </row>
    <row r="23056" spans="1:1" x14ac:dyDescent="0.2">
      <c r="A23056">
        <v>-5.7063459358611004</v>
      </c>
    </row>
    <row r="23057" spans="1:1" x14ac:dyDescent="0.2">
      <c r="A23057">
        <v>-5.7041484318175204</v>
      </c>
    </row>
    <row r="23058" spans="1:1" x14ac:dyDescent="0.2">
      <c r="A23058">
        <v>-5.70200552562856</v>
      </c>
    </row>
    <row r="23059" spans="1:1" x14ac:dyDescent="0.2">
      <c r="A23059">
        <v>-5.6998909912505002</v>
      </c>
    </row>
    <row r="23060" spans="1:1" x14ac:dyDescent="0.2">
      <c r="A23060">
        <v>-5.6979226074614404</v>
      </c>
    </row>
    <row r="23061" spans="1:1" x14ac:dyDescent="0.2">
      <c r="A23061">
        <v>-5.69594206432485</v>
      </c>
    </row>
    <row r="23062" spans="1:1" x14ac:dyDescent="0.2">
      <c r="A23062">
        <v>-5.6939031086363698</v>
      </c>
    </row>
    <row r="23063" spans="1:1" x14ac:dyDescent="0.2">
      <c r="A23063">
        <v>-5.6919287643828298</v>
      </c>
    </row>
    <row r="23064" spans="1:1" x14ac:dyDescent="0.2">
      <c r="A23064">
        <v>-5.6898747883238698</v>
      </c>
    </row>
    <row r="23065" spans="1:1" x14ac:dyDescent="0.2">
      <c r="A23065">
        <v>-5.6877924404540003</v>
      </c>
    </row>
    <row r="23066" spans="1:1" x14ac:dyDescent="0.2">
      <c r="A23066">
        <v>-5.6857518158354701</v>
      </c>
    </row>
    <row r="23067" spans="1:1" x14ac:dyDescent="0.2">
      <c r="A23067">
        <v>-5.6837758026518701</v>
      </c>
    </row>
    <row r="23068" spans="1:1" x14ac:dyDescent="0.2">
      <c r="A23068">
        <v>-5.68179812053822</v>
      </c>
    </row>
    <row r="23069" spans="1:1" x14ac:dyDescent="0.2">
      <c r="A23069">
        <v>-5.6797813377775999</v>
      </c>
    </row>
    <row r="23070" spans="1:1" x14ac:dyDescent="0.2">
      <c r="A23070">
        <v>-5.6777037582793097</v>
      </c>
    </row>
    <row r="23071" spans="1:1" x14ac:dyDescent="0.2">
      <c r="A23071">
        <v>-5.6756142578520699</v>
      </c>
    </row>
    <row r="23072" spans="1:1" x14ac:dyDescent="0.2">
      <c r="A23072">
        <v>-5.6734219990172301</v>
      </c>
    </row>
    <row r="23073" spans="1:1" x14ac:dyDescent="0.2">
      <c r="A23073">
        <v>-5.6712712250151496</v>
      </c>
    </row>
    <row r="23074" spans="1:1" x14ac:dyDescent="0.2">
      <c r="A23074">
        <v>-5.6691996059813397</v>
      </c>
    </row>
    <row r="23075" spans="1:1" x14ac:dyDescent="0.2">
      <c r="A23075">
        <v>-5.6671878300108798</v>
      </c>
    </row>
    <row r="23076" spans="1:1" x14ac:dyDescent="0.2">
      <c r="A23076">
        <v>-5.6651870212950604</v>
      </c>
    </row>
    <row r="23077" spans="1:1" x14ac:dyDescent="0.2">
      <c r="A23077">
        <v>-5.6632691822447701</v>
      </c>
    </row>
    <row r="23078" spans="1:1" x14ac:dyDescent="0.2">
      <c r="A23078">
        <v>-5.66129483799123</v>
      </c>
    </row>
    <row r="23079" spans="1:1" x14ac:dyDescent="0.2">
      <c r="A23079">
        <v>-5.6592110596098797</v>
      </c>
    </row>
    <row r="23080" spans="1:1" x14ac:dyDescent="0.2">
      <c r="A23080">
        <v>-5.65718307117604</v>
      </c>
    </row>
    <row r="23081" spans="1:1" x14ac:dyDescent="0.2">
      <c r="A23081">
        <v>-5.6551252804198198</v>
      </c>
    </row>
    <row r="23082" spans="1:1" x14ac:dyDescent="0.2">
      <c r="A23082">
        <v>-5.6530980072417201</v>
      </c>
    </row>
    <row r="23083" spans="1:1" x14ac:dyDescent="0.2">
      <c r="A23083">
        <v>-5.6511098347105904</v>
      </c>
    </row>
    <row r="23084" spans="1:1" x14ac:dyDescent="0.2">
      <c r="A23084">
        <v>-5.6491171322264604</v>
      </c>
    </row>
    <row r="23085" spans="1:1" x14ac:dyDescent="0.2">
      <c r="A23085">
        <v>-5.6470488510527499</v>
      </c>
    </row>
    <row r="23086" spans="1:1" x14ac:dyDescent="0.2">
      <c r="A23086">
        <v>-5.6449171505370002</v>
      </c>
    </row>
    <row r="23087" spans="1:1" x14ac:dyDescent="0.2">
      <c r="A23087">
        <v>-5.6427391968169101</v>
      </c>
    </row>
    <row r="23088" spans="1:1" x14ac:dyDescent="0.2">
      <c r="A23088">
        <v>-5.6405531368651296</v>
      </c>
    </row>
    <row r="23089" spans="1:1" x14ac:dyDescent="0.2">
      <c r="A23089">
        <v>-5.6385265789427699</v>
      </c>
    </row>
    <row r="23090" spans="1:1" x14ac:dyDescent="0.2">
      <c r="A23090">
        <v>-5.6364466152586798</v>
      </c>
    </row>
    <row r="23091" spans="1:1" x14ac:dyDescent="0.2">
      <c r="A23091">
        <v>-5.6344403229155402</v>
      </c>
    </row>
    <row r="23092" spans="1:1" x14ac:dyDescent="0.2">
      <c r="A23092">
        <v>-5.6325074634947701</v>
      </c>
    </row>
    <row r="23093" spans="1:1" x14ac:dyDescent="0.2">
      <c r="A23093">
        <v>-5.6304992638029896</v>
      </c>
    </row>
    <row r="23094" spans="1:1" x14ac:dyDescent="0.2">
      <c r="A23094">
        <v>-5.6285511455931596</v>
      </c>
    </row>
    <row r="23095" spans="1:1" x14ac:dyDescent="0.2">
      <c r="A23095">
        <v>-5.6264726124205504</v>
      </c>
    </row>
    <row r="23096" spans="1:1" x14ac:dyDescent="0.2">
      <c r="A23096">
        <v>-5.6244517765440802</v>
      </c>
    </row>
    <row r="23097" spans="1:1" x14ac:dyDescent="0.2">
      <c r="A23097">
        <v>-5.6224745712675901</v>
      </c>
    </row>
    <row r="23098" spans="1:1" x14ac:dyDescent="0.2">
      <c r="A23098">
        <v>-5.6204308472075404</v>
      </c>
    </row>
    <row r="23099" spans="1:1" x14ac:dyDescent="0.2">
      <c r="A23099">
        <v>-5.6184607944884197</v>
      </c>
    </row>
    <row r="23100" spans="1:1" x14ac:dyDescent="0.2">
      <c r="A23100">
        <v>-5.6164421043791704</v>
      </c>
    </row>
    <row r="23101" spans="1:1" x14ac:dyDescent="0.2">
      <c r="A23101">
        <v>-5.6143285236754297</v>
      </c>
    </row>
    <row r="23102" spans="1:1" x14ac:dyDescent="0.2">
      <c r="A23102">
        <v>-5.6121105156340496</v>
      </c>
    </row>
    <row r="23103" spans="1:1" x14ac:dyDescent="0.2">
      <c r="A23103">
        <v>-5.6099578342833398</v>
      </c>
    </row>
    <row r="23104" spans="1:1" x14ac:dyDescent="0.2">
      <c r="A23104">
        <v>-5.6078304253020201</v>
      </c>
    </row>
    <row r="23105" spans="1:1" x14ac:dyDescent="0.2">
      <c r="A23105">
        <v>-5.6057375870146604</v>
      </c>
    </row>
    <row r="23106" spans="1:1" x14ac:dyDescent="0.2">
      <c r="A23106">
        <v>-5.6037706337370796</v>
      </c>
    </row>
    <row r="23107" spans="1:1" x14ac:dyDescent="0.2">
      <c r="A23107">
        <v>-5.6017891369261603</v>
      </c>
    </row>
    <row r="23108" spans="1:1" x14ac:dyDescent="0.2">
      <c r="A23108">
        <v>-5.5997873745360298</v>
      </c>
    </row>
    <row r="23109" spans="1:1" x14ac:dyDescent="0.2">
      <c r="A23109">
        <v>-5.5977612934508203</v>
      </c>
    </row>
    <row r="23110" spans="1:1" x14ac:dyDescent="0.2">
      <c r="A23110">
        <v>-5.5957678757109504</v>
      </c>
    </row>
    <row r="23111" spans="1:1" x14ac:dyDescent="0.2">
      <c r="A23111">
        <v>-5.5937377415098997</v>
      </c>
    </row>
    <row r="23112" spans="1:1" x14ac:dyDescent="0.2">
      <c r="A23112">
        <v>-5.5917161903777002</v>
      </c>
    </row>
    <row r="23113" spans="1:1" x14ac:dyDescent="0.2">
      <c r="A23113">
        <v>-5.5896843872466002</v>
      </c>
    </row>
    <row r="23114" spans="1:1" x14ac:dyDescent="0.2">
      <c r="A23114">
        <v>-5.5877384148039697</v>
      </c>
    </row>
    <row r="23115" spans="1:1" x14ac:dyDescent="0.2">
      <c r="A23115">
        <v>-5.5857187710204004</v>
      </c>
    </row>
    <row r="23116" spans="1:1" x14ac:dyDescent="0.2">
      <c r="A23116">
        <v>-5.5836230717101003</v>
      </c>
    </row>
    <row r="23117" spans="1:1" x14ac:dyDescent="0.2">
      <c r="A23117">
        <v>-5.5815156898894198</v>
      </c>
    </row>
    <row r="23118" spans="1:1" x14ac:dyDescent="0.2">
      <c r="A23118">
        <v>-5.5793003044524099</v>
      </c>
    </row>
    <row r="23119" spans="1:1" x14ac:dyDescent="0.2">
      <c r="A23119">
        <v>-5.5771461925902299</v>
      </c>
    </row>
    <row r="23120" spans="1:1" x14ac:dyDescent="0.2">
      <c r="A23120">
        <v>-5.5750757656493102</v>
      </c>
    </row>
    <row r="23121" spans="1:1" x14ac:dyDescent="0.2">
      <c r="A23121">
        <v>-5.5730358562865199</v>
      </c>
    </row>
    <row r="23122" spans="1:1" x14ac:dyDescent="0.2">
      <c r="A23122">
        <v>-5.5710867844023602</v>
      </c>
    </row>
    <row r="23123" spans="1:1" x14ac:dyDescent="0.2">
      <c r="A23123">
        <v>-5.5691307983794101</v>
      </c>
    </row>
    <row r="23124" spans="1:1" x14ac:dyDescent="0.2">
      <c r="A23124">
        <v>-5.5671321354307999</v>
      </c>
    </row>
    <row r="23125" spans="1:1" x14ac:dyDescent="0.2">
      <c r="A23125">
        <v>-5.5651275120177202</v>
      </c>
    </row>
    <row r="23126" spans="1:1" x14ac:dyDescent="0.2">
      <c r="A23126">
        <v>-5.56300677875661</v>
      </c>
    </row>
    <row r="23127" spans="1:1" x14ac:dyDescent="0.2">
      <c r="A23127">
        <v>-5.5609597168364404</v>
      </c>
    </row>
    <row r="23128" spans="1:1" x14ac:dyDescent="0.2">
      <c r="A23128">
        <v>-5.5589672527708904</v>
      </c>
    </row>
    <row r="23129" spans="1:1" x14ac:dyDescent="0.2">
      <c r="A23129">
        <v>-5.55698623279714</v>
      </c>
    </row>
    <row r="23130" spans="1:1" x14ac:dyDescent="0.2">
      <c r="A23130">
        <v>-5.55492844204091</v>
      </c>
    </row>
    <row r="23131" spans="1:1" x14ac:dyDescent="0.2">
      <c r="A23131">
        <v>-5.5528718433775799</v>
      </c>
    </row>
    <row r="23132" spans="1:1" x14ac:dyDescent="0.2">
      <c r="A23132">
        <v>-5.5507403812804101</v>
      </c>
    </row>
    <row r="23133" spans="1:1" x14ac:dyDescent="0.2">
      <c r="A23133">
        <v>-5.54851951221608</v>
      </c>
    </row>
    <row r="23134" spans="1:1" x14ac:dyDescent="0.2">
      <c r="A23134">
        <v>-5.5463186703123899</v>
      </c>
    </row>
    <row r="23135" spans="1:1" x14ac:dyDescent="0.2">
      <c r="A23135">
        <v>-5.5442890129485001</v>
      </c>
    </row>
    <row r="23136" spans="1:1" x14ac:dyDescent="0.2">
      <c r="A23136">
        <v>-5.5421844921507697</v>
      </c>
    </row>
    <row r="23137" spans="1:1" x14ac:dyDescent="0.2">
      <c r="A23137">
        <v>-5.54026140789174</v>
      </c>
    </row>
    <row r="23138" spans="1:1" x14ac:dyDescent="0.2">
      <c r="A23138">
        <v>-5.5382889709868302</v>
      </c>
    </row>
    <row r="23139" spans="1:1" x14ac:dyDescent="0.2">
      <c r="A23139">
        <v>-5.5363234482207204</v>
      </c>
    </row>
    <row r="23140" spans="1:1" x14ac:dyDescent="0.2">
      <c r="A23140">
        <v>-5.5342678032317103</v>
      </c>
    </row>
    <row r="23141" spans="1:1" x14ac:dyDescent="0.2">
      <c r="A23141">
        <v>-5.5322369537749196</v>
      </c>
    </row>
    <row r="23142" spans="1:1" x14ac:dyDescent="0.2">
      <c r="A23142">
        <v>-5.5302504501738401</v>
      </c>
    </row>
    <row r="23143" spans="1:1" x14ac:dyDescent="0.2">
      <c r="A23143">
        <v>-5.5282324753203298</v>
      </c>
    </row>
    <row r="23144" spans="1:1" x14ac:dyDescent="0.2">
      <c r="A23144">
        <v>-5.5262769661345397</v>
      </c>
    </row>
    <row r="23145" spans="1:1" x14ac:dyDescent="0.2">
      <c r="A23145">
        <v>-5.52424945453786</v>
      </c>
    </row>
    <row r="23146" spans="1:1" x14ac:dyDescent="0.2">
      <c r="A23146">
        <v>-5.52221383670949</v>
      </c>
    </row>
    <row r="23147" spans="1:1" x14ac:dyDescent="0.2">
      <c r="A23147">
        <v>-5.52009954075002</v>
      </c>
    </row>
    <row r="23148" spans="1:1" x14ac:dyDescent="0.2">
      <c r="A23148">
        <v>-5.5179571113982098</v>
      </c>
    </row>
    <row r="23149" spans="1:1" x14ac:dyDescent="0.2">
      <c r="A23149">
        <v>-5.5158113441863001</v>
      </c>
    </row>
    <row r="23150" spans="1:1" x14ac:dyDescent="0.2">
      <c r="A23150">
        <v>-5.5115634403624396</v>
      </c>
    </row>
    <row r="23151" spans="1:1" x14ac:dyDescent="0.2">
      <c r="A23151">
        <v>-5.5095266304411803</v>
      </c>
    </row>
    <row r="23152" spans="1:1" x14ac:dyDescent="0.2">
      <c r="A23152">
        <v>-5.5075680218138601</v>
      </c>
    </row>
    <row r="23153" spans="1:1" x14ac:dyDescent="0.2">
      <c r="A23153">
        <v>-5.5055662594237198</v>
      </c>
    </row>
    <row r="23154" spans="1:1" x14ac:dyDescent="0.2">
      <c r="A23154">
        <v>-5.5035633049406902</v>
      </c>
    </row>
    <row r="23155" spans="1:1" x14ac:dyDescent="0.2">
      <c r="A23155">
        <v>-5.5015529594817103</v>
      </c>
    </row>
    <row r="23156" spans="1:1" x14ac:dyDescent="0.2">
      <c r="A23156">
        <v>-5.49950852016591</v>
      </c>
    </row>
    <row r="23157" spans="1:1" x14ac:dyDescent="0.2">
      <c r="A23157">
        <v>-5.4974898300566597</v>
      </c>
    </row>
    <row r="23158" spans="1:1" x14ac:dyDescent="0.2">
      <c r="A23158">
        <v>-5.4954649410643501</v>
      </c>
    </row>
    <row r="23159" spans="1:1" x14ac:dyDescent="0.2">
      <c r="A23159">
        <v>-5.4935058555998699</v>
      </c>
    </row>
    <row r="23160" spans="1:1" x14ac:dyDescent="0.2">
      <c r="A23160">
        <v>-5.4914707146086599</v>
      </c>
    </row>
    <row r="23161" spans="1:1" x14ac:dyDescent="0.2">
      <c r="A23161">
        <v>-5.4893471203245996</v>
      </c>
    </row>
    <row r="23162" spans="1:1" x14ac:dyDescent="0.2">
      <c r="A23162">
        <v>-5.4872292480864404</v>
      </c>
    </row>
    <row r="23163" spans="1:1" x14ac:dyDescent="0.2">
      <c r="A23163">
        <v>-5.4850613079466699</v>
      </c>
    </row>
    <row r="23164" spans="1:1" x14ac:dyDescent="0.2">
      <c r="A23164">
        <v>-5.4829336605467702</v>
      </c>
    </row>
    <row r="23165" spans="1:1" x14ac:dyDescent="0.2">
      <c r="A23165">
        <v>-5.4768454037108301</v>
      </c>
    </row>
    <row r="23166" spans="1:1" x14ac:dyDescent="0.2">
      <c r="A23166">
        <v>-5.4748963318266801</v>
      </c>
    </row>
    <row r="23167" spans="1:1" x14ac:dyDescent="0.2">
      <c r="A23167">
        <v>-5.4729441605009903</v>
      </c>
    </row>
    <row r="23168" spans="1:1" x14ac:dyDescent="0.2">
      <c r="A23168">
        <v>-5.4708978138365598</v>
      </c>
    </row>
    <row r="23169" spans="1:1" x14ac:dyDescent="0.2">
      <c r="A23169">
        <v>-5.4688550434508203</v>
      </c>
    </row>
    <row r="23170" spans="1:1" x14ac:dyDescent="0.2">
      <c r="A23170">
        <v>-5.46683635334157</v>
      </c>
    </row>
    <row r="23171" spans="1:1" x14ac:dyDescent="0.2">
      <c r="A23171">
        <v>-5.4647828541197701</v>
      </c>
    </row>
    <row r="23172" spans="1:1" x14ac:dyDescent="0.2">
      <c r="A23172">
        <v>-5.4627934894957404</v>
      </c>
    </row>
    <row r="23173" spans="1:1" x14ac:dyDescent="0.2">
      <c r="A23173">
        <v>-5.4608241520323597</v>
      </c>
    </row>
    <row r="23174" spans="1:1" x14ac:dyDescent="0.2">
      <c r="A23174">
        <v>-5.4586876831450404</v>
      </c>
    </row>
    <row r="23175" spans="1:1" x14ac:dyDescent="0.2">
      <c r="A23175">
        <v>-5.4565807781615199</v>
      </c>
    </row>
    <row r="23176" spans="1:1" x14ac:dyDescent="0.2">
      <c r="A23176">
        <v>-5.4544388256468697</v>
      </c>
    </row>
    <row r="23177" spans="1:1" x14ac:dyDescent="0.2">
      <c r="A23177">
        <v>-5.4522034130492099</v>
      </c>
    </row>
    <row r="23178" spans="1:1" x14ac:dyDescent="0.2">
      <c r="A23178">
        <v>-5.4500941238799001</v>
      </c>
    </row>
    <row r="23179" spans="1:1" x14ac:dyDescent="0.2">
      <c r="A23179">
        <v>-5.4479731522002099</v>
      </c>
    </row>
    <row r="23180" spans="1:1" x14ac:dyDescent="0.2">
      <c r="A23180">
        <v>-5.4440599880614204</v>
      </c>
    </row>
    <row r="23181" spans="1:1" x14ac:dyDescent="0.2">
      <c r="A23181">
        <v>-5.4421435795226003</v>
      </c>
    </row>
    <row r="23182" spans="1:1" x14ac:dyDescent="0.2">
      <c r="A23182">
        <v>-5.4401511154570503</v>
      </c>
    </row>
    <row r="23183" spans="1:1" x14ac:dyDescent="0.2">
      <c r="A23183">
        <v>-5.4380554161467396</v>
      </c>
    </row>
    <row r="23184" spans="1:1" x14ac:dyDescent="0.2">
      <c r="A23184">
        <v>-5.43605341533803</v>
      </c>
    </row>
    <row r="23185" spans="1:1" x14ac:dyDescent="0.2">
      <c r="A23185">
        <v>-5.4340363941588299</v>
      </c>
    </row>
    <row r="23186" spans="1:1" x14ac:dyDescent="0.2">
      <c r="A23186">
        <v>-5.4320703945555602</v>
      </c>
    </row>
    <row r="23187" spans="1:1" x14ac:dyDescent="0.2">
      <c r="A23187">
        <v>-5.43002857784413</v>
      </c>
    </row>
    <row r="23188" spans="1:1" x14ac:dyDescent="0.2">
      <c r="A23188">
        <v>-5.4280861816801904</v>
      </c>
    </row>
    <row r="23189" spans="1:1" x14ac:dyDescent="0.2">
      <c r="A23189">
        <v>-5.4259382687010698</v>
      </c>
    </row>
    <row r="23190" spans="1:1" x14ac:dyDescent="0.2">
      <c r="A23190">
        <v>-5.4238254032530699</v>
      </c>
    </row>
    <row r="23191" spans="1:1" x14ac:dyDescent="0.2">
      <c r="A23191">
        <v>-5.42156543354176</v>
      </c>
    </row>
    <row r="23192" spans="1:1" x14ac:dyDescent="0.2">
      <c r="A23192">
        <v>-5.4194983444609504</v>
      </c>
    </row>
    <row r="23193" spans="1:1" x14ac:dyDescent="0.2">
      <c r="A23193">
        <v>-5.4173969231047501</v>
      </c>
    </row>
    <row r="23194" spans="1:1" x14ac:dyDescent="0.2">
      <c r="A23194">
        <v>-5.4154080353178902</v>
      </c>
    </row>
    <row r="23195" spans="1:1" x14ac:dyDescent="0.2">
      <c r="A23195">
        <v>-5.4134293995299201</v>
      </c>
    </row>
    <row r="23196" spans="1:1" x14ac:dyDescent="0.2">
      <c r="A23196">
        <v>-5.4114855728545104</v>
      </c>
    </row>
    <row r="23197" spans="1:1" x14ac:dyDescent="0.2">
      <c r="A23197">
        <v>-5.4094079933562202</v>
      </c>
    </row>
    <row r="23198" spans="1:1" x14ac:dyDescent="0.2">
      <c r="A23198">
        <v>-5.4073931179442303</v>
      </c>
    </row>
    <row r="23199" spans="1:1" x14ac:dyDescent="0.2">
      <c r="A23199">
        <v>-5.4054001770415203</v>
      </c>
    </row>
    <row r="23200" spans="1:1" x14ac:dyDescent="0.2">
      <c r="A23200">
        <v>-5.40333761791371</v>
      </c>
    </row>
    <row r="23201" spans="1:1" x14ac:dyDescent="0.2">
      <c r="A23201">
        <v>-5.4013105831541903</v>
      </c>
    </row>
    <row r="23202" spans="1:1" x14ac:dyDescent="0.2">
      <c r="A23202">
        <v>-5.3993302784361701</v>
      </c>
    </row>
    <row r="23203" spans="1:1" x14ac:dyDescent="0.2">
      <c r="A23203">
        <v>-5.39733590702199</v>
      </c>
    </row>
    <row r="23204" spans="1:1" x14ac:dyDescent="0.2">
      <c r="A23204">
        <v>-5.3952471218504803</v>
      </c>
    </row>
    <row r="23205" spans="1:1" x14ac:dyDescent="0.2">
      <c r="A23205">
        <v>-5.3931032619871999</v>
      </c>
    </row>
    <row r="23206" spans="1:1" x14ac:dyDescent="0.2">
      <c r="A23206">
        <v>-5.3908947906889804</v>
      </c>
    </row>
    <row r="23207" spans="1:1" x14ac:dyDescent="0.2">
      <c r="A23207">
        <v>-5.3887585602202304</v>
      </c>
    </row>
    <row r="23208" spans="1:1" x14ac:dyDescent="0.2">
      <c r="A23208">
        <v>-5.3866206608214302</v>
      </c>
    </row>
    <row r="23209" spans="1:1" x14ac:dyDescent="0.2">
      <c r="A23209">
        <v>-5.3846532307066797</v>
      </c>
    </row>
    <row r="23210" spans="1:1" x14ac:dyDescent="0.2">
      <c r="A23210">
        <v>-5.3807481727995796</v>
      </c>
    </row>
    <row r="23211" spans="1:1" x14ac:dyDescent="0.2">
      <c r="A23211">
        <v>-5.3787490330138104</v>
      </c>
    </row>
    <row r="23212" spans="1:1" x14ac:dyDescent="0.2">
      <c r="A23212">
        <v>-5.3767205677428098</v>
      </c>
    </row>
    <row r="23213" spans="1:1" x14ac:dyDescent="0.2">
      <c r="A23213">
        <v>-5.3746496639647399</v>
      </c>
    </row>
    <row r="23214" spans="1:1" x14ac:dyDescent="0.2">
      <c r="A23214">
        <v>-5.3726040325560502</v>
      </c>
    </row>
    <row r="23215" spans="1:1" x14ac:dyDescent="0.2">
      <c r="A23215">
        <v>-5.37064089397572</v>
      </c>
    </row>
    <row r="23216" spans="1:1" x14ac:dyDescent="0.2">
      <c r="A23216">
        <v>-5.3686675033964999</v>
      </c>
    </row>
    <row r="23217" spans="1:1" x14ac:dyDescent="0.2">
      <c r="A23217">
        <v>-5.3666328392424498</v>
      </c>
    </row>
    <row r="23218" spans="1:1" x14ac:dyDescent="0.2">
      <c r="A23218">
        <v>-5.36026897052907</v>
      </c>
    </row>
    <row r="23219" spans="1:1" x14ac:dyDescent="0.2">
      <c r="A23219">
        <v>-5.3580526314177401</v>
      </c>
    </row>
    <row r="23220" spans="1:1" x14ac:dyDescent="0.2">
      <c r="A23220">
        <v>-5.3559233150877796</v>
      </c>
    </row>
    <row r="23221" spans="1:1" x14ac:dyDescent="0.2">
      <c r="A23221">
        <v>-5.3538984260954798</v>
      </c>
    </row>
    <row r="23222" spans="1:1" x14ac:dyDescent="0.2">
      <c r="A23222">
        <v>-5.3519216976561399</v>
      </c>
    </row>
    <row r="23223" spans="1:1" x14ac:dyDescent="0.2">
      <c r="A23223">
        <v>-5.3499242268004297</v>
      </c>
    </row>
    <row r="23224" spans="1:1" x14ac:dyDescent="0.2">
      <c r="A23224">
        <v>-5.3479370079436199</v>
      </c>
    </row>
    <row r="23225" spans="1:1" x14ac:dyDescent="0.2">
      <c r="A23225">
        <v>-5.3459121189513104</v>
      </c>
    </row>
    <row r="23226" spans="1:1" x14ac:dyDescent="0.2">
      <c r="A23226">
        <v>-5.34389056781911</v>
      </c>
    </row>
    <row r="23227" spans="1:1" x14ac:dyDescent="0.2">
      <c r="A23227">
        <v>-5.3418570957579501</v>
      </c>
    </row>
    <row r="23228" spans="1:1" x14ac:dyDescent="0.2">
      <c r="A23228">
        <v>-5.3398605785765501</v>
      </c>
    </row>
    <row r="23229" spans="1:1" x14ac:dyDescent="0.2">
      <c r="A23229">
        <v>-5.3378421268858798</v>
      </c>
    </row>
    <row r="23230" spans="1:1" x14ac:dyDescent="0.2">
      <c r="A23230">
        <v>-5.3358234367766304</v>
      </c>
    </row>
    <row r="23231" spans="1:1" x14ac:dyDescent="0.2">
      <c r="A23231">
        <v>-5.3338614902892001</v>
      </c>
    </row>
    <row r="23232" spans="1:1" x14ac:dyDescent="0.2">
      <c r="A23232">
        <v>-5.3274582825102703</v>
      </c>
    </row>
    <row r="23233" spans="1:1" x14ac:dyDescent="0.2">
      <c r="A23233">
        <v>-5.3252946339049201</v>
      </c>
    </row>
    <row r="23234" spans="1:1" x14ac:dyDescent="0.2">
      <c r="A23234">
        <v>-5.3232447109618102</v>
      </c>
    </row>
    <row r="23235" spans="1:1" x14ac:dyDescent="0.2">
      <c r="A23235">
        <v>-5.3212348423399796</v>
      </c>
    </row>
    <row r="23236" spans="1:1" x14ac:dyDescent="0.2">
      <c r="A23236">
        <v>-5.3192292652525799</v>
      </c>
    </row>
    <row r="23237" spans="1:1" x14ac:dyDescent="0.2">
      <c r="A23237">
        <v>-5.3172863922514804</v>
      </c>
    </row>
    <row r="23238" spans="1:1" x14ac:dyDescent="0.2">
      <c r="A23238">
        <v>-5.31532492260121</v>
      </c>
    </row>
    <row r="23239" spans="1:1" x14ac:dyDescent="0.2">
      <c r="A23239">
        <v>-5.3132761917509903</v>
      </c>
    </row>
    <row r="23240" spans="1:1" x14ac:dyDescent="0.2">
      <c r="A23240">
        <v>-5.3112088642515998</v>
      </c>
    </row>
    <row r="23241" spans="1:1" x14ac:dyDescent="0.2">
      <c r="A23241">
        <v>-5.3092068634428902</v>
      </c>
    </row>
    <row r="23242" spans="1:1" x14ac:dyDescent="0.2">
      <c r="A23242">
        <v>-5.3071357212462296</v>
      </c>
    </row>
    <row r="23243" spans="1:1" x14ac:dyDescent="0.2">
      <c r="A23243">
        <v>-5.3051086864867099</v>
      </c>
    </row>
    <row r="23244" spans="1:1" x14ac:dyDescent="0.2">
      <c r="A23244">
        <v>-5.3031379185118599</v>
      </c>
    </row>
    <row r="23245" spans="1:1" x14ac:dyDescent="0.2">
      <c r="A23245">
        <v>-5.3010157547392698</v>
      </c>
    </row>
    <row r="23246" spans="1:1" x14ac:dyDescent="0.2">
      <c r="A23246">
        <v>-5.2989229164519198</v>
      </c>
    </row>
    <row r="23247" spans="1:1" x14ac:dyDescent="0.2">
      <c r="A23247">
        <v>-5.2967363796629803</v>
      </c>
    </row>
    <row r="23248" spans="1:1" x14ac:dyDescent="0.2">
      <c r="A23248">
        <v>-5.2945801220335902</v>
      </c>
    </row>
    <row r="23249" spans="1:1" x14ac:dyDescent="0.2">
      <c r="A23249">
        <v>-5.2924930057921298</v>
      </c>
    </row>
    <row r="23250" spans="1:1" x14ac:dyDescent="0.2">
      <c r="A23250">
        <v>-5.2904573879637597</v>
      </c>
    </row>
    <row r="23251" spans="1:1" x14ac:dyDescent="0.2">
      <c r="A23251">
        <v>-5.2884620628752597</v>
      </c>
    </row>
    <row r="23252" spans="1:1" x14ac:dyDescent="0.2">
      <c r="A23252">
        <v>-5.2865127525725297</v>
      </c>
    </row>
    <row r="23253" spans="1:1" x14ac:dyDescent="0.2">
      <c r="A23253">
        <v>-5.2845238647856601</v>
      </c>
    </row>
    <row r="23254" spans="1:1" x14ac:dyDescent="0.2">
      <c r="A23254">
        <v>-5.2825261555113698</v>
      </c>
    </row>
    <row r="23255" spans="1:1" x14ac:dyDescent="0.2">
      <c r="A23255">
        <v>-5.2784978351988698</v>
      </c>
    </row>
    <row r="23256" spans="1:1" x14ac:dyDescent="0.2">
      <c r="A23256">
        <v>-5.2764619789519198</v>
      </c>
    </row>
    <row r="23257" spans="1:1" x14ac:dyDescent="0.2">
      <c r="A23257">
        <v>-5.2744277916350297</v>
      </c>
    </row>
    <row r="23258" spans="1:1" x14ac:dyDescent="0.2">
      <c r="A23258">
        <v>-5.2724701366820197</v>
      </c>
    </row>
    <row r="23259" spans="1:1" x14ac:dyDescent="0.2">
      <c r="A23259">
        <v>-5.2703546486296498</v>
      </c>
    </row>
    <row r="23260" spans="1:1" x14ac:dyDescent="0.2">
      <c r="A23260">
        <v>-5.2681976757445197</v>
      </c>
    </row>
    <row r="23261" spans="1:1" x14ac:dyDescent="0.2">
      <c r="A23261">
        <v>-5.2660433254637597</v>
      </c>
    </row>
    <row r="23262" spans="1:1" x14ac:dyDescent="0.2">
      <c r="A23262">
        <v>-5.2638434372343896</v>
      </c>
    </row>
    <row r="23263" spans="1:1" x14ac:dyDescent="0.2">
      <c r="A23263">
        <v>-5.2617098293700097</v>
      </c>
    </row>
    <row r="23264" spans="1:1" x14ac:dyDescent="0.2">
      <c r="A23264">
        <v>-5.2596515617766304</v>
      </c>
    </row>
    <row r="23265" spans="1:1" x14ac:dyDescent="0.2">
      <c r="A23265">
        <v>-5.25766934970998</v>
      </c>
    </row>
    <row r="23266" spans="1:1" x14ac:dyDescent="0.2">
      <c r="A23266">
        <v>-5.2557507954039497</v>
      </c>
    </row>
    <row r="23267" spans="1:1" x14ac:dyDescent="0.2">
      <c r="A23267">
        <v>-5.2538119755186896</v>
      </c>
    </row>
    <row r="23268" spans="1:1" x14ac:dyDescent="0.2">
      <c r="A23268">
        <v>-5.25181045154714</v>
      </c>
    </row>
    <row r="23269" spans="1:1" x14ac:dyDescent="0.2">
      <c r="A23269">
        <v>-5.2497295341887398</v>
      </c>
    </row>
    <row r="23270" spans="1:1" x14ac:dyDescent="0.2">
      <c r="A23270">
        <v>-5.2476784191527299</v>
      </c>
    </row>
    <row r="23271" spans="1:1" x14ac:dyDescent="0.2">
      <c r="A23271">
        <v>-5.2456330261626096</v>
      </c>
    </row>
    <row r="23272" spans="1:1" x14ac:dyDescent="0.2">
      <c r="A23272">
        <v>-5.2436787090697203</v>
      </c>
    </row>
    <row r="23273" spans="1:1" x14ac:dyDescent="0.2">
      <c r="A23273">
        <v>-5.2417649231352703</v>
      </c>
    </row>
    <row r="23274" spans="1:1" x14ac:dyDescent="0.2">
      <c r="A23274">
        <v>-5.2396868667998202</v>
      </c>
    </row>
    <row r="23275" spans="1:1" x14ac:dyDescent="0.2">
      <c r="A23275">
        <v>-5.2375904522337802</v>
      </c>
    </row>
    <row r="23276" spans="1:1" x14ac:dyDescent="0.2">
      <c r="A23276">
        <v>-5.2353991470732604</v>
      </c>
    </row>
    <row r="23277" spans="1:1" x14ac:dyDescent="0.2">
      <c r="A23277">
        <v>-5.2310658893980904</v>
      </c>
    </row>
    <row r="23278" spans="1:1" x14ac:dyDescent="0.2">
      <c r="A23278">
        <v>-5.2250610790648402</v>
      </c>
    </row>
    <row r="23279" spans="1:1" x14ac:dyDescent="0.2">
      <c r="A23279">
        <v>-5.2230349979796298</v>
      </c>
    </row>
    <row r="23280" spans="1:1" x14ac:dyDescent="0.2">
      <c r="A23280">
        <v>-5.2210642300047798</v>
      </c>
    </row>
    <row r="23281" spans="1:1" x14ac:dyDescent="0.2">
      <c r="A23281">
        <v>-5.2190579376616402</v>
      </c>
    </row>
    <row r="23282" spans="1:1" x14ac:dyDescent="0.2">
      <c r="A23282">
        <v>-5.2170001469054101</v>
      </c>
    </row>
    <row r="23283" spans="1:1" x14ac:dyDescent="0.2">
      <c r="A23283">
        <v>-5.2149707279601003</v>
      </c>
    </row>
    <row r="23284" spans="1:1" x14ac:dyDescent="0.2">
      <c r="A23284">
        <v>-5.2129675350584899</v>
      </c>
    </row>
    <row r="23285" spans="1:1" x14ac:dyDescent="0.2">
      <c r="A23285">
        <v>-5.2109462223448597</v>
      </c>
    </row>
    <row r="23286" spans="1:1" x14ac:dyDescent="0.2">
      <c r="A23286">
        <v>-5.2089487514891504</v>
      </c>
    </row>
    <row r="23287" spans="1:1" x14ac:dyDescent="0.2">
      <c r="A23287">
        <v>-5.2069083652892001</v>
      </c>
    </row>
    <row r="23288" spans="1:1" x14ac:dyDescent="0.2">
      <c r="A23288">
        <v>-5.2047382793822203</v>
      </c>
    </row>
    <row r="23289" spans="1:1" x14ac:dyDescent="0.2">
      <c r="A23289">
        <v>-5.2025383911528502</v>
      </c>
    </row>
    <row r="23290" spans="1:1" x14ac:dyDescent="0.2">
      <c r="A23290">
        <v>-5.20037498096608</v>
      </c>
    </row>
    <row r="23291" spans="1:1" x14ac:dyDescent="0.2">
      <c r="A23291">
        <v>-5.19823827366017</v>
      </c>
    </row>
    <row r="23292" spans="1:1" x14ac:dyDescent="0.2">
      <c r="A23292">
        <v>-5.1962825260557999</v>
      </c>
    </row>
    <row r="23293" spans="1:1" x14ac:dyDescent="0.2">
      <c r="A23293">
        <v>-5.1941682300963299</v>
      </c>
    </row>
    <row r="23294" spans="1:1" x14ac:dyDescent="0.2">
      <c r="A23294">
        <v>-5.1922675571837296</v>
      </c>
    </row>
    <row r="23295" spans="1:1" x14ac:dyDescent="0.2">
      <c r="A23295">
        <v>-5.1903428039946498</v>
      </c>
    </row>
    <row r="23296" spans="1:1" x14ac:dyDescent="0.2">
      <c r="A23296">
        <v>-5.1883067093291197</v>
      </c>
    </row>
    <row r="23297" spans="1:1" x14ac:dyDescent="0.2">
      <c r="A23297">
        <v>-5.1861883602537997</v>
      </c>
    </row>
    <row r="23298" spans="1:1" x14ac:dyDescent="0.2">
      <c r="A23298">
        <v>-5.1841868362822403</v>
      </c>
    </row>
    <row r="23299" spans="1:1" x14ac:dyDescent="0.2">
      <c r="A23299">
        <v>-5.1822101078429101</v>
      </c>
    </row>
    <row r="23300" spans="1:1" x14ac:dyDescent="0.2">
      <c r="A23300">
        <v>-5.1802128754057799</v>
      </c>
    </row>
    <row r="23301" spans="1:1" x14ac:dyDescent="0.2">
      <c r="A23301">
        <v>-5.1782773933806299</v>
      </c>
    </row>
    <row r="23302" spans="1:1" x14ac:dyDescent="0.2">
      <c r="A23302">
        <v>-5.1762119732298704</v>
      </c>
    </row>
    <row r="23303" spans="1:1" x14ac:dyDescent="0.2">
      <c r="A23303">
        <v>-5.1740862331786097</v>
      </c>
    </row>
    <row r="23304" spans="1:1" x14ac:dyDescent="0.2">
      <c r="A23304">
        <v>-5.1719485721983798</v>
      </c>
    </row>
    <row r="23305" spans="1:1" x14ac:dyDescent="0.2">
      <c r="A23305">
        <v>-5.1697401009001602</v>
      </c>
    </row>
    <row r="23306" spans="1:1" x14ac:dyDescent="0.2">
      <c r="A23306">
        <v>-5.1676322422423304</v>
      </c>
    </row>
    <row r="23307" spans="1:1" x14ac:dyDescent="0.2">
      <c r="A23307">
        <v>-5.16558875660085</v>
      </c>
    </row>
    <row r="23308" spans="1:1" x14ac:dyDescent="0.2">
      <c r="A23308">
        <v>-5.1635648212828498</v>
      </c>
    </row>
    <row r="23309" spans="1:1" x14ac:dyDescent="0.2">
      <c r="A23309">
        <v>-5.16157903293752</v>
      </c>
    </row>
    <row r="23310" spans="1:1" x14ac:dyDescent="0.2">
      <c r="A23310">
        <v>-5.1596290073790403</v>
      </c>
    </row>
    <row r="23311" spans="1:1" x14ac:dyDescent="0.2">
      <c r="A23311">
        <v>-5.1576312981047501</v>
      </c>
    </row>
    <row r="23312" spans="1:1" x14ac:dyDescent="0.2">
      <c r="A23312">
        <v>-5.1555916271605398</v>
      </c>
    </row>
    <row r="23313" spans="1:1" x14ac:dyDescent="0.2">
      <c r="A23313">
        <v>-5.1534799538054399</v>
      </c>
    </row>
    <row r="23314" spans="1:1" x14ac:dyDescent="0.2">
      <c r="A23314">
        <v>-5.1494950256743302</v>
      </c>
    </row>
    <row r="23315" spans="1:1" x14ac:dyDescent="0.2">
      <c r="A23315">
        <v>-5.14750065426015</v>
      </c>
    </row>
    <row r="23316" spans="1:1" x14ac:dyDescent="0.2">
      <c r="A23316">
        <v>-5.1454969845213796</v>
      </c>
    </row>
    <row r="23317" spans="1:1" x14ac:dyDescent="0.2">
      <c r="A23317">
        <v>-5.1433743439116402</v>
      </c>
    </row>
    <row r="23318" spans="1:1" x14ac:dyDescent="0.2">
      <c r="A23318">
        <v>-5.1412209473051904</v>
      </c>
    </row>
    <row r="23319" spans="1:1" x14ac:dyDescent="0.2">
      <c r="A23319">
        <v>-5.1390842399992804</v>
      </c>
    </row>
    <row r="23320" spans="1:1" x14ac:dyDescent="0.2">
      <c r="A23320">
        <v>-5.1368745766081698</v>
      </c>
    </row>
    <row r="23321" spans="1:1" x14ac:dyDescent="0.2">
      <c r="A23321">
        <v>-5.1269132099547301</v>
      </c>
    </row>
    <row r="23322" spans="1:1" x14ac:dyDescent="0.2">
      <c r="A23322">
        <v>-5.1248835525908403</v>
      </c>
    </row>
    <row r="23323" spans="1:1" x14ac:dyDescent="0.2">
      <c r="A23323">
        <v>-5.1227652035155202</v>
      </c>
    </row>
    <row r="23324" spans="1:1" x14ac:dyDescent="0.2">
      <c r="A23324">
        <v>-5.1207572422423304</v>
      </c>
    </row>
    <row r="23325" spans="1:1" x14ac:dyDescent="0.2">
      <c r="A23325">
        <v>-5.1187657318510897</v>
      </c>
    </row>
    <row r="23326" spans="1:1" x14ac:dyDescent="0.2">
      <c r="A23326">
        <v>-5.1167916260161297</v>
      </c>
    </row>
    <row r="23327" spans="1:1" x14ac:dyDescent="0.2">
      <c r="A23327">
        <v>-5.1148001156248899</v>
      </c>
    </row>
    <row r="23328" spans="1:1" x14ac:dyDescent="0.2">
      <c r="A23328">
        <v>-5.1127442322172998</v>
      </c>
    </row>
    <row r="23329" spans="1:1" x14ac:dyDescent="0.2">
      <c r="A23329">
        <v>-5.11059250454091</v>
      </c>
    </row>
    <row r="23330" spans="1:1" x14ac:dyDescent="0.2">
      <c r="A23330">
        <v>-5.1084081135191797</v>
      </c>
    </row>
    <row r="23331" spans="1:1" x14ac:dyDescent="0.2">
      <c r="A23331">
        <v>-5.1062458954253103</v>
      </c>
    </row>
    <row r="23332" spans="1:1" x14ac:dyDescent="0.2">
      <c r="A23332">
        <v>-5.1041280231871502</v>
      </c>
    </row>
    <row r="23333" spans="1:1" x14ac:dyDescent="0.2">
      <c r="A23333">
        <v>-5.0962637863554896</v>
      </c>
    </row>
    <row r="23334" spans="1:1" x14ac:dyDescent="0.2">
      <c r="A23334">
        <v>-5.0942584476866601</v>
      </c>
    </row>
    <row r="23335" spans="1:1" x14ac:dyDescent="0.2">
      <c r="A23335">
        <v>-5.0922388039030899</v>
      </c>
    </row>
    <row r="23336" spans="1:1" x14ac:dyDescent="0.2">
      <c r="A23336">
        <v>-5.0902561149992804</v>
      </c>
    </row>
    <row r="23337" spans="1:1" x14ac:dyDescent="0.2">
      <c r="A23337">
        <v>-5.0882984600462802</v>
      </c>
    </row>
    <row r="23338" spans="1:1" x14ac:dyDescent="0.2">
      <c r="A23338">
        <v>-5.0863467655577601</v>
      </c>
    </row>
    <row r="23339" spans="1:1" x14ac:dyDescent="0.2">
      <c r="A23339">
        <v>-5.0824276409544797</v>
      </c>
    </row>
    <row r="23340" spans="1:1" x14ac:dyDescent="0.2">
      <c r="A23340">
        <v>-5.0803684196867804</v>
      </c>
    </row>
    <row r="23341" spans="1:1" x14ac:dyDescent="0.2">
      <c r="A23341">
        <v>-5.0782114468016504</v>
      </c>
    </row>
    <row r="23342" spans="1:1" x14ac:dyDescent="0.2">
      <c r="A23342">
        <v>-5.0761133633055602</v>
      </c>
    </row>
    <row r="23343" spans="1:1" x14ac:dyDescent="0.2">
      <c r="A23343">
        <v>-5.0739988289275102</v>
      </c>
    </row>
    <row r="23344" spans="1:1" x14ac:dyDescent="0.2">
      <c r="A23344">
        <v>-5.0720695457854204</v>
      </c>
    </row>
    <row r="23345" spans="1:1" x14ac:dyDescent="0.2">
      <c r="A23345">
        <v>-5.0700749359526496</v>
      </c>
    </row>
    <row r="23346" spans="1:1" x14ac:dyDescent="0.2">
      <c r="A23346">
        <v>-5.0683058700957204</v>
      </c>
    </row>
    <row r="23347" spans="1:1" x14ac:dyDescent="0.2">
      <c r="A23347">
        <v>-5.0663951836027996</v>
      </c>
    </row>
    <row r="23348" spans="1:1" x14ac:dyDescent="0.2">
      <c r="A23348">
        <v>-5.0644787750639804</v>
      </c>
    </row>
    <row r="23349" spans="1:1" x14ac:dyDescent="0.2">
      <c r="A23349">
        <v>-5.0625816784300701</v>
      </c>
    </row>
    <row r="23350" spans="1:1" x14ac:dyDescent="0.2">
      <c r="A23350">
        <v>-5.0606600246825097</v>
      </c>
    </row>
    <row r="23351" spans="1:1" x14ac:dyDescent="0.2">
      <c r="A23351">
        <v>-5.0587731800475</v>
      </c>
    </row>
    <row r="23352" spans="1:1" x14ac:dyDescent="0.2">
      <c r="A23352">
        <v>-5.0569185219206698</v>
      </c>
    </row>
    <row r="23353" spans="1:1" x14ac:dyDescent="0.2">
      <c r="A23353">
        <v>-5.0550734005370002</v>
      </c>
    </row>
    <row r="23354" spans="1:1" x14ac:dyDescent="0.2">
      <c r="A23354">
        <v>-5.0531989536681099</v>
      </c>
    </row>
    <row r="23355" spans="1:1" x14ac:dyDescent="0.2">
      <c r="A23355">
        <v>-5.0513888798155699</v>
      </c>
    </row>
    <row r="23356" spans="1:1" x14ac:dyDescent="0.2">
      <c r="A23356">
        <v>-5.0493630371489404</v>
      </c>
    </row>
    <row r="23357" spans="1:1" x14ac:dyDescent="0.2">
      <c r="A23357">
        <v>-5.0473128757872496</v>
      </c>
    </row>
    <row r="23358" spans="1:1" x14ac:dyDescent="0.2">
      <c r="A23358">
        <v>-5.0453552208342396</v>
      </c>
    </row>
    <row r="23359" spans="1:1" x14ac:dyDescent="0.2">
      <c r="A23359">
        <v>-5.0433973274626602</v>
      </c>
    </row>
    <row r="23360" spans="1:1" x14ac:dyDescent="0.2">
      <c r="A23360">
        <v>-5.04154362301015</v>
      </c>
    </row>
    <row r="23361" spans="1:1" x14ac:dyDescent="0.2">
      <c r="A23361">
        <v>-5.0396241150297998</v>
      </c>
    </row>
    <row r="23362" spans="1:1" x14ac:dyDescent="0.2">
      <c r="A23362">
        <v>-5.0378323994078498</v>
      </c>
    </row>
    <row r="23363" spans="1:1" x14ac:dyDescent="0.2">
      <c r="A23363">
        <v>-5.03602900127553</v>
      </c>
    </row>
    <row r="23364" spans="1:1" x14ac:dyDescent="0.2">
      <c r="A23364">
        <v>-5.0342296562590496</v>
      </c>
    </row>
    <row r="23365" spans="1:1" x14ac:dyDescent="0.2">
      <c r="A23365">
        <v>-5.0324419937529496</v>
      </c>
    </row>
    <row r="23366" spans="1:1" x14ac:dyDescent="0.2">
      <c r="A23366">
        <v>-5.0306323967375697</v>
      </c>
    </row>
    <row r="23367" spans="1:1" x14ac:dyDescent="0.2">
      <c r="A23367">
        <v>-5.02878346065663</v>
      </c>
    </row>
    <row r="23368" spans="1:1" x14ac:dyDescent="0.2">
      <c r="A23368">
        <v>-5.0269373855986501</v>
      </c>
    </row>
    <row r="23369" spans="1:1" x14ac:dyDescent="0.2">
      <c r="A23369">
        <v>-5.0252076588072701</v>
      </c>
    </row>
    <row r="23370" spans="1:1" x14ac:dyDescent="0.2">
      <c r="A23370">
        <v>-5.02162446598195</v>
      </c>
    </row>
    <row r="23371" spans="1:1" x14ac:dyDescent="0.2">
      <c r="A23371">
        <v>-5.0198046169676704</v>
      </c>
    </row>
    <row r="23372" spans="1:1" x14ac:dyDescent="0.2">
      <c r="A23372">
        <v>-5.0179728470244296</v>
      </c>
    </row>
    <row r="23373" spans="1:1" x14ac:dyDescent="0.2">
      <c r="A23373">
        <v>-5.0159715614714502</v>
      </c>
    </row>
    <row r="23374" spans="1:1" x14ac:dyDescent="0.2">
      <c r="A23374">
        <v>-5.0140701733031197</v>
      </c>
    </row>
    <row r="23375" spans="1:1" x14ac:dyDescent="0.2">
      <c r="A23375">
        <v>-5.0121890507140101</v>
      </c>
    </row>
    <row r="23376" spans="1:1" x14ac:dyDescent="0.2">
      <c r="A23376">
        <v>-5.0103188953795303</v>
      </c>
    </row>
    <row r="23377" spans="1:1" x14ac:dyDescent="0.2">
      <c r="A23377">
        <v>-5.0085550747313397</v>
      </c>
    </row>
    <row r="23378" spans="1:1" x14ac:dyDescent="0.2">
      <c r="A23378">
        <v>-5.0067843399443497</v>
      </c>
    </row>
    <row r="23379" spans="1:1" x14ac:dyDescent="0.2">
      <c r="A23379">
        <v>-5.0050951443114204</v>
      </c>
    </row>
    <row r="23380" spans="1:1" x14ac:dyDescent="0.2">
      <c r="A23380">
        <v>-5.00339688877248</v>
      </c>
    </row>
    <row r="23381" spans="1:1" x14ac:dyDescent="0.2">
      <c r="A23381">
        <v>-5.0017003021635897</v>
      </c>
    </row>
    <row r="23382" spans="1:1" x14ac:dyDescent="0.2">
      <c r="A23382">
        <v>-4.9999002418913703</v>
      </c>
    </row>
    <row r="23383" spans="1:1" x14ac:dyDescent="0.2">
      <c r="A23383">
        <v>-4.9982167683043404</v>
      </c>
    </row>
    <row r="23384" spans="1:1" x14ac:dyDescent="0.2">
      <c r="A23384">
        <v>-4.99647822002553</v>
      </c>
    </row>
    <row r="23385" spans="1:1" x14ac:dyDescent="0.2">
      <c r="A23385">
        <v>-4.9947360954680304</v>
      </c>
    </row>
    <row r="23386" spans="1:1" x14ac:dyDescent="0.2">
      <c r="A23386">
        <v>-4.9930874309935502</v>
      </c>
    </row>
    <row r="23387" spans="1:1" x14ac:dyDescent="0.2">
      <c r="A23387">
        <v>-4.9913422069945197</v>
      </c>
    </row>
    <row r="23388" spans="1:1" x14ac:dyDescent="0.2">
      <c r="A23388">
        <v>-4.9896978340544598</v>
      </c>
    </row>
    <row r="23389" spans="1:1" x14ac:dyDescent="0.2">
      <c r="A23389">
        <v>-4.9879099331297798</v>
      </c>
    </row>
    <row r="23390" spans="1:1" x14ac:dyDescent="0.2">
      <c r="A23390">
        <v>-4.9861160717406197</v>
      </c>
    </row>
    <row r="23391" spans="1:1" x14ac:dyDescent="0.2">
      <c r="A23391">
        <v>-4.9843968353667201</v>
      </c>
    </row>
    <row r="23392" spans="1:1" x14ac:dyDescent="0.2">
      <c r="A23392">
        <v>-4.9826230011382</v>
      </c>
    </row>
    <row r="23393" spans="1:1" x14ac:dyDescent="0.2">
      <c r="A23393">
        <v>-4.9808181724944003</v>
      </c>
    </row>
    <row r="23394" spans="1:1" x14ac:dyDescent="0.2">
      <c r="A23394">
        <v>-4.9791063270964502</v>
      </c>
    </row>
    <row r="23395" spans="1:1" x14ac:dyDescent="0.2">
      <c r="A23395">
        <v>-4.9774319134154199</v>
      </c>
    </row>
    <row r="23396" spans="1:1" x14ac:dyDescent="0.2">
      <c r="A23396">
        <v>-4.9758204422392698</v>
      </c>
    </row>
    <row r="23397" spans="1:1" x14ac:dyDescent="0.2">
      <c r="A23397">
        <v>-4.9741751156248899</v>
      </c>
    </row>
    <row r="23398" spans="1:1" x14ac:dyDescent="0.2">
      <c r="A23398">
        <v>-4.9725970230498202</v>
      </c>
    </row>
    <row r="23399" spans="1:1" x14ac:dyDescent="0.2">
      <c r="A23399">
        <v>-4.9709552727141304</v>
      </c>
    </row>
    <row r="23400" spans="1:1" x14ac:dyDescent="0.2">
      <c r="A23400">
        <v>-4.96931709865712</v>
      </c>
    </row>
    <row r="23401" spans="1:1" x14ac:dyDescent="0.2">
      <c r="A23401">
        <v>-4.9676386318602503</v>
      </c>
    </row>
    <row r="23402" spans="1:1" x14ac:dyDescent="0.2">
      <c r="A23402">
        <v>-4.9660188160338299</v>
      </c>
    </row>
    <row r="23403" spans="1:1" x14ac:dyDescent="0.2">
      <c r="A23403">
        <v>-4.9644290409483798</v>
      </c>
    </row>
    <row r="23404" spans="1:1" x14ac:dyDescent="0.2">
      <c r="A23404">
        <v>-4.96282615284108</v>
      </c>
    </row>
    <row r="23405" spans="1:1" x14ac:dyDescent="0.2">
      <c r="A23405">
        <v>-4.9612187347807799</v>
      </c>
    </row>
    <row r="23406" spans="1:1" x14ac:dyDescent="0.2">
      <c r="A23406">
        <v>-4.95959081272267</v>
      </c>
    </row>
    <row r="23407" spans="1:1" x14ac:dyDescent="0.2">
      <c r="A23407">
        <v>-4.9579452476897101</v>
      </c>
    </row>
    <row r="23408" spans="1:1" x14ac:dyDescent="0.2">
      <c r="A23408">
        <v>-4.9563044510283403</v>
      </c>
    </row>
    <row r="23409" spans="1:1" x14ac:dyDescent="0.2">
      <c r="A23409">
        <v>-4.9546364746489404</v>
      </c>
    </row>
    <row r="23410" spans="1:1" x14ac:dyDescent="0.2">
      <c r="A23410">
        <v>-4.9529668293394904</v>
      </c>
    </row>
    <row r="23411" spans="1:1" x14ac:dyDescent="0.2">
      <c r="A23411">
        <v>-4.9513145885863201</v>
      </c>
    </row>
    <row r="23412" spans="1:1" x14ac:dyDescent="0.2">
      <c r="A23412">
        <v>-4.9496003590025799</v>
      </c>
    </row>
    <row r="23413" spans="1:1" x14ac:dyDescent="0.2">
      <c r="A23413">
        <v>-4.9480215511717702</v>
      </c>
    </row>
    <row r="23414" spans="1:1" x14ac:dyDescent="0.2">
      <c r="A23414">
        <v>-4.9463945827879803</v>
      </c>
    </row>
    <row r="23415" spans="1:1" x14ac:dyDescent="0.2">
      <c r="A23415">
        <v>-4.94484200100087</v>
      </c>
    </row>
    <row r="23416" spans="1:1" x14ac:dyDescent="0.2">
      <c r="A23416">
        <v>-4.9433237514891504</v>
      </c>
    </row>
    <row r="23417" spans="1:1" x14ac:dyDescent="0.2">
      <c r="A23417">
        <v>-4.9418026409544797</v>
      </c>
    </row>
    <row r="23418" spans="1:1" x14ac:dyDescent="0.2">
      <c r="A23418">
        <v>-4.9402920208373002</v>
      </c>
    </row>
    <row r="23419" spans="1:1" x14ac:dyDescent="0.2">
      <c r="A23419">
        <v>-4.9387332401671298</v>
      </c>
    </row>
    <row r="23420" spans="1:1" x14ac:dyDescent="0.2">
      <c r="A23420">
        <v>-4.93719186405324</v>
      </c>
    </row>
    <row r="23421" spans="1:1" x14ac:dyDescent="0.2">
      <c r="A23421">
        <v>-4.9356807670988898</v>
      </c>
    </row>
    <row r="23422" spans="1:1" x14ac:dyDescent="0.2">
      <c r="A23422">
        <v>-4.9342121086516304</v>
      </c>
    </row>
    <row r="23423" spans="1:1" x14ac:dyDescent="0.2">
      <c r="A23423">
        <v>-4.9326850376524796</v>
      </c>
    </row>
    <row r="23424" spans="1:1" x14ac:dyDescent="0.2">
      <c r="A23424">
        <v>-4.9311834774412997</v>
      </c>
    </row>
    <row r="23425" spans="1:1" x14ac:dyDescent="0.2">
      <c r="A23425">
        <v>-4.9297157726683496</v>
      </c>
    </row>
    <row r="23426" spans="1:1" x14ac:dyDescent="0.2">
      <c r="A23426">
        <v>-4.92818035701894</v>
      </c>
    </row>
    <row r="23427" spans="1:1" x14ac:dyDescent="0.2">
      <c r="A23427">
        <v>-4.9266885719694997</v>
      </c>
    </row>
    <row r="23428" spans="1:1" x14ac:dyDescent="0.2">
      <c r="A23428">
        <v>-4.9250964126982604</v>
      </c>
    </row>
    <row r="23429" spans="1:1" x14ac:dyDescent="0.2">
      <c r="A23429">
        <v>-4.9236122570433496</v>
      </c>
    </row>
    <row r="23430" spans="1:1" x14ac:dyDescent="0.2">
      <c r="A23430">
        <v>-4.9219886265196697</v>
      </c>
    </row>
    <row r="23431" spans="1:1" x14ac:dyDescent="0.2">
      <c r="A23431">
        <v>-4.9204181633391304</v>
      </c>
    </row>
    <row r="23432" spans="1:1" x14ac:dyDescent="0.2">
      <c r="A23432">
        <v>-4.9189044437804101</v>
      </c>
    </row>
    <row r="23433" spans="1:1" x14ac:dyDescent="0.2">
      <c r="A23433">
        <v>-4.91733755687856</v>
      </c>
    </row>
    <row r="23434" spans="1:1" x14ac:dyDescent="0.2">
      <c r="A23434">
        <v>-4.9158650837340296</v>
      </c>
    </row>
    <row r="23435" spans="1:1" x14ac:dyDescent="0.2">
      <c r="A23435">
        <v>-4.9144238434233598</v>
      </c>
    </row>
    <row r="23436" spans="1:1" x14ac:dyDescent="0.2">
      <c r="A23436">
        <v>-4.9130090675749702</v>
      </c>
    </row>
    <row r="23437" spans="1:1" x14ac:dyDescent="0.2">
      <c r="A23437">
        <v>-4.9115828476347803</v>
      </c>
    </row>
    <row r="23438" spans="1:1" x14ac:dyDescent="0.2">
      <c r="A23438">
        <v>-4.9101473293700097</v>
      </c>
    </row>
    <row r="23439" spans="1:1" x14ac:dyDescent="0.2">
      <c r="A23439">
        <v>-4.9087525806822701</v>
      </c>
    </row>
    <row r="23440" spans="1:1" x14ac:dyDescent="0.2">
      <c r="A23440">
        <v>-4.9073258839049201</v>
      </c>
    </row>
    <row r="23441" spans="1:1" x14ac:dyDescent="0.2">
      <c r="A23441">
        <v>-4.9059039554991601</v>
      </c>
    </row>
    <row r="23442" spans="1:1" x14ac:dyDescent="0.2">
      <c r="A23442">
        <v>-4.9044801197447701</v>
      </c>
    </row>
    <row r="23443" spans="1:1" x14ac:dyDescent="0.2">
      <c r="A23443">
        <v>-4.9030460319914697</v>
      </c>
    </row>
    <row r="23444" spans="1:1" x14ac:dyDescent="0.2">
      <c r="A23444">
        <v>-4.9016345940031902</v>
      </c>
    </row>
    <row r="23445" spans="1:1" x14ac:dyDescent="0.2">
      <c r="A23445">
        <v>-4.9002591572203498</v>
      </c>
    </row>
    <row r="23446" spans="1:1" x14ac:dyDescent="0.2">
      <c r="A23446">
        <v>-4.8988493881621302</v>
      </c>
    </row>
    <row r="23447" spans="1:1" x14ac:dyDescent="0.2">
      <c r="A23447">
        <v>-4.89747824291371</v>
      </c>
    </row>
    <row r="23448" spans="1:1" x14ac:dyDescent="0.2">
      <c r="A23448">
        <v>-4.8960422478117804</v>
      </c>
    </row>
    <row r="23449" spans="1:1" x14ac:dyDescent="0.2">
      <c r="A23449">
        <v>-4.8946291408934499</v>
      </c>
    </row>
    <row r="23450" spans="1:1" x14ac:dyDescent="0.2">
      <c r="A23450">
        <v>-4.8932594261565097</v>
      </c>
    </row>
    <row r="23451" spans="1:1" x14ac:dyDescent="0.2">
      <c r="A23451">
        <v>-4.8917867145934002</v>
      </c>
    </row>
    <row r="23452" spans="1:1" x14ac:dyDescent="0.2">
      <c r="A23452">
        <v>-4.8903466663756303</v>
      </c>
    </row>
    <row r="23453" spans="1:1" x14ac:dyDescent="0.2">
      <c r="A23453">
        <v>-4.8889328442015501</v>
      </c>
    </row>
    <row r="23454" spans="1:1" x14ac:dyDescent="0.2">
      <c r="A23454">
        <v>-4.8874675236143998</v>
      </c>
    </row>
    <row r="23455" spans="1:1" x14ac:dyDescent="0.2">
      <c r="A23455">
        <v>-4.8860753975310196</v>
      </c>
    </row>
    <row r="23456" spans="1:1" x14ac:dyDescent="0.2">
      <c r="A23456">
        <v>-4.8847495518126403</v>
      </c>
    </row>
    <row r="23457" spans="1:1" x14ac:dyDescent="0.2">
      <c r="A23457">
        <v>-4.8833853207030202</v>
      </c>
    </row>
    <row r="23458" spans="1:1" x14ac:dyDescent="0.2">
      <c r="A23458">
        <v>-4.8821324310698397</v>
      </c>
    </row>
    <row r="23459" spans="1:1" x14ac:dyDescent="0.2">
      <c r="A23459">
        <v>-4.88083877185964</v>
      </c>
    </row>
    <row r="23460" spans="1:1" x14ac:dyDescent="0.2">
      <c r="A23460">
        <v>-4.8795291386046298</v>
      </c>
    </row>
    <row r="23461" spans="1:1" x14ac:dyDescent="0.2">
      <c r="A23461">
        <v>-4.8781684837736998</v>
      </c>
    </row>
    <row r="23462" spans="1:1" x14ac:dyDescent="0.2">
      <c r="A23462">
        <v>-4.8768528900542201</v>
      </c>
    </row>
    <row r="23463" spans="1:1" x14ac:dyDescent="0.2">
      <c r="A23463">
        <v>-4.8755866489806099</v>
      </c>
    </row>
    <row r="23464" spans="1:1" x14ac:dyDescent="0.2">
      <c r="A23464">
        <v>-4.8742357693114204</v>
      </c>
    </row>
    <row r="23465" spans="1:1" x14ac:dyDescent="0.2">
      <c r="A23465">
        <v>-4.8729444942870002</v>
      </c>
    </row>
    <row r="23466" spans="1:1" x14ac:dyDescent="0.2">
      <c r="A23466">
        <v>-4.8716908893980904</v>
      </c>
    </row>
    <row r="23467" spans="1:1" x14ac:dyDescent="0.2">
      <c r="A23467">
        <v>-4.8703843555846102</v>
      </c>
    </row>
    <row r="23468" spans="1:1" x14ac:dyDescent="0.2">
      <c r="A23468">
        <v>-4.86918081859731</v>
      </c>
    </row>
    <row r="23469" spans="1:1" x14ac:dyDescent="0.2">
      <c r="A23469">
        <v>-4.8678404293456001</v>
      </c>
    </row>
    <row r="23470" spans="1:1" x14ac:dyDescent="0.2">
      <c r="A23470">
        <v>-4.8665665588774596</v>
      </c>
    </row>
    <row r="23471" spans="1:1" x14ac:dyDescent="0.2">
      <c r="A23471">
        <v>-4.8652943573393701</v>
      </c>
    </row>
    <row r="23472" spans="1:1" x14ac:dyDescent="0.2">
      <c r="A23472">
        <v>-4.8640648327269496</v>
      </c>
    </row>
    <row r="23473" spans="1:1" x14ac:dyDescent="0.2">
      <c r="A23473">
        <v>-4.8627790413298504</v>
      </c>
    </row>
    <row r="23474" spans="1:1" x14ac:dyDescent="0.2">
      <c r="A23474">
        <v>-4.8614350757994496</v>
      </c>
    </row>
    <row r="23475" spans="1:1" x14ac:dyDescent="0.2">
      <c r="A23475">
        <v>-4.86008228878163</v>
      </c>
    </row>
    <row r="23476" spans="1:1" x14ac:dyDescent="0.2">
      <c r="A23476">
        <v>-4.8588165245451798</v>
      </c>
    </row>
    <row r="23477" spans="1:1" x14ac:dyDescent="0.2">
      <c r="A23477">
        <v>-4.8575364551939897</v>
      </c>
    </row>
    <row r="23478" spans="1:1" x14ac:dyDescent="0.2">
      <c r="A23478">
        <v>-4.8562838039793901</v>
      </c>
    </row>
    <row r="23479" spans="1:1" x14ac:dyDescent="0.2">
      <c r="A23479">
        <v>-4.8549634418883203</v>
      </c>
    </row>
    <row r="23480" spans="1:1" x14ac:dyDescent="0.2">
      <c r="A23480">
        <v>-4.8537281952300004</v>
      </c>
    </row>
    <row r="23481" spans="1:1" x14ac:dyDescent="0.2">
      <c r="A23481">
        <v>-4.8524919948973597</v>
      </c>
    </row>
    <row r="23482" spans="1:1" x14ac:dyDescent="0.2">
      <c r="A23482">
        <v>-4.85131468395375</v>
      </c>
    </row>
    <row r="23483" spans="1:1" x14ac:dyDescent="0.2">
      <c r="A23483">
        <v>-4.8500784836211102</v>
      </c>
    </row>
    <row r="23484" spans="1:1" x14ac:dyDescent="0.2">
      <c r="A23484">
        <v>-4.8489498100676398</v>
      </c>
    </row>
    <row r="23485" spans="1:1" x14ac:dyDescent="0.2">
      <c r="A23485">
        <v>-4.8476864300169797</v>
      </c>
    </row>
    <row r="23486" spans="1:1" x14ac:dyDescent="0.2">
      <c r="A23486">
        <v>-4.84655823330068</v>
      </c>
    </row>
    <row r="23487" spans="1:1" x14ac:dyDescent="0.2">
      <c r="A23487">
        <v>-4.8454064331450404</v>
      </c>
    </row>
    <row r="23488" spans="1:1" x14ac:dyDescent="0.2">
      <c r="A23488">
        <v>-4.8430823288359504</v>
      </c>
    </row>
    <row r="23489" spans="1:1" x14ac:dyDescent="0.2">
      <c r="A23489">
        <v>-4.8418876133360804</v>
      </c>
    </row>
    <row r="23490" spans="1:1" x14ac:dyDescent="0.2">
      <c r="A23490">
        <v>-4.8406924209990398</v>
      </c>
    </row>
    <row r="23491" spans="1:1" x14ac:dyDescent="0.2">
      <c r="A23491">
        <v>-4.8396076164641304</v>
      </c>
    </row>
    <row r="23492" spans="1:1" x14ac:dyDescent="0.2">
      <c r="A23492">
        <v>-4.8384880028166704</v>
      </c>
    </row>
    <row r="23493" spans="1:1" x14ac:dyDescent="0.2">
      <c r="A23493">
        <v>-4.8373249969878103</v>
      </c>
    </row>
    <row r="23494" spans="1:1" x14ac:dyDescent="0.2">
      <c r="A23494">
        <v>-4.8361596069731601</v>
      </c>
    </row>
    <row r="23495" spans="1:1" x14ac:dyDescent="0.2">
      <c r="A23495">
        <v>-4.8350488148131303</v>
      </c>
    </row>
    <row r="23496" spans="1:1" x14ac:dyDescent="0.2">
      <c r="A23496">
        <v>-4.8338562450804599</v>
      </c>
    </row>
    <row r="23497" spans="1:1" x14ac:dyDescent="0.2">
      <c r="A23497">
        <v>-4.8327921829619296</v>
      </c>
    </row>
    <row r="23498" spans="1:1" x14ac:dyDescent="0.2">
      <c r="A23498">
        <v>-4.8315917454161497</v>
      </c>
    </row>
    <row r="23499" spans="1:1" x14ac:dyDescent="0.2">
      <c r="A23499">
        <v>-4.8304857216277002</v>
      </c>
    </row>
    <row r="23500" spans="1:1" x14ac:dyDescent="0.2">
      <c r="A23500">
        <v>-4.8293227157988401</v>
      </c>
    </row>
    <row r="23501" spans="1:1" x14ac:dyDescent="0.2">
      <c r="A23501">
        <v>-4.8280898533263104</v>
      </c>
    </row>
    <row r="23502" spans="1:1" x14ac:dyDescent="0.2">
      <c r="A23502">
        <v>-4.8269237480559202</v>
      </c>
    </row>
    <row r="23503" spans="1:1" x14ac:dyDescent="0.2">
      <c r="A23503">
        <v>-4.8258146248259397</v>
      </c>
    </row>
    <row r="23504" spans="1:1" x14ac:dyDescent="0.2">
      <c r="A23504">
        <v>-4.8246778450407897</v>
      </c>
    </row>
    <row r="23505" spans="1:1" x14ac:dyDescent="0.2">
      <c r="A23505">
        <v>-4.82356490711354</v>
      </c>
    </row>
    <row r="23506" spans="1:1" x14ac:dyDescent="0.2">
      <c r="A23506">
        <v>-4.8224982223906396</v>
      </c>
    </row>
    <row r="23507" spans="1:1" x14ac:dyDescent="0.2">
      <c r="A23507">
        <v>-4.8213945827879803</v>
      </c>
    </row>
    <row r="23508" spans="1:1" x14ac:dyDescent="0.2">
      <c r="A23508">
        <v>-4.8203367195525102</v>
      </c>
    </row>
    <row r="23509" spans="1:1" x14ac:dyDescent="0.2">
      <c r="A23509">
        <v>-4.8192399940886403</v>
      </c>
    </row>
    <row r="23510" spans="1:1" x14ac:dyDescent="0.2">
      <c r="A23510">
        <v>-4.8182047806181796</v>
      </c>
    </row>
    <row r="23511" spans="1:1" x14ac:dyDescent="0.2">
      <c r="A23511">
        <v>-4.8171147308745299</v>
      </c>
    </row>
    <row r="23512" spans="1:1" x14ac:dyDescent="0.2">
      <c r="A23512">
        <v>-4.8161786995329798</v>
      </c>
    </row>
    <row r="23513" spans="1:1" x14ac:dyDescent="0.2">
      <c r="A23513">
        <v>-4.8151272735991402</v>
      </c>
    </row>
    <row r="23514" spans="1:1" x14ac:dyDescent="0.2">
      <c r="A23514">
        <v>-4.8140961132445197</v>
      </c>
    </row>
    <row r="23515" spans="1:1" x14ac:dyDescent="0.2">
      <c r="A23515">
        <v>-4.8130403957762597</v>
      </c>
    </row>
    <row r="23516" spans="1:1" x14ac:dyDescent="0.2">
      <c r="A23516">
        <v>-4.8120492897429399</v>
      </c>
    </row>
    <row r="23517" spans="1:1" x14ac:dyDescent="0.2">
      <c r="A23517">
        <v>-4.8110715351500399</v>
      </c>
    </row>
    <row r="23518" spans="1:1" x14ac:dyDescent="0.2">
      <c r="A23518">
        <v>-4.8100143871703001</v>
      </c>
    </row>
    <row r="23519" spans="1:1" x14ac:dyDescent="0.2">
      <c r="A23519">
        <v>-4.8090580902495299</v>
      </c>
    </row>
    <row r="23520" spans="1:1" x14ac:dyDescent="0.2">
      <c r="A23520">
        <v>-4.8080831966795801</v>
      </c>
    </row>
    <row r="23521" spans="1:1" x14ac:dyDescent="0.2">
      <c r="A23521">
        <v>-4.8071001968779496</v>
      </c>
    </row>
    <row r="23522" spans="1:1" x14ac:dyDescent="0.2">
      <c r="A23522">
        <v>-4.8060721359648602</v>
      </c>
    </row>
    <row r="23523" spans="1:1" x14ac:dyDescent="0.2">
      <c r="A23523">
        <v>-4.8050686321654199</v>
      </c>
    </row>
    <row r="23524" spans="1:1" x14ac:dyDescent="0.2">
      <c r="A23524">
        <v>-4.80413426975392</v>
      </c>
    </row>
    <row r="23525" spans="1:1" x14ac:dyDescent="0.2">
      <c r="A23525">
        <v>-4.8031703434386097</v>
      </c>
    </row>
    <row r="23526" spans="1:1" x14ac:dyDescent="0.2">
      <c r="A23526">
        <v>-4.8012248478331498</v>
      </c>
    </row>
    <row r="23527" spans="1:1" x14ac:dyDescent="0.2">
      <c r="A23527">
        <v>-4.8002339802184002</v>
      </c>
    </row>
    <row r="23528" spans="1:1" x14ac:dyDescent="0.2">
      <c r="A23528">
        <v>-4.7992185554900102</v>
      </c>
    </row>
    <row r="23529" spans="1:1" x14ac:dyDescent="0.2">
      <c r="A23529">
        <v>-4.7981766662993302</v>
      </c>
    </row>
    <row r="23530" spans="1:1" x14ac:dyDescent="0.2">
      <c r="A23530">
        <v>-4.7971731624998899</v>
      </c>
    </row>
    <row r="23531" spans="1:1" x14ac:dyDescent="0.2">
      <c r="A23531">
        <v>-4.7962175808348597</v>
      </c>
    </row>
    <row r="23532" spans="1:1" x14ac:dyDescent="0.2">
      <c r="A23532">
        <v>-4.7952379188933296</v>
      </c>
    </row>
    <row r="23533" spans="1:1" x14ac:dyDescent="0.2">
      <c r="A23533">
        <v>-4.7943040333189897</v>
      </c>
    </row>
    <row r="23534" spans="1:1" x14ac:dyDescent="0.2">
      <c r="A23534">
        <v>-4.7933327160277299</v>
      </c>
    </row>
    <row r="23535" spans="1:1" x14ac:dyDescent="0.2">
      <c r="A23535">
        <v>-4.7923442325987704</v>
      </c>
    </row>
    <row r="23536" spans="1:1" x14ac:dyDescent="0.2">
      <c r="A23536">
        <v>-4.79139914135121</v>
      </c>
    </row>
    <row r="23537" spans="1:1" x14ac:dyDescent="0.2">
      <c r="A23537">
        <v>-4.7905003033079998</v>
      </c>
    </row>
    <row r="23538" spans="1:1" x14ac:dyDescent="0.2">
      <c r="A23538">
        <v>-4.7896167240538503</v>
      </c>
    </row>
    <row r="23539" spans="1:1" x14ac:dyDescent="0.2">
      <c r="A23539">
        <v>-4.7887059650816797</v>
      </c>
    </row>
    <row r="23540" spans="1:1" x14ac:dyDescent="0.2">
      <c r="A23540">
        <v>-4.78789915661</v>
      </c>
    </row>
    <row r="23541" spans="1:1" x14ac:dyDescent="0.2">
      <c r="A23541">
        <v>-4.7869709930815603</v>
      </c>
    </row>
    <row r="23542" spans="1:1" x14ac:dyDescent="0.2">
      <c r="A23542">
        <v>-4.78609051326894</v>
      </c>
    </row>
    <row r="23543" spans="1:1" x14ac:dyDescent="0.2">
      <c r="A23543">
        <v>-4.7853085003294797</v>
      </c>
    </row>
    <row r="23544" spans="1:1" x14ac:dyDescent="0.2">
      <c r="A23544">
        <v>-4.7843746147551398</v>
      </c>
    </row>
    <row r="23545" spans="1:1" x14ac:dyDescent="0.2">
      <c r="A23545">
        <v>-4.7835844955839999</v>
      </c>
    </row>
    <row r="23546" spans="1:1" x14ac:dyDescent="0.2">
      <c r="A23546">
        <v>-4.7827121220030699</v>
      </c>
    </row>
    <row r="23547" spans="1:1" x14ac:dyDescent="0.2">
      <c r="A23547">
        <v>-4.7818514309325097</v>
      </c>
    </row>
    <row r="23548" spans="1:1" x14ac:dyDescent="0.2">
      <c r="A23548">
        <v>-4.7809547386565097</v>
      </c>
    </row>
    <row r="23549" spans="1:1" x14ac:dyDescent="0.2">
      <c r="A23549">
        <v>-4.7800852260985298</v>
      </c>
    </row>
    <row r="23550" spans="1:1" x14ac:dyDescent="0.2">
      <c r="A23550">
        <v>-4.77925433735036</v>
      </c>
    </row>
    <row r="23551" spans="1:1" x14ac:dyDescent="0.2">
      <c r="A23551">
        <v>-4.77843823055409</v>
      </c>
    </row>
    <row r="23552" spans="1:1" x14ac:dyDescent="0.2">
      <c r="A23552">
        <v>-4.7776643238463299</v>
      </c>
    </row>
    <row r="23553" spans="1:1" x14ac:dyDescent="0.2">
      <c r="A23553">
        <v>-4.7768036327757697</v>
      </c>
    </row>
    <row r="23554" spans="1:1" x14ac:dyDescent="0.2">
      <c r="A23554">
        <v>-4.7759489021696897</v>
      </c>
    </row>
    <row r="23555" spans="1:1" x14ac:dyDescent="0.2">
      <c r="A23555">
        <v>-4.77516355137013</v>
      </c>
    </row>
    <row r="23556" spans="1:1" x14ac:dyDescent="0.2">
      <c r="A23556">
        <v>-4.7743479214110298</v>
      </c>
    </row>
    <row r="23557" spans="1:1" x14ac:dyDescent="0.2">
      <c r="A23557">
        <v>-4.7735392055907102</v>
      </c>
    </row>
    <row r="23558" spans="1:1" x14ac:dyDescent="0.2">
      <c r="A23558">
        <v>-4.7727307281889804</v>
      </c>
    </row>
    <row r="23559" spans="1:1" x14ac:dyDescent="0.2">
      <c r="A23559">
        <v>-4.7719973526396604</v>
      </c>
    </row>
    <row r="23560" spans="1:1" x14ac:dyDescent="0.2">
      <c r="A23560">
        <v>-4.7711428604521604</v>
      </c>
    </row>
    <row r="23561" spans="1:1" x14ac:dyDescent="0.2">
      <c r="A23561">
        <v>-4.7703761063017698</v>
      </c>
    </row>
    <row r="23562" spans="1:1" x14ac:dyDescent="0.2">
      <c r="A23562">
        <v>-4.7695354423918603</v>
      </c>
    </row>
    <row r="23563" spans="1:1" x14ac:dyDescent="0.2">
      <c r="A23563">
        <v>-4.7687717876829998</v>
      </c>
    </row>
    <row r="23564" spans="1:1" x14ac:dyDescent="0.2">
      <c r="A23564">
        <v>-4.76796307186269</v>
      </c>
    </row>
    <row r="23565" spans="1:1" x14ac:dyDescent="0.2">
      <c r="A23565">
        <v>-4.7672001324095596</v>
      </c>
    </row>
    <row r="23566" spans="1:1" x14ac:dyDescent="0.2">
      <c r="A23566">
        <v>-4.7664412460722803</v>
      </c>
    </row>
    <row r="23567" spans="1:1" x14ac:dyDescent="0.2">
      <c r="A23567">
        <v>-4.7655955753722097</v>
      </c>
    </row>
    <row r="23568" spans="1:1" x14ac:dyDescent="0.2">
      <c r="A23568">
        <v>-4.7648407421507697</v>
      </c>
    </row>
    <row r="23569" spans="1:1" x14ac:dyDescent="0.2">
      <c r="A23569">
        <v>-4.7641226253905202</v>
      </c>
    </row>
    <row r="23570" spans="1:1" x14ac:dyDescent="0.2">
      <c r="A23570">
        <v>-4.7633329830565296</v>
      </c>
    </row>
    <row r="23571" spans="1:1" x14ac:dyDescent="0.2">
      <c r="A23571">
        <v>-4.7625152073302202</v>
      </c>
    </row>
    <row r="23572" spans="1:1" x14ac:dyDescent="0.2">
      <c r="A23572">
        <v>-4.7618235550322403</v>
      </c>
    </row>
    <row r="23573" spans="1:1" x14ac:dyDescent="0.2">
      <c r="A23573">
        <v>-4.7610918484129803</v>
      </c>
    </row>
    <row r="23574" spans="1:1" x14ac:dyDescent="0.2">
      <c r="A23574">
        <v>-4.7603293857970099</v>
      </c>
    </row>
    <row r="23575" spans="1:1" x14ac:dyDescent="0.2">
      <c r="A23575">
        <v>-4.7596351108946697</v>
      </c>
    </row>
    <row r="23576" spans="1:1" x14ac:dyDescent="0.2">
      <c r="A23576">
        <v>-4.7589916191496702</v>
      </c>
    </row>
    <row r="23577" spans="1:1" x14ac:dyDescent="0.2">
      <c r="A23577">
        <v>-4.7582379780211301</v>
      </c>
    </row>
    <row r="23578" spans="1:1" x14ac:dyDescent="0.2">
      <c r="A23578">
        <v>-4.7576166592040003</v>
      </c>
    </row>
    <row r="23579" spans="1:1" x14ac:dyDescent="0.2">
      <c r="A23579">
        <v>-4.7569121323027499</v>
      </c>
    </row>
    <row r="23580" spans="1:1" x14ac:dyDescent="0.2">
      <c r="A23580">
        <v>-4.7562202415861998</v>
      </c>
    </row>
    <row r="23581" spans="1:1" x14ac:dyDescent="0.2">
      <c r="A23581">
        <v>-4.7555605373778196</v>
      </c>
    </row>
    <row r="23582" spans="1:1" x14ac:dyDescent="0.2">
      <c r="A23582">
        <v>-4.7548958263792898</v>
      </c>
    </row>
    <row r="23583" spans="1:1" x14ac:dyDescent="0.2">
      <c r="A23583">
        <v>-4.7542857132353697</v>
      </c>
    </row>
    <row r="23584" spans="1:1" x14ac:dyDescent="0.2">
      <c r="A23584">
        <v>-4.7536171875395699</v>
      </c>
    </row>
    <row r="23585" spans="1:1" x14ac:dyDescent="0.2">
      <c r="A23585">
        <v>-4.7529734573759903</v>
      </c>
    </row>
    <row r="23586" spans="1:1" x14ac:dyDescent="0.2">
      <c r="A23586">
        <v>-4.7523254356779896</v>
      </c>
    </row>
    <row r="23587" spans="1:1" x14ac:dyDescent="0.2">
      <c r="A23587">
        <v>-4.7516864738860001</v>
      </c>
    </row>
    <row r="23588" spans="1:1" x14ac:dyDescent="0.2">
      <c r="A23588">
        <v>-4.7510625324644904</v>
      </c>
    </row>
    <row r="23589" spans="1:1" x14ac:dyDescent="0.2">
      <c r="A23589">
        <v>-4.7504555187620996</v>
      </c>
    </row>
    <row r="23590" spans="1:1" x14ac:dyDescent="0.2">
      <c r="A23590">
        <v>-4.7498120270171098</v>
      </c>
    </row>
    <row r="23591" spans="1:1" x14ac:dyDescent="0.2">
      <c r="A23591">
        <v>-4.7491175136961798</v>
      </c>
    </row>
    <row r="23592" spans="1:1" x14ac:dyDescent="0.2">
      <c r="A23592">
        <v>-4.7485283813872199</v>
      </c>
    </row>
    <row r="23593" spans="1:1" x14ac:dyDescent="0.2">
      <c r="A23593">
        <v>-4.7479313812651496</v>
      </c>
    </row>
    <row r="23594" spans="1:1" x14ac:dyDescent="0.2">
      <c r="A23594">
        <v>-4.7473195991911803</v>
      </c>
    </row>
    <row r="23595" spans="1:1" x14ac:dyDescent="0.2">
      <c r="A23595">
        <v>-4.7466978035368799</v>
      </c>
    </row>
    <row r="23596" spans="1:1" x14ac:dyDescent="0.2">
      <c r="A23596">
        <v>-4.7460655174650999</v>
      </c>
    </row>
    <row r="23597" spans="1:1" x14ac:dyDescent="0.2">
      <c r="A23597">
        <v>-4.74554123500966</v>
      </c>
    </row>
    <row r="23598" spans="1:1" x14ac:dyDescent="0.2">
      <c r="A23598">
        <v>-4.7449456653990598</v>
      </c>
    </row>
    <row r="23599" spans="1:1" x14ac:dyDescent="0.2">
      <c r="A23599">
        <v>-4.74432077030324</v>
      </c>
    </row>
    <row r="23600" spans="1:1" x14ac:dyDescent="0.2">
      <c r="A23600">
        <v>-4.74375333408498</v>
      </c>
    </row>
    <row r="23601" spans="1:1" x14ac:dyDescent="0.2">
      <c r="A23601">
        <v>-4.7432135544218896</v>
      </c>
    </row>
    <row r="23602" spans="1:1" x14ac:dyDescent="0.2">
      <c r="A23602">
        <v>-4.7426780662932302</v>
      </c>
    </row>
    <row r="23603" spans="1:1" x14ac:dyDescent="0.2">
      <c r="A23603">
        <v>-4.7420863113799001</v>
      </c>
    </row>
    <row r="23604" spans="1:1" x14ac:dyDescent="0.2">
      <c r="A23604">
        <v>-4.7415427170195503</v>
      </c>
    </row>
    <row r="23605" spans="1:1" x14ac:dyDescent="0.2">
      <c r="A23605">
        <v>-4.7409368954100497</v>
      </c>
    </row>
    <row r="23606" spans="1:1" x14ac:dyDescent="0.2">
      <c r="A23606">
        <v>-4.7404381237425701</v>
      </c>
    </row>
    <row r="23607" spans="1:1" x14ac:dyDescent="0.2">
      <c r="A23607">
        <v>-4.7399276695647101</v>
      </c>
    </row>
    <row r="23608" spans="1:1" x14ac:dyDescent="0.2">
      <c r="A23608">
        <v>-4.7393340073027499</v>
      </c>
    </row>
    <row r="23609" spans="1:1" x14ac:dyDescent="0.2">
      <c r="A23609">
        <v>-4.7388071022429399</v>
      </c>
    </row>
    <row r="23610" spans="1:1" x14ac:dyDescent="0.2">
      <c r="A23610">
        <v>-4.7382224998869802</v>
      </c>
    </row>
    <row r="23611" spans="1:1" x14ac:dyDescent="0.2">
      <c r="A23611">
        <v>-4.7377397022643004</v>
      </c>
    </row>
    <row r="23612" spans="1:1" x14ac:dyDescent="0.2">
      <c r="A23612">
        <v>-4.73717846492909</v>
      </c>
    </row>
    <row r="23613" spans="1:1" x14ac:dyDescent="0.2">
      <c r="A23613">
        <v>-4.7367044887938397</v>
      </c>
    </row>
    <row r="23614" spans="1:1" x14ac:dyDescent="0.2">
      <c r="A23614">
        <v>-4.7362078628935702</v>
      </c>
    </row>
    <row r="23615" spans="1:1" x14ac:dyDescent="0.2">
      <c r="A23615">
        <v>-4.73461522678517</v>
      </c>
    </row>
    <row r="23616" spans="1:1" x14ac:dyDescent="0.2">
      <c r="A23616">
        <v>-4.7340995273985804</v>
      </c>
    </row>
    <row r="23617" spans="1:1" x14ac:dyDescent="0.2">
      <c r="A23617">
        <v>-4.73362149814748</v>
      </c>
    </row>
    <row r="23618" spans="1:1" x14ac:dyDescent="0.2">
      <c r="A23618">
        <v>-4.7331415615477503</v>
      </c>
    </row>
    <row r="23619" spans="1:1" x14ac:dyDescent="0.2">
      <c r="A23619">
        <v>-4.7326520882048504</v>
      </c>
    </row>
    <row r="23620" spans="1:1" x14ac:dyDescent="0.2">
      <c r="A23620">
        <v>-4.7322098217406197</v>
      </c>
    </row>
    <row r="23621" spans="1:1" x14ac:dyDescent="0.2">
      <c r="A23621">
        <v>-4.7316712341704301</v>
      </c>
    </row>
    <row r="23622" spans="1:1" x14ac:dyDescent="0.2">
      <c r="A23622">
        <v>-4.7312125168242396</v>
      </c>
    </row>
    <row r="23623" spans="1:1" x14ac:dyDescent="0.2">
      <c r="A23623">
        <v>-4.7308722935118599</v>
      </c>
    </row>
    <row r="23624" spans="1:1" x14ac:dyDescent="0.2">
      <c r="A23624">
        <v>-4.7303852043547501</v>
      </c>
    </row>
    <row r="23625" spans="1:1" x14ac:dyDescent="0.2">
      <c r="A23625">
        <v>-4.7299241028227703</v>
      </c>
    </row>
    <row r="23626" spans="1:1" x14ac:dyDescent="0.2">
      <c r="A23626">
        <v>-4.7294749222197403</v>
      </c>
    </row>
    <row r="23627" spans="1:1" x14ac:dyDescent="0.2">
      <c r="A23627">
        <v>-4.7290889225401802</v>
      </c>
    </row>
    <row r="23628" spans="1:1" x14ac:dyDescent="0.2">
      <c r="A23628">
        <v>-4.7286426029601003</v>
      </c>
    </row>
    <row r="23629" spans="1:1" x14ac:dyDescent="0.2">
      <c r="A23629">
        <v>-4.7282580337920104</v>
      </c>
    </row>
    <row r="23630" spans="1:1" x14ac:dyDescent="0.2">
      <c r="A23630">
        <v>-4.7278751335539697</v>
      </c>
    </row>
    <row r="23631" spans="1:1" x14ac:dyDescent="0.2">
      <c r="A23631">
        <v>-4.72747864345693</v>
      </c>
    </row>
    <row r="23632" spans="1:1" x14ac:dyDescent="0.2">
      <c r="A23632">
        <v>-4.7270277939238401</v>
      </c>
    </row>
    <row r="23633" spans="1:1" x14ac:dyDescent="0.2">
      <c r="A23633">
        <v>-4.7266432247557502</v>
      </c>
    </row>
    <row r="23634" spans="1:1" x14ac:dyDescent="0.2">
      <c r="A23634">
        <v>-4.7262844047942103</v>
      </c>
    </row>
    <row r="23635" spans="1:1" x14ac:dyDescent="0.2">
      <c r="A23635">
        <v>-4.7258950672545303</v>
      </c>
    </row>
    <row r="23636" spans="1:1" x14ac:dyDescent="0.2">
      <c r="A23636">
        <v>-4.7255510292448903</v>
      </c>
    </row>
    <row r="23637" spans="1:1" x14ac:dyDescent="0.2">
      <c r="A23637">
        <v>-4.7252356014647399</v>
      </c>
    </row>
    <row r="23638" spans="1:1" x14ac:dyDescent="0.2">
      <c r="A23638">
        <v>-4.7248226604857297</v>
      </c>
    </row>
    <row r="23639" spans="1:1" x14ac:dyDescent="0.2">
      <c r="A23639">
        <v>-4.7241345844664497</v>
      </c>
    </row>
    <row r="23640" spans="1:1" x14ac:dyDescent="0.2">
      <c r="A23640">
        <v>-4.7237814865508003</v>
      </c>
    </row>
    <row r="23641" spans="1:1" x14ac:dyDescent="0.2">
      <c r="A23641">
        <v>-4.7234233818449898</v>
      </c>
    </row>
    <row r="23642" spans="1:1" x14ac:dyDescent="0.2">
      <c r="A23642">
        <v>-4.7230874500670303</v>
      </c>
    </row>
    <row r="23643" spans="1:1" x14ac:dyDescent="0.2">
      <c r="A23643">
        <v>-4.7228306732573397</v>
      </c>
    </row>
    <row r="23644" spans="1:1" x14ac:dyDescent="0.2">
      <c r="A23644">
        <v>-4.7224563560881503</v>
      </c>
    </row>
    <row r="23645" spans="1:1" x14ac:dyDescent="0.2">
      <c r="A23645">
        <v>-4.72210373500966</v>
      </c>
    </row>
    <row r="23646" spans="1:1" x14ac:dyDescent="0.2">
      <c r="A23646">
        <v>-4.7217837772765101</v>
      </c>
    </row>
    <row r="23647" spans="1:1" x14ac:dyDescent="0.2">
      <c r="A23647">
        <v>-4.7215215168394904</v>
      </c>
    </row>
    <row r="23648" spans="1:1" x14ac:dyDescent="0.2">
      <c r="A23648">
        <v>-4.7212168178954004</v>
      </c>
    </row>
    <row r="23649" spans="1:1" x14ac:dyDescent="0.2">
      <c r="A23649">
        <v>-4.7209164104857297</v>
      </c>
    </row>
    <row r="23650" spans="1:1" x14ac:dyDescent="0.2">
      <c r="A23650">
        <v>-4.7206446133055602</v>
      </c>
    </row>
    <row r="23651" spans="1:1" x14ac:dyDescent="0.2">
      <c r="A23651">
        <v>-4.7202781639494802</v>
      </c>
    </row>
    <row r="23652" spans="1:1" x14ac:dyDescent="0.2">
      <c r="A23652">
        <v>-4.72007193187856</v>
      </c>
    </row>
    <row r="23653" spans="1:1" x14ac:dyDescent="0.2">
      <c r="A23653">
        <v>-4.71976699451589</v>
      </c>
    </row>
    <row r="23654" spans="1:1" x14ac:dyDescent="0.2">
      <c r="A23654">
        <v>-4.71941723446034</v>
      </c>
    </row>
    <row r="23655" spans="1:1" x14ac:dyDescent="0.2">
      <c r="A23655">
        <v>-4.71917380909108</v>
      </c>
    </row>
    <row r="23656" spans="1:1" x14ac:dyDescent="0.2">
      <c r="A23656">
        <v>-4.7189051113524298</v>
      </c>
    </row>
    <row r="23657" spans="1:1" x14ac:dyDescent="0.2">
      <c r="A23657">
        <v>-4.7185956440367596</v>
      </c>
    </row>
    <row r="23658" spans="1:1" x14ac:dyDescent="0.2">
      <c r="A23658">
        <v>-4.71838011364125</v>
      </c>
    </row>
    <row r="23659" spans="1:1" x14ac:dyDescent="0.2">
      <c r="A23659">
        <v>-4.7181602917113201</v>
      </c>
    </row>
    <row r="23660" spans="1:1" x14ac:dyDescent="0.2">
      <c r="A23660">
        <v>-4.7179082832732098</v>
      </c>
    </row>
    <row r="23661" spans="1:1" x14ac:dyDescent="0.2">
      <c r="A23661">
        <v>-4.7176798782744296</v>
      </c>
    </row>
    <row r="23662" spans="1:1" x14ac:dyDescent="0.2">
      <c r="A23662">
        <v>-4.7174228630461599</v>
      </c>
    </row>
    <row r="23663" spans="1:1" x14ac:dyDescent="0.2">
      <c r="A23663">
        <v>-4.7171899280943803</v>
      </c>
    </row>
    <row r="23664" spans="1:1" x14ac:dyDescent="0.2">
      <c r="A23664">
        <v>-4.7169691524901296</v>
      </c>
    </row>
    <row r="23665" spans="1:1" x14ac:dyDescent="0.2">
      <c r="A23665">
        <v>-4.7167905769743799</v>
      </c>
    </row>
    <row r="23666" spans="1:1" x14ac:dyDescent="0.2">
      <c r="A23666">
        <v>-4.7165862522520898</v>
      </c>
    </row>
    <row r="23667" spans="1:1" x14ac:dyDescent="0.2">
      <c r="A23667">
        <v>-4.7163368664183496</v>
      </c>
    </row>
    <row r="23668" spans="1:1" x14ac:dyDescent="0.2">
      <c r="A23668">
        <v>-4.7161489925780202</v>
      </c>
    </row>
    <row r="23669" spans="1:1" x14ac:dyDescent="0.2">
      <c r="A23669">
        <v>-4.7159239254393501</v>
      </c>
    </row>
    <row r="23670" spans="1:1" x14ac:dyDescent="0.2">
      <c r="A23670">
        <v>-4.7158142528929599</v>
      </c>
    </row>
    <row r="23671" spans="1:1" x14ac:dyDescent="0.2">
      <c r="A23671">
        <v>-4.7155677280821697</v>
      </c>
    </row>
    <row r="23672" spans="1:1" x14ac:dyDescent="0.2">
      <c r="A23672">
        <v>-4.7153755627074103</v>
      </c>
    </row>
    <row r="23673" spans="1:1" x14ac:dyDescent="0.2">
      <c r="A23673">
        <v>-4.7152489624419101</v>
      </c>
    </row>
    <row r="23674" spans="1:1" x14ac:dyDescent="0.2">
      <c r="A23674">
        <v>-4.7150360546507697</v>
      </c>
    </row>
    <row r="23675" spans="1:1" x14ac:dyDescent="0.2">
      <c r="A23675">
        <v>-4.7149411640562899</v>
      </c>
    </row>
    <row r="23676" spans="1:1" x14ac:dyDescent="0.2">
      <c r="A23676">
        <v>-4.7147563896574898</v>
      </c>
    </row>
    <row r="23677" spans="1:1" x14ac:dyDescent="0.2">
      <c r="A23677">
        <v>-4.7146090469755997</v>
      </c>
    </row>
    <row r="23678" spans="1:1" x14ac:dyDescent="0.2">
      <c r="A23678">
        <v>-4.7144273720183296</v>
      </c>
    </row>
    <row r="23679" spans="1:1" x14ac:dyDescent="0.2">
      <c r="A23679">
        <v>-4.7142831287779696</v>
      </c>
    </row>
    <row r="23680" spans="1:1" x14ac:dyDescent="0.2">
      <c r="A23680">
        <v>-4.7141012154021196</v>
      </c>
    </row>
    <row r="23681" spans="1:1" x14ac:dyDescent="0.2">
      <c r="A23681">
        <v>-4.7139989338316797</v>
      </c>
    </row>
    <row r="23682" spans="1:1" x14ac:dyDescent="0.2">
      <c r="A23682">
        <v>-4.7139042816557799</v>
      </c>
    </row>
    <row r="23683" spans="1:1" x14ac:dyDescent="0.2">
      <c r="A23683">
        <v>-4.7137917480864404</v>
      </c>
    </row>
    <row r="23684" spans="1:1" x14ac:dyDescent="0.2">
      <c r="A23684">
        <v>-4.7136055431761603</v>
      </c>
    </row>
    <row r="23685" spans="1:1" x14ac:dyDescent="0.2">
      <c r="A23685">
        <v>-4.7135557136931299</v>
      </c>
    </row>
    <row r="23686" spans="1:1" x14ac:dyDescent="0.2">
      <c r="A23686">
        <v>-4.7134102783598797</v>
      </c>
    </row>
    <row r="23687" spans="1:1" x14ac:dyDescent="0.2">
      <c r="A23687">
        <v>-4.7133439979948903</v>
      </c>
    </row>
    <row r="23688" spans="1:1" x14ac:dyDescent="0.2">
      <c r="A23688">
        <v>-4.7132672272124196</v>
      </c>
    </row>
    <row r="23689" spans="1:1" x14ac:dyDescent="0.2">
      <c r="A23689">
        <v>-4.71313085178517</v>
      </c>
    </row>
    <row r="23690" spans="1:1" x14ac:dyDescent="0.2">
      <c r="A23690">
        <v>-4.7130419216551704</v>
      </c>
    </row>
    <row r="23691" spans="1:1" x14ac:dyDescent="0.2">
      <c r="A23691">
        <v>-4.71297015766286</v>
      </c>
    </row>
    <row r="23692" spans="1:1" x14ac:dyDescent="0.2">
      <c r="A23692">
        <v>-4.7129067383208199</v>
      </c>
    </row>
    <row r="23693" spans="1:1" x14ac:dyDescent="0.2">
      <c r="A23693">
        <v>-4.7128347359099303</v>
      </c>
    </row>
    <row r="23694" spans="1:1" x14ac:dyDescent="0.2">
      <c r="A23694">
        <v>-4.7127820454039497</v>
      </c>
    </row>
    <row r="23695" spans="1:1" x14ac:dyDescent="0.2">
      <c r="A23695">
        <v>-4.7127057514586301</v>
      </c>
    </row>
    <row r="23696" spans="1:1" x14ac:dyDescent="0.2">
      <c r="A23696">
        <v>-4.7126742802061896</v>
      </c>
    </row>
    <row r="23697" spans="1:1" x14ac:dyDescent="0.2">
      <c r="A23697">
        <v>-4.71258105854176</v>
      </c>
    </row>
    <row r="23698" spans="1:1" x14ac:dyDescent="0.2">
      <c r="A23698">
        <v>-4.7125612697996999</v>
      </c>
    </row>
    <row r="23699" spans="1:1" x14ac:dyDescent="0.2">
      <c r="A23699">
        <v>-4.7125343285002597</v>
      </c>
    </row>
    <row r="23700" spans="1:1" x14ac:dyDescent="0.2">
      <c r="A23700">
        <v>-4.7125524483122696</v>
      </c>
    </row>
    <row r="23701" spans="1:1" x14ac:dyDescent="0.2">
      <c r="A23701">
        <v>-4.7125164471068297</v>
      </c>
    </row>
    <row r="23702" spans="1:1" x14ac:dyDescent="0.2">
      <c r="A23702">
        <v>-4.7124997578062899</v>
      </c>
    </row>
    <row r="23703" spans="1:1" x14ac:dyDescent="0.2">
      <c r="A23703">
        <v>-4.7124728165068497</v>
      </c>
    </row>
    <row r="23704" spans="1:1" x14ac:dyDescent="0.2">
      <c r="A23704">
        <v>-4.7124470673003103</v>
      </c>
    </row>
    <row r="23705" spans="1:1" x14ac:dyDescent="0.2">
      <c r="A23705">
        <v>-4.7125014267363401</v>
      </c>
    </row>
    <row r="23706" spans="1:1" x14ac:dyDescent="0.2">
      <c r="A23706">
        <v>-4.7124682865538503</v>
      </c>
    </row>
    <row r="23707" spans="1:1" x14ac:dyDescent="0.2">
      <c r="A23707">
        <v>-4.71245922664784</v>
      </c>
    </row>
    <row r="23708" spans="1:1" x14ac:dyDescent="0.2">
      <c r="A23708">
        <v>-4.7125042877592902</v>
      </c>
    </row>
    <row r="23709" spans="1:1" x14ac:dyDescent="0.2">
      <c r="A23709">
        <v>-4.7124878368773402</v>
      </c>
    </row>
    <row r="23710" spans="1:1" x14ac:dyDescent="0.2">
      <c r="A23710">
        <v>-4.7124833069243302</v>
      </c>
    </row>
    <row r="23711" spans="1:1" x14ac:dyDescent="0.2">
      <c r="A23711">
        <v>-4.71245922664784</v>
      </c>
    </row>
    <row r="23712" spans="1:1" x14ac:dyDescent="0.2">
      <c r="A23712">
        <v>-4.7124306164183496</v>
      </c>
    </row>
    <row r="23713" spans="1:1" x14ac:dyDescent="0.2">
      <c r="A23713">
        <v>-4.7124923668303396</v>
      </c>
    </row>
    <row r="23714" spans="1:1" x14ac:dyDescent="0.2">
      <c r="A23714">
        <v>-4.7125255070128302</v>
      </c>
    </row>
    <row r="23715" spans="1:1" x14ac:dyDescent="0.2">
      <c r="A23715">
        <v>-4.7124756775297998</v>
      </c>
    </row>
    <row r="23716" spans="1:1" x14ac:dyDescent="0.2">
      <c r="A23716">
        <v>-4.7124878368773402</v>
      </c>
    </row>
    <row r="23717" spans="1:1" x14ac:dyDescent="0.2">
      <c r="A23717">
        <v>-4.7125088177123002</v>
      </c>
    </row>
    <row r="23718" spans="1:1" x14ac:dyDescent="0.2">
      <c r="A23718">
        <v>-4.7124470673003103</v>
      </c>
    </row>
    <row r="23719" spans="1:1" x14ac:dyDescent="0.2">
      <c r="A23719">
        <v>-4.7124833069243302</v>
      </c>
    </row>
    <row r="23720" spans="1:1" x14ac:dyDescent="0.2">
      <c r="A23720">
        <v>-4.7124546966948397</v>
      </c>
    </row>
    <row r="23721" spans="1:1" x14ac:dyDescent="0.2">
      <c r="A23721">
        <v>-4.7125328979887904</v>
      </c>
    </row>
    <row r="23722" spans="1:1" x14ac:dyDescent="0.2">
      <c r="A23722">
        <v>-4.7124833069243302</v>
      </c>
    </row>
    <row r="23723" spans="1:1" x14ac:dyDescent="0.2">
      <c r="A23723">
        <v>-4.7124546966948397</v>
      </c>
    </row>
    <row r="23724" spans="1:1" x14ac:dyDescent="0.2">
      <c r="A23724">
        <v>-4.7124413452544101</v>
      </c>
    </row>
    <row r="23725" spans="1:1" x14ac:dyDescent="0.2">
      <c r="A23725">
        <v>-4.7124380073943</v>
      </c>
    </row>
    <row r="23726" spans="1:1" x14ac:dyDescent="0.2">
      <c r="A23726">
        <v>-4.7124787769713299</v>
      </c>
    </row>
    <row r="23727" spans="1:1" x14ac:dyDescent="0.2">
      <c r="A23727">
        <v>-4.7125014267363401</v>
      </c>
    </row>
    <row r="23728" spans="1:1" x14ac:dyDescent="0.2">
      <c r="A23728">
        <v>-4.7124968967833398</v>
      </c>
    </row>
    <row r="23729" spans="1:1" x14ac:dyDescent="0.2">
      <c r="A23729">
        <v>-4.7124666176238001</v>
      </c>
    </row>
    <row r="23730" spans="1:1" x14ac:dyDescent="0.2">
      <c r="A23730">
        <v>-4.7125328979887904</v>
      </c>
    </row>
    <row r="23731" spans="1:1" x14ac:dyDescent="0.2">
      <c r="A23731">
        <v>-4.7124878368773402</v>
      </c>
    </row>
    <row r="23732" spans="1:1" x14ac:dyDescent="0.2">
      <c r="A23732">
        <v>-4.7124787769713299</v>
      </c>
    </row>
    <row r="23733" spans="1:1" x14ac:dyDescent="0.2">
      <c r="A23733">
        <v>-4.7124546966948397</v>
      </c>
    </row>
    <row r="23734" spans="1:1" x14ac:dyDescent="0.2">
      <c r="A23734">
        <v>-4.7125164471068297</v>
      </c>
    </row>
    <row r="23735" spans="1:1" x14ac:dyDescent="0.2">
      <c r="A23735">
        <v>-4.7124923668303396</v>
      </c>
    </row>
    <row r="23736" spans="1:1" x14ac:dyDescent="0.2">
      <c r="A23736">
        <v>-4.71245922664784</v>
      </c>
    </row>
    <row r="23737" spans="1:1" x14ac:dyDescent="0.2">
      <c r="A23737">
        <v>-4.7124878368773402</v>
      </c>
    </row>
    <row r="23738" spans="1:1" x14ac:dyDescent="0.2">
      <c r="A23738">
        <v>-4.7124923668303396</v>
      </c>
    </row>
    <row r="23739" spans="1:1" x14ac:dyDescent="0.2">
      <c r="A23739">
        <v>-4.71246375660085</v>
      </c>
    </row>
    <row r="23740" spans="1:1" x14ac:dyDescent="0.2">
      <c r="A23740">
        <v>-4.7124878368773402</v>
      </c>
    </row>
    <row r="23741" spans="1:1" x14ac:dyDescent="0.2">
      <c r="A23741">
        <v>-4.7125042877592902</v>
      </c>
    </row>
    <row r="23742" spans="1:1" x14ac:dyDescent="0.2">
      <c r="A23742">
        <v>-4.7124546966948397</v>
      </c>
    </row>
    <row r="23743" spans="1:1" x14ac:dyDescent="0.2">
      <c r="A23743">
        <v>-4.71246375660085</v>
      </c>
    </row>
    <row r="23744" spans="1:1" x14ac:dyDescent="0.2">
      <c r="A23744">
        <v>-4.7125014267363401</v>
      </c>
    </row>
    <row r="23745" spans="1:1" x14ac:dyDescent="0.2">
      <c r="A23745">
        <v>-4.7125178776182999</v>
      </c>
    </row>
    <row r="23746" spans="1:1" x14ac:dyDescent="0.2">
      <c r="A23746">
        <v>-4.7124666176238001</v>
      </c>
    </row>
    <row r="23747" spans="1:1" x14ac:dyDescent="0.2">
      <c r="A23747">
        <v>-4.7124923668303396</v>
      </c>
    </row>
    <row r="23748" spans="1:1" x14ac:dyDescent="0.2">
      <c r="A23748">
        <v>-4.7124515972533096</v>
      </c>
    </row>
    <row r="23749" spans="1:1" x14ac:dyDescent="0.2">
      <c r="A23749">
        <v>-4.71245922664784</v>
      </c>
    </row>
    <row r="23750" spans="1:1" x14ac:dyDescent="0.2">
      <c r="A23750">
        <v>-4.7124756775297998</v>
      </c>
    </row>
    <row r="23751" spans="1:1" x14ac:dyDescent="0.2">
      <c r="A23751">
        <v>-4.7124682865538503</v>
      </c>
    </row>
    <row r="23752" spans="1:1" x14ac:dyDescent="0.2">
      <c r="A23752">
        <v>-4.71244253734731</v>
      </c>
    </row>
    <row r="23753" spans="1:1" x14ac:dyDescent="0.2">
      <c r="A23753">
        <v>-4.7124141655363898</v>
      </c>
    </row>
    <row r="23754" spans="1:1" x14ac:dyDescent="0.2">
      <c r="A23754">
        <v>-4.7124802074828001</v>
      </c>
    </row>
    <row r="23755" spans="1:1" x14ac:dyDescent="0.2">
      <c r="A23755">
        <v>-4.7124141655363898</v>
      </c>
    </row>
    <row r="23756" spans="1:1" x14ac:dyDescent="0.2">
      <c r="A23756">
        <v>-4.7124263248839302</v>
      </c>
    </row>
    <row r="23757" spans="1:1" x14ac:dyDescent="0.2">
      <c r="A23757">
        <v>-4.7124682865538503</v>
      </c>
    </row>
    <row r="23758" spans="1:1" x14ac:dyDescent="0.2">
      <c r="A23758">
        <v>-4.7124773464598597</v>
      </c>
    </row>
    <row r="23759" spans="1:1" x14ac:dyDescent="0.2">
      <c r="A23759">
        <v>-4.7124306164183496</v>
      </c>
    </row>
    <row r="23760" spans="1:1" x14ac:dyDescent="0.2">
      <c r="A23760">
        <v>-4.7124442062773602</v>
      </c>
    </row>
    <row r="23761" spans="1:1" x14ac:dyDescent="0.2">
      <c r="A23761">
        <v>-4.7124186954893998</v>
      </c>
    </row>
    <row r="23762" spans="1:1" x14ac:dyDescent="0.2">
      <c r="A23762">
        <v>-4.7124380073943</v>
      </c>
    </row>
    <row r="23763" spans="1:1" x14ac:dyDescent="0.2">
      <c r="A23763">
        <v>-4.7124561272063197</v>
      </c>
    </row>
    <row r="23764" spans="1:1" x14ac:dyDescent="0.2">
      <c r="A23764">
        <v>-4.7124515972533096</v>
      </c>
    </row>
    <row r="23765" spans="1:1" x14ac:dyDescent="0.2">
      <c r="A23765">
        <v>-4.7124606571593199</v>
      </c>
    </row>
    <row r="23766" spans="1:1" x14ac:dyDescent="0.2">
      <c r="A23766">
        <v>-4.7124396763243599</v>
      </c>
    </row>
    <row r="23767" spans="1:1" x14ac:dyDescent="0.2">
      <c r="A23767">
        <v>-4.7124277553954004</v>
      </c>
    </row>
    <row r="23768" spans="1:1" x14ac:dyDescent="0.2">
      <c r="A23768">
        <v>-4.7124351463713499</v>
      </c>
    </row>
    <row r="23769" spans="1:1" x14ac:dyDescent="0.2">
      <c r="A23769">
        <v>-4.7123857937254803</v>
      </c>
    </row>
    <row r="23770" spans="1:1" x14ac:dyDescent="0.2">
      <c r="A23770">
        <v>-4.7124561272063197</v>
      </c>
    </row>
    <row r="23771" spans="1:1" x14ac:dyDescent="0.2">
      <c r="A23771">
        <v>-4.7124232254424001</v>
      </c>
    </row>
    <row r="23772" spans="1:1" x14ac:dyDescent="0.2">
      <c r="A23772">
        <v>-4.7124067745604403</v>
      </c>
    </row>
    <row r="23773" spans="1:1" x14ac:dyDescent="0.2">
      <c r="A23773">
        <v>-4.7124487362303604</v>
      </c>
    </row>
    <row r="23774" spans="1:1" x14ac:dyDescent="0.2">
      <c r="A23774">
        <v>-4.7124561272063197</v>
      </c>
    </row>
    <row r="23775" spans="1:1" x14ac:dyDescent="0.2">
      <c r="A23775">
        <v>-4.7124113045134397</v>
      </c>
    </row>
    <row r="23776" spans="1:1" x14ac:dyDescent="0.2">
      <c r="A23776">
        <v>-4.7124067745604403</v>
      </c>
    </row>
    <row r="23777" spans="1:1" x14ac:dyDescent="0.2">
      <c r="A23777">
        <v>-4.7123869858183802</v>
      </c>
    </row>
    <row r="23778" spans="1:1" x14ac:dyDescent="0.2">
      <c r="A23778">
        <v>-4.71239914516591</v>
      </c>
    </row>
    <row r="23779" spans="1:1" x14ac:dyDescent="0.2">
      <c r="A23779">
        <v>-4.7124487362303604</v>
      </c>
    </row>
    <row r="23780" spans="1:1" x14ac:dyDescent="0.2">
      <c r="A23780">
        <v>-4.7124248943724503</v>
      </c>
    </row>
    <row r="23781" spans="1:1" x14ac:dyDescent="0.2">
      <c r="A23781">
        <v>-4.7124158344664497</v>
      </c>
    </row>
    <row r="23782" spans="1:1" x14ac:dyDescent="0.2">
      <c r="A23782">
        <v>-4.7123824558653702</v>
      </c>
    </row>
    <row r="23783" spans="1:1" x14ac:dyDescent="0.2">
      <c r="A23783">
        <v>-4.71242036441945</v>
      </c>
    </row>
    <row r="23784" spans="1:1" x14ac:dyDescent="0.2">
      <c r="A23784">
        <v>-4.7123733959593697</v>
      </c>
    </row>
    <row r="23785" spans="1:1" x14ac:dyDescent="0.2">
      <c r="A23785">
        <v>-4.7123900852598997</v>
      </c>
    </row>
    <row r="23786" spans="1:1" x14ac:dyDescent="0.2">
      <c r="A23786">
        <v>-4.7123824558653702</v>
      </c>
    </row>
    <row r="23787" spans="1:1" x14ac:dyDescent="0.2">
      <c r="A23787">
        <v>-4.7124368153014098</v>
      </c>
    </row>
    <row r="23788" spans="1:1" x14ac:dyDescent="0.2">
      <c r="A23788">
        <v>-4.7124036751189102</v>
      </c>
    </row>
    <row r="23789" spans="1:1" x14ac:dyDescent="0.2">
      <c r="A23789">
        <v>-4.7123960457243799</v>
      </c>
    </row>
    <row r="23790" spans="1:1" x14ac:dyDescent="0.2">
      <c r="A23790">
        <v>-4.7123960457243799</v>
      </c>
    </row>
    <row r="23791" spans="1:1" x14ac:dyDescent="0.2">
      <c r="A23791">
        <v>-4.7123915157713796</v>
      </c>
    </row>
    <row r="23792" spans="1:1" x14ac:dyDescent="0.2">
      <c r="A23792">
        <v>-4.7124456367888303</v>
      </c>
    </row>
    <row r="23793" spans="1:1" x14ac:dyDescent="0.2">
      <c r="A23793">
        <v>-4.7124172649779199</v>
      </c>
    </row>
    <row r="23794" spans="1:1" x14ac:dyDescent="0.2">
      <c r="A23794">
        <v>-4.7124003372588099</v>
      </c>
    </row>
    <row r="23795" spans="1:1" x14ac:dyDescent="0.2">
      <c r="A23795">
        <v>-4.7124368153014098</v>
      </c>
    </row>
    <row r="23796" spans="1:1" x14ac:dyDescent="0.2">
      <c r="A23796">
        <v>-4.7124532661833696</v>
      </c>
    </row>
    <row r="23797" spans="1:1" x14ac:dyDescent="0.2">
      <c r="A23797">
        <v>-4.7124337158598797</v>
      </c>
    </row>
    <row r="23798" spans="1:1" x14ac:dyDescent="0.2">
      <c r="A23798">
        <v>-4.7124158344664497</v>
      </c>
    </row>
    <row r="23799" spans="1:1" x14ac:dyDescent="0.2">
      <c r="A23799">
        <v>-4.71242036441945</v>
      </c>
    </row>
    <row r="23800" spans="1:1" x14ac:dyDescent="0.2">
      <c r="A23800">
        <v>-4.7124294243254603</v>
      </c>
    </row>
    <row r="23801" spans="1:1" x14ac:dyDescent="0.2">
      <c r="A23801">
        <v>-4.71242036441945</v>
      </c>
    </row>
    <row r="23802" spans="1:1" x14ac:dyDescent="0.2">
      <c r="A23802">
        <v>-4.7123617134489901</v>
      </c>
    </row>
    <row r="23803" spans="1:1" x14ac:dyDescent="0.2">
      <c r="A23803">
        <v>-4.7124339542784597</v>
      </c>
    </row>
    <row r="23804" spans="1:1" x14ac:dyDescent="0.2">
      <c r="A23804">
        <v>-4.7123705349364204</v>
      </c>
    </row>
    <row r="23805" spans="1:1" x14ac:dyDescent="0.2">
      <c r="A23805">
        <v>-4.7124368153014098</v>
      </c>
    </row>
    <row r="23806" spans="1:1" x14ac:dyDescent="0.2">
      <c r="A23806">
        <v>-4.7124294243254603</v>
      </c>
    </row>
    <row r="23807" spans="1:1" x14ac:dyDescent="0.2">
      <c r="A23807">
        <v>-4.7123960457243799</v>
      </c>
    </row>
    <row r="23808" spans="1:1" x14ac:dyDescent="0.2">
      <c r="A23808">
        <v>-4.7123750648894198</v>
      </c>
    </row>
    <row r="23809" spans="1:1" x14ac:dyDescent="0.2">
      <c r="A23809">
        <v>-4.7124036751189102</v>
      </c>
    </row>
    <row r="23810" spans="1:1" x14ac:dyDescent="0.2">
      <c r="A23810">
        <v>-4.7124113045134397</v>
      </c>
    </row>
    <row r="23811" spans="1:1" x14ac:dyDescent="0.2">
      <c r="A23811">
        <v>-4.7123824558653702</v>
      </c>
    </row>
    <row r="23812" spans="1:1" x14ac:dyDescent="0.2">
      <c r="A23812">
        <v>-4.7123857937254803</v>
      </c>
    </row>
    <row r="23813" spans="1:1" x14ac:dyDescent="0.2">
      <c r="A23813">
        <v>-4.7123960457243799</v>
      </c>
    </row>
    <row r="23814" spans="1:1" x14ac:dyDescent="0.2">
      <c r="A23814">
        <v>-4.7123915157713796</v>
      </c>
    </row>
    <row r="23815" spans="1:1" x14ac:dyDescent="0.2">
      <c r="A23815">
        <v>-4.71235861400746</v>
      </c>
    </row>
    <row r="23816" spans="1:1" x14ac:dyDescent="0.2">
      <c r="A23816">
        <v>-4.7123705349364204</v>
      </c>
    </row>
    <row r="23817" spans="1:1" x14ac:dyDescent="0.2">
      <c r="A23817">
        <v>-4.7124082050719203</v>
      </c>
    </row>
    <row r="23818" spans="1:1" x14ac:dyDescent="0.2">
      <c r="A23818">
        <v>-4.7124294243254603</v>
      </c>
    </row>
    <row r="23819" spans="1:1" x14ac:dyDescent="0.2">
      <c r="A23819">
        <v>-4.7123407326140301</v>
      </c>
    </row>
    <row r="23820" spans="1:1" x14ac:dyDescent="0.2">
      <c r="A23820">
        <v>-4.7124158344664497</v>
      </c>
    </row>
    <row r="23821" spans="1:1" x14ac:dyDescent="0.2">
      <c r="A23821">
        <v>-4.7123824558653702</v>
      </c>
    </row>
    <row r="23822" spans="1:1" x14ac:dyDescent="0.2">
      <c r="A23822">
        <v>-4.7123960457243799</v>
      </c>
    </row>
    <row r="23823" spans="1:1" x14ac:dyDescent="0.2">
      <c r="A23823">
        <v>-4.7124322853483998</v>
      </c>
    </row>
    <row r="23824" spans="1:1" x14ac:dyDescent="0.2">
      <c r="A23824">
        <v>-4.7124067745604403</v>
      </c>
    </row>
    <row r="23825" spans="1:1" x14ac:dyDescent="0.2">
      <c r="A23825">
        <v>-4.7123915157713796</v>
      </c>
    </row>
    <row r="23826" spans="1:1" x14ac:dyDescent="0.2">
      <c r="A23826">
        <v>-4.7123900852598997</v>
      </c>
    </row>
    <row r="23827" spans="1:1" x14ac:dyDescent="0.2">
      <c r="A23827">
        <v>-4.7123869858183802</v>
      </c>
    </row>
    <row r="23828" spans="1:1" x14ac:dyDescent="0.2">
      <c r="A23828">
        <v>-4.7123869858183802</v>
      </c>
    </row>
    <row r="23829" spans="1:1" x14ac:dyDescent="0.2">
      <c r="A23829">
        <v>-4.7123333416380797</v>
      </c>
    </row>
    <row r="23830" spans="1:1" x14ac:dyDescent="0.2">
      <c r="A23830">
        <v>-4.7123915157713796</v>
      </c>
    </row>
    <row r="23831" spans="1:1" x14ac:dyDescent="0.2">
      <c r="A23831">
        <v>-4.7123795948424201</v>
      </c>
    </row>
    <row r="23832" spans="1:1" x14ac:dyDescent="0.2">
      <c r="A23832">
        <v>-4.7123750648894198</v>
      </c>
    </row>
    <row r="23833" spans="1:1" x14ac:dyDescent="0.2">
      <c r="A23833">
        <v>-4.7123736343779496</v>
      </c>
    </row>
    <row r="23834" spans="1:1" x14ac:dyDescent="0.2">
      <c r="A23834">
        <v>-4.7123779259123699</v>
      </c>
    </row>
    <row r="23835" spans="1:1" x14ac:dyDescent="0.2">
      <c r="A23835">
        <v>-4.7124248943724503</v>
      </c>
    </row>
    <row r="23836" spans="1:1" x14ac:dyDescent="0.2">
      <c r="A23836">
        <v>-4.7123497925200404</v>
      </c>
    </row>
    <row r="23837" spans="1:1" x14ac:dyDescent="0.2">
      <c r="A23837">
        <v>-4.7123915157713796</v>
      </c>
    </row>
    <row r="23838" spans="1:1" x14ac:dyDescent="0.2">
      <c r="A23838">
        <v>-4.71239914516591</v>
      </c>
    </row>
    <row r="23839" spans="1:1" x14ac:dyDescent="0.2">
      <c r="A23839">
        <v>-4.71239914516591</v>
      </c>
    </row>
    <row r="23840" spans="1:1" x14ac:dyDescent="0.2">
      <c r="A23840">
        <v>-4.7123452625670303</v>
      </c>
    </row>
    <row r="23841" spans="1:1" x14ac:dyDescent="0.2">
      <c r="A23841">
        <v>-4.7124127350249196</v>
      </c>
    </row>
    <row r="23842" spans="1:1" x14ac:dyDescent="0.2">
      <c r="A23842">
        <v>-4.7123915157713796</v>
      </c>
    </row>
    <row r="23843" spans="1:1" x14ac:dyDescent="0.2">
      <c r="A23843">
        <v>-4.7123886547484304</v>
      </c>
    </row>
    <row r="23844" spans="1:1" x14ac:dyDescent="0.2">
      <c r="A23844">
        <v>-4.7123915157713796</v>
      </c>
    </row>
    <row r="23845" spans="1:1" x14ac:dyDescent="0.2">
      <c r="A23845">
        <v>-4.71239914516591</v>
      </c>
    </row>
    <row r="23846" spans="1:1" x14ac:dyDescent="0.2">
      <c r="A23846">
        <v>-4.7123795948424201</v>
      </c>
    </row>
    <row r="23847" spans="1:1" x14ac:dyDescent="0.2">
      <c r="A23847">
        <v>-4.7123824558653702</v>
      </c>
    </row>
    <row r="23848" spans="1:1" x14ac:dyDescent="0.2">
      <c r="A23848">
        <v>-4.7123869858183802</v>
      </c>
    </row>
    <row r="23849" spans="1:1" x14ac:dyDescent="0.2">
      <c r="A23849">
        <v>-4.7123779259123699</v>
      </c>
    </row>
    <row r="23850" spans="1:1" x14ac:dyDescent="0.2">
      <c r="A23850">
        <v>-4.71242036441945</v>
      </c>
    </row>
    <row r="23851" spans="1:1" x14ac:dyDescent="0.2">
      <c r="A23851">
        <v>-4.71242036441945</v>
      </c>
    </row>
    <row r="23852" spans="1:1" x14ac:dyDescent="0.2">
      <c r="A23852">
        <v>-4.7124036751189102</v>
      </c>
    </row>
    <row r="23853" spans="1:1" x14ac:dyDescent="0.2">
      <c r="A23853">
        <v>-4.7123869858183802</v>
      </c>
    </row>
    <row r="23854" spans="1:1" x14ac:dyDescent="0.2">
      <c r="A23854">
        <v>-4.7123540840544598</v>
      </c>
    </row>
    <row r="23855" spans="1:1" x14ac:dyDescent="0.2">
      <c r="A23855">
        <v>-4.7124172649779199</v>
      </c>
    </row>
    <row r="23856" spans="1:1" x14ac:dyDescent="0.2">
      <c r="A23856">
        <v>-4.7124082050719203</v>
      </c>
    </row>
    <row r="23857" spans="1:1" x14ac:dyDescent="0.2">
      <c r="A23857">
        <v>-4.7124248943724503</v>
      </c>
    </row>
    <row r="23858" spans="1:1" x14ac:dyDescent="0.2">
      <c r="A23858">
        <v>-4.7123540840544598</v>
      </c>
    </row>
    <row r="23859" spans="1:1" x14ac:dyDescent="0.2">
      <c r="A23859">
        <v>-4.7123869858183802</v>
      </c>
    </row>
    <row r="23860" spans="1:1" x14ac:dyDescent="0.2">
      <c r="A23860">
        <v>-4.71239914516591</v>
      </c>
    </row>
    <row r="23861" spans="1:1" x14ac:dyDescent="0.2">
      <c r="A23861">
        <v>-4.7123795948424201</v>
      </c>
    </row>
    <row r="23862" spans="1:1" x14ac:dyDescent="0.2">
      <c r="A23862">
        <v>-4.7124711475768004</v>
      </c>
    </row>
    <row r="23863" spans="1:1" x14ac:dyDescent="0.2">
      <c r="A23863">
        <v>-4.7124005756773801</v>
      </c>
    </row>
    <row r="23864" spans="1:1" x14ac:dyDescent="0.2">
      <c r="A23864">
        <v>-4.7123841247954301</v>
      </c>
    </row>
    <row r="23865" spans="1:1" x14ac:dyDescent="0.2">
      <c r="A23865">
        <v>-4.7124158344664497</v>
      </c>
    </row>
    <row r="23866" spans="1:1" x14ac:dyDescent="0.2">
      <c r="A23866">
        <v>-4.7123750648894198</v>
      </c>
    </row>
    <row r="23867" spans="1:1" x14ac:dyDescent="0.2">
      <c r="A23867">
        <v>-4.7124248943724503</v>
      </c>
    </row>
    <row r="23868" spans="1:1" x14ac:dyDescent="0.2">
      <c r="A23868">
        <v>-4.71239914516591</v>
      </c>
    </row>
    <row r="23869" spans="1:1" x14ac:dyDescent="0.2">
      <c r="A23869">
        <v>-4.7124291859068803</v>
      </c>
    </row>
    <row r="23870" spans="1:1" x14ac:dyDescent="0.2">
      <c r="A23870">
        <v>-4.7124322853483998</v>
      </c>
    </row>
    <row r="23871" spans="1:1" x14ac:dyDescent="0.2">
      <c r="A23871">
        <v>-4.7123540840544598</v>
      </c>
    </row>
    <row r="23872" spans="1:1" x14ac:dyDescent="0.2">
      <c r="A23872">
        <v>-4.7124127350249196</v>
      </c>
    </row>
    <row r="23873" spans="1:1" x14ac:dyDescent="0.2">
      <c r="A23873">
        <v>-4.7123779259123699</v>
      </c>
    </row>
    <row r="23874" spans="1:1" x14ac:dyDescent="0.2">
      <c r="A23874">
        <v>-4.7123660049834104</v>
      </c>
    </row>
    <row r="23875" spans="1:1" x14ac:dyDescent="0.2">
      <c r="A23875">
        <v>-4.71239914516591</v>
      </c>
    </row>
    <row r="23876" spans="1:1" x14ac:dyDescent="0.2">
      <c r="A23876">
        <v>-4.7124082050719203</v>
      </c>
    </row>
    <row r="23877" spans="1:1" x14ac:dyDescent="0.2">
      <c r="A23877">
        <v>-4.7124172649779199</v>
      </c>
    </row>
    <row r="23878" spans="1:1" x14ac:dyDescent="0.2">
      <c r="A23878">
        <v>-4.71242036441945</v>
      </c>
    </row>
    <row r="23879" spans="1:1" x14ac:dyDescent="0.2">
      <c r="A23879">
        <v>-4.7123841247954301</v>
      </c>
    </row>
    <row r="23880" spans="1:1" x14ac:dyDescent="0.2">
      <c r="A23880">
        <v>-4.7124005756773801</v>
      </c>
    </row>
    <row r="23881" spans="1:1" x14ac:dyDescent="0.2">
      <c r="A23881">
        <v>-4.7124248943724503</v>
      </c>
    </row>
    <row r="23882" spans="1:1" x14ac:dyDescent="0.2">
      <c r="A23882">
        <v>-4.7124113045134397</v>
      </c>
    </row>
    <row r="23883" spans="1:1" x14ac:dyDescent="0.2">
      <c r="A23883">
        <v>-4.7124322853483998</v>
      </c>
    </row>
    <row r="23884" spans="1:1" x14ac:dyDescent="0.2">
      <c r="A23884">
        <v>-4.7124322853483998</v>
      </c>
    </row>
    <row r="23885" spans="1:1" x14ac:dyDescent="0.2">
      <c r="A23885">
        <v>-4.7123824558653702</v>
      </c>
    </row>
    <row r="23886" spans="1:1" x14ac:dyDescent="0.2">
      <c r="A23886">
        <v>-4.7124248943724503</v>
      </c>
    </row>
    <row r="23887" spans="1:1" x14ac:dyDescent="0.2">
      <c r="A23887">
        <v>-4.7123915157713796</v>
      </c>
    </row>
    <row r="23888" spans="1:1" x14ac:dyDescent="0.2">
      <c r="A23888">
        <v>-4.7123795948424201</v>
      </c>
    </row>
    <row r="23889" spans="1:1" x14ac:dyDescent="0.2">
      <c r="A23889">
        <v>-4.7123617134489901</v>
      </c>
    </row>
    <row r="23890" spans="1:1" x14ac:dyDescent="0.2">
      <c r="A23890">
        <v>-4.7123424015440802</v>
      </c>
    </row>
    <row r="23891" spans="1:1" x14ac:dyDescent="0.2">
      <c r="A23891">
        <v>-4.7123824558653702</v>
      </c>
    </row>
    <row r="23892" spans="1:1" x14ac:dyDescent="0.2">
      <c r="A23892">
        <v>-4.71235861400746</v>
      </c>
    </row>
    <row r="23893" spans="1:1" x14ac:dyDescent="0.2">
      <c r="A23893">
        <v>-4.7123779259123699</v>
      </c>
    </row>
    <row r="23894" spans="1:1" x14ac:dyDescent="0.2">
      <c r="A23894">
        <v>-4.7124248943724503</v>
      </c>
    </row>
    <row r="23895" spans="1:1" x14ac:dyDescent="0.2">
      <c r="A23895">
        <v>-4.71239914516591</v>
      </c>
    </row>
    <row r="23896" spans="1:1" x14ac:dyDescent="0.2">
      <c r="A23896">
        <v>-4.7124248943724503</v>
      </c>
    </row>
    <row r="23897" spans="1:1" x14ac:dyDescent="0.2">
      <c r="A23897">
        <v>-4.7124036751189102</v>
      </c>
    </row>
    <row r="23898" spans="1:1" x14ac:dyDescent="0.2">
      <c r="A23898">
        <v>-4.71235861400746</v>
      </c>
    </row>
    <row r="23899" spans="1:1" x14ac:dyDescent="0.2">
      <c r="A23899">
        <v>-4.7123869858183802</v>
      </c>
    </row>
    <row r="23900" spans="1:1" x14ac:dyDescent="0.2">
      <c r="A23900">
        <v>-4.7124127350249196</v>
      </c>
    </row>
    <row r="23901" spans="1:1" x14ac:dyDescent="0.2">
      <c r="A23901">
        <v>-4.7124248943724503</v>
      </c>
    </row>
    <row r="23902" spans="1:1" x14ac:dyDescent="0.2">
      <c r="A23902">
        <v>-4.7123660049834104</v>
      </c>
    </row>
    <row r="23903" spans="1:1" x14ac:dyDescent="0.2">
      <c r="A23903">
        <v>-4.7123705349364204</v>
      </c>
    </row>
    <row r="23904" spans="1:1" x14ac:dyDescent="0.2">
      <c r="A23904">
        <v>-4.7123946152129097</v>
      </c>
    </row>
    <row r="23905" spans="1:1" x14ac:dyDescent="0.2">
      <c r="A23905">
        <v>-4.7124294243254603</v>
      </c>
    </row>
    <row r="23906" spans="1:1" x14ac:dyDescent="0.2">
      <c r="A23906">
        <v>-4.71242155651235</v>
      </c>
    </row>
    <row r="23907" spans="1:1" x14ac:dyDescent="0.2">
      <c r="A23907">
        <v>-4.7124127350249196</v>
      </c>
    </row>
    <row r="23908" spans="1:1" x14ac:dyDescent="0.2">
      <c r="A23908">
        <v>-4.7123750648894198</v>
      </c>
    </row>
    <row r="23909" spans="1:1" x14ac:dyDescent="0.2">
      <c r="A23909">
        <v>-4.7124005756773801</v>
      </c>
    </row>
    <row r="23910" spans="1:1" x14ac:dyDescent="0.2">
      <c r="A23910">
        <v>-4.7123960457243799</v>
      </c>
    </row>
    <row r="23911" spans="1:1" x14ac:dyDescent="0.2">
      <c r="A23911">
        <v>-4.7123960457243799</v>
      </c>
    </row>
    <row r="23912" spans="1:1" x14ac:dyDescent="0.2">
      <c r="A23912">
        <v>-4.7124127350249196</v>
      </c>
    </row>
    <row r="23913" spans="1:1" x14ac:dyDescent="0.2">
      <c r="A23913">
        <v>-4.7123631439604701</v>
      </c>
    </row>
    <row r="23914" spans="1:1" x14ac:dyDescent="0.2">
      <c r="A23914">
        <v>-4.7123540840544598</v>
      </c>
    </row>
    <row r="23915" spans="1:1" x14ac:dyDescent="0.2">
      <c r="A23915">
        <v>-4.7124339542784597</v>
      </c>
    </row>
    <row r="23916" spans="1:1" x14ac:dyDescent="0.2">
      <c r="A23916">
        <v>-4.7124036751189102</v>
      </c>
    </row>
    <row r="23917" spans="1:1" x14ac:dyDescent="0.2">
      <c r="A23917">
        <v>-4.7124048672118102</v>
      </c>
    </row>
    <row r="23918" spans="1:1" x14ac:dyDescent="0.2">
      <c r="A23918">
        <v>-4.7123960457243799</v>
      </c>
    </row>
    <row r="23919" spans="1:1" x14ac:dyDescent="0.2">
      <c r="A23919">
        <v>-4.7123946152129097</v>
      </c>
    </row>
    <row r="23920" spans="1:1" x14ac:dyDescent="0.2">
      <c r="A23920">
        <v>-4.7124248943724503</v>
      </c>
    </row>
    <row r="23921" spans="1:1" x14ac:dyDescent="0.2">
      <c r="A23921">
        <v>-4.7123869858183802</v>
      </c>
    </row>
    <row r="23922" spans="1:1" x14ac:dyDescent="0.2">
      <c r="A23922">
        <v>-4.71235861400746</v>
      </c>
    </row>
    <row r="23923" spans="1:1" x14ac:dyDescent="0.2">
      <c r="A23923">
        <v>-4.7124501667418404</v>
      </c>
    </row>
    <row r="23924" spans="1:1" x14ac:dyDescent="0.2">
      <c r="A23924">
        <v>-4.7123824558653702</v>
      </c>
    </row>
    <row r="23925" spans="1:1" x14ac:dyDescent="0.2">
      <c r="A23925">
        <v>-4.7123750648894198</v>
      </c>
    </row>
    <row r="23926" spans="1:1" x14ac:dyDescent="0.2">
      <c r="A23926">
        <v>-4.7123869858183802</v>
      </c>
    </row>
    <row r="23927" spans="1:1" x14ac:dyDescent="0.2">
      <c r="A23927">
        <v>-4.7123705349364204</v>
      </c>
    </row>
    <row r="23928" spans="1:1" x14ac:dyDescent="0.2">
      <c r="A23928">
        <v>-4.7124172649779199</v>
      </c>
    </row>
    <row r="23929" spans="1:1" x14ac:dyDescent="0.2">
      <c r="A23929">
        <v>-4.7123750648894198</v>
      </c>
    </row>
    <row r="23930" spans="1:1" x14ac:dyDescent="0.2">
      <c r="A23930">
        <v>-4.7123915157713796</v>
      </c>
    </row>
    <row r="23931" spans="1:1" x14ac:dyDescent="0.2">
      <c r="A23931">
        <v>-4.7123660049834104</v>
      </c>
    </row>
    <row r="23932" spans="1:1" x14ac:dyDescent="0.2">
      <c r="A23932">
        <v>-4.7124248943724503</v>
      </c>
    </row>
    <row r="23933" spans="1:1" x14ac:dyDescent="0.2">
      <c r="A23933">
        <v>-4.7124294243254603</v>
      </c>
    </row>
    <row r="23934" spans="1:1" x14ac:dyDescent="0.2">
      <c r="A23934">
        <v>-4.7124127350249196</v>
      </c>
    </row>
    <row r="23935" spans="1:1" x14ac:dyDescent="0.2">
      <c r="A23935">
        <v>-4.71235861400746</v>
      </c>
    </row>
    <row r="23936" spans="1:1" x14ac:dyDescent="0.2">
      <c r="A23936">
        <v>-4.7123705349364204</v>
      </c>
    </row>
    <row r="23937" spans="1:1" x14ac:dyDescent="0.2">
      <c r="A23937">
        <v>-4.7123869858183802</v>
      </c>
    </row>
    <row r="23938" spans="1:1" x14ac:dyDescent="0.2">
      <c r="A23938">
        <v>-4.7124337158598797</v>
      </c>
    </row>
    <row r="23939" spans="1:1" x14ac:dyDescent="0.2">
      <c r="A23939">
        <v>-4.71242036441945</v>
      </c>
    </row>
    <row r="23940" spans="1:1" x14ac:dyDescent="0.2">
      <c r="A23940">
        <v>-4.7124172649779199</v>
      </c>
    </row>
    <row r="23941" spans="1:1" x14ac:dyDescent="0.2">
      <c r="A23941">
        <v>-4.7124127350249196</v>
      </c>
    </row>
    <row r="23942" spans="1:1" x14ac:dyDescent="0.2">
      <c r="A23942">
        <v>-4.7123915157713796</v>
      </c>
    </row>
    <row r="23943" spans="1:1" x14ac:dyDescent="0.2">
      <c r="A23943">
        <v>-4.7123705349364204</v>
      </c>
    </row>
    <row r="23944" spans="1:1" x14ac:dyDescent="0.2">
      <c r="A23944">
        <v>-4.7123662434019904</v>
      </c>
    </row>
    <row r="23945" spans="1:1" x14ac:dyDescent="0.2">
      <c r="A23945">
        <v>-4.7123824558653702</v>
      </c>
    </row>
    <row r="23946" spans="1:1" x14ac:dyDescent="0.2">
      <c r="A23946">
        <v>-4.71235861400746</v>
      </c>
    </row>
    <row r="23947" spans="1:1" x14ac:dyDescent="0.2">
      <c r="A23947">
        <v>-4.7123795948424201</v>
      </c>
    </row>
    <row r="23948" spans="1:1" x14ac:dyDescent="0.2">
      <c r="A23948">
        <v>-4.7124458752074103</v>
      </c>
    </row>
    <row r="23949" spans="1:1" x14ac:dyDescent="0.2">
      <c r="A23949">
        <v>-4.7123705349364204</v>
      </c>
    </row>
    <row r="23950" spans="1:1" x14ac:dyDescent="0.2">
      <c r="A23950">
        <v>-4.7123631439604701</v>
      </c>
    </row>
    <row r="23951" spans="1:1" x14ac:dyDescent="0.2">
      <c r="A23951">
        <v>-4.7124248943724503</v>
      </c>
    </row>
    <row r="23952" spans="1:1" x14ac:dyDescent="0.2">
      <c r="A23952">
        <v>-4.71235861400746</v>
      </c>
    </row>
    <row r="23953" spans="1:1" x14ac:dyDescent="0.2">
      <c r="A23953">
        <v>-4.7123960457243799</v>
      </c>
    </row>
    <row r="23954" spans="1:1" x14ac:dyDescent="0.2">
      <c r="A23954">
        <v>-4.7124291859068803</v>
      </c>
    </row>
    <row r="23955" spans="1:1" x14ac:dyDescent="0.2">
      <c r="A23955">
        <v>-4.7123750648894198</v>
      </c>
    </row>
    <row r="23956" spans="1:1" x14ac:dyDescent="0.2">
      <c r="A23956">
        <v>-4.7123705349364204</v>
      </c>
    </row>
    <row r="23957" spans="1:1" x14ac:dyDescent="0.2">
      <c r="A23957">
        <v>-4.7124036751189102</v>
      </c>
    </row>
    <row r="23958" spans="1:1" x14ac:dyDescent="0.2">
      <c r="A23958">
        <v>-4.7123795948424201</v>
      </c>
    </row>
    <row r="23959" spans="1:1" x14ac:dyDescent="0.2">
      <c r="A23959">
        <v>-4.7123662434019904</v>
      </c>
    </row>
    <row r="23960" spans="1:1" x14ac:dyDescent="0.2">
      <c r="A23960">
        <v>-4.7123869858183802</v>
      </c>
    </row>
    <row r="23961" spans="1:1" x14ac:dyDescent="0.2">
      <c r="A23961">
        <v>-4.7123960457243799</v>
      </c>
    </row>
    <row r="23962" spans="1:1" x14ac:dyDescent="0.2">
      <c r="A23962">
        <v>-4.7123543224730398</v>
      </c>
    </row>
    <row r="23963" spans="1:1" x14ac:dyDescent="0.2">
      <c r="A23963">
        <v>-4.7123960457243799</v>
      </c>
    </row>
    <row r="23964" spans="1:1" x14ac:dyDescent="0.2">
      <c r="A23964">
        <v>-4.7124248943724503</v>
      </c>
    </row>
    <row r="23965" spans="1:1" x14ac:dyDescent="0.2">
      <c r="A23965">
        <v>-4.7124036751189102</v>
      </c>
    </row>
    <row r="23966" spans="1:1" x14ac:dyDescent="0.2">
      <c r="A23966">
        <v>-4.7123722038664697</v>
      </c>
    </row>
    <row r="23967" spans="1:1" x14ac:dyDescent="0.2">
      <c r="A23967">
        <v>-4.71239914516591</v>
      </c>
    </row>
    <row r="23968" spans="1:1" x14ac:dyDescent="0.2">
      <c r="A23968">
        <v>-4.7124036751189102</v>
      </c>
    </row>
    <row r="23969" spans="1:1" x14ac:dyDescent="0.2">
      <c r="A23969">
        <v>-4.7124127350249196</v>
      </c>
    </row>
    <row r="23970" spans="1:1" x14ac:dyDescent="0.2">
      <c r="A23970">
        <v>-4.7123841247954301</v>
      </c>
    </row>
    <row r="23971" spans="1:1" x14ac:dyDescent="0.2">
      <c r="A23971">
        <v>-4.7123915157713796</v>
      </c>
    </row>
    <row r="23972" spans="1:1" x14ac:dyDescent="0.2">
      <c r="A23972">
        <v>-4.7124158344664497</v>
      </c>
    </row>
    <row r="23973" spans="1:1" x14ac:dyDescent="0.2">
      <c r="A23973">
        <v>-4.7124248943724503</v>
      </c>
    </row>
    <row r="23974" spans="1:1" x14ac:dyDescent="0.2">
      <c r="A23974">
        <v>-4.7124036751189102</v>
      </c>
    </row>
    <row r="23975" spans="1:1" x14ac:dyDescent="0.2">
      <c r="A23975">
        <v>-4.7123795948424201</v>
      </c>
    </row>
    <row r="23976" spans="1:1" x14ac:dyDescent="0.2">
      <c r="A23976">
        <v>-4.7124082050719203</v>
      </c>
    </row>
    <row r="23977" spans="1:1" x14ac:dyDescent="0.2">
      <c r="A23977">
        <v>-4.71235861400746</v>
      </c>
    </row>
    <row r="23978" spans="1:1" x14ac:dyDescent="0.2">
      <c r="A23978">
        <v>-4.7124127350249196</v>
      </c>
    </row>
    <row r="23979" spans="1:1" x14ac:dyDescent="0.2">
      <c r="A23979">
        <v>-4.7124368153014098</v>
      </c>
    </row>
    <row r="23980" spans="1:1" x14ac:dyDescent="0.2">
      <c r="A23980">
        <v>-4.7124248943724503</v>
      </c>
    </row>
    <row r="23981" spans="1:1" x14ac:dyDescent="0.2">
      <c r="A23981">
        <v>-4.7123424015440802</v>
      </c>
    </row>
    <row r="23982" spans="1:1" x14ac:dyDescent="0.2">
      <c r="A23982">
        <v>-4.7124127350249196</v>
      </c>
    </row>
    <row r="23983" spans="1:1" x14ac:dyDescent="0.2">
      <c r="A23983">
        <v>-4.7124158344664497</v>
      </c>
    </row>
    <row r="23984" spans="1:1" x14ac:dyDescent="0.2">
      <c r="A23984">
        <v>-4.7123345337309699</v>
      </c>
    </row>
    <row r="23985" spans="1:1" x14ac:dyDescent="0.2">
      <c r="A23985">
        <v>-4.7124036751189102</v>
      </c>
    </row>
    <row r="23986" spans="1:1" x14ac:dyDescent="0.2">
      <c r="A23986">
        <v>-4.7123705349364204</v>
      </c>
    </row>
    <row r="23987" spans="1:1" x14ac:dyDescent="0.2">
      <c r="A23987">
        <v>-4.7124005756773801</v>
      </c>
    </row>
    <row r="23988" spans="1:1" x14ac:dyDescent="0.2">
      <c r="A23988">
        <v>-4.7124124966063397</v>
      </c>
    </row>
    <row r="23989" spans="1:1" x14ac:dyDescent="0.2">
      <c r="A23989">
        <v>-4.7123960457243799</v>
      </c>
    </row>
    <row r="23990" spans="1:1" x14ac:dyDescent="0.2">
      <c r="A23990">
        <v>-4.7123452625670303</v>
      </c>
    </row>
    <row r="23991" spans="1:1" x14ac:dyDescent="0.2">
      <c r="A23991">
        <v>-4.71239914516591</v>
      </c>
    </row>
    <row r="23992" spans="1:1" x14ac:dyDescent="0.2">
      <c r="A23992">
        <v>-4.7123869858183802</v>
      </c>
    </row>
    <row r="23993" spans="1:1" x14ac:dyDescent="0.2">
      <c r="A23993">
        <v>-4.7123705349364204</v>
      </c>
    </row>
    <row r="23994" spans="1:1" x14ac:dyDescent="0.2">
      <c r="A23994">
        <v>-4.7123705349364204</v>
      </c>
    </row>
    <row r="23995" spans="1:1" x14ac:dyDescent="0.2">
      <c r="A23995">
        <v>-4.7124036751189102</v>
      </c>
    </row>
    <row r="23996" spans="1:1" x14ac:dyDescent="0.2">
      <c r="A23996">
        <v>-4.7124127350249196</v>
      </c>
    </row>
    <row r="23997" spans="1:1" x14ac:dyDescent="0.2">
      <c r="A23997">
        <v>-4.7123614750304101</v>
      </c>
    </row>
    <row r="23998" spans="1:1" x14ac:dyDescent="0.2">
      <c r="A23998">
        <v>-4.7123750648894198</v>
      </c>
    </row>
    <row r="23999" spans="1:1" x14ac:dyDescent="0.2">
      <c r="A23999">
        <v>-4.7124411068358301</v>
      </c>
    </row>
    <row r="24000" spans="1:1" x14ac:dyDescent="0.2">
      <c r="A24000">
        <v>-4.7123869858183802</v>
      </c>
    </row>
    <row r="24001" spans="1:1" x14ac:dyDescent="0.2">
      <c r="A24001">
        <v>-4.7123841247954301</v>
      </c>
    </row>
    <row r="24002" spans="1:1" x14ac:dyDescent="0.2">
      <c r="A24002">
        <v>-4.71242012600087</v>
      </c>
    </row>
    <row r="24003" spans="1:1" x14ac:dyDescent="0.2">
      <c r="A24003">
        <v>-4.7123915157713796</v>
      </c>
    </row>
    <row r="24004" spans="1:1" x14ac:dyDescent="0.2">
      <c r="A24004">
        <v>-4.7123886547484304</v>
      </c>
    </row>
    <row r="24005" spans="1:1" x14ac:dyDescent="0.2">
      <c r="A24005">
        <v>-4.7124036751189102</v>
      </c>
    </row>
    <row r="24006" spans="1:1" x14ac:dyDescent="0.2">
      <c r="A24006">
        <v>-4.7124411068358301</v>
      </c>
    </row>
    <row r="24007" spans="1:1" x14ac:dyDescent="0.2">
      <c r="A24007">
        <v>-4.7124005756773801</v>
      </c>
    </row>
    <row r="24008" spans="1:1" x14ac:dyDescent="0.2">
      <c r="A24008">
        <v>-4.71235861400746</v>
      </c>
    </row>
    <row r="24009" spans="1:1" x14ac:dyDescent="0.2">
      <c r="A24009">
        <v>-4.7123631439604701</v>
      </c>
    </row>
    <row r="24010" spans="1:1" x14ac:dyDescent="0.2">
      <c r="A24010">
        <v>-4.7124337158598797</v>
      </c>
    </row>
    <row r="24011" spans="1:1" x14ac:dyDescent="0.2">
      <c r="A24011">
        <v>-4.7124248943724503</v>
      </c>
    </row>
    <row r="24012" spans="1:1" x14ac:dyDescent="0.2">
      <c r="A24012">
        <v>-4.71242155651235</v>
      </c>
    </row>
    <row r="24013" spans="1:1" x14ac:dyDescent="0.2">
      <c r="A24013">
        <v>-4.7124248943724503</v>
      </c>
    </row>
    <row r="24014" spans="1:1" x14ac:dyDescent="0.2">
      <c r="A24014">
        <v>-4.7124248943724503</v>
      </c>
    </row>
    <row r="24015" spans="1:1" x14ac:dyDescent="0.2">
      <c r="A24015">
        <v>-4.7123824558653702</v>
      </c>
    </row>
    <row r="24016" spans="1:1" x14ac:dyDescent="0.2">
      <c r="A24016">
        <v>-4.7124127350249196</v>
      </c>
    </row>
    <row r="24017" spans="1:1" x14ac:dyDescent="0.2">
      <c r="A24017">
        <v>-4.71245922664784</v>
      </c>
    </row>
    <row r="24018" spans="1:1" x14ac:dyDescent="0.2">
      <c r="A24018">
        <v>-4.7123841247954301</v>
      </c>
    </row>
    <row r="24019" spans="1:1" x14ac:dyDescent="0.2">
      <c r="A24019">
        <v>-4.7123824558653702</v>
      </c>
    </row>
    <row r="24020" spans="1:1" x14ac:dyDescent="0.2">
      <c r="A24020">
        <v>-4.7123705349364204</v>
      </c>
    </row>
    <row r="24021" spans="1:1" x14ac:dyDescent="0.2">
      <c r="A24021">
        <v>-4.7124339542784597</v>
      </c>
    </row>
    <row r="24022" spans="1:1" x14ac:dyDescent="0.2">
      <c r="A24022">
        <v>-4.7123841247954301</v>
      </c>
    </row>
    <row r="24023" spans="1:1" x14ac:dyDescent="0.2">
      <c r="A24023">
        <v>-4.7123869858183802</v>
      </c>
    </row>
    <row r="24024" spans="1:1" x14ac:dyDescent="0.2">
      <c r="A24024">
        <v>-4.71235861400746</v>
      </c>
    </row>
    <row r="24025" spans="1:1" x14ac:dyDescent="0.2">
      <c r="A24025">
        <v>-4.7123795948424201</v>
      </c>
    </row>
    <row r="24026" spans="1:1" x14ac:dyDescent="0.2">
      <c r="A24026">
        <v>-4.7123750648894198</v>
      </c>
    </row>
    <row r="24027" spans="1:1" x14ac:dyDescent="0.2">
      <c r="A24027">
        <v>-4.7123497925200404</v>
      </c>
    </row>
    <row r="24028" spans="1:1" x14ac:dyDescent="0.2">
      <c r="A24028">
        <v>-4.7123662434019904</v>
      </c>
    </row>
    <row r="24029" spans="1:1" x14ac:dyDescent="0.2">
      <c r="A24029">
        <v>-4.7124082050719203</v>
      </c>
    </row>
    <row r="24030" spans="1:1" x14ac:dyDescent="0.2">
      <c r="A24030">
        <v>-4.7124127350249196</v>
      </c>
    </row>
    <row r="24031" spans="1:1" x14ac:dyDescent="0.2">
      <c r="A24031">
        <v>-4.7123617134489901</v>
      </c>
    </row>
    <row r="24032" spans="1:1" x14ac:dyDescent="0.2">
      <c r="A24032">
        <v>-4.7123452625670303</v>
      </c>
    </row>
    <row r="24033" spans="1:1" x14ac:dyDescent="0.2">
      <c r="A24033">
        <v>-4.7124337158598797</v>
      </c>
    </row>
    <row r="24034" spans="1:1" x14ac:dyDescent="0.2">
      <c r="A24034">
        <v>-4.71242155651235</v>
      </c>
    </row>
    <row r="24035" spans="1:1" x14ac:dyDescent="0.2">
      <c r="A24035">
        <v>-4.7123543224730398</v>
      </c>
    </row>
    <row r="24036" spans="1:1" x14ac:dyDescent="0.2">
      <c r="A24036">
        <v>-4.7124036751189102</v>
      </c>
    </row>
    <row r="24037" spans="1:1" x14ac:dyDescent="0.2">
      <c r="A24037">
        <v>-4.7123750648894198</v>
      </c>
    </row>
    <row r="24038" spans="1:1" x14ac:dyDescent="0.2">
      <c r="A24038">
        <v>-4.7123960457243799</v>
      </c>
    </row>
    <row r="24039" spans="1:1" x14ac:dyDescent="0.2">
      <c r="A24039">
        <v>-4.7123543224730398</v>
      </c>
    </row>
    <row r="24040" spans="1:1" x14ac:dyDescent="0.2">
      <c r="A24040">
        <v>-4.7123915157713796</v>
      </c>
    </row>
    <row r="24041" spans="1:1" x14ac:dyDescent="0.2">
      <c r="A24041">
        <v>-4.7124322853483998</v>
      </c>
    </row>
    <row r="24042" spans="1:1" x14ac:dyDescent="0.2">
      <c r="A24042">
        <v>-4.71235885242604</v>
      </c>
    </row>
    <row r="24043" spans="1:1" x14ac:dyDescent="0.2">
      <c r="A24043">
        <v>-4.7123631439604701</v>
      </c>
    </row>
    <row r="24044" spans="1:1" x14ac:dyDescent="0.2">
      <c r="A24044">
        <v>-4.7123795948424201</v>
      </c>
    </row>
    <row r="24045" spans="1:1" x14ac:dyDescent="0.2">
      <c r="A24045">
        <v>-4.7124322853483998</v>
      </c>
    </row>
    <row r="24046" spans="1:1" x14ac:dyDescent="0.2">
      <c r="A24046">
        <v>-4.7123543224730398</v>
      </c>
    </row>
    <row r="24047" spans="1:1" x14ac:dyDescent="0.2">
      <c r="A24047">
        <v>-4.71242036441945</v>
      </c>
    </row>
    <row r="24048" spans="1:1" x14ac:dyDescent="0.2">
      <c r="A24048">
        <v>-4.71233787159108</v>
      </c>
    </row>
    <row r="24049" spans="1:1" x14ac:dyDescent="0.2">
      <c r="A24049">
        <v>-4.7123617134489901</v>
      </c>
    </row>
    <row r="24050" spans="1:1" x14ac:dyDescent="0.2">
      <c r="A24050">
        <v>-4.7123915157713796</v>
      </c>
    </row>
    <row r="24051" spans="1:1" x14ac:dyDescent="0.2">
      <c r="A24051">
        <v>-4.71235861400746</v>
      </c>
    </row>
    <row r="24052" spans="1:1" x14ac:dyDescent="0.2">
      <c r="A24052">
        <v>-4.71242155651235</v>
      </c>
    </row>
    <row r="24053" spans="1:1" x14ac:dyDescent="0.2">
      <c r="A24053">
        <v>-4.71239914516591</v>
      </c>
    </row>
    <row r="24054" spans="1:1" x14ac:dyDescent="0.2">
      <c r="A24054">
        <v>-4.7123795948424201</v>
      </c>
    </row>
    <row r="24055" spans="1:1" x14ac:dyDescent="0.2">
      <c r="A24055">
        <v>-4.71235885242604</v>
      </c>
    </row>
    <row r="24056" spans="1:1" x14ac:dyDescent="0.2">
      <c r="A24056">
        <v>-4.7123915157713796</v>
      </c>
    </row>
    <row r="24057" spans="1:1" x14ac:dyDescent="0.2">
      <c r="A24057">
        <v>-4.7124082050719203</v>
      </c>
    </row>
    <row r="24058" spans="1:1" x14ac:dyDescent="0.2">
      <c r="A24058">
        <v>-4.7123855553069003</v>
      </c>
    </row>
    <row r="24059" spans="1:1" x14ac:dyDescent="0.2">
      <c r="A24059">
        <v>-4.7123915157713796</v>
      </c>
    </row>
    <row r="24060" spans="1:1" x14ac:dyDescent="0.2">
      <c r="A24060">
        <v>-4.7123869858183802</v>
      </c>
    </row>
    <row r="24061" spans="1:1" x14ac:dyDescent="0.2">
      <c r="A24061">
        <v>-4.7123824558653702</v>
      </c>
    </row>
    <row r="24062" spans="1:1" x14ac:dyDescent="0.2">
      <c r="A24062">
        <v>-4.71243824581288</v>
      </c>
    </row>
    <row r="24063" spans="1:1" x14ac:dyDescent="0.2">
      <c r="A24063">
        <v>-4.7124546966948397</v>
      </c>
    </row>
    <row r="24064" spans="1:1" x14ac:dyDescent="0.2">
      <c r="A24064">
        <v>-4.7124291859068803</v>
      </c>
    </row>
    <row r="24065" spans="1:1" x14ac:dyDescent="0.2">
      <c r="A24065">
        <v>-4.7123466930785103</v>
      </c>
    </row>
    <row r="24066" spans="1:1" x14ac:dyDescent="0.2">
      <c r="A24066">
        <v>-4.7124036751189102</v>
      </c>
    </row>
    <row r="24067" spans="1:1" x14ac:dyDescent="0.2">
      <c r="A24067">
        <v>-4.7123824558653702</v>
      </c>
    </row>
    <row r="24068" spans="1:1" x14ac:dyDescent="0.2">
      <c r="A24068">
        <v>-4.7123750648894198</v>
      </c>
    </row>
    <row r="24069" spans="1:1" x14ac:dyDescent="0.2">
      <c r="A24069">
        <v>-4.71235861400746</v>
      </c>
    </row>
    <row r="24070" spans="1:1" x14ac:dyDescent="0.2">
      <c r="A24070">
        <v>-4.7124082050719203</v>
      </c>
    </row>
    <row r="24071" spans="1:1" x14ac:dyDescent="0.2">
      <c r="A24071">
        <v>-4.7123960457243799</v>
      </c>
    </row>
    <row r="24072" spans="1:1" x14ac:dyDescent="0.2">
      <c r="A24072">
        <v>-4.71242036441945</v>
      </c>
    </row>
    <row r="24073" spans="1:1" x14ac:dyDescent="0.2">
      <c r="A24073">
        <v>-4.7123705349364204</v>
      </c>
    </row>
    <row r="24074" spans="1:1" x14ac:dyDescent="0.2">
      <c r="A24074">
        <v>-4.7123869858183802</v>
      </c>
    </row>
    <row r="24075" spans="1:1" x14ac:dyDescent="0.2">
      <c r="A24075">
        <v>-4.7123631439604701</v>
      </c>
    </row>
    <row r="24076" spans="1:1" x14ac:dyDescent="0.2">
      <c r="A24076">
        <v>-4.7123869858183802</v>
      </c>
    </row>
    <row r="24077" spans="1:1" x14ac:dyDescent="0.2">
      <c r="A24077">
        <v>-4.7123631439604701</v>
      </c>
    </row>
    <row r="24078" spans="1:1" x14ac:dyDescent="0.2">
      <c r="A24078">
        <v>-4.7123915157713796</v>
      </c>
    </row>
    <row r="24079" spans="1:1" x14ac:dyDescent="0.2">
      <c r="A24079">
        <v>-4.7124291859068803</v>
      </c>
    </row>
    <row r="24080" spans="1:1" x14ac:dyDescent="0.2">
      <c r="A24080">
        <v>-4.7124082050719203</v>
      </c>
    </row>
    <row r="24081" spans="1:1" x14ac:dyDescent="0.2">
      <c r="A24081">
        <v>-4.7123869858183802</v>
      </c>
    </row>
    <row r="24082" spans="1:1" x14ac:dyDescent="0.2">
      <c r="A24082">
        <v>-4.7123946152129097</v>
      </c>
    </row>
    <row r="24083" spans="1:1" x14ac:dyDescent="0.2">
      <c r="A24083">
        <v>-4.7123915157713796</v>
      </c>
    </row>
    <row r="24084" spans="1:1" x14ac:dyDescent="0.2">
      <c r="A24084">
        <v>-4.7123750648894198</v>
      </c>
    </row>
    <row r="24085" spans="1:1" x14ac:dyDescent="0.2">
      <c r="A24085">
        <v>-4.7123960457243799</v>
      </c>
    </row>
    <row r="24086" spans="1:1" x14ac:dyDescent="0.2">
      <c r="A24086">
        <v>-4.7124337158598797</v>
      </c>
    </row>
    <row r="24087" spans="1:1" x14ac:dyDescent="0.2">
      <c r="A24087">
        <v>-4.7123705349364204</v>
      </c>
    </row>
    <row r="24088" spans="1:1" x14ac:dyDescent="0.2">
      <c r="A24088">
        <v>-4.7123779259123699</v>
      </c>
    </row>
    <row r="24089" spans="1:1" x14ac:dyDescent="0.2">
      <c r="A24089">
        <v>-4.7124248943724503</v>
      </c>
    </row>
    <row r="24090" spans="1:1" x14ac:dyDescent="0.2">
      <c r="A24090">
        <v>-4.7124322853483998</v>
      </c>
    </row>
    <row r="24091" spans="1:1" x14ac:dyDescent="0.2">
      <c r="A24091">
        <v>-4.7123631439604701</v>
      </c>
    </row>
    <row r="24092" spans="1:1" x14ac:dyDescent="0.2">
      <c r="A24092">
        <v>-4.7123869858183802</v>
      </c>
    </row>
    <row r="24093" spans="1:1" x14ac:dyDescent="0.2">
      <c r="A24093">
        <v>-4.7123540840544598</v>
      </c>
    </row>
    <row r="24094" spans="1:1" x14ac:dyDescent="0.2">
      <c r="A24094">
        <v>-4.7124036751189102</v>
      </c>
    </row>
    <row r="24095" spans="1:1" x14ac:dyDescent="0.2">
      <c r="A24095">
        <v>-4.7123750648894198</v>
      </c>
    </row>
    <row r="24096" spans="1:1" x14ac:dyDescent="0.2">
      <c r="A24096">
        <v>-4.7123705349364204</v>
      </c>
    </row>
    <row r="24097" spans="1:1" x14ac:dyDescent="0.2">
      <c r="A24097">
        <v>-4.71233787159108</v>
      </c>
    </row>
    <row r="24098" spans="1:1" x14ac:dyDescent="0.2">
      <c r="A24098">
        <v>-4.71242155651235</v>
      </c>
    </row>
    <row r="24099" spans="1:1" x14ac:dyDescent="0.2">
      <c r="A24099">
        <v>-4.7123915157713796</v>
      </c>
    </row>
    <row r="24100" spans="1:1" x14ac:dyDescent="0.2">
      <c r="A24100">
        <v>-4.7123750648894198</v>
      </c>
    </row>
    <row r="24101" spans="1:1" x14ac:dyDescent="0.2">
      <c r="A24101">
        <v>-4.7123497925200404</v>
      </c>
    </row>
    <row r="24102" spans="1:1" x14ac:dyDescent="0.2">
      <c r="A24102">
        <v>-4.7124170265593399</v>
      </c>
    </row>
    <row r="24103" spans="1:1" x14ac:dyDescent="0.2">
      <c r="A24103">
        <v>-4.7123705349364204</v>
      </c>
    </row>
    <row r="24104" spans="1:1" x14ac:dyDescent="0.2">
      <c r="A24104">
        <v>-4.7123869858183802</v>
      </c>
    </row>
    <row r="24105" spans="1:1" x14ac:dyDescent="0.2">
      <c r="A24105">
        <v>-4.7124067745604403</v>
      </c>
    </row>
    <row r="24106" spans="1:1" x14ac:dyDescent="0.2">
      <c r="A24106">
        <v>-4.7124082050719203</v>
      </c>
    </row>
    <row r="24107" spans="1:1" x14ac:dyDescent="0.2">
      <c r="A24107">
        <v>-4.7123779259123699</v>
      </c>
    </row>
    <row r="24108" spans="1:1" x14ac:dyDescent="0.2">
      <c r="A24108">
        <v>-4.7124127350249196</v>
      </c>
    </row>
    <row r="24109" spans="1:1" x14ac:dyDescent="0.2">
      <c r="A24109">
        <v>-4.7123705349364204</v>
      </c>
    </row>
    <row r="24110" spans="1:1" x14ac:dyDescent="0.2">
      <c r="A24110">
        <v>-4.71235861400746</v>
      </c>
    </row>
    <row r="24111" spans="1:1" x14ac:dyDescent="0.2">
      <c r="A24111">
        <v>-4.7124127350249196</v>
      </c>
    </row>
    <row r="24112" spans="1:1" x14ac:dyDescent="0.2">
      <c r="A24112">
        <v>-4.7124036751189102</v>
      </c>
    </row>
    <row r="24113" spans="1:1" x14ac:dyDescent="0.2">
      <c r="A24113">
        <v>-4.7124172649779199</v>
      </c>
    </row>
    <row r="24114" spans="1:1" x14ac:dyDescent="0.2">
      <c r="A24114">
        <v>-4.7124158344664497</v>
      </c>
    </row>
    <row r="24115" spans="1:1" x14ac:dyDescent="0.2">
      <c r="A24115">
        <v>-4.7123750648894198</v>
      </c>
    </row>
    <row r="24116" spans="1:1" x14ac:dyDescent="0.2">
      <c r="A24116">
        <v>-4.7123869858183802</v>
      </c>
    </row>
    <row r="24117" spans="1:1" x14ac:dyDescent="0.2">
      <c r="A24117">
        <v>-4.7123631439604701</v>
      </c>
    </row>
    <row r="24118" spans="1:1" x14ac:dyDescent="0.2">
      <c r="A24118">
        <v>-4.7124036751189102</v>
      </c>
    </row>
    <row r="24119" spans="1:1" x14ac:dyDescent="0.2">
      <c r="A24119">
        <v>-4.7123631439604701</v>
      </c>
    </row>
    <row r="24120" spans="1:1" x14ac:dyDescent="0.2">
      <c r="A24120">
        <v>-4.7123869858183802</v>
      </c>
    </row>
    <row r="24121" spans="1:1" x14ac:dyDescent="0.2">
      <c r="A24121">
        <v>-4.7123915157713796</v>
      </c>
    </row>
    <row r="24122" spans="1:1" x14ac:dyDescent="0.2">
      <c r="A24122">
        <v>-4.7124036751189102</v>
      </c>
    </row>
    <row r="24123" spans="1:1" x14ac:dyDescent="0.2">
      <c r="A24123">
        <v>-4.7123795948424201</v>
      </c>
    </row>
    <row r="24124" spans="1:1" x14ac:dyDescent="0.2">
      <c r="A24124">
        <v>-4.7123869858183802</v>
      </c>
    </row>
    <row r="24125" spans="1:1" x14ac:dyDescent="0.2">
      <c r="A24125">
        <v>-4.7124127350249196</v>
      </c>
    </row>
    <row r="24126" spans="1:1" x14ac:dyDescent="0.2">
      <c r="A24126">
        <v>-4.7123960457243799</v>
      </c>
    </row>
    <row r="24127" spans="1:1" x14ac:dyDescent="0.2">
      <c r="A24127">
        <v>-4.7124036751189102</v>
      </c>
    </row>
    <row r="24128" spans="1:1" x14ac:dyDescent="0.2">
      <c r="A24128">
        <v>-4.7123841247954301</v>
      </c>
    </row>
    <row r="24129" spans="1:1" x14ac:dyDescent="0.2">
      <c r="A24129">
        <v>-4.7123676739134703</v>
      </c>
    </row>
    <row r="24130" spans="1:1" x14ac:dyDescent="0.2">
      <c r="A24130">
        <v>-4.7123676739134703</v>
      </c>
    </row>
    <row r="24131" spans="1:1" x14ac:dyDescent="0.2">
      <c r="A24131">
        <v>-4.7123915157713796</v>
      </c>
    </row>
    <row r="24132" spans="1:1" x14ac:dyDescent="0.2">
      <c r="A24132">
        <v>-4.7124248943724503</v>
      </c>
    </row>
    <row r="24133" spans="1:1" x14ac:dyDescent="0.2">
      <c r="A24133">
        <v>-4.7124082050719203</v>
      </c>
    </row>
    <row r="24134" spans="1:1" x14ac:dyDescent="0.2">
      <c r="A24134">
        <v>-4.7124501667418404</v>
      </c>
    </row>
    <row r="24135" spans="1:1" x14ac:dyDescent="0.2">
      <c r="A24135">
        <v>-4.7123750648894198</v>
      </c>
    </row>
    <row r="24136" spans="1:1" x14ac:dyDescent="0.2">
      <c r="A24136">
        <v>-4.71235885242604</v>
      </c>
    </row>
    <row r="24137" spans="1:1" x14ac:dyDescent="0.2">
      <c r="A24137">
        <v>-4.7123824558653702</v>
      </c>
    </row>
    <row r="24138" spans="1:1" x14ac:dyDescent="0.2">
      <c r="A24138">
        <v>-4.7123750648894198</v>
      </c>
    </row>
    <row r="24139" spans="1:1" x14ac:dyDescent="0.2">
      <c r="A24139">
        <v>-4.7123795948424201</v>
      </c>
    </row>
    <row r="24140" spans="1:1" x14ac:dyDescent="0.2">
      <c r="A24140">
        <v>-4.7124501667418404</v>
      </c>
    </row>
    <row r="24141" spans="1:1" x14ac:dyDescent="0.2">
      <c r="A24141">
        <v>-4.7123795948424201</v>
      </c>
    </row>
    <row r="24142" spans="1:1" x14ac:dyDescent="0.2">
      <c r="A24142">
        <v>-4.7123722038664697</v>
      </c>
    </row>
    <row r="24143" spans="1:1" x14ac:dyDescent="0.2">
      <c r="A24143">
        <v>-4.7123824558653702</v>
      </c>
    </row>
    <row r="24144" spans="1:1" x14ac:dyDescent="0.2">
      <c r="A24144">
        <v>-4.71235861400746</v>
      </c>
    </row>
    <row r="24145" spans="1:1" x14ac:dyDescent="0.2">
      <c r="A24145">
        <v>-4.7124036751189102</v>
      </c>
    </row>
    <row r="24146" spans="1:1" x14ac:dyDescent="0.2">
      <c r="A24146">
        <v>-4.7124127350249196</v>
      </c>
    </row>
    <row r="24147" spans="1:1" x14ac:dyDescent="0.2">
      <c r="A24147">
        <v>-4.7123705349364204</v>
      </c>
    </row>
    <row r="24148" spans="1:1" x14ac:dyDescent="0.2">
      <c r="A24148">
        <v>-4.7123705349364204</v>
      </c>
    </row>
    <row r="24149" spans="1:1" x14ac:dyDescent="0.2">
      <c r="A24149">
        <v>-4.71233787159108</v>
      </c>
    </row>
    <row r="24150" spans="1:1" x14ac:dyDescent="0.2">
      <c r="A24150">
        <v>-4.7123466930785103</v>
      </c>
    </row>
    <row r="24151" spans="1:1" x14ac:dyDescent="0.2">
      <c r="A24151">
        <v>-4.7123211822905402</v>
      </c>
    </row>
    <row r="24152" spans="1:1" x14ac:dyDescent="0.2">
      <c r="A24152">
        <v>-4.7124127350249196</v>
      </c>
    </row>
    <row r="24153" spans="1:1" x14ac:dyDescent="0.2">
      <c r="A24153">
        <v>-4.7124248943724503</v>
      </c>
    </row>
    <row r="24154" spans="1:1" x14ac:dyDescent="0.2">
      <c r="A24154">
        <v>-4.7124217949309202</v>
      </c>
    </row>
    <row r="24155" spans="1:1" x14ac:dyDescent="0.2">
      <c r="A24155">
        <v>-4.7123841247954301</v>
      </c>
    </row>
    <row r="24156" spans="1:1" x14ac:dyDescent="0.2">
      <c r="A24156">
        <v>-4.7123660049834104</v>
      </c>
    </row>
    <row r="24157" spans="1:1" x14ac:dyDescent="0.2">
      <c r="A24157">
        <v>-4.7123915157713796</v>
      </c>
    </row>
    <row r="24158" spans="1:1" x14ac:dyDescent="0.2">
      <c r="A24158">
        <v>-4.7124368153014098</v>
      </c>
    </row>
    <row r="24159" spans="1:1" x14ac:dyDescent="0.2">
      <c r="A24159">
        <v>-4.7123841247954301</v>
      </c>
    </row>
    <row r="24160" spans="1:1" x14ac:dyDescent="0.2">
      <c r="A24160">
        <v>-4.7124337158598797</v>
      </c>
    </row>
    <row r="24161" spans="1:1" x14ac:dyDescent="0.2">
      <c r="A24161">
        <v>-4.7124082050719203</v>
      </c>
    </row>
    <row r="24162" spans="1:1" x14ac:dyDescent="0.2">
      <c r="A24162">
        <v>-4.7123795948424201</v>
      </c>
    </row>
    <row r="24163" spans="1:1" x14ac:dyDescent="0.2">
      <c r="A24163">
        <v>-4.7124127350249196</v>
      </c>
    </row>
    <row r="24164" spans="1:1" x14ac:dyDescent="0.2">
      <c r="A24164">
        <v>-4.7124964199461798</v>
      </c>
    </row>
    <row r="24165" spans="1:1" x14ac:dyDescent="0.2">
      <c r="A24165">
        <v>-4.7124005756773801</v>
      </c>
    </row>
    <row r="24166" spans="1:1" x14ac:dyDescent="0.2">
      <c r="A24166">
        <v>-4.7124456367888303</v>
      </c>
    </row>
    <row r="24167" spans="1:1" x14ac:dyDescent="0.2">
      <c r="A24167">
        <v>-4.7123915157713796</v>
      </c>
    </row>
    <row r="24168" spans="1:1" x14ac:dyDescent="0.2">
      <c r="A24168">
        <v>-4.7123841247954301</v>
      </c>
    </row>
    <row r="24169" spans="1:1" x14ac:dyDescent="0.2">
      <c r="A24169">
        <v>-4.7123869858183802</v>
      </c>
    </row>
    <row r="24170" spans="1:1" x14ac:dyDescent="0.2">
      <c r="A24170">
        <v>-4.7124248943724503</v>
      </c>
    </row>
    <row r="24171" spans="1:1" x14ac:dyDescent="0.2">
      <c r="A24171">
        <v>-4.7123915157713796</v>
      </c>
    </row>
    <row r="24172" spans="1:1" x14ac:dyDescent="0.2">
      <c r="A24172">
        <v>-4.7123750648894198</v>
      </c>
    </row>
    <row r="24173" spans="1:1" x14ac:dyDescent="0.2">
      <c r="A24173">
        <v>-4.71239914516591</v>
      </c>
    </row>
    <row r="24174" spans="1:1" x14ac:dyDescent="0.2">
      <c r="A24174">
        <v>-4.71242036441945</v>
      </c>
    </row>
    <row r="24175" spans="1:1" x14ac:dyDescent="0.2">
      <c r="A24175">
        <v>-4.7123960457243799</v>
      </c>
    </row>
    <row r="24176" spans="1:1" x14ac:dyDescent="0.2">
      <c r="A24176">
        <v>-4.7123540840544598</v>
      </c>
    </row>
    <row r="24177" spans="1:1" x14ac:dyDescent="0.2">
      <c r="A24177">
        <v>-4.7124172649779199</v>
      </c>
    </row>
    <row r="24178" spans="1:1" x14ac:dyDescent="0.2">
      <c r="A24178">
        <v>-4.7123750648894198</v>
      </c>
    </row>
    <row r="24179" spans="1:1" x14ac:dyDescent="0.2">
      <c r="A24179">
        <v>-4.7123795948424201</v>
      </c>
    </row>
    <row r="24180" spans="1:1" x14ac:dyDescent="0.2">
      <c r="A24180">
        <v>-4.7123869858183802</v>
      </c>
    </row>
    <row r="24181" spans="1:1" x14ac:dyDescent="0.2">
      <c r="A24181">
        <v>-4.7123631439604701</v>
      </c>
    </row>
    <row r="24182" spans="1:1" x14ac:dyDescent="0.2">
      <c r="A24182">
        <v>-4.7123466930785103</v>
      </c>
    </row>
    <row r="24183" spans="1:1" x14ac:dyDescent="0.2">
      <c r="A24183">
        <v>-4.7123869858183802</v>
      </c>
    </row>
    <row r="24184" spans="1:1" x14ac:dyDescent="0.2">
      <c r="A24184">
        <v>-4.7123795948424201</v>
      </c>
    </row>
    <row r="24185" spans="1:1" x14ac:dyDescent="0.2">
      <c r="A24185">
        <v>-4.7123660049834104</v>
      </c>
    </row>
    <row r="24186" spans="1:1" x14ac:dyDescent="0.2">
      <c r="A24186">
        <v>-4.7124172649779199</v>
      </c>
    </row>
    <row r="24187" spans="1:1" x14ac:dyDescent="0.2">
      <c r="A24187">
        <v>-4.7124082050719203</v>
      </c>
    </row>
    <row r="24188" spans="1:1" x14ac:dyDescent="0.2">
      <c r="A24188">
        <v>-4.7124172649779199</v>
      </c>
    </row>
    <row r="24189" spans="1:1" x14ac:dyDescent="0.2">
      <c r="A24189">
        <v>-4.7122925720610498</v>
      </c>
    </row>
    <row r="24190" spans="1:1" x14ac:dyDescent="0.2">
      <c r="A24190">
        <v>-4.7123016319670601</v>
      </c>
    </row>
    <row r="24191" spans="1:1" x14ac:dyDescent="0.2">
      <c r="A24191">
        <v>-4.7122577629485001</v>
      </c>
    </row>
    <row r="24192" spans="1:1" x14ac:dyDescent="0.2">
      <c r="A24192">
        <v>-4.7121933899321498</v>
      </c>
    </row>
    <row r="24193" spans="1:1" x14ac:dyDescent="0.2">
      <c r="A24193">
        <v>-4.7121333084502099</v>
      </c>
    </row>
    <row r="24194" spans="1:1" x14ac:dyDescent="0.2">
      <c r="A24194">
        <v>-4.7120729885496999</v>
      </c>
    </row>
    <row r="24195" spans="1:1" x14ac:dyDescent="0.2">
      <c r="A24195">
        <v>-4.7120596371092702</v>
      </c>
    </row>
    <row r="24196" spans="1:1" x14ac:dyDescent="0.2">
      <c r="A24196">
        <v>-4.7119785747923704</v>
      </c>
    </row>
    <row r="24197" spans="1:1" x14ac:dyDescent="0.2">
      <c r="A24197">
        <v>-4.7119091949858598</v>
      </c>
    </row>
    <row r="24198" spans="1:1" x14ac:dyDescent="0.2">
      <c r="A24198">
        <v>-4.7118371925749702</v>
      </c>
    </row>
    <row r="24199" spans="1:1" x14ac:dyDescent="0.2">
      <c r="A24199">
        <v>-4.7116826973357098</v>
      </c>
    </row>
    <row r="24200" spans="1:1" x14ac:dyDescent="0.2">
      <c r="A24200">
        <v>-4.7116645775236998</v>
      </c>
    </row>
    <row r="24201" spans="1:1" x14ac:dyDescent="0.2">
      <c r="A24201">
        <v>-4.7115761242308496</v>
      </c>
    </row>
    <row r="24202" spans="1:1" x14ac:dyDescent="0.2">
      <c r="A24202">
        <v>-4.7114886246123202</v>
      </c>
    </row>
    <row r="24203" spans="1:1" x14ac:dyDescent="0.2">
      <c r="A24203">
        <v>-4.7113913498320503</v>
      </c>
    </row>
    <row r="24204" spans="1:1" x14ac:dyDescent="0.2">
      <c r="A24204">
        <v>-4.7113403282561199</v>
      </c>
    </row>
    <row r="24205" spans="1:1" x14ac:dyDescent="0.2">
      <c r="A24205">
        <v>-4.7111793957152299</v>
      </c>
    </row>
    <row r="24206" spans="1:1" x14ac:dyDescent="0.2">
      <c r="A24206">
        <v>-4.7111281357207204</v>
      </c>
    </row>
    <row r="24207" spans="1:1" x14ac:dyDescent="0.2">
      <c r="A24207">
        <v>-4.7109753094115199</v>
      </c>
    </row>
    <row r="24208" spans="1:1" x14ac:dyDescent="0.2">
      <c r="A24208">
        <v>-4.7108625374236004</v>
      </c>
    </row>
    <row r="24209" spans="1:1" x14ac:dyDescent="0.2">
      <c r="A24209">
        <v>-4.7107469044127397</v>
      </c>
    </row>
    <row r="24210" spans="1:1" x14ac:dyDescent="0.2">
      <c r="A24210">
        <v>-4.7106100521483301</v>
      </c>
    </row>
    <row r="24211" spans="1:1" x14ac:dyDescent="0.2">
      <c r="A24211">
        <v>-4.7104655704893998</v>
      </c>
    </row>
    <row r="24212" spans="1:1" x14ac:dyDescent="0.2">
      <c r="A24212">
        <v>-4.71030177692555</v>
      </c>
    </row>
    <row r="24213" spans="1:1" x14ac:dyDescent="0.2">
      <c r="A24213">
        <v>-4.7101770840086798</v>
      </c>
    </row>
    <row r="24214" spans="1:1" x14ac:dyDescent="0.2">
      <c r="A24214">
        <v>-4.7099832497038703</v>
      </c>
    </row>
    <row r="24215" spans="1:1" x14ac:dyDescent="0.2">
      <c r="A24215">
        <v>-4.7098437748351003</v>
      </c>
    </row>
    <row r="24216" spans="1:1" x14ac:dyDescent="0.2">
      <c r="A24216">
        <v>-4.7096711597838299</v>
      </c>
    </row>
    <row r="24217" spans="1:1" x14ac:dyDescent="0.2">
      <c r="A24217">
        <v>-4.70955242733144</v>
      </c>
    </row>
    <row r="24218" spans="1:1" x14ac:dyDescent="0.2">
      <c r="A24218">
        <v>-4.70935120205068</v>
      </c>
    </row>
    <row r="24219" spans="1:1" x14ac:dyDescent="0.2">
      <c r="A24219">
        <v>-4.7091828785338299</v>
      </c>
    </row>
    <row r="24220" spans="1:1" x14ac:dyDescent="0.2">
      <c r="A24220">
        <v>-4.7090357742705198</v>
      </c>
    </row>
    <row r="24221" spans="1:1" x14ac:dyDescent="0.2">
      <c r="A24221">
        <v>-4.70886292080068</v>
      </c>
    </row>
    <row r="24222" spans="1:1" x14ac:dyDescent="0.2">
      <c r="A24222">
        <v>-4.7086736164488698</v>
      </c>
    </row>
    <row r="24223" spans="1:1" x14ac:dyDescent="0.2">
      <c r="A24223">
        <v>-4.7084647617735804</v>
      </c>
    </row>
    <row r="24224" spans="1:1" x14ac:dyDescent="0.2">
      <c r="A24224">
        <v>-4.7082530460753302</v>
      </c>
    </row>
    <row r="24225" spans="1:1" x14ac:dyDescent="0.2">
      <c r="A24225">
        <v>-4.7081028423704998</v>
      </c>
    </row>
    <row r="24226" spans="1:1" x14ac:dyDescent="0.2">
      <c r="A24226">
        <v>-4.7078653774657102</v>
      </c>
    </row>
    <row r="24227" spans="1:1" x14ac:dyDescent="0.2">
      <c r="A24227">
        <v>-4.7076069317259703</v>
      </c>
    </row>
    <row r="24228" spans="1:1" x14ac:dyDescent="0.2">
      <c r="A24228">
        <v>-4.7073952160277299</v>
      </c>
    </row>
    <row r="24229" spans="1:1" x14ac:dyDescent="0.2">
      <c r="A24229">
        <v>-4.7071458301939897</v>
      </c>
    </row>
    <row r="24230" spans="1:1" x14ac:dyDescent="0.2">
      <c r="A24230">
        <v>-4.7069550953306996</v>
      </c>
    </row>
    <row r="24231" spans="1:1" x14ac:dyDescent="0.2">
      <c r="A24231">
        <v>-4.7066770992674698</v>
      </c>
    </row>
    <row r="24232" spans="1:1" x14ac:dyDescent="0.2">
      <c r="A24232">
        <v>-4.7064367733397399</v>
      </c>
    </row>
    <row r="24233" spans="1:1" x14ac:dyDescent="0.2">
      <c r="A24233">
        <v>-4.7062007389464302</v>
      </c>
    </row>
    <row r="24234" spans="1:1" x14ac:dyDescent="0.2">
      <c r="A24234">
        <v>-4.7059530220427401</v>
      </c>
    </row>
    <row r="24235" spans="1:1" x14ac:dyDescent="0.2">
      <c r="A24235">
        <v>-4.7057141266264804</v>
      </c>
    </row>
    <row r="24236" spans="1:1" x14ac:dyDescent="0.2">
      <c r="A24236">
        <v>-4.7054032287993302</v>
      </c>
    </row>
    <row r="24237" spans="1:1" x14ac:dyDescent="0.2">
      <c r="A24237">
        <v>-4.7051643333830704</v>
      </c>
    </row>
    <row r="24238" spans="1:1" x14ac:dyDescent="0.2">
      <c r="A24238">
        <v>-4.7048262558379097</v>
      </c>
    </row>
    <row r="24239" spans="1:1" x14ac:dyDescent="0.2">
      <c r="A24239">
        <v>-4.7045995197691797</v>
      </c>
    </row>
    <row r="24240" spans="1:1" x14ac:dyDescent="0.2">
      <c r="A24240">
        <v>-4.7042271099486204</v>
      </c>
    </row>
    <row r="24241" spans="1:1" x14ac:dyDescent="0.2">
      <c r="A24241">
        <v>-4.7039777241148801</v>
      </c>
    </row>
    <row r="24242" spans="1:1" x14ac:dyDescent="0.2">
      <c r="A24242">
        <v>-4.7036515674986701</v>
      </c>
    </row>
    <row r="24243" spans="1:1" x14ac:dyDescent="0.2">
      <c r="A24243">
        <v>-4.70334376911305</v>
      </c>
    </row>
    <row r="24244" spans="1:1" x14ac:dyDescent="0.2">
      <c r="A24244">
        <v>-4.7030071220793603</v>
      </c>
    </row>
    <row r="24245" spans="1:1" x14ac:dyDescent="0.2">
      <c r="A24245">
        <v>-4.7026902637877397</v>
      </c>
    </row>
    <row r="24246" spans="1:1" x14ac:dyDescent="0.2">
      <c r="A24246">
        <v>-4.7023989162840696</v>
      </c>
    </row>
    <row r="24247" spans="1:1" x14ac:dyDescent="0.2">
      <c r="A24247">
        <v>-4.7020534477629603</v>
      </c>
    </row>
    <row r="24248" spans="1:1" x14ac:dyDescent="0.2">
      <c r="A24248">
        <v>-4.7017034492888303</v>
      </c>
    </row>
    <row r="24249" spans="1:1" x14ac:dyDescent="0.2">
      <c r="A24249">
        <v>-4.7013427219786497</v>
      </c>
    </row>
    <row r="24250" spans="1:1" x14ac:dyDescent="0.2">
      <c r="A24250">
        <v>-4.7010451755919398</v>
      </c>
    </row>
    <row r="24251" spans="1:1" x14ac:dyDescent="0.2">
      <c r="A24251">
        <v>-4.7002893886961798</v>
      </c>
    </row>
    <row r="24252" spans="1:1" x14ac:dyDescent="0.2">
      <c r="A24252">
        <v>-4.69999065021657</v>
      </c>
    </row>
    <row r="24253" spans="1:1" x14ac:dyDescent="0.2">
      <c r="A24253">
        <v>-4.6996182403960098</v>
      </c>
    </row>
    <row r="24254" spans="1:1" x14ac:dyDescent="0.2">
      <c r="A24254">
        <v>-4.6992167435088099</v>
      </c>
    </row>
    <row r="24255" spans="1:1" x14ac:dyDescent="0.2">
      <c r="A24255">
        <v>-4.6987904510893701</v>
      </c>
    </row>
    <row r="24256" spans="1:1" x14ac:dyDescent="0.2">
      <c r="A24256">
        <v>-4.6984747848906396</v>
      </c>
    </row>
    <row r="24257" spans="1:1" x14ac:dyDescent="0.2">
      <c r="A24257">
        <v>-4.6980825863280202</v>
      </c>
    </row>
    <row r="24258" spans="1:1" x14ac:dyDescent="0.2">
      <c r="A24258">
        <v>-4.6977013550200404</v>
      </c>
    </row>
    <row r="24259" spans="1:1" x14ac:dyDescent="0.2">
      <c r="A24259">
        <v>-4.6973041496672501</v>
      </c>
    </row>
    <row r="24260" spans="1:1" x14ac:dyDescent="0.2">
      <c r="A24260">
        <v>-4.6969527206816597</v>
      </c>
    </row>
    <row r="24261" spans="1:1" x14ac:dyDescent="0.2">
      <c r="A24261">
        <v>-4.6965397797026496</v>
      </c>
    </row>
    <row r="24262" spans="1:1" x14ac:dyDescent="0.2">
      <c r="A24262">
        <v>-4.6956609688200803</v>
      </c>
    </row>
    <row r="24263" spans="1:1" x14ac:dyDescent="0.2">
      <c r="A24263">
        <v>-4.6953064403929599</v>
      </c>
    </row>
    <row r="24264" spans="1:1" x14ac:dyDescent="0.2">
      <c r="A24264">
        <v>-4.6948651276030402</v>
      </c>
    </row>
    <row r="24265" spans="1:1" x14ac:dyDescent="0.2">
      <c r="A24265">
        <v>-4.6944278679289697</v>
      </c>
    </row>
    <row r="24266" spans="1:1" x14ac:dyDescent="0.2">
      <c r="A24266">
        <v>-4.6940356693663503</v>
      </c>
    </row>
    <row r="24267" spans="1:1" x14ac:dyDescent="0.2">
      <c r="A24267">
        <v>-4.6935693226256303</v>
      </c>
    </row>
    <row r="24268" spans="1:1" x14ac:dyDescent="0.2">
      <c r="A24268">
        <v>-4.6931375465788703</v>
      </c>
    </row>
    <row r="24269" spans="1:1" x14ac:dyDescent="0.2">
      <c r="A24269">
        <v>-4.6927048168578001</v>
      </c>
    </row>
    <row r="24270" spans="1:1" x14ac:dyDescent="0.2">
      <c r="A24270">
        <v>-4.6922809086241601</v>
      </c>
    </row>
    <row r="24271" spans="1:1" x14ac:dyDescent="0.2">
      <c r="A24271">
        <v>-4.69182910541676</v>
      </c>
    </row>
    <row r="24272" spans="1:1" x14ac:dyDescent="0.2">
      <c r="A24272">
        <v>-4.6913134060301704</v>
      </c>
    </row>
    <row r="24273" spans="1:1" x14ac:dyDescent="0.2">
      <c r="A24273">
        <v>-4.6908894977965296</v>
      </c>
    </row>
    <row r="24274" spans="1:1" x14ac:dyDescent="0.2">
      <c r="A24274">
        <v>-4.69042601207875</v>
      </c>
    </row>
    <row r="24275" spans="1:1" x14ac:dyDescent="0.2">
      <c r="A24275">
        <v>-4.6899072132506303</v>
      </c>
    </row>
    <row r="24276" spans="1:1" x14ac:dyDescent="0.2">
      <c r="A24276">
        <v>-4.6893741093077601</v>
      </c>
    </row>
    <row r="24277" spans="1:1" x14ac:dyDescent="0.2">
      <c r="A24277">
        <v>-4.6889308891692103</v>
      </c>
    </row>
    <row r="24278" spans="1:1" x14ac:dyDescent="0.2">
      <c r="A24278">
        <v>-4.68841256717824</v>
      </c>
    </row>
    <row r="24279" spans="1:1" x14ac:dyDescent="0.2">
      <c r="A24279">
        <v>-4.6878863773741601</v>
      </c>
    </row>
    <row r="24280" spans="1:1" x14ac:dyDescent="0.2">
      <c r="A24280">
        <v>-4.68737449268483</v>
      </c>
    </row>
    <row r="24281" spans="1:1" x14ac:dyDescent="0.2">
      <c r="A24281">
        <v>-4.6868621311583398</v>
      </c>
    </row>
    <row r="24282" spans="1:1" x14ac:dyDescent="0.2">
      <c r="A24282">
        <v>-4.6863788566985001</v>
      </c>
    </row>
    <row r="24283" spans="1:1" x14ac:dyDescent="0.2">
      <c r="A24283">
        <v>-4.6858667335905899</v>
      </c>
    </row>
    <row r="24284" spans="1:1" x14ac:dyDescent="0.2">
      <c r="A24284">
        <v>-4.6853283844389804</v>
      </c>
    </row>
    <row r="24285" spans="1:1" x14ac:dyDescent="0.2">
      <c r="A24285">
        <v>-4.6847828827300004</v>
      </c>
    </row>
    <row r="24286" spans="1:1" x14ac:dyDescent="0.2">
      <c r="A24286">
        <v>-4.6842423878111701</v>
      </c>
    </row>
    <row r="24287" spans="1:1" x14ac:dyDescent="0.2">
      <c r="A24287">
        <v>-4.6836308441557799</v>
      </c>
    </row>
    <row r="24288" spans="1:1" x14ac:dyDescent="0.2">
      <c r="A24288">
        <v>-4.6831029854216499</v>
      </c>
    </row>
    <row r="24289" spans="1:1" x14ac:dyDescent="0.2">
      <c r="A24289">
        <v>-4.68253054241322</v>
      </c>
    </row>
    <row r="24290" spans="1:1" x14ac:dyDescent="0.2">
      <c r="A24290">
        <v>-4.6819867096342902</v>
      </c>
    </row>
    <row r="24291" spans="1:1" x14ac:dyDescent="0.2">
      <c r="A24291">
        <v>-4.6814664802946897</v>
      </c>
    </row>
    <row r="24292" spans="1:1" x14ac:dyDescent="0.2">
      <c r="A24292">
        <v>-4.6808399162688197</v>
      </c>
    </row>
    <row r="24293" spans="1:1" x14ac:dyDescent="0.2">
      <c r="A24293">
        <v>-4.6802381477751602</v>
      </c>
    </row>
    <row r="24294" spans="1:1" x14ac:dyDescent="0.2">
      <c r="A24294">
        <v>-4.6796699963011603</v>
      </c>
    </row>
    <row r="24295" spans="1:1" x14ac:dyDescent="0.2">
      <c r="A24295">
        <v>-4.6790720425047798</v>
      </c>
    </row>
    <row r="24296" spans="1:1" x14ac:dyDescent="0.2">
      <c r="A24296">
        <v>-4.6785532436766504</v>
      </c>
    </row>
    <row r="24297" spans="1:1" x14ac:dyDescent="0.2">
      <c r="A24297">
        <v>-4.6778770885863201</v>
      </c>
    </row>
    <row r="24298" spans="1:1" x14ac:dyDescent="0.2">
      <c r="A24298">
        <v>-4.6773139439024796</v>
      </c>
    </row>
    <row r="24299" spans="1:1" x14ac:dyDescent="0.2">
      <c r="A24299">
        <v>-4.6766604385771604</v>
      </c>
    </row>
    <row r="24300" spans="1:1" x14ac:dyDescent="0.2">
      <c r="A24300">
        <v>-4.6760403118529199</v>
      </c>
    </row>
    <row r="24301" spans="1:1" x14ac:dyDescent="0.2">
      <c r="A24301">
        <v>-4.6754080257811399</v>
      </c>
    </row>
    <row r="24302" spans="1:1" x14ac:dyDescent="0.2">
      <c r="A24302">
        <v>-4.6747540436186696</v>
      </c>
    </row>
    <row r="24303" spans="1:1" x14ac:dyDescent="0.2">
      <c r="A24303">
        <v>-4.6740766964354403</v>
      </c>
    </row>
    <row r="24304" spans="1:1" x14ac:dyDescent="0.2">
      <c r="A24304">
        <v>-4.6734968624510698</v>
      </c>
    </row>
    <row r="24305" spans="1:1" x14ac:dyDescent="0.2">
      <c r="A24305">
        <v>-4.67278637508534</v>
      </c>
    </row>
    <row r="24306" spans="1:1" x14ac:dyDescent="0.2">
      <c r="A24306">
        <v>-4.6720456085600697</v>
      </c>
    </row>
    <row r="24307" spans="1:1" x14ac:dyDescent="0.2">
      <c r="A24307">
        <v>-4.6714164219298304</v>
      </c>
    </row>
    <row r="24308" spans="1:1" x14ac:dyDescent="0.2">
      <c r="A24308">
        <v>-4.6707014046111004</v>
      </c>
    </row>
    <row r="24309" spans="1:1" x14ac:dyDescent="0.2">
      <c r="A24309">
        <v>-4.6700579128661097</v>
      </c>
    </row>
    <row r="24310" spans="1:1" x14ac:dyDescent="0.2">
      <c r="A24310">
        <v>-4.6693374119200604</v>
      </c>
    </row>
    <row r="24311" spans="1:1" x14ac:dyDescent="0.2">
      <c r="A24311">
        <v>-4.66859807590627</v>
      </c>
    </row>
    <row r="24312" spans="1:1" x14ac:dyDescent="0.2">
      <c r="A24312">
        <v>-4.6678945026793404</v>
      </c>
    </row>
    <row r="24313" spans="1:1" x14ac:dyDescent="0.2">
      <c r="A24313">
        <v>-4.6672252617277996</v>
      </c>
    </row>
    <row r="24314" spans="1:1" x14ac:dyDescent="0.2">
      <c r="A24314">
        <v>-4.666561265985</v>
      </c>
    </row>
    <row r="24315" spans="1:1" x14ac:dyDescent="0.2">
      <c r="A24315">
        <v>-4.6658777199187202</v>
      </c>
    </row>
    <row r="24316" spans="1:1" x14ac:dyDescent="0.2">
      <c r="A24316">
        <v>-4.66515817264699</v>
      </c>
    </row>
    <row r="24317" spans="1:1" x14ac:dyDescent="0.2">
      <c r="A24317">
        <v>-4.6644512615599503</v>
      </c>
    </row>
    <row r="24318" spans="1:1" x14ac:dyDescent="0.2">
      <c r="A24318">
        <v>-4.6637350521483301</v>
      </c>
    </row>
    <row r="24319" spans="1:1" x14ac:dyDescent="0.2">
      <c r="A24319">
        <v>-4.6629911861815296</v>
      </c>
    </row>
    <row r="24320" spans="1:1" x14ac:dyDescent="0.2">
      <c r="A24320">
        <v>-4.6623145542540403</v>
      </c>
    </row>
    <row r="24321" spans="1:1" x14ac:dyDescent="0.2">
      <c r="A24321">
        <v>-4.6615890465178396</v>
      </c>
    </row>
    <row r="24322" spans="1:1" x14ac:dyDescent="0.2">
      <c r="A24322">
        <v>-4.6609205208220397</v>
      </c>
    </row>
    <row r="24323" spans="1:1" x14ac:dyDescent="0.2">
      <c r="A24323">
        <v>-4.6601876221098797</v>
      </c>
    </row>
    <row r="24324" spans="1:1" x14ac:dyDescent="0.2">
      <c r="A24324">
        <v>-4.6594225368895401</v>
      </c>
    </row>
    <row r="24325" spans="1:1" x14ac:dyDescent="0.2">
      <c r="A24325">
        <v>-4.6586834392943297</v>
      </c>
    </row>
    <row r="24326" spans="1:1" x14ac:dyDescent="0.2">
      <c r="A24326">
        <v>-4.6579092941679896</v>
      </c>
    </row>
    <row r="24327" spans="1:1" x14ac:dyDescent="0.2">
      <c r="A24327">
        <v>-4.6571895084776802</v>
      </c>
    </row>
    <row r="24328" spans="1:1" x14ac:dyDescent="0.2">
      <c r="A24328">
        <v>-4.6563974819579004</v>
      </c>
    </row>
    <row r="24329" spans="1:1" x14ac:dyDescent="0.2">
      <c r="A24329">
        <v>-4.6556085548796498</v>
      </c>
    </row>
    <row r="24330" spans="1:1" x14ac:dyDescent="0.2">
      <c r="A24330">
        <v>-4.65482439617299</v>
      </c>
    </row>
    <row r="24331" spans="1:1" x14ac:dyDescent="0.2">
      <c r="A24331">
        <v>-4.6540769539275102</v>
      </c>
    </row>
    <row r="24332" spans="1:1" x14ac:dyDescent="0.2">
      <c r="A24332">
        <v>-4.6524938545622696</v>
      </c>
    </row>
    <row r="24333" spans="1:1" x14ac:dyDescent="0.2">
      <c r="A24333">
        <v>-4.6517347298064102</v>
      </c>
    </row>
    <row r="24334" spans="1:1" x14ac:dyDescent="0.2">
      <c r="A24334">
        <v>-4.6508733234801198</v>
      </c>
    </row>
    <row r="24335" spans="1:1" x14ac:dyDescent="0.2">
      <c r="A24335">
        <v>-4.6500836811461301</v>
      </c>
    </row>
    <row r="24336" spans="1:1" x14ac:dyDescent="0.2">
      <c r="A24336">
        <v>-4.6492144070067303</v>
      </c>
    </row>
    <row r="24337" spans="1:1" x14ac:dyDescent="0.2">
      <c r="A24337">
        <v>-4.6484364471831201</v>
      </c>
    </row>
    <row r="24338" spans="1:1" x14ac:dyDescent="0.2">
      <c r="A24338">
        <v>-4.6476246319212802</v>
      </c>
    </row>
    <row r="24339" spans="1:1" x14ac:dyDescent="0.2">
      <c r="A24339">
        <v>-4.6468707523741601</v>
      </c>
    </row>
    <row r="24340" spans="1:1" x14ac:dyDescent="0.2">
      <c r="A24340">
        <v>-4.6459576092162003</v>
      </c>
    </row>
    <row r="24341" spans="1:1" x14ac:dyDescent="0.2">
      <c r="A24341">
        <v>-4.6451477013029896</v>
      </c>
    </row>
    <row r="24342" spans="1:1" x14ac:dyDescent="0.2">
      <c r="A24342">
        <v>-4.6443008385100297</v>
      </c>
    </row>
    <row r="24343" spans="1:1" x14ac:dyDescent="0.2">
      <c r="A24343">
        <v>-4.6434124908842902</v>
      </c>
    </row>
    <row r="24344" spans="1:1" x14ac:dyDescent="0.2">
      <c r="A24344">
        <v>-4.6424976787962802</v>
      </c>
    </row>
    <row r="24345" spans="1:1" x14ac:dyDescent="0.2">
      <c r="A24345">
        <v>-4.6416427097716202</v>
      </c>
    </row>
    <row r="24346" spans="1:1" x14ac:dyDescent="0.2">
      <c r="A24346">
        <v>-4.6407622299589999</v>
      </c>
    </row>
    <row r="24347" spans="1:1" x14ac:dyDescent="0.2">
      <c r="A24347">
        <v>-4.6398021183409597</v>
      </c>
    </row>
    <row r="24348" spans="1:1" x14ac:dyDescent="0.2">
      <c r="A24348">
        <v>-4.6379739246764098</v>
      </c>
    </row>
    <row r="24349" spans="1:1" x14ac:dyDescent="0.2">
      <c r="A24349">
        <v>-4.6370138130583696</v>
      </c>
    </row>
    <row r="24350" spans="1:1" x14ac:dyDescent="0.2">
      <c r="A24350">
        <v>-4.6361032925047798</v>
      </c>
    </row>
    <row r="24351" spans="1:1" x14ac:dyDescent="0.2">
      <c r="A24351">
        <v>-4.6351863346495499</v>
      </c>
    </row>
    <row r="24352" spans="1:1" x14ac:dyDescent="0.2">
      <c r="A24352">
        <v>-4.6342781982817502</v>
      </c>
    </row>
    <row r="24353" spans="1:1" x14ac:dyDescent="0.2">
      <c r="A24353">
        <v>-4.6334299049773104</v>
      </c>
    </row>
    <row r="24354" spans="1:1" x14ac:dyDescent="0.2">
      <c r="A24354">
        <v>-4.6324814758696498</v>
      </c>
    </row>
    <row r="24355" spans="1:1" x14ac:dyDescent="0.2">
      <c r="A24355">
        <v>-4.6315914593138601</v>
      </c>
    </row>
    <row r="24356" spans="1:1" x14ac:dyDescent="0.2">
      <c r="A24356">
        <v>-4.6306642494597297</v>
      </c>
    </row>
    <row r="24357" spans="1:1" x14ac:dyDescent="0.2">
      <c r="A24357">
        <v>-4.6297315559782897</v>
      </c>
    </row>
    <row r="24358" spans="1:1" x14ac:dyDescent="0.2">
      <c r="A24358">
        <v>-4.6288744411864204</v>
      </c>
    </row>
    <row r="24359" spans="1:1" x14ac:dyDescent="0.2">
      <c r="A24359">
        <v>-4.6279519997038703</v>
      </c>
    </row>
    <row r="24360" spans="1:1" x14ac:dyDescent="0.2">
      <c r="A24360">
        <v>-4.6269937954344602</v>
      </c>
    </row>
    <row r="24361" spans="1:1" x14ac:dyDescent="0.2">
      <c r="A24361">
        <v>-4.6260892353453498</v>
      </c>
    </row>
    <row r="24362" spans="1:1" x14ac:dyDescent="0.2">
      <c r="A24362">
        <v>-4.6250802479186</v>
      </c>
    </row>
    <row r="24363" spans="1:1" x14ac:dyDescent="0.2">
      <c r="A24363">
        <v>-4.6240707836546804</v>
      </c>
    </row>
    <row r="24364" spans="1:1" x14ac:dyDescent="0.2">
      <c r="A24364">
        <v>-4.6231469116606601</v>
      </c>
    </row>
    <row r="24365" spans="1:1" x14ac:dyDescent="0.2">
      <c r="A24365">
        <v>-4.6222309074797501</v>
      </c>
    </row>
    <row r="24366" spans="1:1" x14ac:dyDescent="0.2">
      <c r="A24366">
        <v>-4.6212440929808496</v>
      </c>
    </row>
    <row r="24367" spans="1:1" x14ac:dyDescent="0.2">
      <c r="A24367">
        <v>-4.6202687225737504</v>
      </c>
    </row>
    <row r="24368" spans="1:1" x14ac:dyDescent="0.2">
      <c r="A24368">
        <v>-4.6192618809142001</v>
      </c>
    </row>
    <row r="24369" spans="1:1" x14ac:dyDescent="0.2">
      <c r="A24369">
        <v>-4.6181956730284597</v>
      </c>
    </row>
    <row r="24370" spans="1:1" x14ac:dyDescent="0.2">
      <c r="A24370">
        <v>-4.6172124348082404</v>
      </c>
    </row>
    <row r="24371" spans="1:1" x14ac:dyDescent="0.2">
      <c r="A24371">
        <v>-4.6163348160185702</v>
      </c>
    </row>
    <row r="24372" spans="1:1" x14ac:dyDescent="0.2">
      <c r="A24372">
        <v>-4.61533083538197</v>
      </c>
    </row>
    <row r="24373" spans="1:1" x14ac:dyDescent="0.2">
      <c r="A24373">
        <v>-4.61427678684377</v>
      </c>
    </row>
    <row r="24374" spans="1:1" x14ac:dyDescent="0.2">
      <c r="A24374">
        <v>-4.6132537327208398</v>
      </c>
    </row>
    <row r="24375" spans="1:1" x14ac:dyDescent="0.2">
      <c r="A24375">
        <v>-4.6121469936766504</v>
      </c>
    </row>
    <row r="24376" spans="1:1" x14ac:dyDescent="0.2">
      <c r="A24376">
        <v>-4.6111139259733998</v>
      </c>
    </row>
    <row r="24377" spans="1:1" x14ac:dyDescent="0.2">
      <c r="A24377">
        <v>-4.6099332771696897</v>
      </c>
    </row>
    <row r="24378" spans="1:1" x14ac:dyDescent="0.2">
      <c r="A24378">
        <v>-4.6088839970030699</v>
      </c>
    </row>
    <row r="24379" spans="1:1" x14ac:dyDescent="0.2">
      <c r="A24379">
        <v>-4.6078227959074898</v>
      </c>
    </row>
    <row r="24380" spans="1:1" x14ac:dyDescent="0.2">
      <c r="A24380">
        <v>-4.6066831550993799</v>
      </c>
    </row>
    <row r="24381" spans="1:1" x14ac:dyDescent="0.2">
      <c r="A24381">
        <v>-4.6055346928038503</v>
      </c>
    </row>
    <row r="24382" spans="1:1" x14ac:dyDescent="0.2">
      <c r="A24382">
        <v>-4.6033553085722803</v>
      </c>
    </row>
    <row r="24383" spans="1:1" x14ac:dyDescent="0.2">
      <c r="A24383">
        <v>-4.60231389621877</v>
      </c>
    </row>
    <row r="24384" spans="1:1" x14ac:dyDescent="0.2">
      <c r="A24384">
        <v>-4.6012858353056796</v>
      </c>
    </row>
    <row r="24385" spans="1:1" x14ac:dyDescent="0.2">
      <c r="A24385">
        <v>-4.6001929245390798</v>
      </c>
    </row>
    <row r="24386" spans="1:1" x14ac:dyDescent="0.2">
      <c r="A24386">
        <v>-4.5990652046599303</v>
      </c>
    </row>
    <row r="24387" spans="1:1" x14ac:dyDescent="0.2">
      <c r="A24387">
        <v>-4.5980073414244496</v>
      </c>
    </row>
    <row r="24388" spans="1:1" x14ac:dyDescent="0.2">
      <c r="A24388">
        <v>-4.5969292126097603</v>
      </c>
    </row>
    <row r="24389" spans="1:1" x14ac:dyDescent="0.2">
      <c r="A24389">
        <v>-4.5958386860289497</v>
      </c>
    </row>
    <row r="24390" spans="1:1" x14ac:dyDescent="0.2">
      <c r="A24390">
        <v>-4.5947672329344602</v>
      </c>
    </row>
    <row r="24391" spans="1:1" x14ac:dyDescent="0.2">
      <c r="A24391">
        <v>-4.5936716995634903</v>
      </c>
    </row>
    <row r="24392" spans="1:1" x14ac:dyDescent="0.2">
      <c r="A24392">
        <v>-4.5925244293608598</v>
      </c>
    </row>
    <row r="24393" spans="1:1" x14ac:dyDescent="0.2">
      <c r="A24393">
        <v>-4.5913979015745996</v>
      </c>
    </row>
    <row r="24394" spans="1:1" x14ac:dyDescent="0.2">
      <c r="A24394">
        <v>-4.5903207264342196</v>
      </c>
    </row>
    <row r="24395" spans="1:1" x14ac:dyDescent="0.2">
      <c r="A24395">
        <v>-4.5891407928862504</v>
      </c>
    </row>
    <row r="24396" spans="1:1" x14ac:dyDescent="0.2">
      <c r="A24396">
        <v>-4.5880059204497199</v>
      </c>
    </row>
    <row r="24397" spans="1:1" x14ac:dyDescent="0.2">
      <c r="A24397">
        <v>-4.58688892940663</v>
      </c>
    </row>
    <row r="24398" spans="1:1" x14ac:dyDescent="0.2">
      <c r="A24398">
        <v>-4.5857020817198597</v>
      </c>
    </row>
    <row r="24399" spans="1:1" x14ac:dyDescent="0.2">
      <c r="A24399">
        <v>-4.5846008263029896</v>
      </c>
    </row>
    <row r="24400" spans="1:1" x14ac:dyDescent="0.2">
      <c r="A24400">
        <v>-4.5834456882872496</v>
      </c>
    </row>
    <row r="24401" spans="1:1" x14ac:dyDescent="0.2">
      <c r="A24401">
        <v>-4.5822526417174201</v>
      </c>
    </row>
    <row r="24402" spans="1:1" x14ac:dyDescent="0.2">
      <c r="A24402">
        <v>-4.5810955963530402</v>
      </c>
    </row>
    <row r="24403" spans="1:1" x14ac:dyDescent="0.2">
      <c r="A24403">
        <v>-4.5798326931395401</v>
      </c>
    </row>
    <row r="24404" spans="1:1" x14ac:dyDescent="0.2">
      <c r="A24404">
        <v>-4.57863106350087</v>
      </c>
    </row>
    <row r="24405" spans="1:1" x14ac:dyDescent="0.2">
      <c r="A24405">
        <v>-4.5773643455900999</v>
      </c>
    </row>
    <row r="24406" spans="1:1" x14ac:dyDescent="0.2">
      <c r="A24406">
        <v>-4.57614674190663</v>
      </c>
    </row>
    <row r="24407" spans="1:1" x14ac:dyDescent="0.2">
      <c r="A24407">
        <v>-4.5748669109740199</v>
      </c>
    </row>
    <row r="24408" spans="1:1" x14ac:dyDescent="0.2">
      <c r="A24408">
        <v>-4.5735701523222803</v>
      </c>
    </row>
    <row r="24409" spans="1:1" x14ac:dyDescent="0.2">
      <c r="A24409">
        <v>-4.5723279915251602</v>
      </c>
    </row>
    <row r="24410" spans="1:1" x14ac:dyDescent="0.2">
      <c r="A24410">
        <v>-4.5711780987181596</v>
      </c>
    </row>
    <row r="24411" spans="1:1" x14ac:dyDescent="0.2">
      <c r="A24411">
        <v>-4.5698920689024796</v>
      </c>
    </row>
    <row r="24412" spans="1:1" x14ac:dyDescent="0.2">
      <c r="A24412">
        <v>-4.5686656437315802</v>
      </c>
    </row>
    <row r="24413" spans="1:1" x14ac:dyDescent="0.2">
      <c r="A24413">
        <v>-4.5663036308684202</v>
      </c>
    </row>
    <row r="24414" spans="1:1" x14ac:dyDescent="0.2">
      <c r="A24414">
        <v>-4.5650352440275999</v>
      </c>
    </row>
    <row r="24415" spans="1:1" x14ac:dyDescent="0.2">
      <c r="A24415">
        <v>-4.5638731918730597</v>
      </c>
    </row>
    <row r="24416" spans="1:1" x14ac:dyDescent="0.2">
      <c r="A24416">
        <v>-4.5626107654967196</v>
      </c>
    </row>
    <row r="24417" spans="1:1" x14ac:dyDescent="0.2">
      <c r="A24417">
        <v>-4.5612851581969203</v>
      </c>
    </row>
    <row r="24418" spans="1:1" x14ac:dyDescent="0.2">
      <c r="A24418">
        <v>-4.5575906238951598</v>
      </c>
    </row>
    <row r="24419" spans="1:1" x14ac:dyDescent="0.2">
      <c r="A24419">
        <v>-4.5563351116576101</v>
      </c>
    </row>
    <row r="24420" spans="1:1" x14ac:dyDescent="0.2">
      <c r="A24420">
        <v>-4.5550445518889298</v>
      </c>
    </row>
    <row r="24421" spans="1:1" x14ac:dyDescent="0.2">
      <c r="A24421">
        <v>-4.5537613830962096</v>
      </c>
    </row>
    <row r="24422" spans="1:1" x14ac:dyDescent="0.2">
      <c r="A24422">
        <v>-4.5525368652739404</v>
      </c>
    </row>
    <row r="24423" spans="1:1" x14ac:dyDescent="0.2">
      <c r="A24423">
        <v>-4.5511957607665003</v>
      </c>
    </row>
    <row r="24424" spans="1:1" x14ac:dyDescent="0.2">
      <c r="A24424">
        <v>-4.54986180881642</v>
      </c>
    </row>
    <row r="24425" spans="1:1" x14ac:dyDescent="0.2">
      <c r="A24425">
        <v>-4.5485340557494096</v>
      </c>
    </row>
    <row r="24426" spans="1:1" x14ac:dyDescent="0.2">
      <c r="A24426">
        <v>-4.5471610031523602</v>
      </c>
    </row>
    <row r="24427" spans="1:1" x14ac:dyDescent="0.2">
      <c r="A24427">
        <v>-4.5457710228361998</v>
      </c>
    </row>
    <row r="24428" spans="1:1" x14ac:dyDescent="0.2">
      <c r="A24428">
        <v>-4.5443569622435502</v>
      </c>
    </row>
    <row r="24429" spans="1:1" x14ac:dyDescent="0.2">
      <c r="A24429">
        <v>-4.5429276428618302</v>
      </c>
    </row>
    <row r="24430" spans="1:1" x14ac:dyDescent="0.2">
      <c r="A24430">
        <v>-4.5415362320341996</v>
      </c>
    </row>
    <row r="24431" spans="1:1" x14ac:dyDescent="0.2">
      <c r="A24431">
        <v>-4.54014052967214</v>
      </c>
    </row>
    <row r="24432" spans="1:1" x14ac:dyDescent="0.2">
      <c r="A24432">
        <v>-4.5388006172575803</v>
      </c>
    </row>
    <row r="24433" spans="1:1" x14ac:dyDescent="0.2">
      <c r="A24433">
        <v>-4.5374485454954998</v>
      </c>
    </row>
    <row r="24434" spans="1:1" x14ac:dyDescent="0.2">
      <c r="A24434">
        <v>-4.5360616646208696</v>
      </c>
    </row>
    <row r="24435" spans="1:1" x14ac:dyDescent="0.2">
      <c r="A24435">
        <v>-4.5347775421538197</v>
      </c>
    </row>
    <row r="24436" spans="1:1" x14ac:dyDescent="0.2">
      <c r="A24436">
        <v>-4.5333887539305602</v>
      </c>
    </row>
    <row r="24437" spans="1:1" x14ac:dyDescent="0.2">
      <c r="A24437">
        <v>-4.5319961510100297</v>
      </c>
    </row>
    <row r="24438" spans="1:1" x14ac:dyDescent="0.2">
      <c r="A24438">
        <v>-4.5306068859495996</v>
      </c>
    </row>
    <row r="24439" spans="1:1" x14ac:dyDescent="0.2">
      <c r="A24439">
        <v>-4.5292407474913503</v>
      </c>
    </row>
    <row r="24440" spans="1:1" x14ac:dyDescent="0.2">
      <c r="A24440">
        <v>-4.5278362236418603</v>
      </c>
    </row>
    <row r="24441" spans="1:1" x14ac:dyDescent="0.2">
      <c r="A24441">
        <v>-4.5264717541136603</v>
      </c>
    </row>
    <row r="24442" spans="1:1" x14ac:dyDescent="0.2">
      <c r="A24442">
        <v>-4.5251206360258998</v>
      </c>
    </row>
    <row r="24443" spans="1:1" x14ac:dyDescent="0.2">
      <c r="A24443">
        <v>-4.5237168274321498</v>
      </c>
    </row>
    <row r="24444" spans="1:1" x14ac:dyDescent="0.2">
      <c r="A24444">
        <v>-4.5223256550230904</v>
      </c>
    </row>
    <row r="24445" spans="1:1" x14ac:dyDescent="0.2">
      <c r="A24445">
        <v>-4.5209228001036497</v>
      </c>
    </row>
    <row r="24446" spans="1:1" x14ac:dyDescent="0.2">
      <c r="A24446">
        <v>-4.5195356808104403</v>
      </c>
    </row>
    <row r="24447" spans="1:1" x14ac:dyDescent="0.2">
      <c r="A24447">
        <v>-4.5180546245970596</v>
      </c>
    </row>
    <row r="24448" spans="1:1" x14ac:dyDescent="0.2">
      <c r="A24448">
        <v>-4.51662006000661</v>
      </c>
    </row>
    <row r="24449" spans="1:1" x14ac:dyDescent="0.2">
      <c r="A24449">
        <v>-4.5150617561736004</v>
      </c>
    </row>
    <row r="24450" spans="1:1" x14ac:dyDescent="0.2">
      <c r="A24450">
        <v>-4.5135716400542201</v>
      </c>
    </row>
    <row r="24451" spans="1:1" x14ac:dyDescent="0.2">
      <c r="A24451">
        <v>-4.5120684109129803</v>
      </c>
    </row>
    <row r="24452" spans="1:1" x14ac:dyDescent="0.2">
      <c r="A24452">
        <v>-4.51055612186574</v>
      </c>
    </row>
    <row r="24453" spans="1:1" x14ac:dyDescent="0.2">
      <c r="A24453">
        <v>-4.5089930496611501</v>
      </c>
    </row>
    <row r="24454" spans="1:1" x14ac:dyDescent="0.2">
      <c r="A24454">
        <v>-4.5074893436827601</v>
      </c>
    </row>
    <row r="24455" spans="1:1" x14ac:dyDescent="0.2">
      <c r="A24455">
        <v>-4.5060507259764604</v>
      </c>
    </row>
    <row r="24456" spans="1:1" x14ac:dyDescent="0.2">
      <c r="A24456">
        <v>-4.5046140156187899</v>
      </c>
    </row>
    <row r="24457" spans="1:1" x14ac:dyDescent="0.2">
      <c r="A24457">
        <v>-4.5031446419157897</v>
      </c>
    </row>
    <row r="24458" spans="1:1" x14ac:dyDescent="0.2">
      <c r="A24458">
        <v>-4.5017563305296804</v>
      </c>
    </row>
    <row r="24459" spans="1:1" x14ac:dyDescent="0.2">
      <c r="A24459">
        <v>-4.5002371273436399</v>
      </c>
    </row>
    <row r="24460" spans="1:1" x14ac:dyDescent="0.2">
      <c r="A24460">
        <v>-4.4986797771849503</v>
      </c>
    </row>
    <row r="24461" spans="1:1" x14ac:dyDescent="0.2">
      <c r="A24461">
        <v>-4.49721135715627</v>
      </c>
    </row>
    <row r="24462" spans="1:1" x14ac:dyDescent="0.2">
      <c r="A24462">
        <v>-4.4957007370390798</v>
      </c>
    </row>
    <row r="24463" spans="1:1" x14ac:dyDescent="0.2">
      <c r="A24463">
        <v>-4.4942444763579301</v>
      </c>
    </row>
    <row r="24464" spans="1:1" x14ac:dyDescent="0.2">
      <c r="A24464">
        <v>-4.4927145443358301</v>
      </c>
    </row>
    <row r="24465" spans="1:1" x14ac:dyDescent="0.2">
      <c r="A24465">
        <v>-4.4912063084044398</v>
      </c>
    </row>
    <row r="24466" spans="1:1" x14ac:dyDescent="0.2">
      <c r="A24466">
        <v>-4.48970331768178</v>
      </c>
    </row>
    <row r="24467" spans="1:1" x14ac:dyDescent="0.2">
      <c r="A24467">
        <v>-4.4881662331023104</v>
      </c>
    </row>
    <row r="24468" spans="1:1" x14ac:dyDescent="0.2">
      <c r="A24468">
        <v>-4.4866055450835098</v>
      </c>
    </row>
    <row r="24469" spans="1:1" x14ac:dyDescent="0.2">
      <c r="A24469">
        <v>-4.4849962196745796</v>
      </c>
    </row>
    <row r="24470" spans="1:1" x14ac:dyDescent="0.2">
      <c r="A24470">
        <v>-4.4834276638426704</v>
      </c>
    </row>
    <row r="24471" spans="1:1" x14ac:dyDescent="0.2">
      <c r="A24471">
        <v>-4.4817916355528702</v>
      </c>
    </row>
    <row r="24472" spans="1:1" x14ac:dyDescent="0.2">
      <c r="A24472">
        <v>-4.4801413021483301</v>
      </c>
    </row>
    <row r="24473" spans="1:1" x14ac:dyDescent="0.2">
      <c r="A24473">
        <v>-4.4784811935820503</v>
      </c>
    </row>
    <row r="24474" spans="1:1" x14ac:dyDescent="0.2">
      <c r="A24474">
        <v>-4.4768766365446897</v>
      </c>
    </row>
    <row r="24475" spans="1:1" x14ac:dyDescent="0.2">
      <c r="A24475">
        <v>-4.4752274952330504</v>
      </c>
    </row>
    <row r="24476" spans="1:1" x14ac:dyDescent="0.2">
      <c r="A24476">
        <v>-4.4737223587431796</v>
      </c>
    </row>
    <row r="24477" spans="1:1" x14ac:dyDescent="0.2">
      <c r="A24477">
        <v>-4.47220768551015</v>
      </c>
    </row>
    <row r="24478" spans="1:1" x14ac:dyDescent="0.2">
      <c r="A24478">
        <v>-4.4706219635405402</v>
      </c>
    </row>
    <row r="24479" spans="1:1" x14ac:dyDescent="0.2">
      <c r="A24479">
        <v>-4.4690157375731401</v>
      </c>
    </row>
    <row r="24480" spans="1:1" x14ac:dyDescent="0.2">
      <c r="A24480">
        <v>-4.4673789940275999</v>
      </c>
    </row>
    <row r="24481" spans="1:1" x14ac:dyDescent="0.2">
      <c r="A24481">
        <v>-4.4657932720579998</v>
      </c>
    </row>
    <row r="24482" spans="1:1" x14ac:dyDescent="0.2">
      <c r="A24482">
        <v>-4.4641570053496302</v>
      </c>
    </row>
    <row r="24483" spans="1:1" x14ac:dyDescent="0.2">
      <c r="A24483">
        <v>-4.4625567398466996</v>
      </c>
    </row>
    <row r="24484" spans="1:1" x14ac:dyDescent="0.2">
      <c r="A24484">
        <v>-4.46095552066945</v>
      </c>
    </row>
    <row r="24485" spans="1:1" x14ac:dyDescent="0.2">
      <c r="A24485">
        <v>-4.4593807659544797</v>
      </c>
    </row>
    <row r="24486" spans="1:1" x14ac:dyDescent="0.2">
      <c r="A24486">
        <v>-4.4577266178526802</v>
      </c>
    </row>
    <row r="24487" spans="1:1" x14ac:dyDescent="0.2">
      <c r="A24487">
        <v>-4.4561065636076798</v>
      </c>
    </row>
    <row r="24488" spans="1:1" x14ac:dyDescent="0.2">
      <c r="A24488">
        <v>-4.4544264278807502</v>
      </c>
    </row>
    <row r="24489" spans="1:1" x14ac:dyDescent="0.2">
      <c r="A24489">
        <v>-4.4527205429472803</v>
      </c>
    </row>
    <row r="24490" spans="1:1" x14ac:dyDescent="0.2">
      <c r="A24490">
        <v>-4.4509366951384397</v>
      </c>
    </row>
    <row r="24491" spans="1:1" x14ac:dyDescent="0.2">
      <c r="A24491">
        <v>-4.4492181740202801</v>
      </c>
    </row>
    <row r="24492" spans="1:1" x14ac:dyDescent="0.2">
      <c r="A24492">
        <v>-4.4474572143950404</v>
      </c>
    </row>
    <row r="24493" spans="1:1" x14ac:dyDescent="0.2">
      <c r="A24493">
        <v>-4.4457820854582701</v>
      </c>
    </row>
    <row r="24494" spans="1:1" x14ac:dyDescent="0.2">
      <c r="A24494">
        <v>-4.4441260300078298</v>
      </c>
    </row>
    <row r="24495" spans="1:1" x14ac:dyDescent="0.2">
      <c r="A24495">
        <v>-4.4424356422819997</v>
      </c>
    </row>
    <row r="24496" spans="1:1" x14ac:dyDescent="0.2">
      <c r="A24496">
        <v>-4.4408174953856401</v>
      </c>
    </row>
    <row r="24497" spans="1:1" x14ac:dyDescent="0.2">
      <c r="A24497">
        <v>-4.4391678772368302</v>
      </c>
    </row>
    <row r="24498" spans="1:1" x14ac:dyDescent="0.2">
      <c r="A24498">
        <v>-4.4374493561186696</v>
      </c>
    </row>
    <row r="24499" spans="1:1" x14ac:dyDescent="0.2">
      <c r="A24499">
        <v>-4.4357940159239702</v>
      </c>
    </row>
    <row r="24500" spans="1:1" x14ac:dyDescent="0.2">
      <c r="A24500">
        <v>-4.4341327152647896</v>
      </c>
    </row>
    <row r="24501" spans="1:1" x14ac:dyDescent="0.2">
      <c r="A24501">
        <v>-4.4324244461455198</v>
      </c>
    </row>
    <row r="24502" spans="1:1" x14ac:dyDescent="0.2">
      <c r="A24502">
        <v>-4.4306439361967902</v>
      </c>
    </row>
    <row r="24503" spans="1:1" x14ac:dyDescent="0.2">
      <c r="A24503">
        <v>-4.42897309879445</v>
      </c>
    </row>
    <row r="24504" spans="1:1" x14ac:dyDescent="0.2">
      <c r="A24504">
        <v>-4.4272560081877597</v>
      </c>
    </row>
    <row r="24505" spans="1:1" x14ac:dyDescent="0.2">
      <c r="A24505">
        <v>-4.4254628620543404</v>
      </c>
    </row>
    <row r="24506" spans="1:1" x14ac:dyDescent="0.2">
      <c r="A24506">
        <v>-4.4237095318236204</v>
      </c>
    </row>
    <row r="24507" spans="1:1" x14ac:dyDescent="0.2">
      <c r="A24507">
        <v>-4.4218670330443297</v>
      </c>
    </row>
    <row r="24508" spans="1:1" x14ac:dyDescent="0.2">
      <c r="A24508">
        <v>-4.4200169048704998</v>
      </c>
    </row>
    <row r="24509" spans="1:1" x14ac:dyDescent="0.2">
      <c r="A24509">
        <v>-4.4182075462736998</v>
      </c>
    </row>
    <row r="24510" spans="1:1" x14ac:dyDescent="0.2">
      <c r="A24510">
        <v>-4.4162830315031902</v>
      </c>
    </row>
    <row r="24511" spans="1:1" x14ac:dyDescent="0.2">
      <c r="A24511">
        <v>-4.4144400558867396</v>
      </c>
    </row>
    <row r="24512" spans="1:1" x14ac:dyDescent="0.2">
      <c r="A24512">
        <v>-4.4127041302123002</v>
      </c>
    </row>
    <row r="24513" spans="1:1" x14ac:dyDescent="0.2">
      <c r="A24513">
        <v>-4.41092862705373</v>
      </c>
    </row>
    <row r="24514" spans="1:1" x14ac:dyDescent="0.2">
      <c r="A24514">
        <v>-4.4092139206328298</v>
      </c>
    </row>
    <row r="24515" spans="1:1" x14ac:dyDescent="0.2">
      <c r="A24515">
        <v>-4.4074546299376403</v>
      </c>
    </row>
    <row r="24516" spans="1:1" x14ac:dyDescent="0.2">
      <c r="A24516">
        <v>-4.4056486092009397</v>
      </c>
    </row>
    <row r="24517" spans="1:1" x14ac:dyDescent="0.2">
      <c r="A24517">
        <v>-4.4037860832610001</v>
      </c>
    </row>
    <row r="24518" spans="1:1" x14ac:dyDescent="0.2">
      <c r="A24518">
        <v>-4.4020201168456001</v>
      </c>
    </row>
    <row r="24519" spans="1:1" x14ac:dyDescent="0.2">
      <c r="A24519">
        <v>-4.4002746544279896</v>
      </c>
    </row>
    <row r="24520" spans="1:1" x14ac:dyDescent="0.2">
      <c r="A24520">
        <v>-4.39849557499074</v>
      </c>
    </row>
    <row r="24521" spans="1:1" x14ac:dyDescent="0.2">
      <c r="A24521">
        <v>-4.3967153034605904</v>
      </c>
    </row>
    <row r="24522" spans="1:1" x14ac:dyDescent="0.2">
      <c r="A24522">
        <v>-4.3948644600310196</v>
      </c>
    </row>
    <row r="24523" spans="1:1" x14ac:dyDescent="0.2">
      <c r="A24523">
        <v>-4.3931094608702601</v>
      </c>
    </row>
    <row r="24524" spans="1:1" x14ac:dyDescent="0.2">
      <c r="A24524">
        <v>-4.3912235699095596</v>
      </c>
    </row>
    <row r="24525" spans="1:1" x14ac:dyDescent="0.2">
      <c r="A24525">
        <v>-4.3892864189543603</v>
      </c>
    </row>
    <row r="24526" spans="1:1" x14ac:dyDescent="0.2">
      <c r="A24526">
        <v>-4.3873044453062899</v>
      </c>
    </row>
    <row r="24527" spans="1:1" x14ac:dyDescent="0.2">
      <c r="A24527">
        <v>-4.3815556965269904</v>
      </c>
    </row>
    <row r="24528" spans="1:1" x14ac:dyDescent="0.2">
      <c r="A24528">
        <v>-4.3797055683531703</v>
      </c>
    </row>
    <row r="24529" spans="1:1" x14ac:dyDescent="0.2">
      <c r="A24529">
        <v>-4.3779181442656396</v>
      </c>
    </row>
    <row r="24530" spans="1:1" x14ac:dyDescent="0.2">
      <c r="A24530">
        <v>-4.3760782680907102</v>
      </c>
    </row>
    <row r="24531" spans="1:1" x14ac:dyDescent="0.2">
      <c r="A24531">
        <v>-4.3741933308043404</v>
      </c>
    </row>
    <row r="24532" spans="1:1" x14ac:dyDescent="0.2">
      <c r="A24532">
        <v>-4.3723291359343399</v>
      </c>
    </row>
    <row r="24533" spans="1:1" x14ac:dyDescent="0.2">
      <c r="A24533">
        <v>-4.3704029522337802</v>
      </c>
    </row>
    <row r="24534" spans="1:1" x14ac:dyDescent="0.2">
      <c r="A24534">
        <v>-4.3685101471342902</v>
      </c>
    </row>
    <row r="24535" spans="1:1" x14ac:dyDescent="0.2">
      <c r="A24535">
        <v>-4.3665877781309996</v>
      </c>
    </row>
    <row r="24536" spans="1:1" x14ac:dyDescent="0.2">
      <c r="A24536">
        <v>-4.3647152386107297</v>
      </c>
    </row>
    <row r="24537" spans="1:1" x14ac:dyDescent="0.2">
      <c r="A24537">
        <v>-4.3628145656981401</v>
      </c>
    </row>
    <row r="24538" spans="1:1" x14ac:dyDescent="0.2">
      <c r="A24538">
        <v>-4.3608426056303902</v>
      </c>
    </row>
    <row r="24539" spans="1:1" x14ac:dyDescent="0.2">
      <c r="A24539">
        <v>-4.3588351211943497</v>
      </c>
    </row>
    <row r="24540" spans="1:1" x14ac:dyDescent="0.2">
      <c r="A24540">
        <v>-4.3568624458708696</v>
      </c>
    </row>
    <row r="24541" spans="1:1" x14ac:dyDescent="0.2">
      <c r="A24541">
        <v>-4.3547612629332404</v>
      </c>
    </row>
    <row r="24542" spans="1:1" x14ac:dyDescent="0.2">
      <c r="A24542">
        <v>-4.3528107605376096</v>
      </c>
    </row>
    <row r="24543" spans="1:1" x14ac:dyDescent="0.2">
      <c r="A24543">
        <v>-4.3508073292174201</v>
      </c>
    </row>
    <row r="24544" spans="1:1" x14ac:dyDescent="0.2">
      <c r="A24544">
        <v>-4.3488325081267298</v>
      </c>
    </row>
    <row r="24545" spans="1:1" x14ac:dyDescent="0.2">
      <c r="A24545">
        <v>-4.3469089470305304</v>
      </c>
    </row>
    <row r="24546" spans="1:1" x14ac:dyDescent="0.2">
      <c r="A24546">
        <v>-4.3450042210020898</v>
      </c>
    </row>
    <row r="24547" spans="1:1" x14ac:dyDescent="0.2">
      <c r="A24547">
        <v>-4.3430434666075604</v>
      </c>
    </row>
    <row r="24548" spans="1:1" x14ac:dyDescent="0.2">
      <c r="A24548">
        <v>-4.3410502872862704</v>
      </c>
    </row>
    <row r="24549" spans="1:1" x14ac:dyDescent="0.2">
      <c r="A24549">
        <v>-4.3391086063780699</v>
      </c>
    </row>
    <row r="24550" spans="1:1" x14ac:dyDescent="0.2">
      <c r="A24550">
        <v>-4.3371387920775302</v>
      </c>
    </row>
    <row r="24551" spans="1:1" x14ac:dyDescent="0.2">
      <c r="A24551">
        <v>-4.3351277313628103</v>
      </c>
    </row>
    <row r="24552" spans="1:1" x14ac:dyDescent="0.2">
      <c r="A24552">
        <v>-4.3331796131529696</v>
      </c>
    </row>
    <row r="24553" spans="1:1" x14ac:dyDescent="0.2">
      <c r="A24553">
        <v>-4.33117308239125</v>
      </c>
    </row>
    <row r="24554" spans="1:1" x14ac:dyDescent="0.2">
      <c r="A24554">
        <v>-4.3291844330229701</v>
      </c>
    </row>
    <row r="24555" spans="1:1" x14ac:dyDescent="0.2">
      <c r="A24555">
        <v>-4.3270329437651496</v>
      </c>
    </row>
    <row r="24556" spans="1:1" x14ac:dyDescent="0.2">
      <c r="A24556">
        <v>-4.3249184093870996</v>
      </c>
    </row>
    <row r="24557" spans="1:1" x14ac:dyDescent="0.2">
      <c r="A24557">
        <v>-4.3227552376189102</v>
      </c>
    </row>
    <row r="24558" spans="1:1" x14ac:dyDescent="0.2">
      <c r="A24558">
        <v>-4.3206733665861998</v>
      </c>
    </row>
    <row r="24559" spans="1:1" x14ac:dyDescent="0.2">
      <c r="A24559">
        <v>-4.3186189136900799</v>
      </c>
    </row>
    <row r="24560" spans="1:1" x14ac:dyDescent="0.2">
      <c r="A24560">
        <v>-4.3165337047972603</v>
      </c>
    </row>
    <row r="24561" spans="1:1" x14ac:dyDescent="0.2">
      <c r="A24561">
        <v>-4.3145810566344203</v>
      </c>
    </row>
    <row r="24562" spans="1:1" x14ac:dyDescent="0.2">
      <c r="A24562">
        <v>-4.3125618896880002</v>
      </c>
    </row>
    <row r="24563" spans="1:1" x14ac:dyDescent="0.2">
      <c r="A24563">
        <v>-4.3106192551054896</v>
      </c>
    </row>
    <row r="24564" spans="1:1" x14ac:dyDescent="0.2">
      <c r="A24564">
        <v>-4.3085361919798704</v>
      </c>
    </row>
    <row r="24565" spans="1:1" x14ac:dyDescent="0.2">
      <c r="A24565">
        <v>-4.3065449200072203</v>
      </c>
    </row>
    <row r="24566" spans="1:1" x14ac:dyDescent="0.2">
      <c r="A24566">
        <v>-4.3045207462706498</v>
      </c>
    </row>
    <row r="24567" spans="1:1" x14ac:dyDescent="0.2">
      <c r="A24567">
        <v>-4.30254830936574</v>
      </c>
    </row>
    <row r="24568" spans="1:1" x14ac:dyDescent="0.2">
      <c r="A24568">
        <v>-4.3005014858641504</v>
      </c>
    </row>
    <row r="24569" spans="1:1" x14ac:dyDescent="0.2">
      <c r="A24569">
        <v>-4.2985350094237198</v>
      </c>
    </row>
    <row r="24570" spans="1:1" x14ac:dyDescent="0.2">
      <c r="A24570">
        <v>-4.2964314423003103</v>
      </c>
    </row>
    <row r="24571" spans="1:1" x14ac:dyDescent="0.2">
      <c r="A24571">
        <v>-4.2943014107146196</v>
      </c>
    </row>
    <row r="24572" spans="1:1" x14ac:dyDescent="0.2">
      <c r="A24572">
        <v>-4.2922200165190603</v>
      </c>
    </row>
    <row r="24573" spans="1:1" x14ac:dyDescent="0.2">
      <c r="A24573">
        <v>-4.29001845935964</v>
      </c>
    </row>
    <row r="24574" spans="1:1" x14ac:dyDescent="0.2">
      <c r="A24574">
        <v>-4.2879780731596799</v>
      </c>
    </row>
    <row r="24575" spans="1:1" x14ac:dyDescent="0.2">
      <c r="A24575">
        <v>-4.2858957252898104</v>
      </c>
    </row>
    <row r="24576" spans="1:1" x14ac:dyDescent="0.2">
      <c r="A24576">
        <v>-4.2839917145171098</v>
      </c>
    </row>
    <row r="24577" spans="1:1" x14ac:dyDescent="0.2">
      <c r="A24577">
        <v>-4.2819205723204501</v>
      </c>
    </row>
    <row r="24578" spans="1:1" x14ac:dyDescent="0.2">
      <c r="A24578">
        <v>-4.2758609257140101</v>
      </c>
    </row>
    <row r="24579" spans="1:1" x14ac:dyDescent="0.2">
      <c r="A24579">
        <v>-4.2738143406309996</v>
      </c>
    </row>
    <row r="24580" spans="1:1" x14ac:dyDescent="0.2">
      <c r="A24580">
        <v>-4.2717977962889604</v>
      </c>
    </row>
    <row r="24581" spans="1:1" x14ac:dyDescent="0.2">
      <c r="A24581">
        <v>-4.2697879276671298</v>
      </c>
    </row>
    <row r="24582" spans="1:1" x14ac:dyDescent="0.2">
      <c r="A24582">
        <v>-4.2677258453764804</v>
      </c>
    </row>
    <row r="24583" spans="1:1" x14ac:dyDescent="0.2">
      <c r="A24583">
        <v>-4.2656861744322701</v>
      </c>
    </row>
    <row r="24584" spans="1:1" x14ac:dyDescent="0.2">
      <c r="A24584">
        <v>-4.2636093101897101</v>
      </c>
    </row>
    <row r="24585" spans="1:1" x14ac:dyDescent="0.2">
      <c r="A24585">
        <v>-4.2614666424193297</v>
      </c>
    </row>
    <row r="24586" spans="1:1" x14ac:dyDescent="0.2">
      <c r="A24586">
        <v>-4.2593411407866402</v>
      </c>
    </row>
    <row r="24587" spans="1:1" x14ac:dyDescent="0.2">
      <c r="A24587">
        <v>-4.25718106845998</v>
      </c>
    </row>
    <row r="24588" spans="1:1" x14ac:dyDescent="0.2">
      <c r="A24588">
        <v>-4.2551635704436199</v>
      </c>
    </row>
    <row r="24589" spans="1:1" x14ac:dyDescent="0.2">
      <c r="A24589">
        <v>-4.2531157932677202</v>
      </c>
    </row>
    <row r="24590" spans="1:1" x14ac:dyDescent="0.2">
      <c r="A24590">
        <v>-4.2511462173857604</v>
      </c>
    </row>
    <row r="24591" spans="1:1" x14ac:dyDescent="0.2">
      <c r="A24591">
        <v>-4.2491878471770201</v>
      </c>
    </row>
    <row r="24592" spans="1:1" x14ac:dyDescent="0.2">
      <c r="A24592">
        <v>-4.2472237549223797</v>
      </c>
    </row>
    <row r="24593" spans="1:1" x14ac:dyDescent="0.2">
      <c r="A24593">
        <v>-4.2450865707793097</v>
      </c>
    </row>
    <row r="24594" spans="1:1" x14ac:dyDescent="0.2">
      <c r="A24594">
        <v>-4.2430869541563903</v>
      </c>
    </row>
    <row r="24595" spans="1:1" x14ac:dyDescent="0.2">
      <c r="A24595">
        <v>-4.2410544357695503</v>
      </c>
    </row>
    <row r="24596" spans="1:1" x14ac:dyDescent="0.2">
      <c r="A24596">
        <v>-4.2390281162657599</v>
      </c>
    </row>
    <row r="24597" spans="1:1" x14ac:dyDescent="0.2">
      <c r="A24597">
        <v>-4.2370585403838099</v>
      </c>
    </row>
    <row r="24598" spans="1:1" x14ac:dyDescent="0.2">
      <c r="A24598">
        <v>-4.2349788151182999</v>
      </c>
    </row>
    <row r="24599" spans="1:1" x14ac:dyDescent="0.2">
      <c r="A24599">
        <v>-4.2328986130156396</v>
      </c>
    </row>
    <row r="24600" spans="1:1" x14ac:dyDescent="0.2">
      <c r="A24600">
        <v>-4.2307268581786097</v>
      </c>
    </row>
    <row r="24601" spans="1:1" x14ac:dyDescent="0.2">
      <c r="A24601">
        <v>-4.22863330463551</v>
      </c>
    </row>
    <row r="24602" spans="1:1" x14ac:dyDescent="0.2">
      <c r="A24602">
        <v>-4.2264613113799001</v>
      </c>
    </row>
    <row r="24603" spans="1:1" x14ac:dyDescent="0.2">
      <c r="A24603">
        <v>-4.2243997059264098</v>
      </c>
    </row>
    <row r="24604" spans="1:1" x14ac:dyDescent="0.2">
      <c r="A24604">
        <v>-4.2224120102324401</v>
      </c>
    </row>
    <row r="24605" spans="1:1" x14ac:dyDescent="0.2">
      <c r="A24605">
        <v>-4.2143398723998002</v>
      </c>
    </row>
    <row r="24606" spans="1:1" x14ac:dyDescent="0.2">
      <c r="A24606">
        <v>-4.2123424015440802</v>
      </c>
    </row>
    <row r="24607" spans="1:1" x14ac:dyDescent="0.2">
      <c r="A24607">
        <v>-4.2103029690184499</v>
      </c>
    </row>
    <row r="24608" spans="1:1" x14ac:dyDescent="0.2">
      <c r="A24608">
        <v>-4.2082609138884397</v>
      </c>
    </row>
    <row r="24609" spans="1:1" x14ac:dyDescent="0.2">
      <c r="A24609">
        <v>-4.2062865696348997</v>
      </c>
    </row>
    <row r="24610" spans="1:1" x14ac:dyDescent="0.2">
      <c r="A24610">
        <v>-4.2042576275267498</v>
      </c>
    </row>
    <row r="24611" spans="1:1" x14ac:dyDescent="0.2">
      <c r="A24611">
        <v>-4.2020892105498202</v>
      </c>
    </row>
    <row r="24612" spans="1:1" x14ac:dyDescent="0.2">
      <c r="A24612">
        <v>-4.2000392876067103</v>
      </c>
    </row>
    <row r="24613" spans="1:1" x14ac:dyDescent="0.2">
      <c r="A24613">
        <v>-4.1978792152800501</v>
      </c>
    </row>
    <row r="24614" spans="1:1" x14ac:dyDescent="0.2">
      <c r="A24614">
        <v>-4.1957901916899596</v>
      </c>
    </row>
    <row r="24615" spans="1:1" x14ac:dyDescent="0.2">
      <c r="A24615">
        <v>-4.1936482391753103</v>
      </c>
    </row>
    <row r="24616" spans="1:1" x14ac:dyDescent="0.2">
      <c r="A24616">
        <v>-4.1915544472136403</v>
      </c>
    </row>
    <row r="24617" spans="1:1" x14ac:dyDescent="0.2">
      <c r="A24617">
        <v>-4.1856664619841499</v>
      </c>
    </row>
    <row r="24618" spans="1:1" x14ac:dyDescent="0.2">
      <c r="A24618">
        <v>-4.1836458645262597</v>
      </c>
    </row>
    <row r="24619" spans="1:1" x14ac:dyDescent="0.2">
      <c r="A24619">
        <v>-4.1816212139525302</v>
      </c>
    </row>
    <row r="24620" spans="1:1" x14ac:dyDescent="0.2">
      <c r="A24620">
        <v>-4.1795863113799001</v>
      </c>
    </row>
    <row r="24621" spans="1:1" x14ac:dyDescent="0.2">
      <c r="A24621">
        <v>-4.1774834595122199</v>
      </c>
    </row>
    <row r="24622" spans="1:1" x14ac:dyDescent="0.2">
      <c r="A24622">
        <v>-4.1755291424193297</v>
      </c>
    </row>
    <row r="24623" spans="1:1" x14ac:dyDescent="0.2">
      <c r="A24623">
        <v>-4.1734911404051704</v>
      </c>
    </row>
    <row r="24624" spans="1:1" x14ac:dyDescent="0.2">
      <c r="A24624">
        <v>-4.1715301475920601</v>
      </c>
    </row>
    <row r="24625" spans="1:1" x14ac:dyDescent="0.2">
      <c r="A24625">
        <v>-4.16939010242604</v>
      </c>
    </row>
    <row r="24626" spans="1:1" x14ac:dyDescent="0.2">
      <c r="A24626">
        <v>-4.1673087082304896</v>
      </c>
    </row>
    <row r="24627" spans="1:1" x14ac:dyDescent="0.2">
      <c r="A24627">
        <v>-4.1650899849333696</v>
      </c>
    </row>
    <row r="24628" spans="1:1" x14ac:dyDescent="0.2">
      <c r="A24628">
        <v>-4.1629873714842702</v>
      </c>
    </row>
    <row r="24629" spans="1:1" x14ac:dyDescent="0.2">
      <c r="A24629">
        <v>-4.16092862705373</v>
      </c>
    </row>
    <row r="24630" spans="1:1" x14ac:dyDescent="0.2">
      <c r="A24630">
        <v>-4.1508804760374902</v>
      </c>
    </row>
    <row r="24631" spans="1:1" x14ac:dyDescent="0.2">
      <c r="A24631">
        <v>-4.1488312683501096</v>
      </c>
    </row>
    <row r="24632" spans="1:1" x14ac:dyDescent="0.2">
      <c r="A24632">
        <v>-4.1467884979643701</v>
      </c>
    </row>
    <row r="24633" spans="1:1" x14ac:dyDescent="0.2">
      <c r="A24633">
        <v>-4.1427544556059699</v>
      </c>
    </row>
    <row r="24634" spans="1:1" x14ac:dyDescent="0.2">
      <c r="A24634">
        <v>-4.14076604465627</v>
      </c>
    </row>
    <row r="24635" spans="1:1" x14ac:dyDescent="0.2">
      <c r="A24635">
        <v>-4.1386980019011403</v>
      </c>
    </row>
    <row r="24636" spans="1:1" x14ac:dyDescent="0.2">
      <c r="A24636">
        <v>-4.1365133724608301</v>
      </c>
    </row>
    <row r="24637" spans="1:1" x14ac:dyDescent="0.2">
      <c r="A24637">
        <v>-4.1344460449614404</v>
      </c>
    </row>
    <row r="24638" spans="1:1" x14ac:dyDescent="0.2">
      <c r="A24638">
        <v>-4.1322721443571897</v>
      </c>
    </row>
    <row r="24639" spans="1:1" x14ac:dyDescent="0.2">
      <c r="A24639">
        <v>-4.1302372417845596</v>
      </c>
    </row>
    <row r="24640" spans="1:1" x14ac:dyDescent="0.2">
      <c r="A24640">
        <v>-4.1281825504698597</v>
      </c>
    </row>
    <row r="24641" spans="1:1" x14ac:dyDescent="0.2">
      <c r="A24641">
        <v>-4.1261500320830198</v>
      </c>
    </row>
    <row r="24642" spans="1:1" x14ac:dyDescent="0.2">
      <c r="A24642">
        <v>-4.12418474773549</v>
      </c>
    </row>
    <row r="24643" spans="1:1" x14ac:dyDescent="0.2">
      <c r="A24643">
        <v>-4.1221822700896196</v>
      </c>
    </row>
    <row r="24644" spans="1:1" x14ac:dyDescent="0.2">
      <c r="A24644">
        <v>-4.12013568500661</v>
      </c>
    </row>
    <row r="24645" spans="1:1" x14ac:dyDescent="0.2">
      <c r="A24645">
        <v>-4.11808194736623</v>
      </c>
    </row>
    <row r="24646" spans="1:1" x14ac:dyDescent="0.2">
      <c r="A24646">
        <v>-4.1160737476744496</v>
      </c>
    </row>
    <row r="24647" spans="1:1" x14ac:dyDescent="0.2">
      <c r="A24647">
        <v>-4.1139966450133203</v>
      </c>
    </row>
    <row r="24648" spans="1:1" x14ac:dyDescent="0.2">
      <c r="A24648">
        <v>-4.1120237312712602</v>
      </c>
    </row>
    <row r="24649" spans="1:1" x14ac:dyDescent="0.2">
      <c r="A24649">
        <v>-4.1099232635893701</v>
      </c>
    </row>
    <row r="24650" spans="1:1" x14ac:dyDescent="0.2">
      <c r="A24650">
        <v>-4.1079350910582404</v>
      </c>
    </row>
    <row r="24651" spans="1:1" x14ac:dyDescent="0.2">
      <c r="A24651">
        <v>-4.1057867012419598</v>
      </c>
    </row>
    <row r="24652" spans="1:1" x14ac:dyDescent="0.2">
      <c r="A24652">
        <v>-4.1036182842650302</v>
      </c>
    </row>
    <row r="24653" spans="1:1" x14ac:dyDescent="0.2">
      <c r="A24653">
        <v>-4.1015526256956996</v>
      </c>
    </row>
    <row r="24654" spans="1:1" x14ac:dyDescent="0.2">
      <c r="A24654">
        <v>-4.0994752846159797</v>
      </c>
    </row>
    <row r="24655" spans="1:1" x14ac:dyDescent="0.2">
      <c r="A24655">
        <v>-4.0974160633482803</v>
      </c>
    </row>
    <row r="24656" spans="1:1" x14ac:dyDescent="0.2">
      <c r="A24656">
        <v>-4.0954286060728897</v>
      </c>
    </row>
    <row r="24657" spans="1:1" x14ac:dyDescent="0.2">
      <c r="A24657">
        <v>-4.0934246979155402</v>
      </c>
    </row>
    <row r="24658" spans="1:1" x14ac:dyDescent="0.2">
      <c r="A24658">
        <v>-4.0833593807616104</v>
      </c>
    </row>
    <row r="24659" spans="1:1" x14ac:dyDescent="0.2">
      <c r="A24659">
        <v>-4.0812841854491104</v>
      </c>
    </row>
    <row r="24660" spans="1:1" x14ac:dyDescent="0.2">
      <c r="A24660">
        <v>-4.0793193779387398</v>
      </c>
    </row>
    <row r="24661" spans="1:1" x14ac:dyDescent="0.2">
      <c r="A24661">
        <v>-4.07513036350392</v>
      </c>
    </row>
    <row r="24662" spans="1:1" x14ac:dyDescent="0.2">
      <c r="A24662">
        <v>-4.0730458698668404</v>
      </c>
    </row>
    <row r="24663" spans="1:1" x14ac:dyDescent="0.2">
      <c r="A24663">
        <v>-4.0708810291686</v>
      </c>
    </row>
    <row r="24664" spans="1:1" x14ac:dyDescent="0.2">
      <c r="A24664">
        <v>-4.0687273941435702</v>
      </c>
    </row>
    <row r="24665" spans="1:1" x14ac:dyDescent="0.2">
      <c r="A24665">
        <v>-4.0666095219054101</v>
      </c>
    </row>
    <row r="24666" spans="1:1" x14ac:dyDescent="0.2">
      <c r="A24666">
        <v>-4.0645841560759397</v>
      </c>
    </row>
    <row r="24667" spans="1:1" x14ac:dyDescent="0.2">
      <c r="A24667">
        <v>-4.0626315079130997</v>
      </c>
    </row>
    <row r="24668" spans="1:1" x14ac:dyDescent="0.2">
      <c r="A24668">
        <v>-4.0606419048704998</v>
      </c>
    </row>
    <row r="24669" spans="1:1" x14ac:dyDescent="0.2">
      <c r="A24669">
        <v>-4.0586050949492396</v>
      </c>
    </row>
    <row r="24670" spans="1:1" x14ac:dyDescent="0.2">
      <c r="A24670">
        <v>-4.0566085777678396</v>
      </c>
    </row>
    <row r="24671" spans="1:1" x14ac:dyDescent="0.2">
      <c r="A24671">
        <v>-4.0545975170531197</v>
      </c>
    </row>
    <row r="24672" spans="1:1" x14ac:dyDescent="0.2">
      <c r="A24672">
        <v>-4.0525135002531902</v>
      </c>
    </row>
    <row r="24673" spans="1:1" x14ac:dyDescent="0.2">
      <c r="A24673">
        <v>-4.0504998169341002</v>
      </c>
    </row>
    <row r="24674" spans="1:1" x14ac:dyDescent="0.2">
      <c r="A24674">
        <v>-4.0485030613341202</v>
      </c>
    </row>
    <row r="24675" spans="1:1" x14ac:dyDescent="0.2">
      <c r="A24675">
        <v>-4.0464078388609801</v>
      </c>
    </row>
    <row r="24676" spans="1:1" x14ac:dyDescent="0.2">
      <c r="A24676">
        <v>-4.0444263420500697</v>
      </c>
    </row>
    <row r="24677" spans="1:1" x14ac:dyDescent="0.2">
      <c r="A24677">
        <v>-4.0422224007048504</v>
      </c>
    </row>
    <row r="24678" spans="1:1" x14ac:dyDescent="0.2">
      <c r="A24678">
        <v>-4.0400830707945703</v>
      </c>
    </row>
    <row r="24679" spans="1:1" x14ac:dyDescent="0.2">
      <c r="A24679">
        <v>-4.0379978619017498</v>
      </c>
    </row>
    <row r="24680" spans="1:1" x14ac:dyDescent="0.2">
      <c r="A24680">
        <v>-4.0358978710570197</v>
      </c>
    </row>
    <row r="24681" spans="1:1" x14ac:dyDescent="0.2">
      <c r="A24681">
        <v>-4.0339163742461102</v>
      </c>
    </row>
    <row r="24682" spans="1:1" x14ac:dyDescent="0.2">
      <c r="A24682">
        <v>-4.0318261585631303</v>
      </c>
    </row>
    <row r="24683" spans="1:1" x14ac:dyDescent="0.2">
      <c r="A24683">
        <v>-4.0299481354155402</v>
      </c>
    </row>
    <row r="24684" spans="1:1" x14ac:dyDescent="0.2">
      <c r="A24684">
        <v>-4.0278841457762597</v>
      </c>
    </row>
    <row r="24685" spans="1:1" x14ac:dyDescent="0.2">
      <c r="A24685">
        <v>-4.02587499241017</v>
      </c>
    </row>
    <row r="24686" spans="1:1" x14ac:dyDescent="0.2">
      <c r="A24686">
        <v>-4.0238675079741402</v>
      </c>
    </row>
    <row r="24687" spans="1:1" x14ac:dyDescent="0.2">
      <c r="A24687">
        <v>-4.0217820606627397</v>
      </c>
    </row>
    <row r="24688" spans="1:1" x14ac:dyDescent="0.2">
      <c r="A24688">
        <v>-4.0198136768736701</v>
      </c>
    </row>
    <row r="24689" spans="1:1" x14ac:dyDescent="0.2">
      <c r="A24689">
        <v>-4.0177368126311199</v>
      </c>
    </row>
    <row r="24690" spans="1:1" x14ac:dyDescent="0.2">
      <c r="A24690">
        <v>-4.0157171688475497</v>
      </c>
    </row>
    <row r="24691" spans="1:1" x14ac:dyDescent="0.2">
      <c r="A24691">
        <v>-4.0136398277678396</v>
      </c>
    </row>
    <row r="24692" spans="1:1" x14ac:dyDescent="0.2">
      <c r="A24692">
        <v>-4.0115303001799498</v>
      </c>
    </row>
    <row r="24693" spans="1:1" x14ac:dyDescent="0.2">
      <c r="A24693">
        <v>-4.0094343624510698</v>
      </c>
    </row>
    <row r="24694" spans="1:1" x14ac:dyDescent="0.2">
      <c r="A24694">
        <v>-4.0072740517058296</v>
      </c>
    </row>
    <row r="24695" spans="1:1" x14ac:dyDescent="0.2">
      <c r="A24695">
        <v>-4.0051630936064599</v>
      </c>
    </row>
    <row r="24696" spans="1:1" x14ac:dyDescent="0.2">
      <c r="A24696">
        <v>-4.0031331978239901</v>
      </c>
    </row>
    <row r="24697" spans="1:1" x14ac:dyDescent="0.2">
      <c r="A24697">
        <v>-4.00111784557485</v>
      </c>
    </row>
    <row r="24698" spans="1:1" x14ac:dyDescent="0.2">
      <c r="A24698">
        <v>-3.9991387329497199</v>
      </c>
    </row>
    <row r="24699" spans="1:1" x14ac:dyDescent="0.2">
      <c r="A24699">
        <v>-3.9971412620940101</v>
      </c>
    </row>
    <row r="24700" spans="1:1" x14ac:dyDescent="0.2">
      <c r="A24700">
        <v>-3.9951828918852699</v>
      </c>
    </row>
    <row r="24701" spans="1:1" x14ac:dyDescent="0.2">
      <c r="A24701">
        <v>-3.9931239090361501</v>
      </c>
    </row>
    <row r="24702" spans="1:1" x14ac:dyDescent="0.2">
      <c r="A24702">
        <v>-3.99110664943837</v>
      </c>
    </row>
    <row r="24703" spans="1:1" x14ac:dyDescent="0.2">
      <c r="A24703">
        <v>-3.9890173874296999</v>
      </c>
    </row>
    <row r="24704" spans="1:1" x14ac:dyDescent="0.2">
      <c r="A24704">
        <v>-3.9870697460570201</v>
      </c>
    </row>
    <row r="24705" spans="1:1" x14ac:dyDescent="0.2">
      <c r="A24705">
        <v>-3.98503198246144</v>
      </c>
    </row>
    <row r="24706" spans="1:1" x14ac:dyDescent="0.2">
      <c r="A24706">
        <v>-3.9829875431456498</v>
      </c>
    </row>
    <row r="24707" spans="1:1" x14ac:dyDescent="0.2">
      <c r="A24707">
        <v>-3.9808734856047501</v>
      </c>
    </row>
    <row r="24708" spans="1:1" x14ac:dyDescent="0.2">
      <c r="A24708">
        <v>-3.97663058857106</v>
      </c>
    </row>
    <row r="24709" spans="1:1" x14ac:dyDescent="0.2">
      <c r="A24709">
        <v>-3.9745108089842698</v>
      </c>
    </row>
    <row r="24710" spans="1:1" x14ac:dyDescent="0.2">
      <c r="A24710">
        <v>-3.9724580250182</v>
      </c>
    </row>
    <row r="24711" spans="1:1" x14ac:dyDescent="0.2">
      <c r="A24711">
        <v>-3.9703961811461301</v>
      </c>
    </row>
    <row r="24712" spans="1:1" x14ac:dyDescent="0.2">
      <c r="A24712">
        <v>-3.9684108696379599</v>
      </c>
    </row>
    <row r="24713" spans="1:1" x14ac:dyDescent="0.2">
      <c r="A24713">
        <v>-3.9664432011046298</v>
      </c>
    </row>
    <row r="24714" spans="1:1" x14ac:dyDescent="0.2">
      <c r="A24714">
        <v>-3.9643582306303902</v>
      </c>
    </row>
    <row r="24715" spans="1:1" x14ac:dyDescent="0.2">
      <c r="A24715">
        <v>-3.9623550377287802</v>
      </c>
    </row>
    <row r="24716" spans="1:1" x14ac:dyDescent="0.2">
      <c r="A24716">
        <v>-3.9563185177245002</v>
      </c>
    </row>
    <row r="24717" spans="1:1" x14ac:dyDescent="0.2">
      <c r="A24717">
        <v>-3.9542576275267498</v>
      </c>
    </row>
    <row r="24718" spans="1:1" x14ac:dyDescent="0.2">
      <c r="A24718">
        <v>-3.9521903000273602</v>
      </c>
    </row>
    <row r="24719" spans="1:1" x14ac:dyDescent="0.2">
      <c r="A24719">
        <v>-3.9501985512175501</v>
      </c>
    </row>
    <row r="24720" spans="1:1" x14ac:dyDescent="0.2">
      <c r="A24720">
        <v>-3.94809474567555</v>
      </c>
    </row>
    <row r="24721" spans="1:1" x14ac:dyDescent="0.2">
      <c r="A24721">
        <v>-3.9437414608397399</v>
      </c>
    </row>
    <row r="24722" spans="1:1" x14ac:dyDescent="0.2">
      <c r="A24722">
        <v>-3.9417041740813099</v>
      </c>
    </row>
    <row r="24723" spans="1:1" x14ac:dyDescent="0.2">
      <c r="A24723">
        <v>-3.9396006069578999</v>
      </c>
    </row>
    <row r="24724" spans="1:1" x14ac:dyDescent="0.2">
      <c r="A24724">
        <v>-3.9376327000060001</v>
      </c>
    </row>
    <row r="24725" spans="1:1" x14ac:dyDescent="0.2">
      <c r="A24725">
        <v>-3.9355987511076802</v>
      </c>
    </row>
    <row r="24726" spans="1:1" x14ac:dyDescent="0.2">
      <c r="A24726">
        <v>-3.9336706600584899</v>
      </c>
    </row>
    <row r="24727" spans="1:1" x14ac:dyDescent="0.2">
      <c r="A24727">
        <v>-3.9316340885557999</v>
      </c>
    </row>
    <row r="24728" spans="1:1" x14ac:dyDescent="0.2">
      <c r="A24728">
        <v>-3.9295700989165199</v>
      </c>
    </row>
    <row r="24729" spans="1:1" x14ac:dyDescent="0.2">
      <c r="A24729">
        <v>-3.9275492630400599</v>
      </c>
    </row>
    <row r="24730" spans="1:1" x14ac:dyDescent="0.2">
      <c r="A24730">
        <v>-3.9255472622313401</v>
      </c>
    </row>
    <row r="24731" spans="1:1" x14ac:dyDescent="0.2">
      <c r="A24731">
        <v>-3.9235614738860001</v>
      </c>
    </row>
    <row r="24732" spans="1:1" x14ac:dyDescent="0.2">
      <c r="A24732">
        <v>-3.9215070209898801</v>
      </c>
    </row>
    <row r="24733" spans="1:1" x14ac:dyDescent="0.2">
      <c r="A24733">
        <v>-3.9193557701506498</v>
      </c>
    </row>
    <row r="24734" spans="1:1" x14ac:dyDescent="0.2">
      <c r="A24734">
        <v>-3.9173463783659801</v>
      </c>
    </row>
    <row r="24735" spans="1:1" x14ac:dyDescent="0.2">
      <c r="A24735">
        <v>-3.9151939354338499</v>
      </c>
    </row>
    <row r="24736" spans="1:1" x14ac:dyDescent="0.2">
      <c r="A24736">
        <v>-3.9130441151061</v>
      </c>
    </row>
    <row r="24737" spans="1:1" x14ac:dyDescent="0.2">
      <c r="A24737">
        <v>-3.91098489383839</v>
      </c>
    </row>
    <row r="24738" spans="1:1" x14ac:dyDescent="0.2">
      <c r="A24738">
        <v>-3.9088887176909299</v>
      </c>
    </row>
    <row r="24739" spans="1:1" x14ac:dyDescent="0.2">
      <c r="A24739">
        <v>-3.90688862423085</v>
      </c>
    </row>
    <row r="24740" spans="1:1" x14ac:dyDescent="0.2">
      <c r="A24740">
        <v>-3.90489282230519</v>
      </c>
    </row>
    <row r="24741" spans="1:1" x14ac:dyDescent="0.2">
      <c r="A24741">
        <v>-3.90288891414784</v>
      </c>
    </row>
    <row r="24742" spans="1:1" x14ac:dyDescent="0.2">
      <c r="A24742">
        <v>-3.9009024105467698</v>
      </c>
    </row>
    <row r="24743" spans="1:1" x14ac:dyDescent="0.2">
      <c r="A24743">
        <v>-3.8988627396025599</v>
      </c>
    </row>
    <row r="24744" spans="1:1" x14ac:dyDescent="0.2">
      <c r="A24744">
        <v>-3.8968442879118799</v>
      </c>
    </row>
    <row r="24745" spans="1:1" x14ac:dyDescent="0.2">
      <c r="A24745">
        <v>-3.8948058090605602</v>
      </c>
    </row>
    <row r="24746" spans="1:1" x14ac:dyDescent="0.2">
      <c r="A24746">
        <v>-3.8928336105742298</v>
      </c>
    </row>
    <row r="24747" spans="1:1" x14ac:dyDescent="0.2">
      <c r="A24747">
        <v>-3.8908032379546098</v>
      </c>
    </row>
    <row r="24748" spans="1:1" x14ac:dyDescent="0.2">
      <c r="A24748">
        <v>-3.8887566528716002</v>
      </c>
    </row>
    <row r="24749" spans="1:1" x14ac:dyDescent="0.2">
      <c r="A24749">
        <v>-3.88667478183888</v>
      </c>
    </row>
    <row r="24750" spans="1:1" x14ac:dyDescent="0.2">
      <c r="A24750">
        <v>-3.8845662079253098</v>
      </c>
    </row>
    <row r="24751" spans="1:1" x14ac:dyDescent="0.2">
      <c r="A24751">
        <v>-3.88241448024892</v>
      </c>
    </row>
    <row r="24752" spans="1:1" x14ac:dyDescent="0.2">
      <c r="A24752">
        <v>-3.8802539310850999</v>
      </c>
    </row>
    <row r="24753" spans="1:1" x14ac:dyDescent="0.2">
      <c r="A24753">
        <v>-3.8782383404173699</v>
      </c>
    </row>
    <row r="24754" spans="1:1" x14ac:dyDescent="0.2">
      <c r="A24754">
        <v>-3.8761297665038001</v>
      </c>
    </row>
    <row r="24755" spans="1:1" x14ac:dyDescent="0.2">
      <c r="A24755">
        <v>-3.8741678200163698</v>
      </c>
    </row>
    <row r="24756" spans="1:1" x14ac:dyDescent="0.2">
      <c r="A24756">
        <v>-3.87215628246449</v>
      </c>
    </row>
    <row r="24757" spans="1:1" x14ac:dyDescent="0.2">
      <c r="A24757">
        <v>-3.87013544658803</v>
      </c>
    </row>
    <row r="24758" spans="1:1" x14ac:dyDescent="0.2">
      <c r="A24758">
        <v>-3.8681251011290398</v>
      </c>
    </row>
    <row r="24759" spans="1:1" x14ac:dyDescent="0.2">
      <c r="A24759">
        <v>-3.8660093746581001</v>
      </c>
    </row>
    <row r="24760" spans="1:1" x14ac:dyDescent="0.2">
      <c r="A24760">
        <v>-3.8640252552428098</v>
      </c>
    </row>
    <row r="24761" spans="1:1" x14ac:dyDescent="0.2">
      <c r="A24761">
        <v>-3.86200632671498</v>
      </c>
    </row>
    <row r="24762" spans="1:1" x14ac:dyDescent="0.2">
      <c r="A24762">
        <v>-3.8599561653532901</v>
      </c>
    </row>
    <row r="24763" spans="1:1" x14ac:dyDescent="0.2">
      <c r="A24763">
        <v>-3.8579415283598801</v>
      </c>
    </row>
    <row r="24764" spans="1:1" x14ac:dyDescent="0.2">
      <c r="A24764">
        <v>-3.8558973274626598</v>
      </c>
    </row>
    <row r="24765" spans="1:1" x14ac:dyDescent="0.2">
      <c r="A24765">
        <v>-3.8537985287108301</v>
      </c>
    </row>
    <row r="24766" spans="1:1" x14ac:dyDescent="0.2">
      <c r="A24766">
        <v>-3.8517233333983301</v>
      </c>
    </row>
    <row r="24767" spans="1:1" x14ac:dyDescent="0.2">
      <c r="A24767">
        <v>-3.8496033153929599</v>
      </c>
    </row>
    <row r="24768" spans="1:1" x14ac:dyDescent="0.2">
      <c r="A24768">
        <v>-3.8475004635252801</v>
      </c>
    </row>
    <row r="24769" spans="1:1" x14ac:dyDescent="0.2">
      <c r="A24769">
        <v>-3.8454786739745002</v>
      </c>
    </row>
    <row r="24770" spans="1:1" x14ac:dyDescent="0.2">
      <c r="A24770">
        <v>-3.8434831104674201</v>
      </c>
    </row>
    <row r="24771" spans="1:1" x14ac:dyDescent="0.2">
      <c r="A24771">
        <v>-3.8414741955199099</v>
      </c>
    </row>
    <row r="24772" spans="1:1" x14ac:dyDescent="0.2">
      <c r="A24772">
        <v>-3.8394762478270401</v>
      </c>
    </row>
    <row r="24773" spans="1:1" x14ac:dyDescent="0.2">
      <c r="A24773">
        <v>-3.8374339542784601</v>
      </c>
    </row>
    <row r="24774" spans="1:1" x14ac:dyDescent="0.2">
      <c r="A24774">
        <v>-3.8353582821288001</v>
      </c>
    </row>
    <row r="24775" spans="1:1" x14ac:dyDescent="0.2">
      <c r="A24775">
        <v>-3.8333126507201101</v>
      </c>
    </row>
    <row r="24776" spans="1:1" x14ac:dyDescent="0.2">
      <c r="A24776">
        <v>-3.83125652889394</v>
      </c>
    </row>
    <row r="24777" spans="1:1" x14ac:dyDescent="0.2">
      <c r="A24777">
        <v>-3.8292385540404199</v>
      </c>
    </row>
    <row r="24778" spans="1:1" x14ac:dyDescent="0.2">
      <c r="A24778">
        <v>-3.8272472820677699</v>
      </c>
    </row>
    <row r="24779" spans="1:1" x14ac:dyDescent="0.2">
      <c r="A24779">
        <v>-3.8251477680602002</v>
      </c>
    </row>
    <row r="24780" spans="1:1" x14ac:dyDescent="0.2">
      <c r="A24780">
        <v>-3.8230682812132701</v>
      </c>
    </row>
    <row r="24781" spans="1:1" x14ac:dyDescent="0.2">
      <c r="A24781">
        <v>-3.8209110699095601</v>
      </c>
    </row>
    <row r="24782" spans="1:1" x14ac:dyDescent="0.2">
      <c r="A24782">
        <v>-3.8188253841795801</v>
      </c>
    </row>
    <row r="24783" spans="1:1" x14ac:dyDescent="0.2">
      <c r="A24783">
        <v>-3.8166481457152299</v>
      </c>
    </row>
    <row r="24784" spans="1:1" x14ac:dyDescent="0.2">
      <c r="A24784">
        <v>-3.81459393123769</v>
      </c>
    </row>
    <row r="24785" spans="1:1" x14ac:dyDescent="0.2">
      <c r="A24785">
        <v>-3.8126551113524298</v>
      </c>
    </row>
    <row r="24786" spans="1:1" x14ac:dyDescent="0.2">
      <c r="A24786">
        <v>-3.8105956516661501</v>
      </c>
    </row>
    <row r="24787" spans="1:1" x14ac:dyDescent="0.2">
      <c r="A24787">
        <v>-3.8086019955077099</v>
      </c>
    </row>
    <row r="24788" spans="1:1" x14ac:dyDescent="0.2">
      <c r="A24788">
        <v>-3.8066450558104399</v>
      </c>
    </row>
    <row r="24789" spans="1:1" x14ac:dyDescent="0.2">
      <c r="A24789">
        <v>-3.8046089611449099</v>
      </c>
    </row>
    <row r="24790" spans="1:1" x14ac:dyDescent="0.2">
      <c r="A24790">
        <v>-3.8025175533690301</v>
      </c>
    </row>
    <row r="24791" spans="1:1" x14ac:dyDescent="0.2">
      <c r="A24791">
        <v>-3.8005196056761599</v>
      </c>
    </row>
    <row r="24792" spans="1:1" x14ac:dyDescent="0.2">
      <c r="A24792">
        <v>-3.7984720669188401</v>
      </c>
    </row>
    <row r="24793" spans="1:1" x14ac:dyDescent="0.2">
      <c r="A24793">
        <v>-3.79644455532216</v>
      </c>
    </row>
    <row r="24794" spans="1:1" x14ac:dyDescent="0.2">
      <c r="A24794">
        <v>-3.7944575748839302</v>
      </c>
    </row>
    <row r="24795" spans="1:1" x14ac:dyDescent="0.2">
      <c r="A24795">
        <v>-3.7923213444151802</v>
      </c>
    </row>
    <row r="24796" spans="1:1" x14ac:dyDescent="0.2">
      <c r="A24796">
        <v>-3.7903043232359801</v>
      </c>
    </row>
    <row r="24797" spans="1:1" x14ac:dyDescent="0.2">
      <c r="A24797">
        <v>-3.7880908451475999</v>
      </c>
    </row>
    <row r="24798" spans="1:1" x14ac:dyDescent="0.2">
      <c r="A24798">
        <v>-3.7859717808165398</v>
      </c>
    </row>
    <row r="24799" spans="1:1" x14ac:dyDescent="0.2">
      <c r="A24799">
        <v>-3.78392042736195</v>
      </c>
    </row>
    <row r="24800" spans="1:1" x14ac:dyDescent="0.2">
      <c r="A24800">
        <v>-3.7818829021849498</v>
      </c>
    </row>
    <row r="24801" spans="1:1" x14ac:dyDescent="0.2">
      <c r="A24801">
        <v>-3.7799517116942298</v>
      </c>
    </row>
    <row r="24802" spans="1:1" x14ac:dyDescent="0.2">
      <c r="A24802">
        <v>-3.77786173442983</v>
      </c>
    </row>
    <row r="24803" spans="1:1" x14ac:dyDescent="0.2">
      <c r="A24803">
        <v>-3.77589764217519</v>
      </c>
    </row>
    <row r="24804" spans="1:1" x14ac:dyDescent="0.2">
      <c r="A24804">
        <v>-3.7738582096495499</v>
      </c>
    </row>
    <row r="24805" spans="1:1" x14ac:dyDescent="0.2">
      <c r="A24805">
        <v>-3.7718330822386599</v>
      </c>
    </row>
    <row r="24806" spans="1:1" x14ac:dyDescent="0.2">
      <c r="A24806">
        <v>-3.7697745762267001</v>
      </c>
    </row>
    <row r="24807" spans="1:1" x14ac:dyDescent="0.2">
      <c r="A24807">
        <v>-3.7678042850890101</v>
      </c>
    </row>
    <row r="24808" spans="1:1" x14ac:dyDescent="0.2">
      <c r="A24808">
        <v>-3.7657638988890501</v>
      </c>
    </row>
    <row r="24809" spans="1:1" x14ac:dyDescent="0.2">
      <c r="A24809">
        <v>-3.7636720142760201</v>
      </c>
    </row>
    <row r="24810" spans="1:1" x14ac:dyDescent="0.2">
      <c r="A24810">
        <v>-3.7616411648192298</v>
      </c>
    </row>
    <row r="24811" spans="1:1" x14ac:dyDescent="0.2">
      <c r="A24811">
        <v>-3.7595254383482799</v>
      </c>
    </row>
    <row r="24812" spans="1:1" x14ac:dyDescent="0.2">
      <c r="A24812">
        <v>-3.7574383221068302</v>
      </c>
    </row>
    <row r="24813" spans="1:1" x14ac:dyDescent="0.2">
      <c r="A24813">
        <v>-3.75525583843373</v>
      </c>
    </row>
    <row r="24814" spans="1:1" x14ac:dyDescent="0.2">
      <c r="A24814">
        <v>-3.7531553707518501</v>
      </c>
    </row>
    <row r="24815" spans="1:1" x14ac:dyDescent="0.2">
      <c r="A24815">
        <v>-3.75110544780873</v>
      </c>
    </row>
    <row r="24816" spans="1:1" x14ac:dyDescent="0.2">
      <c r="A24816">
        <v>-3.74919190029286</v>
      </c>
    </row>
    <row r="24817" spans="1:1" x14ac:dyDescent="0.2">
      <c r="A24817">
        <v>-3.74716009716176</v>
      </c>
    </row>
    <row r="24818" spans="1:1" x14ac:dyDescent="0.2">
      <c r="A24818">
        <v>-3.7451688251891002</v>
      </c>
    </row>
    <row r="24819" spans="1:1" x14ac:dyDescent="0.2">
      <c r="A24819">
        <v>-3.7431656322874902</v>
      </c>
    </row>
    <row r="24820" spans="1:1" x14ac:dyDescent="0.2">
      <c r="A24820">
        <v>-3.74109520534657</v>
      </c>
    </row>
    <row r="24821" spans="1:1" x14ac:dyDescent="0.2">
      <c r="A24821">
        <v>-3.73912062267445</v>
      </c>
    </row>
    <row r="24822" spans="1:1" x14ac:dyDescent="0.2">
      <c r="A24822">
        <v>-3.7370254002013099</v>
      </c>
    </row>
    <row r="24823" spans="1:1" x14ac:dyDescent="0.2">
      <c r="A24823">
        <v>-3.73502506832265</v>
      </c>
    </row>
    <row r="24824" spans="1:1" x14ac:dyDescent="0.2">
      <c r="A24824">
        <v>-3.7329927883543901</v>
      </c>
    </row>
    <row r="24825" spans="1:1" x14ac:dyDescent="0.2">
      <c r="A24825">
        <v>-3.7225581608214302</v>
      </c>
    </row>
    <row r="24826" spans="1:1" x14ac:dyDescent="0.2">
      <c r="A24826">
        <v>-3.72044863323354</v>
      </c>
    </row>
    <row r="24827" spans="1:1" x14ac:dyDescent="0.2">
      <c r="A24827">
        <v>-3.7184440098204501</v>
      </c>
    </row>
    <row r="24828" spans="1:1" x14ac:dyDescent="0.2">
      <c r="A24828">
        <v>-3.7164613209166402</v>
      </c>
    </row>
    <row r="24829" spans="1:1" x14ac:dyDescent="0.2">
      <c r="A24829">
        <v>-3.7144648037352499</v>
      </c>
    </row>
    <row r="24830" spans="1:1" x14ac:dyDescent="0.2">
      <c r="A24830">
        <v>-3.7124129734435001</v>
      </c>
    </row>
    <row r="24831" spans="1:1" x14ac:dyDescent="0.2">
      <c r="A24831">
        <v>-3.7104426823057999</v>
      </c>
    </row>
    <row r="24832" spans="1:1" x14ac:dyDescent="0.2">
      <c r="A24832">
        <v>-3.7082888088621999</v>
      </c>
    </row>
    <row r="24833" spans="1:1" x14ac:dyDescent="0.2">
      <c r="A24833">
        <v>-3.7063018284239702</v>
      </c>
    </row>
    <row r="24834" spans="1:1" x14ac:dyDescent="0.2">
      <c r="A24834">
        <v>-3.7042733631529701</v>
      </c>
    </row>
    <row r="24835" spans="1:1" x14ac:dyDescent="0.2">
      <c r="A24835">
        <v>-3.7022639713682999</v>
      </c>
    </row>
    <row r="24836" spans="1:1" x14ac:dyDescent="0.2">
      <c r="A24836">
        <v>-3.7001663647093701</v>
      </c>
    </row>
    <row r="24837" spans="1:1" x14ac:dyDescent="0.2">
      <c r="A24837">
        <v>-3.69810976604604</v>
      </c>
    </row>
    <row r="24838" spans="1:1" x14ac:dyDescent="0.2">
      <c r="A24838">
        <v>-3.69600882152699</v>
      </c>
    </row>
    <row r="24839" spans="1:1" x14ac:dyDescent="0.2">
      <c r="A24839">
        <v>-3.6938787899413001</v>
      </c>
    </row>
    <row r="24840" spans="1:1" x14ac:dyDescent="0.2">
      <c r="A24840">
        <v>-3.6917125187315798</v>
      </c>
    </row>
    <row r="24841" spans="1:1" x14ac:dyDescent="0.2">
      <c r="A24841">
        <v>-3.6896473369994101</v>
      </c>
    </row>
    <row r="24842" spans="1:1" x14ac:dyDescent="0.2">
      <c r="A24842">
        <v>-3.6876160107054599</v>
      </c>
    </row>
    <row r="24843" spans="1:1" x14ac:dyDescent="0.2">
      <c r="A24843">
        <v>-3.68561424831532</v>
      </c>
    </row>
    <row r="24844" spans="1:1" x14ac:dyDescent="0.2">
      <c r="A24844">
        <v>-3.6836630306639599</v>
      </c>
    </row>
    <row r="24845" spans="1:1" x14ac:dyDescent="0.2">
      <c r="A24845">
        <v>-3.6816517315306601</v>
      </c>
    </row>
    <row r="24846" spans="1:1" x14ac:dyDescent="0.2">
      <c r="A24846">
        <v>-3.6795984707274298</v>
      </c>
    </row>
    <row r="24847" spans="1:1" x14ac:dyDescent="0.2">
      <c r="A24847">
        <v>-3.6775490246214799</v>
      </c>
    </row>
    <row r="24848" spans="1:1" x14ac:dyDescent="0.2">
      <c r="A24848">
        <v>-3.6755396328368102</v>
      </c>
    </row>
    <row r="24849" spans="1:1" x14ac:dyDescent="0.2">
      <c r="A24849">
        <v>-3.6735211811461301</v>
      </c>
    </row>
    <row r="24850" spans="1:1" x14ac:dyDescent="0.2">
      <c r="A24850">
        <v>-3.6714631519713299</v>
      </c>
    </row>
    <row r="24851" spans="1:1" x14ac:dyDescent="0.2">
      <c r="A24851">
        <v>-3.6694346867003298</v>
      </c>
    </row>
    <row r="24852" spans="1:1" x14ac:dyDescent="0.2">
      <c r="A24852">
        <v>-3.66745962719106</v>
      </c>
    </row>
    <row r="24853" spans="1:1" x14ac:dyDescent="0.2">
      <c r="A24853">
        <v>-3.6652857265868102</v>
      </c>
    </row>
    <row r="24854" spans="1:1" x14ac:dyDescent="0.2">
      <c r="A24854">
        <v>-3.66322579006337</v>
      </c>
    </row>
    <row r="24855" spans="1:1" x14ac:dyDescent="0.2">
      <c r="A24855">
        <v>-3.6610876522459899</v>
      </c>
    </row>
    <row r="24856" spans="1:1" x14ac:dyDescent="0.2">
      <c r="A24856">
        <v>-3.6589337788023801</v>
      </c>
    </row>
    <row r="24857" spans="1:1" x14ac:dyDescent="0.2">
      <c r="A24857">
        <v>-3.6569601498045801</v>
      </c>
    </row>
    <row r="24858" spans="1:1" x14ac:dyDescent="0.2">
      <c r="A24858">
        <v>-3.6549483738341202</v>
      </c>
    </row>
    <row r="24859" spans="1:1" x14ac:dyDescent="0.2">
      <c r="A24859">
        <v>-3.6529346905150302</v>
      </c>
    </row>
    <row r="24860" spans="1:1" x14ac:dyDescent="0.2">
      <c r="A24860">
        <v>-3.6509729824461798</v>
      </c>
    </row>
    <row r="24861" spans="1:1" x14ac:dyDescent="0.2">
      <c r="A24861">
        <v>-3.64889349559926</v>
      </c>
    </row>
    <row r="24862" spans="1:1" x14ac:dyDescent="0.2">
      <c r="A24862">
        <v>-3.6468764744200599</v>
      </c>
    </row>
    <row r="24863" spans="1:1" x14ac:dyDescent="0.2">
      <c r="A24863">
        <v>-3.6448489628233798</v>
      </c>
    </row>
    <row r="24864" spans="1:1" x14ac:dyDescent="0.2">
      <c r="A24864">
        <v>-3.6428257427611199</v>
      </c>
    </row>
    <row r="24865" spans="1:1" x14ac:dyDescent="0.2">
      <c r="A24865">
        <v>-3.6407591305174698</v>
      </c>
    </row>
    <row r="24866" spans="1:1" x14ac:dyDescent="0.2">
      <c r="A24866">
        <v>-3.6387454471983798</v>
      </c>
    </row>
    <row r="24867" spans="1:1" x14ac:dyDescent="0.2">
      <c r="A24867">
        <v>-3.6367069683470601</v>
      </c>
    </row>
    <row r="24868" spans="1:1" x14ac:dyDescent="0.2">
      <c r="A24868">
        <v>-3.6345945797362198</v>
      </c>
    </row>
    <row r="24869" spans="1:1" x14ac:dyDescent="0.2">
      <c r="A24869">
        <v>-3.6324912510313898</v>
      </c>
    </row>
    <row r="24870" spans="1:1" x14ac:dyDescent="0.2">
      <c r="A24870">
        <v>-3.63035597423695</v>
      </c>
    </row>
    <row r="24871" spans="1:1" x14ac:dyDescent="0.2">
      <c r="A24871">
        <v>-3.6282192669310498</v>
      </c>
    </row>
    <row r="24872" spans="1:1" x14ac:dyDescent="0.2">
      <c r="A24872">
        <v>-3.6261497936644398</v>
      </c>
    </row>
    <row r="24873" spans="1:1" x14ac:dyDescent="0.2">
      <c r="A24873">
        <v>-3.62417473415517</v>
      </c>
    </row>
    <row r="24874" spans="1:1" x14ac:dyDescent="0.2">
      <c r="A24874">
        <v>-3.6221224270262602</v>
      </c>
    </row>
    <row r="24875" spans="1:1" x14ac:dyDescent="0.2">
      <c r="A24875">
        <v>-3.6201602421202601</v>
      </c>
    </row>
    <row r="24876" spans="1:1" x14ac:dyDescent="0.2">
      <c r="A24876">
        <v>-3.61814894298695</v>
      </c>
    </row>
    <row r="24877" spans="1:1" x14ac:dyDescent="0.2">
      <c r="A24877">
        <v>-3.6161152325072199</v>
      </c>
    </row>
    <row r="24878" spans="1:1" x14ac:dyDescent="0.2">
      <c r="A24878">
        <v>-3.61404289821767</v>
      </c>
    </row>
    <row r="24879" spans="1:1" x14ac:dyDescent="0.2">
      <c r="A24879">
        <v>-3.61194576839589</v>
      </c>
    </row>
    <row r="24880" spans="1:1" x14ac:dyDescent="0.2">
      <c r="A24880">
        <v>-3.6099630794920801</v>
      </c>
    </row>
    <row r="24881" spans="1:1" x14ac:dyDescent="0.2">
      <c r="A24881">
        <v>-3.6080047092833398</v>
      </c>
    </row>
    <row r="24882" spans="1:1" x14ac:dyDescent="0.2">
      <c r="A24882">
        <v>-3.60596479992055</v>
      </c>
    </row>
    <row r="24883" spans="1:1" x14ac:dyDescent="0.2">
      <c r="A24883">
        <v>-3.6039520702757701</v>
      </c>
    </row>
    <row r="24884" spans="1:1" x14ac:dyDescent="0.2">
      <c r="A24884">
        <v>-3.6019231281676198</v>
      </c>
    </row>
    <row r="24885" spans="1:1" x14ac:dyDescent="0.2">
      <c r="A24885">
        <v>-3.5997187099852499</v>
      </c>
    </row>
    <row r="24886" spans="1:1" x14ac:dyDescent="0.2">
      <c r="A24886">
        <v>-3.59757437328481</v>
      </c>
    </row>
    <row r="24887" spans="1:1" x14ac:dyDescent="0.2">
      <c r="A24887">
        <v>-3.5955082378783101</v>
      </c>
    </row>
    <row r="24888" spans="1:1" x14ac:dyDescent="0.2">
      <c r="A24888">
        <v>-3.59351267437123</v>
      </c>
    </row>
    <row r="24889" spans="1:1" x14ac:dyDescent="0.2">
      <c r="A24889">
        <v>-3.59153761486195</v>
      </c>
    </row>
    <row r="24890" spans="1:1" x14ac:dyDescent="0.2">
      <c r="A24890">
        <v>-3.58946718792104</v>
      </c>
    </row>
    <row r="24891" spans="1:1" x14ac:dyDescent="0.2">
      <c r="A24891">
        <v>-3.5874520740904701</v>
      </c>
    </row>
    <row r="24892" spans="1:1" x14ac:dyDescent="0.2">
      <c r="A24892">
        <v>-3.5853883228697701</v>
      </c>
    </row>
    <row r="24893" spans="1:1" x14ac:dyDescent="0.2">
      <c r="A24893">
        <v>-3.58331360439443</v>
      </c>
    </row>
    <row r="24894" spans="1:1" x14ac:dyDescent="0.2">
      <c r="A24894">
        <v>-3.5812703571715199</v>
      </c>
    </row>
    <row r="24895" spans="1:1" x14ac:dyDescent="0.2">
      <c r="A24895">
        <v>-3.57926334957265</v>
      </c>
    </row>
    <row r="24896" spans="1:1" x14ac:dyDescent="0.2">
      <c r="A24896">
        <v>-3.5771614513792902</v>
      </c>
    </row>
    <row r="24897" spans="1:1" x14ac:dyDescent="0.2">
      <c r="A24897">
        <v>-3.5752049885191801</v>
      </c>
    </row>
    <row r="24898" spans="1:1" x14ac:dyDescent="0.2">
      <c r="A24898">
        <v>-3.57309927562856</v>
      </c>
    </row>
    <row r="24899" spans="1:1" x14ac:dyDescent="0.2">
      <c r="A24899">
        <v>-3.5710255108275302</v>
      </c>
    </row>
    <row r="24900" spans="1:1" x14ac:dyDescent="0.2">
      <c r="A24900">
        <v>-3.5688883266844602</v>
      </c>
    </row>
    <row r="24901" spans="1:1" x14ac:dyDescent="0.2">
      <c r="A24901">
        <v>-3.56672920803212</v>
      </c>
    </row>
    <row r="24902" spans="1:1" x14ac:dyDescent="0.2">
      <c r="A24902">
        <v>-3.5646115742125399</v>
      </c>
    </row>
    <row r="24903" spans="1:1" x14ac:dyDescent="0.2">
      <c r="A24903">
        <v>-3.5625583134093199</v>
      </c>
    </row>
    <row r="24904" spans="1:1" x14ac:dyDescent="0.2">
      <c r="A24904">
        <v>-3.56056513408803</v>
      </c>
    </row>
    <row r="24905" spans="1:1" x14ac:dyDescent="0.2">
      <c r="A24905">
        <v>-3.5586711368956498</v>
      </c>
    </row>
    <row r="24906" spans="1:1" x14ac:dyDescent="0.2">
      <c r="A24906">
        <v>-3.55670227626943</v>
      </c>
    </row>
    <row r="24907" spans="1:1" x14ac:dyDescent="0.2">
      <c r="A24907">
        <v>-3.5545894108214302</v>
      </c>
    </row>
    <row r="24908" spans="1:1" x14ac:dyDescent="0.2">
      <c r="A24908">
        <v>-3.5505744419493599</v>
      </c>
    </row>
    <row r="24909" spans="1:1" x14ac:dyDescent="0.2">
      <c r="A24909">
        <v>-3.5485006771483301</v>
      </c>
    </row>
    <row r="24910" spans="1:1" x14ac:dyDescent="0.2">
      <c r="A24910">
        <v>-3.5464736423888099</v>
      </c>
    </row>
    <row r="24911" spans="1:1" x14ac:dyDescent="0.2">
      <c r="A24911">
        <v>-3.54448046306752</v>
      </c>
    </row>
    <row r="24912" spans="1:1" x14ac:dyDescent="0.2">
      <c r="A24912">
        <v>-3.54244436840199</v>
      </c>
    </row>
    <row r="24913" spans="1:1" x14ac:dyDescent="0.2">
      <c r="A24913">
        <v>-3.5403892002501398</v>
      </c>
    </row>
    <row r="24914" spans="1:1" x14ac:dyDescent="0.2">
      <c r="A24914">
        <v>-3.5382400951781201</v>
      </c>
    </row>
    <row r="24915" spans="1:1" x14ac:dyDescent="0.2">
      <c r="A24915">
        <v>-3.52800049404286</v>
      </c>
    </row>
    <row r="24916" spans="1:1" x14ac:dyDescent="0.2">
      <c r="A24916">
        <v>-3.5259920559325102</v>
      </c>
    </row>
    <row r="24917" spans="1:1" x14ac:dyDescent="0.2">
      <c r="A24917">
        <v>-3.5240308247008199</v>
      </c>
    </row>
    <row r="24918" spans="1:1" x14ac:dyDescent="0.2">
      <c r="A24918">
        <v>-3.5220576725401802</v>
      </c>
    </row>
    <row r="24919" spans="1:1" x14ac:dyDescent="0.2">
      <c r="A24919">
        <v>-3.5200063190855899</v>
      </c>
    </row>
    <row r="24920" spans="1:1" x14ac:dyDescent="0.2">
      <c r="A24920">
        <v>-3.5160237751402699</v>
      </c>
    </row>
    <row r="24921" spans="1:1" x14ac:dyDescent="0.2">
      <c r="A24921">
        <v>-3.5140792332091202</v>
      </c>
    </row>
    <row r="24922" spans="1:1" x14ac:dyDescent="0.2">
      <c r="A24922">
        <v>-3.5120564899840199</v>
      </c>
    </row>
    <row r="24923" spans="1:1" x14ac:dyDescent="0.2">
      <c r="A24923">
        <v>-3.5100728474059002</v>
      </c>
    </row>
    <row r="24924" spans="1:1" x14ac:dyDescent="0.2">
      <c r="A24924">
        <v>-3.50807585338735</v>
      </c>
    </row>
    <row r="24925" spans="1:1" x14ac:dyDescent="0.2">
      <c r="A24925">
        <v>-3.50604929546498</v>
      </c>
    </row>
    <row r="24926" spans="1:1" x14ac:dyDescent="0.2">
      <c r="A24926">
        <v>-3.5039111576475999</v>
      </c>
    </row>
    <row r="24927" spans="1:1" x14ac:dyDescent="0.2">
      <c r="A24927">
        <v>-3.5018884144225</v>
      </c>
    </row>
    <row r="24928" spans="1:1" x14ac:dyDescent="0.2">
      <c r="A24928">
        <v>-3.4998980961241601</v>
      </c>
    </row>
    <row r="24929" spans="1:1" x14ac:dyDescent="0.2">
      <c r="A24929">
        <v>-3.4980017147459899</v>
      </c>
    </row>
    <row r="24930" spans="1:1" x14ac:dyDescent="0.2">
      <c r="A24930">
        <v>-3.49611868480824</v>
      </c>
    </row>
    <row r="24931" spans="1:1" x14ac:dyDescent="0.2">
      <c r="A24931">
        <v>-3.4923435650267498</v>
      </c>
    </row>
    <row r="24932" spans="1:1" x14ac:dyDescent="0.2">
      <c r="A24932">
        <v>-3.4904624424376398</v>
      </c>
    </row>
    <row r="24933" spans="1:1" x14ac:dyDescent="0.2">
      <c r="A24933">
        <v>-3.4884401760496999</v>
      </c>
    </row>
    <row r="24934" spans="1:1" x14ac:dyDescent="0.2">
      <c r="A24934">
        <v>-3.48468746761464</v>
      </c>
    </row>
    <row r="24935" spans="1:1" x14ac:dyDescent="0.2">
      <c r="A24935">
        <v>-3.48280586818837</v>
      </c>
    </row>
    <row r="24936" spans="1:1" x14ac:dyDescent="0.2">
      <c r="A24936">
        <v>-3.48094286541127</v>
      </c>
    </row>
    <row r="24937" spans="1:1" x14ac:dyDescent="0.2">
      <c r="A24937">
        <v>-3.4790235958495002</v>
      </c>
    </row>
    <row r="24938" spans="1:1" x14ac:dyDescent="0.2">
      <c r="A24938">
        <v>-3.4771534405150302</v>
      </c>
    </row>
    <row r="24939" spans="1:1" x14ac:dyDescent="0.2">
      <c r="A24939">
        <v>-3.47512640575551</v>
      </c>
    </row>
    <row r="24940" spans="1:1" x14ac:dyDescent="0.2">
      <c r="A24940">
        <v>-3.4731155834593701</v>
      </c>
    </row>
    <row r="24941" spans="1:1" x14ac:dyDescent="0.2">
      <c r="A24941">
        <v>-3.47120871166371</v>
      </c>
    </row>
    <row r="24942" spans="1:1" x14ac:dyDescent="0.2">
      <c r="A24942">
        <v>-3.4693113766112198</v>
      </c>
    </row>
    <row r="24943" spans="1:1" x14ac:dyDescent="0.2">
      <c r="A24943">
        <v>-3.4674788914122501</v>
      </c>
    </row>
    <row r="24944" spans="1:1" x14ac:dyDescent="0.2">
      <c r="A24944">
        <v>-3.46566643337392</v>
      </c>
    </row>
    <row r="24945" spans="1:1" x14ac:dyDescent="0.2">
      <c r="A24945">
        <v>-3.46386398891591</v>
      </c>
    </row>
    <row r="24946" spans="1:1" x14ac:dyDescent="0.2">
      <c r="A24946">
        <v>-3.46202196697377</v>
      </c>
    </row>
    <row r="24947" spans="1:1" x14ac:dyDescent="0.2">
      <c r="A24947">
        <v>-3.4602757893004301</v>
      </c>
    </row>
    <row r="24948" spans="1:1" x14ac:dyDescent="0.2">
      <c r="A24948">
        <v>-3.4584065876402699</v>
      </c>
    </row>
    <row r="24949" spans="1:1" x14ac:dyDescent="0.2">
      <c r="A24949">
        <v>-3.4565473995604399</v>
      </c>
    </row>
    <row r="24950" spans="1:1" x14ac:dyDescent="0.2">
      <c r="A24950">
        <v>-3.4546944103636599</v>
      </c>
    </row>
    <row r="24951" spans="1:1" x14ac:dyDescent="0.2">
      <c r="A24951">
        <v>-3.45291056255483</v>
      </c>
    </row>
    <row r="24952" spans="1:1" x14ac:dyDescent="0.2">
      <c r="A24952">
        <v>-3.4511672459044398</v>
      </c>
    </row>
    <row r="24953" spans="1:1" x14ac:dyDescent="0.2">
      <c r="A24953">
        <v>-3.4493466816344198</v>
      </c>
    </row>
    <row r="24954" spans="1:1" x14ac:dyDescent="0.2">
      <c r="A24954">
        <v>-3.4475146732725999</v>
      </c>
    </row>
    <row r="24955" spans="1:1" x14ac:dyDescent="0.2">
      <c r="A24955">
        <v>-3.44566788295888</v>
      </c>
    </row>
    <row r="24956" spans="1:1" x14ac:dyDescent="0.2">
      <c r="A24956">
        <v>-3.4437877140440798</v>
      </c>
    </row>
    <row r="24957" spans="1:1" x14ac:dyDescent="0.2">
      <c r="A24957">
        <v>-3.4418732128539</v>
      </c>
    </row>
    <row r="24958" spans="1:1" x14ac:dyDescent="0.2">
      <c r="A24958">
        <v>-3.4400564632811399</v>
      </c>
    </row>
    <row r="24959" spans="1:1" x14ac:dyDescent="0.2">
      <c r="A24959">
        <v>-3.43826164821767</v>
      </c>
    </row>
    <row r="24960" spans="1:1" x14ac:dyDescent="0.2">
      <c r="A24960">
        <v>-3.4365340671935001</v>
      </c>
    </row>
    <row r="24961" spans="1:1" x14ac:dyDescent="0.2">
      <c r="A24961">
        <v>-3.43473209957265</v>
      </c>
    </row>
    <row r="24962" spans="1:1" x14ac:dyDescent="0.2">
      <c r="A24962">
        <v>-3.4330870113768501</v>
      </c>
    </row>
    <row r="24963" spans="1:1" x14ac:dyDescent="0.2">
      <c r="A24963">
        <v>-3.4313842258849001</v>
      </c>
    </row>
    <row r="24964" spans="1:1" x14ac:dyDescent="0.2">
      <c r="A24964">
        <v>-3.4295970402159601</v>
      </c>
    </row>
    <row r="24965" spans="1:1" x14ac:dyDescent="0.2">
      <c r="A24965">
        <v>-3.4278723202147399</v>
      </c>
    </row>
    <row r="24966" spans="1:1" x14ac:dyDescent="0.2">
      <c r="A24966">
        <v>-3.42604269603871</v>
      </c>
    </row>
    <row r="24967" spans="1:1" x14ac:dyDescent="0.2">
      <c r="A24967">
        <v>-3.4242760143675701</v>
      </c>
    </row>
    <row r="24968" spans="1:1" x14ac:dyDescent="0.2">
      <c r="A24968">
        <v>-3.4225746593871</v>
      </c>
    </row>
    <row r="24969" spans="1:1" x14ac:dyDescent="0.2">
      <c r="A24969">
        <v>-3.4208494625487198</v>
      </c>
    </row>
    <row r="24970" spans="1:1" x14ac:dyDescent="0.2">
      <c r="A24970">
        <v>-3.41923966030263</v>
      </c>
    </row>
    <row r="24971" spans="1:1" x14ac:dyDescent="0.2">
      <c r="A24971">
        <v>-3.41753830532216</v>
      </c>
    </row>
    <row r="24972" spans="1:1" x14ac:dyDescent="0.2">
      <c r="A24972">
        <v>-3.41583981136464</v>
      </c>
    </row>
    <row r="24973" spans="1:1" x14ac:dyDescent="0.2">
      <c r="A24973">
        <v>-3.4140716991820201</v>
      </c>
    </row>
    <row r="24974" spans="1:1" x14ac:dyDescent="0.2">
      <c r="A24974">
        <v>-3.41227163890981</v>
      </c>
    </row>
    <row r="24975" spans="1:1" x14ac:dyDescent="0.2">
      <c r="A24975">
        <v>-3.4105154476561399</v>
      </c>
    </row>
    <row r="24976" spans="1:1" x14ac:dyDescent="0.2">
      <c r="A24976">
        <v>-3.4087692699828001</v>
      </c>
    </row>
    <row r="24977" spans="1:1" x14ac:dyDescent="0.2">
      <c r="A24977">
        <v>-3.4071203670897399</v>
      </c>
    </row>
    <row r="24978" spans="1:1" x14ac:dyDescent="0.2">
      <c r="A24978">
        <v>-3.4055191479124902</v>
      </c>
    </row>
    <row r="24979" spans="1:1" x14ac:dyDescent="0.2">
      <c r="A24979">
        <v>-3.40386643032216</v>
      </c>
    </row>
    <row r="24980" spans="1:1" x14ac:dyDescent="0.2">
      <c r="A24980">
        <v>-3.4022489986815301</v>
      </c>
    </row>
    <row r="24981" spans="1:1" x14ac:dyDescent="0.2">
      <c r="A24981">
        <v>-3.4006625614561901</v>
      </c>
    </row>
    <row r="24982" spans="1:1" x14ac:dyDescent="0.2">
      <c r="A24982">
        <v>-3.3989244900145401</v>
      </c>
    </row>
    <row r="24983" spans="1:1" x14ac:dyDescent="0.2">
      <c r="A24983">
        <v>-3.3972870312132701</v>
      </c>
    </row>
    <row r="24984" spans="1:1" x14ac:dyDescent="0.2">
      <c r="A24984">
        <v>-3.39555468181752</v>
      </c>
    </row>
    <row r="24985" spans="1:1" x14ac:dyDescent="0.2">
      <c r="A24985">
        <v>-3.3939296207823602</v>
      </c>
    </row>
    <row r="24986" spans="1:1" x14ac:dyDescent="0.2">
      <c r="A24986">
        <v>-3.39232315639638</v>
      </c>
    </row>
    <row r="24987" spans="1:1" x14ac:dyDescent="0.2">
      <c r="A24987">
        <v>-3.3907052479186</v>
      </c>
    </row>
    <row r="24988" spans="1:1" x14ac:dyDescent="0.2">
      <c r="A24988">
        <v>-3.3808394871153702</v>
      </c>
    </row>
    <row r="24989" spans="1:1" x14ac:dyDescent="0.2">
      <c r="A24989">
        <v>-3.3791734180846098</v>
      </c>
    </row>
    <row r="24990" spans="1:1" x14ac:dyDescent="0.2">
      <c r="A24990">
        <v>-3.3775874576964302</v>
      </c>
    </row>
    <row r="24991" spans="1:1" x14ac:dyDescent="0.2">
      <c r="A24991">
        <v>-3.3759757481017001</v>
      </c>
    </row>
    <row r="24992" spans="1:1" x14ac:dyDescent="0.2">
      <c r="A24992">
        <v>-3.3728782139220099</v>
      </c>
    </row>
    <row r="24993" spans="1:1" x14ac:dyDescent="0.2">
      <c r="A24993">
        <v>-3.37136759380483</v>
      </c>
    </row>
    <row r="24994" spans="1:1" x14ac:dyDescent="0.2">
      <c r="A24994">
        <v>-3.3698350391783598</v>
      </c>
    </row>
    <row r="24995" spans="1:1" x14ac:dyDescent="0.2">
      <c r="A24995">
        <v>-3.3683453998961301</v>
      </c>
    </row>
    <row r="24996" spans="1:1" x14ac:dyDescent="0.2">
      <c r="A24996">
        <v>-3.36678900341176</v>
      </c>
    </row>
    <row r="24997" spans="1:1" x14ac:dyDescent="0.2">
      <c r="A24997">
        <v>-3.3652545414366601</v>
      </c>
    </row>
    <row r="24998" spans="1:1" x14ac:dyDescent="0.2">
      <c r="A24998">
        <v>-3.3637129269041899</v>
      </c>
    </row>
    <row r="24999" spans="1:1" x14ac:dyDescent="0.2">
      <c r="A24999">
        <v>-3.3621908626952099</v>
      </c>
    </row>
    <row r="25000" spans="1:1" x14ac:dyDescent="0.2">
      <c r="A25000">
        <v>-3.3606516323485298</v>
      </c>
    </row>
    <row r="25001" spans="1:1" x14ac:dyDescent="0.2">
      <c r="A25001">
        <v>-3.3590942821898402</v>
      </c>
    </row>
    <row r="25002" spans="1:1" x14ac:dyDescent="0.2">
      <c r="A25002">
        <v>-3.3576613865294398</v>
      </c>
    </row>
    <row r="25003" spans="1:1" x14ac:dyDescent="0.2">
      <c r="A25003">
        <v>-3.3561231098570699</v>
      </c>
    </row>
    <row r="25004" spans="1:1" x14ac:dyDescent="0.2">
      <c r="A25004">
        <v>-3.3546234569945201</v>
      </c>
    </row>
    <row r="25005" spans="1:1" x14ac:dyDescent="0.2">
      <c r="A25005">
        <v>-3.3531400165953502</v>
      </c>
    </row>
    <row r="25006" spans="1:1" x14ac:dyDescent="0.2">
      <c r="A25006">
        <v>-3.3515507183470601</v>
      </c>
    </row>
    <row r="25007" spans="1:1" x14ac:dyDescent="0.2">
      <c r="A25007">
        <v>-3.3500391445555602</v>
      </c>
    </row>
    <row r="25008" spans="1:1" x14ac:dyDescent="0.2">
      <c r="A25008">
        <v>-3.34844555477284</v>
      </c>
    </row>
    <row r="25009" spans="1:1" x14ac:dyDescent="0.2">
      <c r="A25009">
        <v>-3.3469239674010201</v>
      </c>
    </row>
    <row r="25010" spans="1:1" x14ac:dyDescent="0.2">
      <c r="A25010">
        <v>-3.3453780613341202</v>
      </c>
    </row>
    <row r="25011" spans="1:1" x14ac:dyDescent="0.2">
      <c r="A25011">
        <v>-3.3439275226988698</v>
      </c>
    </row>
    <row r="25012" spans="1:1" x14ac:dyDescent="0.2">
      <c r="A25012">
        <v>-3.3424889049925701</v>
      </c>
    </row>
    <row r="25013" spans="1:1" x14ac:dyDescent="0.2">
      <c r="A25013">
        <v>-3.34109415630483</v>
      </c>
    </row>
    <row r="25014" spans="1:1" x14ac:dyDescent="0.2">
      <c r="A25014">
        <v>-3.3396336040892498</v>
      </c>
    </row>
    <row r="25015" spans="1:1" x14ac:dyDescent="0.2">
      <c r="A25015">
        <v>-3.3383165798582901</v>
      </c>
    </row>
    <row r="25016" spans="1:1" x14ac:dyDescent="0.2">
      <c r="A25016">
        <v>-3.3367625675597101</v>
      </c>
    </row>
    <row r="25017" spans="1:1" x14ac:dyDescent="0.2">
      <c r="A25017">
        <v>-3.3353911838927202</v>
      </c>
    </row>
    <row r="25018" spans="1:1" x14ac:dyDescent="0.2">
      <c r="A25018">
        <v>-3.3338610134520401</v>
      </c>
    </row>
    <row r="25019" spans="1:1" x14ac:dyDescent="0.2">
      <c r="A25019">
        <v>-3.3324586353697701</v>
      </c>
    </row>
    <row r="25020" spans="1:1" x14ac:dyDescent="0.2">
      <c r="A25020">
        <v>-3.3309961758055602</v>
      </c>
    </row>
    <row r="25021" spans="1:1" x14ac:dyDescent="0.2">
      <c r="A25021">
        <v>-3.3296615085997501</v>
      </c>
    </row>
    <row r="25022" spans="1:1" x14ac:dyDescent="0.2">
      <c r="A25022">
        <v>-3.3269297085203999</v>
      </c>
    </row>
    <row r="25023" spans="1:1" x14ac:dyDescent="0.2">
      <c r="A25023">
        <v>-3.3255669079222598</v>
      </c>
    </row>
    <row r="25024" spans="1:1" x14ac:dyDescent="0.2">
      <c r="A25024">
        <v>-3.3241478405394398</v>
      </c>
    </row>
    <row r="25025" spans="1:1" x14ac:dyDescent="0.2">
      <c r="A25025">
        <v>-3.3227778873839302</v>
      </c>
    </row>
    <row r="25026" spans="1:1" x14ac:dyDescent="0.2">
      <c r="A25026">
        <v>-3.3213149509825599</v>
      </c>
    </row>
    <row r="25027" spans="1:1" x14ac:dyDescent="0.2">
      <c r="A25027">
        <v>-3.3198114834227499</v>
      </c>
    </row>
    <row r="25028" spans="1:1" x14ac:dyDescent="0.2">
      <c r="A25028">
        <v>-3.31832708934926</v>
      </c>
    </row>
    <row r="25029" spans="1:1" x14ac:dyDescent="0.2">
      <c r="A25029">
        <v>-3.3169757328429101</v>
      </c>
    </row>
    <row r="25030" spans="1:1" x14ac:dyDescent="0.2">
      <c r="A25030">
        <v>-3.3155991039671799</v>
      </c>
    </row>
    <row r="25031" spans="1:1" x14ac:dyDescent="0.2">
      <c r="A25031">
        <v>-3.3142620525755802</v>
      </c>
    </row>
    <row r="25032" spans="1:1" x14ac:dyDescent="0.2">
      <c r="A25032">
        <v>-3.3129598102965199</v>
      </c>
    </row>
    <row r="25033" spans="1:1" x14ac:dyDescent="0.2">
      <c r="A25033">
        <v>-3.3115674457945699</v>
      </c>
    </row>
    <row r="25034" spans="1:1" x14ac:dyDescent="0.2">
      <c r="A25034">
        <v>-3.3102342091002401</v>
      </c>
    </row>
    <row r="25035" spans="1:1" x14ac:dyDescent="0.2">
      <c r="A25035">
        <v>-3.3076259098448602</v>
      </c>
    </row>
    <row r="25036" spans="1:1" x14ac:dyDescent="0.2">
      <c r="A25036">
        <v>-3.3063470325865598</v>
      </c>
    </row>
    <row r="25037" spans="1:1" x14ac:dyDescent="0.2">
      <c r="A25037">
        <v>-3.3050161800780198</v>
      </c>
    </row>
    <row r="25038" spans="1:1" x14ac:dyDescent="0.2">
      <c r="A25038">
        <v>-3.3036719761290398</v>
      </c>
    </row>
    <row r="25039" spans="1:1" x14ac:dyDescent="0.2">
      <c r="A25039">
        <v>-3.3023740253844198</v>
      </c>
    </row>
    <row r="25040" spans="1:1" x14ac:dyDescent="0.2">
      <c r="A25040">
        <v>-3.30104269603871</v>
      </c>
    </row>
    <row r="25041" spans="1:1" x14ac:dyDescent="0.2">
      <c r="A25041">
        <v>-3.2997914753355899</v>
      </c>
    </row>
    <row r="25042" spans="1:1" x14ac:dyDescent="0.2">
      <c r="A25042">
        <v>-3.29848684887074</v>
      </c>
    </row>
    <row r="25043" spans="1:1" x14ac:dyDescent="0.2">
      <c r="A25043">
        <v>-3.2972189388670801</v>
      </c>
    </row>
    <row r="25044" spans="1:1" x14ac:dyDescent="0.2">
      <c r="A25044">
        <v>-3.29470743755483</v>
      </c>
    </row>
    <row r="25045" spans="1:1" x14ac:dyDescent="0.2">
      <c r="A25045">
        <v>-3.2934018574156698</v>
      </c>
    </row>
    <row r="25046" spans="1:1" x14ac:dyDescent="0.2">
      <c r="A25046">
        <v>-3.2921267948546298</v>
      </c>
    </row>
    <row r="25047" spans="1:1" x14ac:dyDescent="0.2">
      <c r="A25047">
        <v>-3.2869693241515101</v>
      </c>
    </row>
    <row r="25048" spans="1:1" x14ac:dyDescent="0.2">
      <c r="A25048">
        <v>-3.2857367000975501</v>
      </c>
    </row>
    <row r="25049" spans="1:1" x14ac:dyDescent="0.2">
      <c r="A25049">
        <v>-3.2844573460020898</v>
      </c>
    </row>
    <row r="25050" spans="1:1" x14ac:dyDescent="0.2">
      <c r="A25050">
        <v>-3.28311647991322</v>
      </c>
    </row>
    <row r="25051" spans="1:1" x14ac:dyDescent="0.2">
      <c r="A25051">
        <v>-3.2819096050658101</v>
      </c>
    </row>
    <row r="25052" spans="1:1" x14ac:dyDescent="0.2">
      <c r="A25052">
        <v>-3.28076805690907</v>
      </c>
    </row>
    <row r="25053" spans="1:1" x14ac:dyDescent="0.2">
      <c r="A25053">
        <v>-3.2795883617796799</v>
      </c>
    </row>
    <row r="25054" spans="1:1" x14ac:dyDescent="0.2">
      <c r="A25054">
        <v>-3.2784477672972598</v>
      </c>
    </row>
    <row r="25055" spans="1:1" x14ac:dyDescent="0.2">
      <c r="A25055">
        <v>-3.2772695026793399</v>
      </c>
    </row>
    <row r="25056" spans="1:1" x14ac:dyDescent="0.2">
      <c r="A25056">
        <v>-3.2760359249510702</v>
      </c>
    </row>
    <row r="25057" spans="1:1" x14ac:dyDescent="0.2">
      <c r="A25057">
        <v>-3.2748519382872501</v>
      </c>
    </row>
    <row r="25058" spans="1:1" x14ac:dyDescent="0.2">
      <c r="A25058">
        <v>-3.2736808262267001</v>
      </c>
    </row>
    <row r="25059" spans="1:1" x14ac:dyDescent="0.2">
      <c r="A25059">
        <v>-3.2724596462645401</v>
      </c>
    </row>
    <row r="25060" spans="1:1" x14ac:dyDescent="0.2">
      <c r="A25060">
        <v>-3.2713576755919398</v>
      </c>
    </row>
    <row r="25061" spans="1:1" x14ac:dyDescent="0.2">
      <c r="A25061">
        <v>-3.2700864277281698</v>
      </c>
    </row>
    <row r="25062" spans="1:1" x14ac:dyDescent="0.2">
      <c r="A25062">
        <v>-3.2689315281310001</v>
      </c>
    </row>
    <row r="25063" spans="1:1" x14ac:dyDescent="0.2">
      <c r="A25063">
        <v>-3.2677737675108798</v>
      </c>
    </row>
    <row r="25064" spans="1:1" x14ac:dyDescent="0.2">
      <c r="A25064">
        <v>-3.2666455707945699</v>
      </c>
    </row>
    <row r="25065" spans="1:1" x14ac:dyDescent="0.2">
      <c r="A25065">
        <v>-3.2655178509154199</v>
      </c>
    </row>
    <row r="25066" spans="1:1" x14ac:dyDescent="0.2">
      <c r="A25066">
        <v>-3.2643782101073202</v>
      </c>
    </row>
    <row r="25067" spans="1:1" x14ac:dyDescent="0.2">
      <c r="A25067">
        <v>-3.26328053096913</v>
      </c>
    </row>
    <row r="25068" spans="1:1" x14ac:dyDescent="0.2">
      <c r="A25068">
        <v>-3.2621733150877801</v>
      </c>
    </row>
    <row r="25069" spans="1:1" x14ac:dyDescent="0.2">
      <c r="A25069">
        <v>-3.26095451931142</v>
      </c>
    </row>
    <row r="25070" spans="1:1" x14ac:dyDescent="0.2">
      <c r="A25070">
        <v>-3.2598201237120499</v>
      </c>
    </row>
    <row r="25071" spans="1:1" x14ac:dyDescent="0.2">
      <c r="A25071">
        <v>-3.25867333034657</v>
      </c>
    </row>
    <row r="25072" spans="1:1" x14ac:dyDescent="0.2">
      <c r="A25072">
        <v>-3.2575274906554101</v>
      </c>
    </row>
    <row r="25073" spans="1:1" x14ac:dyDescent="0.2">
      <c r="A25073">
        <v>-3.2563559017577099</v>
      </c>
    </row>
    <row r="25074" spans="1:1" x14ac:dyDescent="0.2">
      <c r="A25074">
        <v>-3.2551585636534601</v>
      </c>
    </row>
    <row r="25075" spans="1:1" x14ac:dyDescent="0.2">
      <c r="A25075">
        <v>-3.2540775738158101</v>
      </c>
    </row>
    <row r="25076" spans="1:1" x14ac:dyDescent="0.2">
      <c r="A25076">
        <v>-3.2529498539366601</v>
      </c>
    </row>
    <row r="25077" spans="1:1" x14ac:dyDescent="0.2">
      <c r="A25077">
        <v>-3.2518950901427202</v>
      </c>
    </row>
    <row r="25078" spans="1:1" x14ac:dyDescent="0.2">
      <c r="A25078">
        <v>-3.25077213863515</v>
      </c>
    </row>
    <row r="25079" spans="1:1" x14ac:dyDescent="0.2">
      <c r="A25079">
        <v>-3.24866356472157</v>
      </c>
    </row>
    <row r="25080" spans="1:1" x14ac:dyDescent="0.2">
      <c r="A25080">
        <v>-3.2476397953429101</v>
      </c>
    </row>
    <row r="25081" spans="1:1" x14ac:dyDescent="0.2">
      <c r="A25081">
        <v>-3.2465912304320201</v>
      </c>
    </row>
    <row r="25082" spans="1:1" x14ac:dyDescent="0.2">
      <c r="A25082">
        <v>-3.2455827198424201</v>
      </c>
    </row>
    <row r="25083" spans="1:1" x14ac:dyDescent="0.2">
      <c r="A25083">
        <v>-3.24455751995229</v>
      </c>
    </row>
    <row r="25084" spans="1:1" x14ac:dyDescent="0.2">
      <c r="A25084">
        <v>-3.2434703312315798</v>
      </c>
    </row>
    <row r="25085" spans="1:1" x14ac:dyDescent="0.2">
      <c r="A25085">
        <v>-3.2424470386900799</v>
      </c>
    </row>
    <row r="25086" spans="1:1" x14ac:dyDescent="0.2">
      <c r="A25086">
        <v>-3.2414246998228902</v>
      </c>
    </row>
    <row r="25087" spans="1:1" x14ac:dyDescent="0.2">
      <c r="A25087">
        <v>-3.2404524288573202</v>
      </c>
    </row>
    <row r="25088" spans="1:1" x14ac:dyDescent="0.2">
      <c r="A25088">
        <v>-3.2394014797606401</v>
      </c>
    </row>
    <row r="25089" spans="1:1" x14ac:dyDescent="0.2">
      <c r="A25089">
        <v>-3.2383839092650302</v>
      </c>
    </row>
    <row r="25090" spans="1:1" x14ac:dyDescent="0.2">
      <c r="A25090">
        <v>-3.23736633876943</v>
      </c>
    </row>
    <row r="25091" spans="1:1" x14ac:dyDescent="0.2">
      <c r="A25091">
        <v>-3.2363525829710902</v>
      </c>
    </row>
    <row r="25092" spans="1:1" x14ac:dyDescent="0.2">
      <c r="A25092">
        <v>-3.2353674374022399</v>
      </c>
    </row>
    <row r="25093" spans="1:1" x14ac:dyDescent="0.2">
      <c r="A25093">
        <v>-3.23437084774159</v>
      </c>
    </row>
    <row r="25094" spans="1:1" x14ac:dyDescent="0.2">
      <c r="A25094">
        <v>-3.2334033451475999</v>
      </c>
    </row>
    <row r="25095" spans="1:1" x14ac:dyDescent="0.2">
      <c r="A25095">
        <v>-3.2323934040465199</v>
      </c>
    </row>
    <row r="25096" spans="1:1" x14ac:dyDescent="0.2">
      <c r="A25096">
        <v>-3.2313996754088299</v>
      </c>
    </row>
    <row r="25097" spans="1:1" x14ac:dyDescent="0.2">
      <c r="A25097">
        <v>-3.23046936611318</v>
      </c>
    </row>
    <row r="25098" spans="1:1" x14ac:dyDescent="0.2">
      <c r="A25098">
        <v>-3.2294513187804101</v>
      </c>
    </row>
    <row r="25099" spans="1:1" x14ac:dyDescent="0.2">
      <c r="A25099">
        <v>-3.2284652195372501</v>
      </c>
    </row>
    <row r="25100" spans="1:1" x14ac:dyDescent="0.2">
      <c r="A25100">
        <v>-3.2275434933104399</v>
      </c>
    </row>
    <row r="25101" spans="1:1" x14ac:dyDescent="0.2">
      <c r="A25101">
        <v>-3.2265244923033598</v>
      </c>
    </row>
    <row r="25102" spans="1:1" x14ac:dyDescent="0.2">
      <c r="A25102">
        <v>-3.2255369625487198</v>
      </c>
    </row>
    <row r="25103" spans="1:1" x14ac:dyDescent="0.2">
      <c r="A25103">
        <v>-3.22456707576894</v>
      </c>
    </row>
    <row r="25104" spans="1:1" x14ac:dyDescent="0.2">
      <c r="A25104">
        <v>-3.2235204182066801</v>
      </c>
    </row>
    <row r="25105" spans="1:1" x14ac:dyDescent="0.2">
      <c r="A25105">
        <v>-3.2226172886290398</v>
      </c>
    </row>
    <row r="25106" spans="1:1" x14ac:dyDescent="0.2">
      <c r="A25106">
        <v>-3.2216407261290398</v>
      </c>
    </row>
    <row r="25107" spans="1:1" x14ac:dyDescent="0.2">
      <c r="A25107">
        <v>-3.2206870518126398</v>
      </c>
    </row>
    <row r="25108" spans="1:1" x14ac:dyDescent="0.2">
      <c r="A25108">
        <v>-3.2189046345152699</v>
      </c>
    </row>
    <row r="25109" spans="1:1" x14ac:dyDescent="0.2">
      <c r="A25109">
        <v>-3.21804680446767</v>
      </c>
    </row>
    <row r="25110" spans="1:1" x14ac:dyDescent="0.2">
      <c r="A25110">
        <v>-3.2172185383238698</v>
      </c>
    </row>
    <row r="25111" spans="1:1" x14ac:dyDescent="0.2">
      <c r="A25111">
        <v>-3.2163959942259699</v>
      </c>
    </row>
    <row r="25112" spans="1:1" x14ac:dyDescent="0.2">
      <c r="A25112">
        <v>-3.2154489956297798</v>
      </c>
    </row>
    <row r="25113" spans="1:1" x14ac:dyDescent="0.2">
      <c r="A25113">
        <v>-3.2146331272520898</v>
      </c>
    </row>
    <row r="25114" spans="1:1" x14ac:dyDescent="0.2">
      <c r="A25114">
        <v>-3.2137676678099498</v>
      </c>
    </row>
    <row r="25115" spans="1:1" x14ac:dyDescent="0.2">
      <c r="A25115">
        <v>-3.2128793201842201</v>
      </c>
    </row>
    <row r="25116" spans="1:1" x14ac:dyDescent="0.2">
      <c r="A25116">
        <v>-3.2119366131224498</v>
      </c>
    </row>
    <row r="25117" spans="1:1" x14ac:dyDescent="0.2">
      <c r="A25117">
        <v>-3.2111140690245499</v>
      </c>
    </row>
    <row r="25118" spans="1:1" x14ac:dyDescent="0.2">
      <c r="A25118">
        <v>-3.2102538547911501</v>
      </c>
    </row>
    <row r="25119" spans="1:1" x14ac:dyDescent="0.2">
      <c r="A25119">
        <v>-3.2094155750670299</v>
      </c>
    </row>
    <row r="25120" spans="1:1" x14ac:dyDescent="0.2">
      <c r="A25120">
        <v>-3.2086025677122998</v>
      </c>
    </row>
    <row r="25121" spans="1:1" x14ac:dyDescent="0.2">
      <c r="A25121">
        <v>-3.2077337704100501</v>
      </c>
    </row>
    <row r="25122" spans="1:1" x14ac:dyDescent="0.2">
      <c r="A25122">
        <v>-3.2069360218443799</v>
      </c>
    </row>
    <row r="25123" spans="1:1" x14ac:dyDescent="0.2">
      <c r="A25123">
        <v>-3.2060533962645401</v>
      </c>
    </row>
    <row r="25124" spans="1:1" x14ac:dyDescent="0.2">
      <c r="A25124">
        <v>-3.2052241764464302</v>
      </c>
    </row>
    <row r="25125" spans="1:1" x14ac:dyDescent="0.2">
      <c r="A25125">
        <v>-3.2043830356993599</v>
      </c>
    </row>
    <row r="25126" spans="1:1" x14ac:dyDescent="0.2">
      <c r="A25126">
        <v>-3.2035790882506299</v>
      </c>
    </row>
    <row r="25127" spans="1:1" x14ac:dyDescent="0.2">
      <c r="A25127">
        <v>-3.2028218708434002</v>
      </c>
    </row>
    <row r="25128" spans="1:1" x14ac:dyDescent="0.2">
      <c r="A25128">
        <v>-3.2021132908263099</v>
      </c>
    </row>
    <row r="25129" spans="1:1" x14ac:dyDescent="0.2">
      <c r="A25129">
        <v>-3.2012330494322701</v>
      </c>
    </row>
    <row r="25130" spans="1:1" x14ac:dyDescent="0.2">
      <c r="A25130">
        <v>-3.2004333935179599</v>
      </c>
    </row>
    <row r="25131" spans="1:1" x14ac:dyDescent="0.2">
      <c r="A25131">
        <v>-3.1996180019774298</v>
      </c>
    </row>
    <row r="25132" spans="1:1" x14ac:dyDescent="0.2">
      <c r="A25132">
        <v>-3.1988121471800701</v>
      </c>
    </row>
    <row r="25133" spans="1:1" x14ac:dyDescent="0.2">
      <c r="A25133">
        <v>-3.1980697117247501</v>
      </c>
    </row>
    <row r="25134" spans="1:1" x14ac:dyDescent="0.2">
      <c r="A25134">
        <v>-3.1972881756224498</v>
      </c>
    </row>
    <row r="25135" spans="1:1" x14ac:dyDescent="0.2">
      <c r="A25135">
        <v>-3.1965218983092201</v>
      </c>
    </row>
    <row r="25136" spans="1:1" x14ac:dyDescent="0.2">
      <c r="A25136">
        <v>-3.1957022152342698</v>
      </c>
    </row>
    <row r="25137" spans="1:1" x14ac:dyDescent="0.2">
      <c r="A25137">
        <v>-3.1949564419188401</v>
      </c>
    </row>
    <row r="25138" spans="1:1" x14ac:dyDescent="0.2">
      <c r="A25138">
        <v>-3.19409241298818</v>
      </c>
    </row>
    <row r="25139" spans="1:1" x14ac:dyDescent="0.2">
      <c r="A25139">
        <v>-3.19331707576894</v>
      </c>
    </row>
    <row r="25140" spans="1:1" x14ac:dyDescent="0.2">
      <c r="A25140">
        <v>-3.1925274334349498</v>
      </c>
    </row>
    <row r="25141" spans="1:1" x14ac:dyDescent="0.2">
      <c r="A25141">
        <v>-3.19183411220693</v>
      </c>
    </row>
    <row r="25142" spans="1:1" x14ac:dyDescent="0.2">
      <c r="A25142">
        <v>-3.1910726032652699</v>
      </c>
    </row>
    <row r="25143" spans="1:1" x14ac:dyDescent="0.2">
      <c r="A25143">
        <v>-3.1903521023192298</v>
      </c>
    </row>
    <row r="25144" spans="1:1" x14ac:dyDescent="0.2">
      <c r="A25144">
        <v>-3.1896401844420299</v>
      </c>
    </row>
    <row r="25145" spans="1:1" x14ac:dyDescent="0.2">
      <c r="A25145">
        <v>-3.1889645061888601</v>
      </c>
    </row>
    <row r="25146" spans="1:1" x14ac:dyDescent="0.2">
      <c r="A25146">
        <v>-3.1882349453368102</v>
      </c>
    </row>
    <row r="25147" spans="1:1" x14ac:dyDescent="0.2">
      <c r="A25147">
        <v>-3.1875139675535999</v>
      </c>
    </row>
    <row r="25148" spans="1:1" x14ac:dyDescent="0.2">
      <c r="A25148">
        <v>-3.1868621311583398</v>
      </c>
    </row>
    <row r="25149" spans="1:1" x14ac:dyDescent="0.2">
      <c r="A25149">
        <v>-3.1861740551390501</v>
      </c>
    </row>
    <row r="25150" spans="1:1" x14ac:dyDescent="0.2">
      <c r="A25150">
        <v>-3.1855174503722101</v>
      </c>
    </row>
    <row r="25151" spans="1:1" x14ac:dyDescent="0.2">
      <c r="A25151">
        <v>-3.1848780117430602</v>
      </c>
    </row>
    <row r="25152" spans="1:1" x14ac:dyDescent="0.2">
      <c r="A25152">
        <v>-3.18422331432485</v>
      </c>
    </row>
    <row r="25153" spans="1:1" x14ac:dyDescent="0.2">
      <c r="A25153">
        <v>-3.1835853062071702</v>
      </c>
    </row>
    <row r="25154" spans="1:1" x14ac:dyDescent="0.2">
      <c r="A25154">
        <v>-3.1829601726927699</v>
      </c>
    </row>
    <row r="25155" spans="1:1" x14ac:dyDescent="0.2">
      <c r="A25155">
        <v>-3.18227018932485</v>
      </c>
    </row>
    <row r="25156" spans="1:1" x14ac:dyDescent="0.2">
      <c r="A25156">
        <v>-3.1816231213011599</v>
      </c>
    </row>
    <row r="25157" spans="1:1" x14ac:dyDescent="0.2">
      <c r="A25157">
        <v>-3.1809579334654701</v>
      </c>
    </row>
    <row r="25158" spans="1:1" x14ac:dyDescent="0.2">
      <c r="A25158">
        <v>-3.1802526913084899</v>
      </c>
    </row>
    <row r="25159" spans="1:1" x14ac:dyDescent="0.2">
      <c r="A25159">
        <v>-3.1796585522093701</v>
      </c>
    </row>
    <row r="25160" spans="1:1" x14ac:dyDescent="0.2">
      <c r="A25160">
        <v>-3.1790214977660098</v>
      </c>
    </row>
    <row r="25161" spans="1:1" x14ac:dyDescent="0.2">
      <c r="A25161">
        <v>-3.1784092388548699</v>
      </c>
    </row>
    <row r="25162" spans="1:1" x14ac:dyDescent="0.2">
      <c r="A25162">
        <v>-3.1777450046935001</v>
      </c>
    </row>
    <row r="25163" spans="1:1" x14ac:dyDescent="0.2">
      <c r="A25163">
        <v>-3.1771775684752401</v>
      </c>
    </row>
    <row r="25164" spans="1:1" x14ac:dyDescent="0.2">
      <c r="A25164">
        <v>-3.1765800915160098</v>
      </c>
    </row>
    <row r="25165" spans="1:1" x14ac:dyDescent="0.2">
      <c r="A25165">
        <v>-3.1759644947447701</v>
      </c>
    </row>
    <row r="25166" spans="1:1" x14ac:dyDescent="0.2">
      <c r="A25166">
        <v>-3.17537273983144</v>
      </c>
    </row>
    <row r="25167" spans="1:1" x14ac:dyDescent="0.2">
      <c r="A25167">
        <v>-3.1747266254820699</v>
      </c>
    </row>
    <row r="25168" spans="1:1" x14ac:dyDescent="0.2">
      <c r="A25168">
        <v>-3.1741367779173699</v>
      </c>
    </row>
    <row r="25169" spans="1:1" x14ac:dyDescent="0.2">
      <c r="A25169">
        <v>-3.1735869846739702</v>
      </c>
    </row>
    <row r="25170" spans="1:1" x14ac:dyDescent="0.2">
      <c r="A25170">
        <v>-3.1730085812010702</v>
      </c>
    </row>
    <row r="25171" spans="1:1" x14ac:dyDescent="0.2">
      <c r="A25171">
        <v>-3.1724254093565798</v>
      </c>
    </row>
    <row r="25172" spans="1:1" x14ac:dyDescent="0.2">
      <c r="A25172">
        <v>-3.1719008884825599</v>
      </c>
    </row>
    <row r="25173" spans="1:1" x14ac:dyDescent="0.2">
      <c r="A25173">
        <v>-3.1713301144041899</v>
      </c>
    </row>
    <row r="25174" spans="1:1" x14ac:dyDescent="0.2">
      <c r="A25174">
        <v>-3.1708184681334401</v>
      </c>
    </row>
    <row r="25175" spans="1:1" x14ac:dyDescent="0.2">
      <c r="A25175">
        <v>-3.1702147922911501</v>
      </c>
    </row>
    <row r="25176" spans="1:1" x14ac:dyDescent="0.2">
      <c r="A25176">
        <v>-3.1696316204466699</v>
      </c>
    </row>
    <row r="25177" spans="1:1" x14ac:dyDescent="0.2">
      <c r="A25177">
        <v>-3.1690803966917902</v>
      </c>
    </row>
    <row r="25178" spans="1:1" x14ac:dyDescent="0.2">
      <c r="A25178">
        <v>-3.1685887775816801</v>
      </c>
    </row>
    <row r="25179" spans="1:1" x14ac:dyDescent="0.2">
      <c r="A25179">
        <v>-3.1680437527098499</v>
      </c>
    </row>
    <row r="25180" spans="1:1" x14ac:dyDescent="0.2">
      <c r="A25180">
        <v>-3.1674930057921298</v>
      </c>
    </row>
    <row r="25181" spans="1:1" x14ac:dyDescent="0.2">
      <c r="A25181">
        <v>-3.16697039226674</v>
      </c>
    </row>
    <row r="25182" spans="1:1" x14ac:dyDescent="0.2">
      <c r="A25182">
        <v>-3.1664873562254798</v>
      </c>
    </row>
    <row r="25183" spans="1:1" x14ac:dyDescent="0.2">
      <c r="A25183">
        <v>-3.1659523449339799</v>
      </c>
    </row>
    <row r="25184" spans="1:1" x14ac:dyDescent="0.2">
      <c r="A25184">
        <v>-3.1654187641539502</v>
      </c>
    </row>
    <row r="25185" spans="1:1" x14ac:dyDescent="0.2">
      <c r="A25185">
        <v>-3.16495289425038</v>
      </c>
    </row>
    <row r="25186" spans="1:1" x14ac:dyDescent="0.2">
      <c r="A25186">
        <v>-3.1644188366331898</v>
      </c>
    </row>
    <row r="25187" spans="1:1" x14ac:dyDescent="0.2">
      <c r="A25187">
        <v>-3.1638280353941801</v>
      </c>
    </row>
    <row r="25188" spans="1:1" x14ac:dyDescent="0.2">
      <c r="A25188">
        <v>-3.1633345089354399</v>
      </c>
    </row>
    <row r="25189" spans="1:1" x14ac:dyDescent="0.2">
      <c r="A25189">
        <v>-3.16286100963735</v>
      </c>
    </row>
    <row r="25190" spans="1:1" x14ac:dyDescent="0.2">
      <c r="A25190">
        <v>-3.1623255215086798</v>
      </c>
    </row>
    <row r="25191" spans="1:1" x14ac:dyDescent="0.2">
      <c r="A25191">
        <v>-3.1619163952269398</v>
      </c>
    </row>
    <row r="25192" spans="1:1" x14ac:dyDescent="0.2">
      <c r="A25192">
        <v>-3.1614223919310498</v>
      </c>
    </row>
    <row r="25193" spans="1:1" x14ac:dyDescent="0.2">
      <c r="A25193">
        <v>-3.1609722576536998</v>
      </c>
    </row>
    <row r="25194" spans="1:1" x14ac:dyDescent="0.2">
      <c r="A25194">
        <v>-3.1605464420714302</v>
      </c>
    </row>
    <row r="25195" spans="1:1" x14ac:dyDescent="0.2">
      <c r="A25195">
        <v>-3.16001333812856</v>
      </c>
    </row>
    <row r="25196" spans="1:1" x14ac:dyDescent="0.2">
      <c r="A25196">
        <v>-3.1596452198424201</v>
      </c>
    </row>
    <row r="25197" spans="1:1" x14ac:dyDescent="0.2">
      <c r="A25197">
        <v>-3.1591912708678098</v>
      </c>
    </row>
    <row r="25198" spans="1:1" x14ac:dyDescent="0.2">
      <c r="A25198">
        <v>-3.1588255367674698</v>
      </c>
    </row>
    <row r="25199" spans="1:1" x14ac:dyDescent="0.2">
      <c r="A25199">
        <v>-3.1583057842650302</v>
      </c>
    </row>
    <row r="25200" spans="1:1" x14ac:dyDescent="0.2">
      <c r="A25200">
        <v>-3.1578914127745499</v>
      </c>
    </row>
    <row r="25201" spans="1:1" x14ac:dyDescent="0.2">
      <c r="A25201">
        <v>-3.15744890789174</v>
      </c>
    </row>
    <row r="25202" spans="1:1" x14ac:dyDescent="0.2">
      <c r="A25202">
        <v>-3.1569920978941801</v>
      </c>
    </row>
    <row r="25203" spans="1:1" x14ac:dyDescent="0.2">
      <c r="A25203">
        <v>-3.1566134891905699</v>
      </c>
    </row>
    <row r="25204" spans="1:1" x14ac:dyDescent="0.2">
      <c r="A25204">
        <v>-3.15627874950551</v>
      </c>
    </row>
    <row r="25205" spans="1:1" x14ac:dyDescent="0.2">
      <c r="A25205">
        <v>-3.1558872661986199</v>
      </c>
    </row>
    <row r="25206" spans="1:1" x14ac:dyDescent="0.2">
      <c r="A25206">
        <v>-3.1555377445616601</v>
      </c>
    </row>
    <row r="25207" spans="1:1" x14ac:dyDescent="0.2">
      <c r="A25207">
        <v>-3.1551829777159601</v>
      </c>
    </row>
    <row r="25208" spans="1:1" x14ac:dyDescent="0.2">
      <c r="A25208">
        <v>-3.1547714672484299</v>
      </c>
    </row>
    <row r="25209" spans="1:1" x14ac:dyDescent="0.2">
      <c r="A25209">
        <v>-3.15437616924428</v>
      </c>
    </row>
    <row r="25210" spans="1:1" x14ac:dyDescent="0.2">
      <c r="A25210">
        <v>-3.1540409527220601</v>
      </c>
    </row>
    <row r="25211" spans="1:1" x14ac:dyDescent="0.2">
      <c r="A25211">
        <v>-3.1537362537779701</v>
      </c>
    </row>
    <row r="25212" spans="1:1" x14ac:dyDescent="0.2">
      <c r="A25212">
        <v>-3.1533433399596098</v>
      </c>
    </row>
    <row r="25213" spans="1:1" x14ac:dyDescent="0.2">
      <c r="A25213">
        <v>-3.1530176601805602</v>
      </c>
    </row>
    <row r="25214" spans="1:1" x14ac:dyDescent="0.2">
      <c r="A25214">
        <v>-3.1526462040343199</v>
      </c>
    </row>
    <row r="25215" spans="1:1" x14ac:dyDescent="0.2">
      <c r="A25215">
        <v>-3.1523086033263099</v>
      </c>
    </row>
    <row r="25216" spans="1:1" x14ac:dyDescent="0.2">
      <c r="A25216">
        <v>-3.1519295177855402</v>
      </c>
    </row>
    <row r="25217" spans="1:1" x14ac:dyDescent="0.2">
      <c r="A25217">
        <v>-3.15164723018788</v>
      </c>
    </row>
    <row r="25218" spans="1:1" x14ac:dyDescent="0.2">
      <c r="A25218">
        <v>-3.1512996158995499</v>
      </c>
    </row>
    <row r="25219" spans="1:1" x14ac:dyDescent="0.2">
      <c r="A25219">
        <v>-3.1511017284789</v>
      </c>
    </row>
    <row r="25220" spans="1:1" x14ac:dyDescent="0.2">
      <c r="A25220">
        <v>-3.1506830654539999</v>
      </c>
    </row>
    <row r="25221" spans="1:1" x14ac:dyDescent="0.2">
      <c r="A25221">
        <v>-3.1503316364684002</v>
      </c>
    </row>
    <row r="25222" spans="1:1" x14ac:dyDescent="0.2">
      <c r="A25222">
        <v>-3.1500612697996999</v>
      </c>
    </row>
    <row r="25223" spans="1:1" x14ac:dyDescent="0.2">
      <c r="A25223">
        <v>-3.1497618160643501</v>
      </c>
    </row>
    <row r="25224" spans="1:1" x14ac:dyDescent="0.2">
      <c r="A25224">
        <v>-3.1494881115355402</v>
      </c>
    </row>
    <row r="25225" spans="1:1" x14ac:dyDescent="0.2">
      <c r="A25225">
        <v>-3.1491977177061901</v>
      </c>
    </row>
    <row r="25226" spans="1:1" x14ac:dyDescent="0.2">
      <c r="A25226">
        <v>-3.1489016018309499</v>
      </c>
    </row>
    <row r="25227" spans="1:1" x14ac:dyDescent="0.2">
      <c r="A25227">
        <v>-3.14868940929555</v>
      </c>
    </row>
    <row r="25228" spans="1:1" x14ac:dyDescent="0.2">
      <c r="A25228">
        <v>-3.1483842335143</v>
      </c>
    </row>
    <row r="25229" spans="1:1" x14ac:dyDescent="0.2">
      <c r="A25229">
        <v>-3.1481272182860298</v>
      </c>
    </row>
    <row r="25230" spans="1:1" x14ac:dyDescent="0.2">
      <c r="A25230">
        <v>-3.14791693309926</v>
      </c>
    </row>
    <row r="25231" spans="1:1" x14ac:dyDescent="0.2">
      <c r="A25231">
        <v>-3.1475831470885201</v>
      </c>
    </row>
    <row r="25232" spans="1:1" x14ac:dyDescent="0.2">
      <c r="A25232">
        <v>-3.1473442516722598</v>
      </c>
    </row>
    <row r="25233" spans="1:1" x14ac:dyDescent="0.2">
      <c r="A25233">
        <v>-3.1470977268614702</v>
      </c>
    </row>
    <row r="25234" spans="1:1" x14ac:dyDescent="0.2">
      <c r="A25234">
        <v>-3.1468717060484801</v>
      </c>
    </row>
    <row r="25235" spans="1:1" x14ac:dyDescent="0.2">
      <c r="A25235">
        <v>-3.1466151676573602</v>
      </c>
    </row>
    <row r="25236" spans="1:1" x14ac:dyDescent="0.2">
      <c r="A25236">
        <v>-3.1464663944640101</v>
      </c>
    </row>
    <row r="25237" spans="1:1" x14ac:dyDescent="0.2">
      <c r="A25237">
        <v>-3.1461783848204501</v>
      </c>
    </row>
    <row r="25238" spans="1:1" x14ac:dyDescent="0.2">
      <c r="A25238">
        <v>-3.1459628544249401</v>
      </c>
    </row>
    <row r="25239" spans="1:1" x14ac:dyDescent="0.2">
      <c r="A25239">
        <v>-3.1457687817015501</v>
      </c>
    </row>
    <row r="25240" spans="1:1" x14ac:dyDescent="0.2">
      <c r="A25240">
        <v>-3.1455284557738201</v>
      </c>
    </row>
    <row r="25241" spans="1:1" x14ac:dyDescent="0.2">
      <c r="A25241">
        <v>-3.1453343830504301</v>
      </c>
    </row>
    <row r="25242" spans="1:1" x14ac:dyDescent="0.2">
      <c r="A25242">
        <v>-3.1451636753477898</v>
      </c>
    </row>
    <row r="25243" spans="1:1" x14ac:dyDescent="0.2">
      <c r="A25243">
        <v>-3.14492573360585</v>
      </c>
    </row>
    <row r="25244" spans="1:1" x14ac:dyDescent="0.2">
      <c r="A25244">
        <v>-3.1447059116759202</v>
      </c>
    </row>
    <row r="25245" spans="1:1" x14ac:dyDescent="0.2">
      <c r="A25245">
        <v>-3.1446000538268</v>
      </c>
    </row>
    <row r="25246" spans="1:1" x14ac:dyDescent="0.2">
      <c r="A25246">
        <v>-3.1444083652892001</v>
      </c>
    </row>
    <row r="25247" spans="1:1" x14ac:dyDescent="0.2">
      <c r="A25247">
        <v>-3.14420523265981</v>
      </c>
    </row>
    <row r="25248" spans="1:1" x14ac:dyDescent="0.2">
      <c r="A25248">
        <v>-3.1440264187254798</v>
      </c>
    </row>
    <row r="25249" spans="1:1" x14ac:dyDescent="0.2">
      <c r="A25249">
        <v>-3.1439076862730899</v>
      </c>
    </row>
    <row r="25250" spans="1:1" x14ac:dyDescent="0.2">
      <c r="A25250">
        <v>-3.1437646351256299</v>
      </c>
    </row>
    <row r="25251" spans="1:1" x14ac:dyDescent="0.2">
      <c r="A25251">
        <v>-3.1436392269530198</v>
      </c>
    </row>
    <row r="25252" spans="1:1" x14ac:dyDescent="0.2">
      <c r="A25252">
        <v>-3.1434494457640501</v>
      </c>
    </row>
    <row r="25253" spans="1:1" x14ac:dyDescent="0.2">
      <c r="A25253">
        <v>-3.1433764896788499</v>
      </c>
    </row>
    <row r="25254" spans="1:1" x14ac:dyDescent="0.2">
      <c r="A25254">
        <v>-3.1431771717467201</v>
      </c>
    </row>
    <row r="25255" spans="1:1" x14ac:dyDescent="0.2">
      <c r="A25255">
        <v>-3.1430751285948602</v>
      </c>
    </row>
    <row r="25256" spans="1:1" x14ac:dyDescent="0.2">
      <c r="A25256">
        <v>-3.1429115734496</v>
      </c>
    </row>
    <row r="25257" spans="1:1" x14ac:dyDescent="0.2">
      <c r="A25257">
        <v>-3.1428529224791402</v>
      </c>
    </row>
    <row r="25258" spans="1:1" x14ac:dyDescent="0.2">
      <c r="A25258">
        <v>-3.1427322826781201</v>
      </c>
    </row>
    <row r="25259" spans="1:1" x14ac:dyDescent="0.2">
      <c r="A25259">
        <v>-3.1426540813841699</v>
      </c>
    </row>
    <row r="25260" spans="1:1" x14ac:dyDescent="0.2">
      <c r="A25260">
        <v>-3.1425258121886102</v>
      </c>
    </row>
    <row r="25261" spans="1:1" x14ac:dyDescent="0.2">
      <c r="A25261">
        <v>-3.1423760853209401</v>
      </c>
    </row>
    <row r="25262" spans="1:1" x14ac:dyDescent="0.2">
      <c r="A25262">
        <v>-3.1423431835570201</v>
      </c>
    </row>
    <row r="25263" spans="1:1" x14ac:dyDescent="0.2">
      <c r="A25263">
        <v>-3.14221920589589</v>
      </c>
    </row>
    <row r="25264" spans="1:1" x14ac:dyDescent="0.2">
      <c r="A25264">
        <v>-3.1421829662718701</v>
      </c>
    </row>
    <row r="25265" spans="1:1" x14ac:dyDescent="0.2">
      <c r="A25265">
        <v>-3.1421157322325599</v>
      </c>
    </row>
    <row r="25266" spans="1:1" x14ac:dyDescent="0.2">
      <c r="A25266">
        <v>-3.1420279941954501</v>
      </c>
    </row>
    <row r="25267" spans="1:1" x14ac:dyDescent="0.2">
      <c r="A25267">
        <v>-3.14196838955068</v>
      </c>
    </row>
    <row r="25268" spans="1:1" x14ac:dyDescent="0.2">
      <c r="A25268">
        <v>-3.1419321499266499</v>
      </c>
    </row>
    <row r="25269" spans="1:1" x14ac:dyDescent="0.2">
      <c r="A25269">
        <v>-3.1418606243529199</v>
      </c>
    </row>
    <row r="25270" spans="1:1" x14ac:dyDescent="0.2">
      <c r="A25270">
        <v>-3.1418005428709899</v>
      </c>
    </row>
    <row r="25271" spans="1:1" x14ac:dyDescent="0.2">
      <c r="A25271">
        <v>-3.1417185268797798</v>
      </c>
    </row>
    <row r="25272" spans="1:1" x14ac:dyDescent="0.2">
      <c r="A25272">
        <v>-3.1417290172972598</v>
      </c>
    </row>
    <row r="25273" spans="1:1" x14ac:dyDescent="0.2">
      <c r="A25273">
        <v>-3.14170946697377</v>
      </c>
    </row>
    <row r="25274" spans="1:1" x14ac:dyDescent="0.2">
      <c r="A25274">
        <v>-3.1417023144164</v>
      </c>
    </row>
    <row r="25275" spans="1:1" x14ac:dyDescent="0.2">
      <c r="A25275">
        <v>-3.1416946850218701</v>
      </c>
    </row>
    <row r="25276" spans="1:1" x14ac:dyDescent="0.2">
      <c r="A25276">
        <v>-3.1416212520995002</v>
      </c>
    </row>
    <row r="25277" spans="1:1" x14ac:dyDescent="0.2">
      <c r="A25277">
        <v>-3.1416388950743599</v>
      </c>
    </row>
    <row r="25278" spans="1:1" x14ac:dyDescent="0.2">
      <c r="A25278">
        <v>-3.1415883503355899</v>
      </c>
    </row>
    <row r="25279" spans="1:1" x14ac:dyDescent="0.2">
      <c r="A25279">
        <v>-3.1416675053038499</v>
      </c>
    </row>
    <row r="25280" spans="1:1" x14ac:dyDescent="0.2">
      <c r="A25280">
        <v>-3.1416536770262602</v>
      </c>
    </row>
    <row r="25281" spans="1:1" x14ac:dyDescent="0.2">
      <c r="A25281">
        <v>-3.14171995739125</v>
      </c>
    </row>
    <row r="25282" spans="1:1" x14ac:dyDescent="0.2">
      <c r="A25282">
        <v>-3.14168133358144</v>
      </c>
    </row>
    <row r="25283" spans="1:1" x14ac:dyDescent="0.2">
      <c r="A25283">
        <v>-3.1417185268797798</v>
      </c>
    </row>
    <row r="25284" spans="1:1" x14ac:dyDescent="0.2">
      <c r="A25284">
        <v>-3.1416989765562899</v>
      </c>
    </row>
    <row r="25285" spans="1:1" x14ac:dyDescent="0.2">
      <c r="A25285">
        <v>-3.14171280483388</v>
      </c>
    </row>
    <row r="25286" spans="1:1" x14ac:dyDescent="0.2">
      <c r="A25286">
        <v>-3.1416946850218701</v>
      </c>
    </row>
    <row r="25287" spans="1:1" x14ac:dyDescent="0.2">
      <c r="A25287">
        <v>-3.1416946850218701</v>
      </c>
    </row>
    <row r="25288" spans="1:1" x14ac:dyDescent="0.2">
      <c r="A25288">
        <v>-3.1417037449278702</v>
      </c>
    </row>
    <row r="25289" spans="1:1" x14ac:dyDescent="0.2">
      <c r="A25289">
        <v>-3.1416403255858301</v>
      </c>
    </row>
    <row r="25290" spans="1:1" x14ac:dyDescent="0.2">
      <c r="A25290">
        <v>-3.1417156658568302</v>
      </c>
    </row>
    <row r="25291" spans="1:1" x14ac:dyDescent="0.2">
      <c r="A25291">
        <v>-3.1416822872557502</v>
      </c>
    </row>
    <row r="25292" spans="1:1" x14ac:dyDescent="0.2">
      <c r="A25292">
        <v>-3.14171995739125</v>
      </c>
    </row>
    <row r="25293" spans="1:1" x14ac:dyDescent="0.2">
      <c r="A25293">
        <v>-3.1416422329344602</v>
      </c>
    </row>
    <row r="25294" spans="1:1" x14ac:dyDescent="0.2">
      <c r="A25294">
        <v>-3.1416756115355402</v>
      </c>
    </row>
    <row r="25295" spans="1:1" x14ac:dyDescent="0.2">
      <c r="A25295">
        <v>-3.1416779957213299</v>
      </c>
    </row>
    <row r="25296" spans="1:1" x14ac:dyDescent="0.2">
      <c r="A25296">
        <v>-3.1417437992491601</v>
      </c>
    </row>
    <row r="25297" spans="1:1" x14ac:dyDescent="0.2">
      <c r="A25297">
        <v>-3.1416779957213299</v>
      </c>
    </row>
    <row r="25298" spans="1:1" x14ac:dyDescent="0.2">
      <c r="A25298">
        <v>-3.1416822872557502</v>
      </c>
    </row>
    <row r="25299" spans="1:1" x14ac:dyDescent="0.2">
      <c r="A25299">
        <v>-3.1416856251158598</v>
      </c>
    </row>
    <row r="25300" spans="1:1" x14ac:dyDescent="0.2">
      <c r="A25300">
        <v>-3.1417275867857799</v>
      </c>
    </row>
    <row r="25301" spans="1:1" x14ac:dyDescent="0.2">
      <c r="A25301">
        <v>-3.1416822872557502</v>
      </c>
    </row>
    <row r="25302" spans="1:1" x14ac:dyDescent="0.2">
      <c r="A25302">
        <v>-3.1416989765562899</v>
      </c>
    </row>
    <row r="25303" spans="1:1" x14ac:dyDescent="0.2">
      <c r="A25303">
        <v>-3.1417247257628298</v>
      </c>
    </row>
    <row r="25304" spans="1:1" x14ac:dyDescent="0.2">
      <c r="A25304">
        <v>-3.1417113743224001</v>
      </c>
    </row>
    <row r="25305" spans="1:1" x14ac:dyDescent="0.2">
      <c r="A25305">
        <v>-3.1417156658568302</v>
      </c>
    </row>
    <row r="25306" spans="1:1" x14ac:dyDescent="0.2">
      <c r="A25306">
        <v>-3.1416708431639599</v>
      </c>
    </row>
    <row r="25307" spans="1:1" x14ac:dyDescent="0.2">
      <c r="A25307">
        <v>-3.1416665516295299</v>
      </c>
    </row>
    <row r="25308" spans="1:1" x14ac:dyDescent="0.2">
      <c r="A25308">
        <v>-3.1416989765562899</v>
      </c>
    </row>
    <row r="25309" spans="1:1" x14ac:dyDescent="0.2">
      <c r="A25309">
        <v>-3.14165844539784</v>
      </c>
    </row>
    <row r="25310" spans="1:1" x14ac:dyDescent="0.2">
      <c r="A25310">
        <v>-3.1416822872557502</v>
      </c>
    </row>
    <row r="25311" spans="1:1" x14ac:dyDescent="0.2">
      <c r="A25311">
        <v>-3.1416241131224498</v>
      </c>
    </row>
    <row r="25312" spans="1:1" x14ac:dyDescent="0.2">
      <c r="A25312">
        <v>-3.1417170963682999</v>
      </c>
    </row>
    <row r="25313" spans="1:1" x14ac:dyDescent="0.2">
      <c r="A25313">
        <v>-3.14171995739125</v>
      </c>
    </row>
    <row r="25314" spans="1:1" x14ac:dyDescent="0.2">
      <c r="A25314">
        <v>-3.14163746456288</v>
      </c>
    </row>
    <row r="25315" spans="1:1" x14ac:dyDescent="0.2">
      <c r="A25315">
        <v>-3.14165844539784</v>
      </c>
    </row>
    <row r="25316" spans="1:1" x14ac:dyDescent="0.2">
      <c r="A25316">
        <v>-3.1416822872557502</v>
      </c>
    </row>
    <row r="25317" spans="1:1" x14ac:dyDescent="0.2">
      <c r="A25317">
        <v>-3.1416708431639599</v>
      </c>
    </row>
    <row r="25318" spans="1:1" x14ac:dyDescent="0.2">
      <c r="A25318">
        <v>-3.14165844539784</v>
      </c>
    </row>
    <row r="25319" spans="1:1" x14ac:dyDescent="0.2">
      <c r="A25319">
        <v>-3.14171995739125</v>
      </c>
    </row>
    <row r="25320" spans="1:1" x14ac:dyDescent="0.2">
      <c r="A25320">
        <v>-3.14161886791371</v>
      </c>
    </row>
    <row r="25321" spans="1:1" x14ac:dyDescent="0.2">
      <c r="A25321">
        <v>-3.1416169605650799</v>
      </c>
    </row>
    <row r="25322" spans="1:1" x14ac:dyDescent="0.2">
      <c r="A25322">
        <v>-3.14171280483388</v>
      </c>
    </row>
    <row r="25323" spans="1:1" x14ac:dyDescent="0.2">
      <c r="A25323">
        <v>-3.1416465244688898</v>
      </c>
    </row>
    <row r="25324" spans="1:1" x14ac:dyDescent="0.2">
      <c r="A25324">
        <v>-3.14171280483388</v>
      </c>
    </row>
    <row r="25325" spans="1:1" x14ac:dyDescent="0.2">
      <c r="A25325">
        <v>-3.1416255436339302</v>
      </c>
    </row>
    <row r="25326" spans="1:1" x14ac:dyDescent="0.2">
      <c r="A25326">
        <v>-3.1417213879027299</v>
      </c>
    </row>
    <row r="25327" spans="1:1" x14ac:dyDescent="0.2">
      <c r="A25327">
        <v>-3.14163031200551</v>
      </c>
    </row>
    <row r="25328" spans="1:1" x14ac:dyDescent="0.2">
      <c r="A25328">
        <v>-3.14159741024159</v>
      </c>
    </row>
    <row r="25329" spans="1:1" x14ac:dyDescent="0.2">
      <c r="A25329">
        <v>-3.1416388950743599</v>
      </c>
    </row>
    <row r="25330" spans="1:1" x14ac:dyDescent="0.2">
      <c r="A25330">
        <v>-3.1416231594481401</v>
      </c>
    </row>
    <row r="25331" spans="1:1" x14ac:dyDescent="0.2">
      <c r="A25331">
        <v>-3.1416255436339302</v>
      </c>
    </row>
    <row r="25332" spans="1:1" x14ac:dyDescent="0.2">
      <c r="A25332">
        <v>-3.1416756115355402</v>
      </c>
    </row>
    <row r="25333" spans="1:1" x14ac:dyDescent="0.2">
      <c r="A25333">
        <v>-3.1416422329344602</v>
      </c>
    </row>
    <row r="25334" spans="1:1" x14ac:dyDescent="0.2">
      <c r="A25334">
        <v>-3.1416007481017001</v>
      </c>
    </row>
    <row r="25335" spans="1:1" x14ac:dyDescent="0.2">
      <c r="A25335">
        <v>-3.1416708431639599</v>
      </c>
    </row>
    <row r="25336" spans="1:1" x14ac:dyDescent="0.2">
      <c r="A25336">
        <v>-3.1416284046568799</v>
      </c>
    </row>
    <row r="25337" spans="1:1" x14ac:dyDescent="0.2">
      <c r="A25337">
        <v>-3.1416169605650799</v>
      </c>
    </row>
    <row r="25338" spans="1:1" x14ac:dyDescent="0.2">
      <c r="A25338">
        <v>-3.1416059933104399</v>
      </c>
    </row>
    <row r="25339" spans="1:1" x14ac:dyDescent="0.2">
      <c r="A25339">
        <v>-3.1416365108885702</v>
      </c>
    </row>
    <row r="25340" spans="1:1" x14ac:dyDescent="0.2">
      <c r="A25340">
        <v>-3.14161886791371</v>
      </c>
    </row>
    <row r="25341" spans="1:1" x14ac:dyDescent="0.2">
      <c r="A25341">
        <v>-3.1416508160033101</v>
      </c>
    </row>
    <row r="25342" spans="1:1" x14ac:dyDescent="0.2">
      <c r="A25342">
        <v>-3.14164795498036</v>
      </c>
    </row>
    <row r="25343" spans="1:1" x14ac:dyDescent="0.2">
      <c r="A25343">
        <v>-3.1416627369322701</v>
      </c>
    </row>
    <row r="25344" spans="1:1" x14ac:dyDescent="0.2">
      <c r="A25344">
        <v>-3.1415897808470601</v>
      </c>
    </row>
    <row r="25345" spans="1:1" x14ac:dyDescent="0.2">
      <c r="A25345">
        <v>-3.1416140995421298</v>
      </c>
    </row>
    <row r="25346" spans="1:1" x14ac:dyDescent="0.2">
      <c r="A25346">
        <v>-3.14156927684926</v>
      </c>
    </row>
    <row r="25347" spans="1:1" x14ac:dyDescent="0.2">
      <c r="A25347">
        <v>-3.1415854893126398</v>
      </c>
    </row>
    <row r="25348" spans="1:1" x14ac:dyDescent="0.2">
      <c r="A25348">
        <v>-3.1416436634459401</v>
      </c>
    </row>
    <row r="25349" spans="1:1" x14ac:dyDescent="0.2">
      <c r="A25349">
        <v>-3.1416508160033101</v>
      </c>
    </row>
    <row r="25350" spans="1:1" x14ac:dyDescent="0.2">
      <c r="A25350">
        <v>-3.14161886791371</v>
      </c>
    </row>
    <row r="25351" spans="1:1" x14ac:dyDescent="0.2">
      <c r="A25351">
        <v>-3.1416231594481401</v>
      </c>
    </row>
    <row r="25352" spans="1:1" x14ac:dyDescent="0.2">
      <c r="A25352">
        <v>-3.1415735683836798</v>
      </c>
    </row>
    <row r="25353" spans="1:1" x14ac:dyDescent="0.2">
      <c r="A25353">
        <v>-3.1415688000121</v>
      </c>
    </row>
    <row r="25354" spans="1:1" x14ac:dyDescent="0.2">
      <c r="A25354">
        <v>-3.1415945492186399</v>
      </c>
    </row>
    <row r="25355" spans="1:1" x14ac:dyDescent="0.2">
      <c r="A25355">
        <v>-3.14160790065907</v>
      </c>
    </row>
    <row r="25356" spans="1:1" x14ac:dyDescent="0.2">
      <c r="A25356">
        <v>-3.1416231594481401</v>
      </c>
    </row>
    <row r="25357" spans="1:1" x14ac:dyDescent="0.2">
      <c r="A25357">
        <v>-3.14153637508534</v>
      </c>
    </row>
    <row r="25358" spans="1:1" x14ac:dyDescent="0.2">
      <c r="A25358">
        <v>-3.1416107616820201</v>
      </c>
    </row>
    <row r="25359" spans="1:1" x14ac:dyDescent="0.2">
      <c r="A25359">
        <v>-3.1416059933104399</v>
      </c>
    </row>
    <row r="25360" spans="1:1" x14ac:dyDescent="0.2">
      <c r="A25360">
        <v>-3.14158691982411</v>
      </c>
    </row>
    <row r="25361" spans="1:1" x14ac:dyDescent="0.2">
      <c r="A25361">
        <v>-3.1415616474547301</v>
      </c>
    </row>
    <row r="25362" spans="1:1" x14ac:dyDescent="0.2">
      <c r="A25362">
        <v>-3.1415988407530699</v>
      </c>
    </row>
    <row r="25363" spans="1:1" x14ac:dyDescent="0.2">
      <c r="A25363">
        <v>-3.1416107616820201</v>
      </c>
    </row>
    <row r="25364" spans="1:1" x14ac:dyDescent="0.2">
      <c r="A25364">
        <v>-3.1416031322874902</v>
      </c>
    </row>
    <row r="25365" spans="1:1" x14ac:dyDescent="0.2">
      <c r="A25365">
        <v>-3.1415778599181099</v>
      </c>
    </row>
    <row r="25366" spans="1:1" x14ac:dyDescent="0.2">
      <c r="A25366">
        <v>-3.1416059933104399</v>
      </c>
    </row>
    <row r="25367" spans="1:1" x14ac:dyDescent="0.2">
      <c r="A25367">
        <v>-3.14160790065907</v>
      </c>
    </row>
    <row r="25368" spans="1:1" x14ac:dyDescent="0.2">
      <c r="A25368">
        <v>-3.1416365108885702</v>
      </c>
    </row>
    <row r="25369" spans="1:1" x14ac:dyDescent="0.2">
      <c r="A25369">
        <v>-3.1416107616820201</v>
      </c>
    </row>
    <row r="25370" spans="1:1" x14ac:dyDescent="0.2">
      <c r="A25370">
        <v>-3.1415826282896901</v>
      </c>
    </row>
    <row r="25371" spans="1:1" x14ac:dyDescent="0.2">
      <c r="A25371">
        <v>-3.1416150532164502</v>
      </c>
    </row>
    <row r="25372" spans="1:1" x14ac:dyDescent="0.2">
      <c r="A25372">
        <v>-3.14161982158803</v>
      </c>
    </row>
    <row r="25373" spans="1:1" x14ac:dyDescent="0.2">
      <c r="A25373">
        <v>-3.1416322193541402</v>
      </c>
    </row>
    <row r="25374" spans="1:1" x14ac:dyDescent="0.2">
      <c r="A25374">
        <v>-3.1416107616820201</v>
      </c>
    </row>
    <row r="25375" spans="1:1" x14ac:dyDescent="0.2">
      <c r="A25375">
        <v>-3.1416150532164502</v>
      </c>
    </row>
    <row r="25376" spans="1:1" x14ac:dyDescent="0.2">
      <c r="A25376">
        <v>-3.1415945492186399</v>
      </c>
    </row>
    <row r="25377" spans="1:1" x14ac:dyDescent="0.2">
      <c r="A25377">
        <v>-3.1416279278197199</v>
      </c>
    </row>
    <row r="25378" spans="1:1" x14ac:dyDescent="0.2">
      <c r="A25378">
        <v>-3.1415897808470601</v>
      </c>
    </row>
    <row r="25379" spans="1:1" x14ac:dyDescent="0.2">
      <c r="A25379">
        <v>-3.1415897808470601</v>
      </c>
    </row>
    <row r="25380" spans="1:1" x14ac:dyDescent="0.2">
      <c r="A25380">
        <v>-3.1416641674437402</v>
      </c>
    </row>
    <row r="25381" spans="1:1" x14ac:dyDescent="0.2">
      <c r="A25381">
        <v>-3.1416031322874902</v>
      </c>
    </row>
    <row r="25382" spans="1:1" x14ac:dyDescent="0.2">
      <c r="A25382">
        <v>-3.1416436634459401</v>
      </c>
    </row>
    <row r="25383" spans="1:1" x14ac:dyDescent="0.2">
      <c r="A25383">
        <v>-3.14160790065907</v>
      </c>
    </row>
    <row r="25384" spans="1:1" x14ac:dyDescent="0.2">
      <c r="A25384">
        <v>-3.1416279278197199</v>
      </c>
    </row>
    <row r="25385" spans="1:1" x14ac:dyDescent="0.2">
      <c r="A25385">
        <v>-3.14161982158803</v>
      </c>
    </row>
    <row r="25386" spans="1:1" x14ac:dyDescent="0.2">
      <c r="A25386">
        <v>-3.1416150532164502</v>
      </c>
    </row>
    <row r="25387" spans="1:1" x14ac:dyDescent="0.2">
      <c r="A25387">
        <v>-3.1415897808470601</v>
      </c>
    </row>
    <row r="25388" spans="1:1" x14ac:dyDescent="0.2">
      <c r="A25388">
        <v>-3.1415497265257701</v>
      </c>
    </row>
    <row r="25389" spans="1:1" x14ac:dyDescent="0.2">
      <c r="A25389">
        <v>-3.1415988407530699</v>
      </c>
    </row>
    <row r="25390" spans="1:1" x14ac:dyDescent="0.2">
      <c r="A25390">
        <v>-3.1415988407530699</v>
      </c>
    </row>
    <row r="25391" spans="1:1" x14ac:dyDescent="0.2">
      <c r="A25391">
        <v>-3.1416031322874902</v>
      </c>
    </row>
    <row r="25392" spans="1:1" x14ac:dyDescent="0.2">
      <c r="A25392">
        <v>-3.14158691982411</v>
      </c>
    </row>
    <row r="25393" spans="1:1" x14ac:dyDescent="0.2">
      <c r="A25393">
        <v>-3.1416436634459401</v>
      </c>
    </row>
    <row r="25394" spans="1:1" x14ac:dyDescent="0.2">
      <c r="A25394">
        <v>-3.1416059933104399</v>
      </c>
    </row>
    <row r="25395" spans="1:1" x14ac:dyDescent="0.2">
      <c r="A25395">
        <v>-3.1415897808470601</v>
      </c>
    </row>
    <row r="25396" spans="1:1" x14ac:dyDescent="0.2">
      <c r="A25396">
        <v>-3.14158691982411</v>
      </c>
    </row>
    <row r="25397" spans="1:1" x14ac:dyDescent="0.2">
      <c r="A25397">
        <v>-3.14153732875966</v>
      </c>
    </row>
    <row r="25398" spans="1:1" x14ac:dyDescent="0.2">
      <c r="A25398">
        <v>-3.1416150532164502</v>
      </c>
    </row>
    <row r="25399" spans="1:1" x14ac:dyDescent="0.2">
      <c r="A25399">
        <v>-3.1416150532164502</v>
      </c>
    </row>
    <row r="25400" spans="1:1" x14ac:dyDescent="0.2">
      <c r="A25400">
        <v>-3.1415945492186399</v>
      </c>
    </row>
    <row r="25401" spans="1:1" x14ac:dyDescent="0.2">
      <c r="A25401">
        <v>-3.1416150532164502</v>
      </c>
    </row>
    <row r="25402" spans="1:1" x14ac:dyDescent="0.2">
      <c r="A25402">
        <v>-3.1415778599181099</v>
      </c>
    </row>
    <row r="25403" spans="1:1" x14ac:dyDescent="0.2">
      <c r="A25403">
        <v>-3.1415659389891499</v>
      </c>
    </row>
    <row r="25404" spans="1:1" x14ac:dyDescent="0.2">
      <c r="A25404">
        <v>-3.1416365108885702</v>
      </c>
    </row>
    <row r="25405" spans="1:1" x14ac:dyDescent="0.2">
      <c r="A25405">
        <v>-3.1416255436339302</v>
      </c>
    </row>
    <row r="25406" spans="1:1" x14ac:dyDescent="0.2">
      <c r="A25406">
        <v>-3.14164127926015</v>
      </c>
    </row>
    <row r="25407" spans="1:1" x14ac:dyDescent="0.2">
      <c r="A25407">
        <v>-3.14161982158803</v>
      </c>
    </row>
    <row r="25408" spans="1:1" x14ac:dyDescent="0.2">
      <c r="A25408">
        <v>-3.14151920894765</v>
      </c>
    </row>
    <row r="25409" spans="1:1" x14ac:dyDescent="0.2">
      <c r="A25409">
        <v>-3.1415945492186399</v>
      </c>
    </row>
    <row r="25410" spans="1:1" x14ac:dyDescent="0.2">
      <c r="A25410">
        <v>-3.14160790065907</v>
      </c>
    </row>
    <row r="25411" spans="1:1" x14ac:dyDescent="0.2">
      <c r="A25411">
        <v>-3.14164795498036</v>
      </c>
    </row>
    <row r="25412" spans="1:1" x14ac:dyDescent="0.2">
      <c r="A25412">
        <v>-3.1415959797301198</v>
      </c>
    </row>
    <row r="25413" spans="1:1" x14ac:dyDescent="0.2">
      <c r="A25413">
        <v>-3.14164080242299</v>
      </c>
    </row>
    <row r="25414" spans="1:1" x14ac:dyDescent="0.2">
      <c r="A25414">
        <v>-3.1415959797301198</v>
      </c>
    </row>
    <row r="25415" spans="1:1" x14ac:dyDescent="0.2">
      <c r="A25415">
        <v>-3.1416508160033101</v>
      </c>
    </row>
    <row r="25416" spans="1:1" x14ac:dyDescent="0.2">
      <c r="A25416">
        <v>-3.14161982158803</v>
      </c>
    </row>
    <row r="25417" spans="1:1" x14ac:dyDescent="0.2">
      <c r="A25417">
        <v>-3.1415568790831498</v>
      </c>
    </row>
    <row r="25418" spans="1:1" x14ac:dyDescent="0.2">
      <c r="A25418">
        <v>-3.14161982158803</v>
      </c>
    </row>
    <row r="25419" spans="1:1" x14ac:dyDescent="0.2">
      <c r="A25419">
        <v>-3.1416231594481401</v>
      </c>
    </row>
    <row r="25420" spans="1:1" x14ac:dyDescent="0.2">
      <c r="A25420">
        <v>-3.1416646442809002</v>
      </c>
    </row>
    <row r="25421" spans="1:1" x14ac:dyDescent="0.2">
      <c r="A25421">
        <v>-3.1416365108885702</v>
      </c>
    </row>
    <row r="25422" spans="1:1" x14ac:dyDescent="0.2">
      <c r="A25422">
        <v>-3.1415616474547301</v>
      </c>
    </row>
    <row r="25423" spans="1:1" x14ac:dyDescent="0.2">
      <c r="A25423">
        <v>-3.1416570148863698</v>
      </c>
    </row>
    <row r="25424" spans="1:1" x14ac:dyDescent="0.2">
      <c r="A25424">
        <v>-3.1415988407530699</v>
      </c>
    </row>
    <row r="25425" spans="1:1" x14ac:dyDescent="0.2">
      <c r="A25425">
        <v>-3.1416527233519398</v>
      </c>
    </row>
    <row r="25426" spans="1:1" x14ac:dyDescent="0.2">
      <c r="A25426">
        <v>-3.1415826282896901</v>
      </c>
    </row>
    <row r="25427" spans="1:1" x14ac:dyDescent="0.2">
      <c r="A25427">
        <v>-3.1415540180602002</v>
      </c>
    </row>
    <row r="25428" spans="1:1" x14ac:dyDescent="0.2">
      <c r="A25428">
        <v>-3.1415568790831498</v>
      </c>
    </row>
    <row r="25429" spans="1:1" x14ac:dyDescent="0.2">
      <c r="A25429">
        <v>-3.14161982158803</v>
      </c>
    </row>
    <row r="25430" spans="1:1" x14ac:dyDescent="0.2">
      <c r="A25430">
        <v>-3.1415659389891499</v>
      </c>
    </row>
    <row r="25431" spans="1:1" x14ac:dyDescent="0.2">
      <c r="A25431">
        <v>-3.14159121135854</v>
      </c>
    </row>
    <row r="25432" spans="1:1" x14ac:dyDescent="0.2">
      <c r="A25432">
        <v>-3.1416031322874902</v>
      </c>
    </row>
    <row r="25433" spans="1:1" x14ac:dyDescent="0.2">
      <c r="A25433">
        <v>-3.14158691982411</v>
      </c>
    </row>
    <row r="25434" spans="1:1" x14ac:dyDescent="0.2">
      <c r="A25434">
        <v>-3.1416031322874902</v>
      </c>
    </row>
    <row r="25435" spans="1:1" x14ac:dyDescent="0.2">
      <c r="A25435">
        <v>-3.1416150532164502</v>
      </c>
    </row>
    <row r="25436" spans="1:1" x14ac:dyDescent="0.2">
      <c r="A25436">
        <v>-3.1416031322874902</v>
      </c>
    </row>
    <row r="25437" spans="1:1" x14ac:dyDescent="0.2">
      <c r="A25437">
        <v>-3.1415688000121</v>
      </c>
    </row>
    <row r="25438" spans="1:1" x14ac:dyDescent="0.2">
      <c r="A25438">
        <v>-3.1416231594481401</v>
      </c>
    </row>
    <row r="25439" spans="1:1" x14ac:dyDescent="0.2">
      <c r="A25439">
        <v>-3.1415659389891499</v>
      </c>
    </row>
    <row r="25440" spans="1:1" x14ac:dyDescent="0.2">
      <c r="A25440">
        <v>-3.1416059933104399</v>
      </c>
    </row>
    <row r="25441" spans="1:1" x14ac:dyDescent="0.2">
      <c r="A25441">
        <v>-3.14161982158803</v>
      </c>
    </row>
    <row r="25442" spans="1:1" x14ac:dyDescent="0.2">
      <c r="A25442">
        <v>-3.14160790065907</v>
      </c>
    </row>
    <row r="25443" spans="1:1" x14ac:dyDescent="0.2">
      <c r="A25443">
        <v>-3.14160790065907</v>
      </c>
    </row>
    <row r="25444" spans="1:1" x14ac:dyDescent="0.2">
      <c r="A25444">
        <v>-3.1415945492186399</v>
      </c>
    </row>
    <row r="25445" spans="1:1" x14ac:dyDescent="0.2">
      <c r="A25445">
        <v>-3.1415988407530699</v>
      </c>
    </row>
    <row r="25446" spans="1:1" x14ac:dyDescent="0.2">
      <c r="A25446">
        <v>-3.1415988407530699</v>
      </c>
    </row>
    <row r="25447" spans="1:1" x14ac:dyDescent="0.2">
      <c r="A25447">
        <v>-3.1415778599181099</v>
      </c>
    </row>
    <row r="25448" spans="1:1" x14ac:dyDescent="0.2">
      <c r="A25448">
        <v>-3.14158691982411</v>
      </c>
    </row>
    <row r="25449" spans="1:1" x14ac:dyDescent="0.2">
      <c r="A25449">
        <v>-3.1415959797301198</v>
      </c>
    </row>
    <row r="25450" spans="1:1" x14ac:dyDescent="0.2">
      <c r="A25450">
        <v>-3.1415749988951598</v>
      </c>
    </row>
    <row r="25451" spans="1:1" x14ac:dyDescent="0.2">
      <c r="A25451">
        <v>-3.1415659389891499</v>
      </c>
    </row>
    <row r="25452" spans="1:1" x14ac:dyDescent="0.2">
      <c r="A25452">
        <v>-3.14164080242299</v>
      </c>
    </row>
    <row r="25453" spans="1:1" x14ac:dyDescent="0.2">
      <c r="A25453">
        <v>-3.14161982158803</v>
      </c>
    </row>
    <row r="25454" spans="1:1" x14ac:dyDescent="0.2">
      <c r="A25454">
        <v>-3.1415282688536501</v>
      </c>
    </row>
    <row r="25455" spans="1:1" x14ac:dyDescent="0.2">
      <c r="A25455">
        <v>-3.1416107616820201</v>
      </c>
    </row>
    <row r="25456" spans="1:1" x14ac:dyDescent="0.2">
      <c r="A25456">
        <v>-3.1416107616820201</v>
      </c>
    </row>
    <row r="25457" spans="1:1" x14ac:dyDescent="0.2">
      <c r="A25457">
        <v>-3.14160790065907</v>
      </c>
    </row>
    <row r="25458" spans="1:1" x14ac:dyDescent="0.2">
      <c r="A25458">
        <v>-3.1415525875487198</v>
      </c>
    </row>
    <row r="25459" spans="1:1" x14ac:dyDescent="0.2">
      <c r="A25459">
        <v>-3.1416150532164502</v>
      </c>
    </row>
    <row r="25460" spans="1:1" x14ac:dyDescent="0.2">
      <c r="A25460">
        <v>-3.1415778599181099</v>
      </c>
    </row>
    <row r="25461" spans="1:1" x14ac:dyDescent="0.2">
      <c r="A25461">
        <v>-3.1415778599181099</v>
      </c>
    </row>
    <row r="25462" spans="1:1" x14ac:dyDescent="0.2">
      <c r="A25462">
        <v>-3.1415525875487198</v>
      </c>
    </row>
    <row r="25463" spans="1:1" x14ac:dyDescent="0.2">
      <c r="A25463">
        <v>-3.1415826282896901</v>
      </c>
    </row>
    <row r="25464" spans="1:1" x14ac:dyDescent="0.2">
      <c r="A25464">
        <v>-3.14158691982411</v>
      </c>
    </row>
    <row r="25465" spans="1:1" x14ac:dyDescent="0.2">
      <c r="A25465">
        <v>-3.1416150532164502</v>
      </c>
    </row>
    <row r="25466" spans="1:1" x14ac:dyDescent="0.2">
      <c r="A25466">
        <v>-3.14160790065907</v>
      </c>
    </row>
    <row r="25467" spans="1:1" x14ac:dyDescent="0.2">
      <c r="A25467">
        <v>-3.1415988407530699</v>
      </c>
    </row>
    <row r="25468" spans="1:1" x14ac:dyDescent="0.2">
      <c r="A25468">
        <v>-3.1415988407530699</v>
      </c>
    </row>
    <row r="25469" spans="1:1" x14ac:dyDescent="0.2">
      <c r="A25469">
        <v>-3.14161982158803</v>
      </c>
    </row>
    <row r="25470" spans="1:1" x14ac:dyDescent="0.2">
      <c r="A25470">
        <v>-3.1415735683836798</v>
      </c>
    </row>
    <row r="25471" spans="1:1" x14ac:dyDescent="0.2">
      <c r="A25471">
        <v>-3.1416031322874902</v>
      </c>
    </row>
    <row r="25472" spans="1:1" x14ac:dyDescent="0.2">
      <c r="A25472">
        <v>-3.1415735683836798</v>
      </c>
    </row>
    <row r="25473" spans="1:1" x14ac:dyDescent="0.2">
      <c r="A25473">
        <v>-3.1415988407530699</v>
      </c>
    </row>
    <row r="25474" spans="1:1" x14ac:dyDescent="0.2">
      <c r="A25474">
        <v>-3.14160790065907</v>
      </c>
    </row>
    <row r="25475" spans="1:1" x14ac:dyDescent="0.2">
      <c r="A25475">
        <v>-3.1415826282896901</v>
      </c>
    </row>
    <row r="25476" spans="1:1" x14ac:dyDescent="0.2">
      <c r="A25476">
        <v>-3.1415826282896901</v>
      </c>
    </row>
    <row r="25477" spans="1:1" x14ac:dyDescent="0.2">
      <c r="A25477">
        <v>-3.1415897808470601</v>
      </c>
    </row>
    <row r="25478" spans="1:1" x14ac:dyDescent="0.2">
      <c r="A25478">
        <v>-3.1415540180602002</v>
      </c>
    </row>
    <row r="25479" spans="1:1" x14ac:dyDescent="0.2">
      <c r="A25479">
        <v>-3.1416059933104399</v>
      </c>
    </row>
    <row r="25480" spans="1:1" x14ac:dyDescent="0.2">
      <c r="A25480">
        <v>-3.1416288814940301</v>
      </c>
    </row>
    <row r="25481" spans="1:1" x14ac:dyDescent="0.2">
      <c r="A25481">
        <v>-3.1415749988951598</v>
      </c>
    </row>
    <row r="25482" spans="1:1" x14ac:dyDescent="0.2">
      <c r="A25482">
        <v>-3.1416017017760201</v>
      </c>
    </row>
    <row r="25483" spans="1:1" x14ac:dyDescent="0.2">
      <c r="A25483">
        <v>-3.1416107616820201</v>
      </c>
    </row>
    <row r="25484" spans="1:1" x14ac:dyDescent="0.2">
      <c r="A25484">
        <v>-3.1415854893126398</v>
      </c>
    </row>
    <row r="25485" spans="1:1" x14ac:dyDescent="0.2">
      <c r="A25485">
        <v>-3.1415826282896901</v>
      </c>
    </row>
    <row r="25486" spans="1:1" x14ac:dyDescent="0.2">
      <c r="A25486">
        <v>-3.1415778599181099</v>
      </c>
    </row>
    <row r="25487" spans="1:1" x14ac:dyDescent="0.2">
      <c r="A25487">
        <v>-3.1415826282896901</v>
      </c>
    </row>
    <row r="25488" spans="1:1" x14ac:dyDescent="0.2">
      <c r="A25488">
        <v>-3.1415707073607302</v>
      </c>
    </row>
    <row r="25489" spans="1:1" x14ac:dyDescent="0.2">
      <c r="A25489">
        <v>-3.1416059933104399</v>
      </c>
    </row>
    <row r="25490" spans="1:1" x14ac:dyDescent="0.2">
      <c r="A25490">
        <v>-3.1415792904295801</v>
      </c>
    </row>
    <row r="25491" spans="1:1" x14ac:dyDescent="0.2">
      <c r="A25491">
        <v>-3.1416031322874902</v>
      </c>
    </row>
    <row r="25492" spans="1:1" x14ac:dyDescent="0.2">
      <c r="A25492">
        <v>-3.14158691982411</v>
      </c>
    </row>
    <row r="25493" spans="1:1" x14ac:dyDescent="0.2">
      <c r="A25493">
        <v>-3.1416107616820201</v>
      </c>
    </row>
    <row r="25494" spans="1:1" x14ac:dyDescent="0.2">
      <c r="A25494">
        <v>-3.1415945492186399</v>
      </c>
    </row>
    <row r="25495" spans="1:1" x14ac:dyDescent="0.2">
      <c r="A25495">
        <v>-3.14158691982411</v>
      </c>
    </row>
    <row r="25496" spans="1:1" x14ac:dyDescent="0.2">
      <c r="A25496">
        <v>-3.1416279278197199</v>
      </c>
    </row>
    <row r="25497" spans="1:1" x14ac:dyDescent="0.2">
      <c r="A25497">
        <v>-3.1416241131224498</v>
      </c>
    </row>
    <row r="25498" spans="1:1" x14ac:dyDescent="0.2">
      <c r="A25498">
        <v>-3.14164795498036</v>
      </c>
    </row>
    <row r="25499" spans="1:1" x14ac:dyDescent="0.2">
      <c r="A25499">
        <v>-3.1415688000121</v>
      </c>
    </row>
    <row r="25500" spans="1:1" x14ac:dyDescent="0.2">
      <c r="A25500">
        <v>-3.1416031322874902</v>
      </c>
    </row>
    <row r="25501" spans="1:1" x14ac:dyDescent="0.2">
      <c r="A25501">
        <v>-3.14159121135854</v>
      </c>
    </row>
    <row r="25502" spans="1:1" x14ac:dyDescent="0.2">
      <c r="A25502">
        <v>-3.1415540180602002</v>
      </c>
    </row>
    <row r="25503" spans="1:1" x14ac:dyDescent="0.2">
      <c r="A25503">
        <v>-3.14160790065907</v>
      </c>
    </row>
    <row r="25504" spans="1:1" x14ac:dyDescent="0.2">
      <c r="A25504">
        <v>-3.1415540180602002</v>
      </c>
    </row>
    <row r="25505" spans="1:1" x14ac:dyDescent="0.2">
      <c r="A25505">
        <v>-3.1416031322874902</v>
      </c>
    </row>
    <row r="25506" spans="1:1" x14ac:dyDescent="0.2">
      <c r="A25506">
        <v>-3.1415540180602002</v>
      </c>
    </row>
    <row r="25507" spans="1:1" x14ac:dyDescent="0.2">
      <c r="A25507">
        <v>-3.1415988407530699</v>
      </c>
    </row>
    <row r="25508" spans="1:1" x14ac:dyDescent="0.2">
      <c r="A25508">
        <v>-3.1415325603880802</v>
      </c>
    </row>
    <row r="25509" spans="1:1" x14ac:dyDescent="0.2">
      <c r="A25509">
        <v>-3.1415945492186399</v>
      </c>
    </row>
    <row r="25510" spans="1:1" x14ac:dyDescent="0.2">
      <c r="A25510">
        <v>-3.1415616474547301</v>
      </c>
    </row>
    <row r="25511" spans="1:1" x14ac:dyDescent="0.2">
      <c r="A25511">
        <v>-3.14164080242299</v>
      </c>
    </row>
    <row r="25512" spans="1:1" x14ac:dyDescent="0.2">
      <c r="A25512">
        <v>-3.1415568790831498</v>
      </c>
    </row>
    <row r="25513" spans="1:1" x14ac:dyDescent="0.2">
      <c r="A25513">
        <v>-3.1415778599181099</v>
      </c>
    </row>
    <row r="25514" spans="1:1" x14ac:dyDescent="0.2">
      <c r="A25514">
        <v>-3.1416284046568799</v>
      </c>
    </row>
    <row r="25515" spans="1:1" x14ac:dyDescent="0.2">
      <c r="A25515">
        <v>-3.14158691982411</v>
      </c>
    </row>
    <row r="25516" spans="1:1" x14ac:dyDescent="0.2">
      <c r="A25516">
        <v>-3.1415988407530699</v>
      </c>
    </row>
    <row r="25517" spans="1:1" x14ac:dyDescent="0.2">
      <c r="A25517">
        <v>-3.1415688000121</v>
      </c>
    </row>
    <row r="25518" spans="1:1" x14ac:dyDescent="0.2">
      <c r="A25518">
        <v>-3.1416150532164502</v>
      </c>
    </row>
    <row r="25519" spans="1:1" x14ac:dyDescent="0.2">
      <c r="A25519">
        <v>-3.14160790065907</v>
      </c>
    </row>
    <row r="25520" spans="1:1" x14ac:dyDescent="0.2">
      <c r="A25520">
        <v>-3.1416322193541402</v>
      </c>
    </row>
    <row r="25521" spans="1:1" x14ac:dyDescent="0.2">
      <c r="A25521">
        <v>-3.1416031322874902</v>
      </c>
    </row>
    <row r="25522" spans="1:1" x14ac:dyDescent="0.2">
      <c r="A25522">
        <v>-3.1415540180602002</v>
      </c>
    </row>
    <row r="25523" spans="1:1" x14ac:dyDescent="0.2">
      <c r="A25523">
        <v>-3.1416322193541402</v>
      </c>
    </row>
    <row r="25524" spans="1:1" x14ac:dyDescent="0.2">
      <c r="A25524">
        <v>-3.1415840588011599</v>
      </c>
    </row>
    <row r="25525" spans="1:1" x14ac:dyDescent="0.2">
      <c r="A25525">
        <v>-3.1415945492186399</v>
      </c>
    </row>
    <row r="25526" spans="1:1" x14ac:dyDescent="0.2">
      <c r="A25526">
        <v>-3.1415988407530699</v>
      </c>
    </row>
    <row r="25527" spans="1:1" x14ac:dyDescent="0.2">
      <c r="A25527">
        <v>-3.1415659389891499</v>
      </c>
    </row>
    <row r="25528" spans="1:1" x14ac:dyDescent="0.2">
      <c r="A25528">
        <v>-3.1415988407530699</v>
      </c>
    </row>
    <row r="25529" spans="1:1" x14ac:dyDescent="0.2">
      <c r="A25529">
        <v>-3.1415945492186399</v>
      </c>
    </row>
    <row r="25530" spans="1:1" x14ac:dyDescent="0.2">
      <c r="A25530">
        <v>-3.1416150532164502</v>
      </c>
    </row>
    <row r="25531" spans="1:1" x14ac:dyDescent="0.2">
      <c r="A25531">
        <v>-3.1416365108885702</v>
      </c>
    </row>
    <row r="25532" spans="1:1" x14ac:dyDescent="0.2">
      <c r="A25532">
        <v>-3.1416150532164502</v>
      </c>
    </row>
    <row r="25533" spans="1:1" x14ac:dyDescent="0.2">
      <c r="A25533">
        <v>-3.1415707073607302</v>
      </c>
    </row>
    <row r="25534" spans="1:1" x14ac:dyDescent="0.2">
      <c r="A25534">
        <v>-3.14161982158803</v>
      </c>
    </row>
    <row r="25535" spans="1:1" x14ac:dyDescent="0.2">
      <c r="A25535">
        <v>-3.1416279278197199</v>
      </c>
    </row>
    <row r="25536" spans="1:1" x14ac:dyDescent="0.2">
      <c r="A25536">
        <v>-3.1415735683836798</v>
      </c>
    </row>
    <row r="25537" spans="1:1" x14ac:dyDescent="0.2">
      <c r="A25537">
        <v>-3.1415778599181099</v>
      </c>
    </row>
    <row r="25538" spans="1:1" x14ac:dyDescent="0.2">
      <c r="A25538">
        <v>-3.1415826282896901</v>
      </c>
    </row>
    <row r="25539" spans="1:1" x14ac:dyDescent="0.2">
      <c r="A25539">
        <v>-3.14164127926015</v>
      </c>
    </row>
    <row r="25540" spans="1:1" x14ac:dyDescent="0.2">
      <c r="A25540">
        <v>-3.1415573559203001</v>
      </c>
    </row>
    <row r="25541" spans="1:1" x14ac:dyDescent="0.2">
      <c r="A25541">
        <v>-3.1415707073607302</v>
      </c>
    </row>
    <row r="25542" spans="1:1" x14ac:dyDescent="0.2">
      <c r="A25542">
        <v>-3.14155830959462</v>
      </c>
    </row>
    <row r="25543" spans="1:1" x14ac:dyDescent="0.2">
      <c r="A25543">
        <v>-3.14161982158803</v>
      </c>
    </row>
    <row r="25544" spans="1:1" x14ac:dyDescent="0.2">
      <c r="A25544">
        <v>-3.14164127926015</v>
      </c>
    </row>
    <row r="25545" spans="1:1" x14ac:dyDescent="0.2">
      <c r="A25545">
        <v>-3.1415707073607302</v>
      </c>
    </row>
    <row r="25546" spans="1:1" x14ac:dyDescent="0.2">
      <c r="A25546">
        <v>-3.1416031322874902</v>
      </c>
    </row>
    <row r="25547" spans="1:1" x14ac:dyDescent="0.2">
      <c r="A25547">
        <v>-3.1415988407530699</v>
      </c>
    </row>
    <row r="25548" spans="1:1" x14ac:dyDescent="0.2">
      <c r="A25548">
        <v>-3.1415778599181099</v>
      </c>
    </row>
    <row r="25549" spans="1:1" x14ac:dyDescent="0.2">
      <c r="A25549">
        <v>-3.1415778599181099</v>
      </c>
    </row>
    <row r="25550" spans="1:1" x14ac:dyDescent="0.2">
      <c r="A25550">
        <v>-3.1415659389891499</v>
      </c>
    </row>
    <row r="25551" spans="1:1" x14ac:dyDescent="0.2">
      <c r="A25551">
        <v>-3.14164080242299</v>
      </c>
    </row>
    <row r="25552" spans="1:1" x14ac:dyDescent="0.2">
      <c r="A25552">
        <v>-3.1415616474547301</v>
      </c>
    </row>
    <row r="25553" spans="1:1" x14ac:dyDescent="0.2">
      <c r="A25553">
        <v>-3.14161982158803</v>
      </c>
    </row>
    <row r="25554" spans="1:1" x14ac:dyDescent="0.2">
      <c r="A25554">
        <v>-3.1415826282896901</v>
      </c>
    </row>
    <row r="25555" spans="1:1" x14ac:dyDescent="0.2">
      <c r="A25555">
        <v>-3.1415778599181099</v>
      </c>
    </row>
    <row r="25556" spans="1:1" x14ac:dyDescent="0.2">
      <c r="A25556">
        <v>-3.1415897808470601</v>
      </c>
    </row>
    <row r="25557" spans="1:1" x14ac:dyDescent="0.2">
      <c r="A25557">
        <v>-3.1415811977782102</v>
      </c>
    </row>
    <row r="25558" spans="1:1" x14ac:dyDescent="0.2">
      <c r="A25558">
        <v>-3.1415988407530699</v>
      </c>
    </row>
    <row r="25559" spans="1:1" x14ac:dyDescent="0.2">
      <c r="A25559">
        <v>-3.14164795498036</v>
      </c>
    </row>
    <row r="25560" spans="1:1" x14ac:dyDescent="0.2">
      <c r="A25560">
        <v>-3.1415497265257701</v>
      </c>
    </row>
    <row r="25561" spans="1:1" x14ac:dyDescent="0.2">
      <c r="A25561">
        <v>-3.1415749988951598</v>
      </c>
    </row>
    <row r="25562" spans="1:1" x14ac:dyDescent="0.2">
      <c r="A25562">
        <v>-3.14159121135854</v>
      </c>
    </row>
    <row r="25563" spans="1:1" x14ac:dyDescent="0.2">
      <c r="A25563">
        <v>-3.14161982158803</v>
      </c>
    </row>
    <row r="25564" spans="1:1" x14ac:dyDescent="0.2">
      <c r="A25564">
        <v>-3.14158691982411</v>
      </c>
    </row>
    <row r="25565" spans="1:1" x14ac:dyDescent="0.2">
      <c r="A25565">
        <v>-3.1416436634459401</v>
      </c>
    </row>
    <row r="25566" spans="1:1" x14ac:dyDescent="0.2">
      <c r="A25566">
        <v>-3.1415945492186399</v>
      </c>
    </row>
    <row r="25567" spans="1:1" x14ac:dyDescent="0.2">
      <c r="A25567">
        <v>-3.1415778599181099</v>
      </c>
    </row>
    <row r="25568" spans="1:1" x14ac:dyDescent="0.2">
      <c r="A25568">
        <v>-3.1416059933104399</v>
      </c>
    </row>
    <row r="25569" spans="1:1" x14ac:dyDescent="0.2">
      <c r="A25569">
        <v>-3.1415454349913499</v>
      </c>
    </row>
    <row r="25570" spans="1:1" x14ac:dyDescent="0.2">
      <c r="A25570">
        <v>-3.1416031322874902</v>
      </c>
    </row>
    <row r="25571" spans="1:1" x14ac:dyDescent="0.2">
      <c r="A25571">
        <v>-3.1416107616820201</v>
      </c>
    </row>
    <row r="25572" spans="1:1" x14ac:dyDescent="0.2">
      <c r="A25572">
        <v>-3.1416231594481401</v>
      </c>
    </row>
    <row r="25573" spans="1:1" x14ac:dyDescent="0.2">
      <c r="A25573">
        <v>-3.1415735683836798</v>
      </c>
    </row>
    <row r="25574" spans="1:1" x14ac:dyDescent="0.2">
      <c r="A25574">
        <v>-3.1416031322874902</v>
      </c>
    </row>
    <row r="25575" spans="1:1" x14ac:dyDescent="0.2">
      <c r="A25575">
        <v>-3.1415454349913499</v>
      </c>
    </row>
    <row r="25576" spans="1:1" x14ac:dyDescent="0.2">
      <c r="A25576">
        <v>-3.1415659389891499</v>
      </c>
    </row>
    <row r="25577" spans="1:1" x14ac:dyDescent="0.2">
      <c r="A25577">
        <v>-3.1415988407530699</v>
      </c>
    </row>
    <row r="25578" spans="1:1" x14ac:dyDescent="0.2">
      <c r="A25578">
        <v>-3.1416284046568799</v>
      </c>
    </row>
    <row r="25579" spans="1:1" x14ac:dyDescent="0.2">
      <c r="A25579">
        <v>-3.1416231594481401</v>
      </c>
    </row>
    <row r="25580" spans="1:1" x14ac:dyDescent="0.2">
      <c r="A25580">
        <v>-3.1416031322874902</v>
      </c>
    </row>
    <row r="25581" spans="1:1" x14ac:dyDescent="0.2">
      <c r="A25581">
        <v>-3.14161982158803</v>
      </c>
    </row>
    <row r="25582" spans="1:1" x14ac:dyDescent="0.2">
      <c r="A25582">
        <v>-3.1416059933104399</v>
      </c>
    </row>
    <row r="25583" spans="1:1" x14ac:dyDescent="0.2">
      <c r="A25583">
        <v>-3.1415988407530699</v>
      </c>
    </row>
    <row r="25584" spans="1:1" x14ac:dyDescent="0.2">
      <c r="A25584">
        <v>-3.1416140995421298</v>
      </c>
    </row>
    <row r="25585" spans="1:1" x14ac:dyDescent="0.2">
      <c r="A25585">
        <v>-3.1416107616820201</v>
      </c>
    </row>
    <row r="25586" spans="1:1" x14ac:dyDescent="0.2">
      <c r="A25586">
        <v>-3.1415659389891499</v>
      </c>
    </row>
    <row r="25587" spans="1:1" x14ac:dyDescent="0.2">
      <c r="A25587">
        <v>-3.1415826282896901</v>
      </c>
    </row>
    <row r="25588" spans="1:1" x14ac:dyDescent="0.2">
      <c r="A25588">
        <v>-3.1416231594481401</v>
      </c>
    </row>
    <row r="25589" spans="1:1" x14ac:dyDescent="0.2">
      <c r="A25589">
        <v>-3.1416107616820201</v>
      </c>
    </row>
    <row r="25590" spans="1:1" x14ac:dyDescent="0.2">
      <c r="A25590">
        <v>-3.1416107616820201</v>
      </c>
    </row>
    <row r="25591" spans="1:1" x14ac:dyDescent="0.2">
      <c r="A25591">
        <v>-3.1415659389891499</v>
      </c>
    </row>
    <row r="25592" spans="1:1" x14ac:dyDescent="0.2">
      <c r="A25592">
        <v>-3.1415735683836798</v>
      </c>
    </row>
    <row r="25593" spans="1:1" x14ac:dyDescent="0.2">
      <c r="A25593">
        <v>-3.1416436634459401</v>
      </c>
    </row>
    <row r="25594" spans="1:1" x14ac:dyDescent="0.2">
      <c r="A25594">
        <v>-3.1416150532164502</v>
      </c>
    </row>
    <row r="25595" spans="1:1" x14ac:dyDescent="0.2">
      <c r="A25595">
        <v>-3.1416017017760201</v>
      </c>
    </row>
    <row r="25596" spans="1:1" x14ac:dyDescent="0.2">
      <c r="A25596">
        <v>-3.1416059933104399</v>
      </c>
    </row>
    <row r="25597" spans="1:1" x14ac:dyDescent="0.2">
      <c r="A25597">
        <v>-3.1415988407530699</v>
      </c>
    </row>
    <row r="25598" spans="1:1" x14ac:dyDescent="0.2">
      <c r="A25598">
        <v>-3.1415630779661998</v>
      </c>
    </row>
    <row r="25599" spans="1:1" x14ac:dyDescent="0.2">
      <c r="A25599">
        <v>-3.14158691982411</v>
      </c>
    </row>
    <row r="25600" spans="1:1" x14ac:dyDescent="0.2">
      <c r="A25600">
        <v>-3.1415239773192298</v>
      </c>
    </row>
    <row r="25601" spans="1:1" x14ac:dyDescent="0.2">
      <c r="A25601">
        <v>-3.1416322193541402</v>
      </c>
    </row>
    <row r="25602" spans="1:1" x14ac:dyDescent="0.2">
      <c r="A25602">
        <v>-3.1415897808470601</v>
      </c>
    </row>
    <row r="25603" spans="1:1" x14ac:dyDescent="0.2">
      <c r="A25603">
        <v>-3.1416660747923699</v>
      </c>
    </row>
    <row r="25604" spans="1:1" x14ac:dyDescent="0.2">
      <c r="A25604">
        <v>-3.1416107616820201</v>
      </c>
    </row>
    <row r="25605" spans="1:1" x14ac:dyDescent="0.2">
      <c r="A25605">
        <v>-3.1416059933104399</v>
      </c>
    </row>
    <row r="25606" spans="1:1" x14ac:dyDescent="0.2">
      <c r="A25606">
        <v>-3.1416121921935001</v>
      </c>
    </row>
    <row r="25607" spans="1:1" x14ac:dyDescent="0.2">
      <c r="A25607">
        <v>-3.1416107616820201</v>
      </c>
    </row>
    <row r="25608" spans="1:1" x14ac:dyDescent="0.2">
      <c r="A25608">
        <v>-3.1415454349913499</v>
      </c>
    </row>
    <row r="25609" spans="1:1" x14ac:dyDescent="0.2">
      <c r="A25609">
        <v>-3.1416059933104399</v>
      </c>
    </row>
    <row r="25610" spans="1:1" x14ac:dyDescent="0.2">
      <c r="A25610">
        <v>-3.1415988407530699</v>
      </c>
    </row>
    <row r="25611" spans="1:1" x14ac:dyDescent="0.2">
      <c r="A25611">
        <v>-3.1416059933104399</v>
      </c>
    </row>
    <row r="25612" spans="1:1" x14ac:dyDescent="0.2">
      <c r="A25612">
        <v>-3.1415616474547301</v>
      </c>
    </row>
    <row r="25613" spans="1:1" x14ac:dyDescent="0.2">
      <c r="A25613">
        <v>-3.1415945492186399</v>
      </c>
    </row>
    <row r="25614" spans="1:1" x14ac:dyDescent="0.2">
      <c r="A25614">
        <v>-3.1416231594481401</v>
      </c>
    </row>
    <row r="25615" spans="1:1" x14ac:dyDescent="0.2">
      <c r="A25615">
        <v>-3.1415897808470601</v>
      </c>
    </row>
    <row r="25616" spans="1:1" x14ac:dyDescent="0.2">
      <c r="A25616">
        <v>-3.1415897808470601</v>
      </c>
    </row>
    <row r="25617" spans="1:1" x14ac:dyDescent="0.2">
      <c r="A25617">
        <v>-3.14156927684926</v>
      </c>
    </row>
    <row r="25618" spans="1:1" x14ac:dyDescent="0.2">
      <c r="A25618">
        <v>-3.1416346035399298</v>
      </c>
    </row>
    <row r="25619" spans="1:1" x14ac:dyDescent="0.2">
      <c r="A25619">
        <v>-3.14158691982411</v>
      </c>
    </row>
    <row r="25620" spans="1:1" x14ac:dyDescent="0.2">
      <c r="A25620">
        <v>-3.1415988407530699</v>
      </c>
    </row>
    <row r="25621" spans="1:1" x14ac:dyDescent="0.2">
      <c r="A25621">
        <v>-3.14159121135854</v>
      </c>
    </row>
    <row r="25622" spans="1:1" x14ac:dyDescent="0.2">
      <c r="A25622">
        <v>-3.1416241131224498</v>
      </c>
    </row>
    <row r="25623" spans="1:1" x14ac:dyDescent="0.2">
      <c r="A25623">
        <v>-3.14161982158803</v>
      </c>
    </row>
    <row r="25624" spans="1:1" x14ac:dyDescent="0.2">
      <c r="A25624">
        <v>-3.1415988407530699</v>
      </c>
    </row>
    <row r="25625" spans="1:1" x14ac:dyDescent="0.2">
      <c r="A25625">
        <v>-3.1415659389891499</v>
      </c>
    </row>
    <row r="25626" spans="1:1" x14ac:dyDescent="0.2">
      <c r="A25626">
        <v>-3.1416107616820201</v>
      </c>
    </row>
    <row r="25627" spans="1:1" x14ac:dyDescent="0.2">
      <c r="A25627">
        <v>-3.1415616474547301</v>
      </c>
    </row>
    <row r="25628" spans="1:1" x14ac:dyDescent="0.2">
      <c r="A25628">
        <v>-3.1416322193541402</v>
      </c>
    </row>
    <row r="25629" spans="1:1" x14ac:dyDescent="0.2">
      <c r="A25629">
        <v>-3.1415707073607302</v>
      </c>
    </row>
    <row r="25630" spans="1:1" x14ac:dyDescent="0.2">
      <c r="A25630">
        <v>-3.1415945492186399</v>
      </c>
    </row>
    <row r="25631" spans="1:1" x14ac:dyDescent="0.2">
      <c r="A25631">
        <v>-3.1415988407530699</v>
      </c>
    </row>
    <row r="25632" spans="1:1" x14ac:dyDescent="0.2">
      <c r="A25632">
        <v>-3.1415778599181099</v>
      </c>
    </row>
    <row r="25633" spans="1:1" x14ac:dyDescent="0.2">
      <c r="A25633">
        <v>-3.1415735683836798</v>
      </c>
    </row>
    <row r="25634" spans="1:1" x14ac:dyDescent="0.2">
      <c r="A25634">
        <v>-3.1416107616820201</v>
      </c>
    </row>
    <row r="25635" spans="1:1" x14ac:dyDescent="0.2">
      <c r="A25635">
        <v>-3.1416241131224498</v>
      </c>
    </row>
    <row r="25636" spans="1:1" x14ac:dyDescent="0.2">
      <c r="A25636">
        <v>-3.1416231594481401</v>
      </c>
    </row>
    <row r="25637" spans="1:1" x14ac:dyDescent="0.2">
      <c r="A25637">
        <v>-3.1416002712645401</v>
      </c>
    </row>
    <row r="25638" spans="1:1" x14ac:dyDescent="0.2">
      <c r="A25638">
        <v>-3.1416031322874902</v>
      </c>
    </row>
    <row r="25639" spans="1:1" x14ac:dyDescent="0.2">
      <c r="A25639">
        <v>-3.1415959797301198</v>
      </c>
    </row>
    <row r="25640" spans="1:1" x14ac:dyDescent="0.2">
      <c r="A25640">
        <v>-3.1416231594481401</v>
      </c>
    </row>
    <row r="25641" spans="1:1" x14ac:dyDescent="0.2">
      <c r="A25641">
        <v>-3.1416150532164502</v>
      </c>
    </row>
    <row r="25642" spans="1:1" x14ac:dyDescent="0.2">
      <c r="A25642">
        <v>-3.14153732875966</v>
      </c>
    </row>
    <row r="25643" spans="1:1" x14ac:dyDescent="0.2">
      <c r="A25643">
        <v>-3.1416150532164502</v>
      </c>
    </row>
    <row r="25644" spans="1:1" x14ac:dyDescent="0.2">
      <c r="A25644">
        <v>-3.1416322193541402</v>
      </c>
    </row>
    <row r="25645" spans="1:1" x14ac:dyDescent="0.2">
      <c r="A25645">
        <v>-3.14158691982411</v>
      </c>
    </row>
    <row r="25646" spans="1:1" x14ac:dyDescent="0.2">
      <c r="A25646">
        <v>-3.1415749988951598</v>
      </c>
    </row>
    <row r="25647" spans="1:1" x14ac:dyDescent="0.2">
      <c r="A25647">
        <v>-3.1415826282896901</v>
      </c>
    </row>
    <row r="25648" spans="1:1" x14ac:dyDescent="0.2">
      <c r="A25648">
        <v>-3.1415988407530699</v>
      </c>
    </row>
    <row r="25649" spans="1:1" x14ac:dyDescent="0.2">
      <c r="A25649">
        <v>-3.1415215931334401</v>
      </c>
    </row>
    <row r="25650" spans="1:1" x14ac:dyDescent="0.2">
      <c r="A25650">
        <v>-3.1416779957213299</v>
      </c>
    </row>
    <row r="25651" spans="1:1" x14ac:dyDescent="0.2">
      <c r="A25651">
        <v>-3.1415778599181099</v>
      </c>
    </row>
    <row r="25652" spans="1:1" x14ac:dyDescent="0.2">
      <c r="A25652">
        <v>-3.1415826282896901</v>
      </c>
    </row>
    <row r="25653" spans="1:1" x14ac:dyDescent="0.2">
      <c r="A25653">
        <v>-3.14160790065907</v>
      </c>
    </row>
    <row r="25654" spans="1:1" x14ac:dyDescent="0.2">
      <c r="A25654">
        <v>-3.1416231594481401</v>
      </c>
    </row>
    <row r="25655" spans="1:1" x14ac:dyDescent="0.2">
      <c r="A25655">
        <v>-3.1416031322874902</v>
      </c>
    </row>
    <row r="25656" spans="1:1" x14ac:dyDescent="0.2">
      <c r="A25656">
        <v>-3.1415897808470601</v>
      </c>
    </row>
    <row r="25657" spans="1:1" x14ac:dyDescent="0.2">
      <c r="A25657">
        <v>-3.14158691982411</v>
      </c>
    </row>
    <row r="25658" spans="1:1" x14ac:dyDescent="0.2">
      <c r="A25658">
        <v>-3.1415406666197701</v>
      </c>
    </row>
    <row r="25659" spans="1:1" x14ac:dyDescent="0.2">
      <c r="A25659">
        <v>-3.1416241131224498</v>
      </c>
    </row>
    <row r="25660" spans="1:1" x14ac:dyDescent="0.2">
      <c r="A25660">
        <v>-3.14161982158803</v>
      </c>
    </row>
    <row r="25661" spans="1:1" x14ac:dyDescent="0.2">
      <c r="A25661">
        <v>-3.1416365108885702</v>
      </c>
    </row>
    <row r="25662" spans="1:1" x14ac:dyDescent="0.2">
      <c r="A25662">
        <v>-3.1415988407530699</v>
      </c>
    </row>
    <row r="25663" spans="1:1" x14ac:dyDescent="0.2">
      <c r="A25663">
        <v>-3.1416598759093199</v>
      </c>
    </row>
    <row r="25664" spans="1:1" x14ac:dyDescent="0.2">
      <c r="A25664">
        <v>-3.14168085674428</v>
      </c>
    </row>
    <row r="25665" spans="1:1" x14ac:dyDescent="0.2">
      <c r="A25665">
        <v>-3.1416150532164502</v>
      </c>
    </row>
    <row r="25666" spans="1:1" x14ac:dyDescent="0.2">
      <c r="A25666">
        <v>-3.1415945492186399</v>
      </c>
    </row>
    <row r="25667" spans="1:1" x14ac:dyDescent="0.2">
      <c r="A25667">
        <v>-3.1415959797301198</v>
      </c>
    </row>
    <row r="25668" spans="1:1" x14ac:dyDescent="0.2">
      <c r="A25668">
        <v>-3.1415778599181099</v>
      </c>
    </row>
    <row r="25669" spans="1:1" x14ac:dyDescent="0.2">
      <c r="A25669">
        <v>-3.1415497265257701</v>
      </c>
    </row>
    <row r="25670" spans="1:1" x14ac:dyDescent="0.2">
      <c r="A25670">
        <v>-3.1415454349913499</v>
      </c>
    </row>
    <row r="25671" spans="1:1" x14ac:dyDescent="0.2">
      <c r="A25671">
        <v>-3.14165224651479</v>
      </c>
    </row>
    <row r="25672" spans="1:1" x14ac:dyDescent="0.2">
      <c r="A25672">
        <v>-3.1415540180602002</v>
      </c>
    </row>
    <row r="25673" spans="1:1" x14ac:dyDescent="0.2">
      <c r="A25673">
        <v>-3.1415854893126398</v>
      </c>
    </row>
    <row r="25674" spans="1:1" x14ac:dyDescent="0.2">
      <c r="A25674">
        <v>-3.1415826282896901</v>
      </c>
    </row>
    <row r="25675" spans="1:1" x14ac:dyDescent="0.2">
      <c r="A25675">
        <v>-3.1415826282896901</v>
      </c>
    </row>
    <row r="25676" spans="1:1" x14ac:dyDescent="0.2">
      <c r="A25676">
        <v>-3.1416121921935001</v>
      </c>
    </row>
    <row r="25677" spans="1:1" x14ac:dyDescent="0.2">
      <c r="A25677">
        <v>-3.1415826282896901</v>
      </c>
    </row>
    <row r="25678" spans="1:1" x14ac:dyDescent="0.2">
      <c r="A25678">
        <v>-3.1416164837279199</v>
      </c>
    </row>
    <row r="25679" spans="1:1" x14ac:dyDescent="0.2">
      <c r="A25679">
        <v>-3.14159121135854</v>
      </c>
    </row>
    <row r="25680" spans="1:1" x14ac:dyDescent="0.2">
      <c r="A25680">
        <v>-3.1416121921935001</v>
      </c>
    </row>
    <row r="25681" spans="1:1" x14ac:dyDescent="0.2">
      <c r="A25681">
        <v>-3.1415988407530699</v>
      </c>
    </row>
    <row r="25682" spans="1:1" x14ac:dyDescent="0.2">
      <c r="A25682">
        <v>-3.14161982158803</v>
      </c>
    </row>
    <row r="25683" spans="1:1" x14ac:dyDescent="0.2">
      <c r="A25683">
        <v>-3.1415735683836798</v>
      </c>
    </row>
    <row r="25684" spans="1:1" x14ac:dyDescent="0.2">
      <c r="A25684">
        <v>-3.1416455707945699</v>
      </c>
    </row>
    <row r="25685" spans="1:1" x14ac:dyDescent="0.2">
      <c r="A25685">
        <v>-3.1416365108885702</v>
      </c>
    </row>
    <row r="25686" spans="1:1" x14ac:dyDescent="0.2">
      <c r="A25686">
        <v>-3.14158691982411</v>
      </c>
    </row>
    <row r="25687" spans="1:1" x14ac:dyDescent="0.2">
      <c r="A25687">
        <v>-3.1415897808470601</v>
      </c>
    </row>
    <row r="25688" spans="1:1" x14ac:dyDescent="0.2">
      <c r="A25688">
        <v>-3.1415497265257701</v>
      </c>
    </row>
    <row r="25689" spans="1:1" x14ac:dyDescent="0.2">
      <c r="A25689">
        <v>-3.1415945492186399</v>
      </c>
    </row>
    <row r="25690" spans="1:1" x14ac:dyDescent="0.2">
      <c r="A25690">
        <v>-3.1415826282896901</v>
      </c>
    </row>
    <row r="25691" spans="1:1" x14ac:dyDescent="0.2">
      <c r="A25691">
        <v>-3.1415945492186399</v>
      </c>
    </row>
    <row r="25692" spans="1:1" x14ac:dyDescent="0.2">
      <c r="A25692">
        <v>-3.1415707073607302</v>
      </c>
    </row>
    <row r="25693" spans="1:1" x14ac:dyDescent="0.2">
      <c r="A25693">
        <v>-3.1416107616820201</v>
      </c>
    </row>
    <row r="25694" spans="1:1" x14ac:dyDescent="0.2">
      <c r="A25694">
        <v>-3.1415826282896901</v>
      </c>
    </row>
    <row r="25695" spans="1:1" x14ac:dyDescent="0.2">
      <c r="A25695">
        <v>-3.1416150532164502</v>
      </c>
    </row>
    <row r="25696" spans="1:1" x14ac:dyDescent="0.2">
      <c r="A25696">
        <v>-3.1415826282896901</v>
      </c>
    </row>
    <row r="25697" spans="1:1" x14ac:dyDescent="0.2">
      <c r="A25697">
        <v>-3.1415854893126398</v>
      </c>
    </row>
    <row r="25698" spans="1:1" x14ac:dyDescent="0.2">
      <c r="A25698">
        <v>-3.1416031322874902</v>
      </c>
    </row>
    <row r="25699" spans="1:1" x14ac:dyDescent="0.2">
      <c r="A25699">
        <v>-3.1415454349913499</v>
      </c>
    </row>
    <row r="25700" spans="1:1" x14ac:dyDescent="0.2">
      <c r="A25700">
        <v>-3.1416732273497501</v>
      </c>
    </row>
    <row r="25701" spans="1:1" x14ac:dyDescent="0.2">
      <c r="A25701">
        <v>-3.1415540180602002</v>
      </c>
    </row>
    <row r="25702" spans="1:1" x14ac:dyDescent="0.2">
      <c r="A25702">
        <v>-3.1415945492186399</v>
      </c>
    </row>
    <row r="25703" spans="1:1" x14ac:dyDescent="0.2">
      <c r="A25703">
        <v>-3.1416150532164502</v>
      </c>
    </row>
    <row r="25704" spans="1:1" x14ac:dyDescent="0.2">
      <c r="A25704">
        <v>-3.14158691982411</v>
      </c>
    </row>
    <row r="25705" spans="1:1" x14ac:dyDescent="0.2">
      <c r="A25705">
        <v>-3.1416107616820201</v>
      </c>
    </row>
    <row r="25706" spans="1:1" x14ac:dyDescent="0.2">
      <c r="A25706">
        <v>-3.14161886791371</v>
      </c>
    </row>
    <row r="25707" spans="1:1" x14ac:dyDescent="0.2">
      <c r="A25707">
        <v>-3.1415573559203001</v>
      </c>
    </row>
    <row r="25708" spans="1:1" x14ac:dyDescent="0.2">
      <c r="A25708">
        <v>-3.14158691982411</v>
      </c>
    </row>
    <row r="25709" spans="1:1" x14ac:dyDescent="0.2">
      <c r="A25709">
        <v>-3.1415630779661998</v>
      </c>
    </row>
    <row r="25710" spans="1:1" x14ac:dyDescent="0.2">
      <c r="A25710">
        <v>-3.1415735683836798</v>
      </c>
    </row>
    <row r="25711" spans="1:1" x14ac:dyDescent="0.2">
      <c r="A25711">
        <v>-3.1415988407530699</v>
      </c>
    </row>
    <row r="25712" spans="1:1" x14ac:dyDescent="0.2">
      <c r="A25712">
        <v>-3.1415616474547301</v>
      </c>
    </row>
    <row r="25713" spans="1:1" x14ac:dyDescent="0.2">
      <c r="A25713">
        <v>-3.1415897808470601</v>
      </c>
    </row>
    <row r="25714" spans="1:1" x14ac:dyDescent="0.2">
      <c r="A25714">
        <v>-3.1416017017760201</v>
      </c>
    </row>
    <row r="25715" spans="1:1" x14ac:dyDescent="0.2">
      <c r="A25715">
        <v>-3.1416284046568799</v>
      </c>
    </row>
    <row r="25716" spans="1:1" x14ac:dyDescent="0.2">
      <c r="A25716">
        <v>-3.14164795498036</v>
      </c>
    </row>
    <row r="25717" spans="1:1" x14ac:dyDescent="0.2">
      <c r="A25717">
        <v>-3.1415239773192298</v>
      </c>
    </row>
    <row r="25718" spans="1:1" x14ac:dyDescent="0.2">
      <c r="A25718">
        <v>-3.1415826282896901</v>
      </c>
    </row>
    <row r="25719" spans="1:1" x14ac:dyDescent="0.2">
      <c r="A25719">
        <v>-3.1415707073607302</v>
      </c>
    </row>
    <row r="25720" spans="1:1" x14ac:dyDescent="0.2">
      <c r="A25720">
        <v>-3.1416322193541402</v>
      </c>
    </row>
    <row r="25721" spans="1:1" x14ac:dyDescent="0.2">
      <c r="A25721">
        <v>-3.1415778599181099</v>
      </c>
    </row>
    <row r="25722" spans="1:1" x14ac:dyDescent="0.2">
      <c r="A25722">
        <v>-3.1415735683836798</v>
      </c>
    </row>
    <row r="25723" spans="1:1" x14ac:dyDescent="0.2">
      <c r="A25723">
        <v>-3.14161982158803</v>
      </c>
    </row>
    <row r="25724" spans="1:1" x14ac:dyDescent="0.2">
      <c r="A25724">
        <v>-3.1415735683836798</v>
      </c>
    </row>
    <row r="25725" spans="1:1" x14ac:dyDescent="0.2">
      <c r="A25725">
        <v>-3.1415826282896901</v>
      </c>
    </row>
    <row r="25726" spans="1:1" x14ac:dyDescent="0.2">
      <c r="A25726">
        <v>-3.1415688000121</v>
      </c>
    </row>
    <row r="25727" spans="1:1" x14ac:dyDescent="0.2">
      <c r="A25727">
        <v>-3.14161982158803</v>
      </c>
    </row>
    <row r="25728" spans="1:1" x14ac:dyDescent="0.2">
      <c r="A25728">
        <v>-3.1416150532164502</v>
      </c>
    </row>
    <row r="25729" spans="1:1" x14ac:dyDescent="0.2">
      <c r="A25729">
        <v>-3.14158691982411</v>
      </c>
    </row>
    <row r="25730" spans="1:1" x14ac:dyDescent="0.2">
      <c r="A25730">
        <v>-3.1415778599181099</v>
      </c>
    </row>
    <row r="25731" spans="1:1" x14ac:dyDescent="0.2">
      <c r="A25731">
        <v>-3.1415854893126398</v>
      </c>
    </row>
    <row r="25732" spans="1:1" x14ac:dyDescent="0.2">
      <c r="A25732">
        <v>-3.1415749988951598</v>
      </c>
    </row>
    <row r="25733" spans="1:1" x14ac:dyDescent="0.2">
      <c r="A25733">
        <v>-3.1416503391661501</v>
      </c>
    </row>
    <row r="25734" spans="1:1" x14ac:dyDescent="0.2">
      <c r="A25734">
        <v>-3.1416322193541402</v>
      </c>
    </row>
    <row r="25735" spans="1:1" x14ac:dyDescent="0.2">
      <c r="A25735">
        <v>-3.1415406666197701</v>
      </c>
    </row>
    <row r="25736" spans="1:1" x14ac:dyDescent="0.2">
      <c r="A25736">
        <v>-3.1415778599181099</v>
      </c>
    </row>
    <row r="25737" spans="1:1" x14ac:dyDescent="0.2">
      <c r="A25737">
        <v>-3.1416641674437402</v>
      </c>
    </row>
    <row r="25738" spans="1:1" x14ac:dyDescent="0.2">
      <c r="A25738">
        <v>-3.1416365108885702</v>
      </c>
    </row>
    <row r="25739" spans="1:1" x14ac:dyDescent="0.2">
      <c r="A25739">
        <v>-3.1416002712645401</v>
      </c>
    </row>
    <row r="25740" spans="1:1" x14ac:dyDescent="0.2">
      <c r="A25740">
        <v>-3.1416017017760201</v>
      </c>
    </row>
    <row r="25741" spans="1:1" x14ac:dyDescent="0.2">
      <c r="A25741">
        <v>-3.1416107616820201</v>
      </c>
    </row>
    <row r="25742" spans="1:1" x14ac:dyDescent="0.2">
      <c r="A25742">
        <v>-3.14159741024159</v>
      </c>
    </row>
    <row r="25743" spans="1:1" x14ac:dyDescent="0.2">
      <c r="A25743">
        <v>-3.1416017017760201</v>
      </c>
    </row>
    <row r="25744" spans="1:1" x14ac:dyDescent="0.2">
      <c r="A25744">
        <v>-3.1415454349913499</v>
      </c>
    </row>
    <row r="25745" spans="1:1" x14ac:dyDescent="0.2">
      <c r="A25745">
        <v>-3.1415735683836798</v>
      </c>
    </row>
    <row r="25746" spans="1:1" x14ac:dyDescent="0.2">
      <c r="A25746">
        <v>-3.1415826282896901</v>
      </c>
    </row>
    <row r="25747" spans="1:1" x14ac:dyDescent="0.2">
      <c r="A25747">
        <v>-3.1416059933104399</v>
      </c>
    </row>
    <row r="25748" spans="1:1" x14ac:dyDescent="0.2">
      <c r="A25748">
        <v>-3.1415778599181099</v>
      </c>
    </row>
    <row r="25749" spans="1:1" x14ac:dyDescent="0.2">
      <c r="A25749">
        <v>-3.1415735683836798</v>
      </c>
    </row>
    <row r="25750" spans="1:1" x14ac:dyDescent="0.2">
      <c r="A25750">
        <v>-3.1415616474547301</v>
      </c>
    </row>
    <row r="25751" spans="1:1" x14ac:dyDescent="0.2">
      <c r="A25751">
        <v>-3.1416365108885702</v>
      </c>
    </row>
    <row r="25752" spans="1:1" x14ac:dyDescent="0.2">
      <c r="A25752">
        <v>-3.1415945492186399</v>
      </c>
    </row>
    <row r="25753" spans="1:1" x14ac:dyDescent="0.2">
      <c r="A25753">
        <v>-3.1416031322874902</v>
      </c>
    </row>
    <row r="25754" spans="1:1" x14ac:dyDescent="0.2">
      <c r="A25754">
        <v>-3.1415988407530699</v>
      </c>
    </row>
    <row r="25755" spans="1:1" x14ac:dyDescent="0.2">
      <c r="A25755">
        <v>-3.14159121135854</v>
      </c>
    </row>
    <row r="25756" spans="1:1" x14ac:dyDescent="0.2">
      <c r="A25756">
        <v>-3.1416498623289999</v>
      </c>
    </row>
    <row r="25757" spans="1:1" x14ac:dyDescent="0.2">
      <c r="A25757">
        <v>-3.14164795498036</v>
      </c>
    </row>
    <row r="25758" spans="1:1" x14ac:dyDescent="0.2">
      <c r="A25758">
        <v>-3.1415630779661998</v>
      </c>
    </row>
    <row r="25759" spans="1:1" x14ac:dyDescent="0.2">
      <c r="A25759">
        <v>-3.1415616474547301</v>
      </c>
    </row>
    <row r="25760" spans="1:1" x14ac:dyDescent="0.2">
      <c r="A25760">
        <v>-3.1415688000121</v>
      </c>
    </row>
    <row r="25761" spans="1:1" x14ac:dyDescent="0.2">
      <c r="A25761">
        <v>-3.1416121921935001</v>
      </c>
    </row>
    <row r="25762" spans="1:1" x14ac:dyDescent="0.2">
      <c r="A25762">
        <v>-3.1416107616820201</v>
      </c>
    </row>
    <row r="25763" spans="1:1" x14ac:dyDescent="0.2">
      <c r="A25763">
        <v>-3.14159121135854</v>
      </c>
    </row>
    <row r="25764" spans="1:1" x14ac:dyDescent="0.2">
      <c r="A25764">
        <v>-3.14146914104604</v>
      </c>
    </row>
    <row r="25765" spans="1:1" x14ac:dyDescent="0.2">
      <c r="A25765">
        <v>-3.1414286098875901</v>
      </c>
    </row>
    <row r="25766" spans="1:1" x14ac:dyDescent="0.2">
      <c r="A25766">
        <v>-3.1413623295225999</v>
      </c>
    </row>
    <row r="25767" spans="1:1" x14ac:dyDescent="0.2">
      <c r="A25767">
        <v>-3.1413103542723499</v>
      </c>
    </row>
    <row r="25768" spans="1:1" x14ac:dyDescent="0.2">
      <c r="A25768">
        <v>-3.1412373981871502</v>
      </c>
    </row>
    <row r="25769" spans="1:1" x14ac:dyDescent="0.2">
      <c r="A25769">
        <v>-3.1412717304625399</v>
      </c>
    </row>
    <row r="25770" spans="1:1" x14ac:dyDescent="0.2">
      <c r="A25770">
        <v>-3.14114155391835</v>
      </c>
    </row>
    <row r="25771" spans="1:1" x14ac:dyDescent="0.2">
      <c r="A25771">
        <v>-3.14109816173695</v>
      </c>
    </row>
    <row r="25772" spans="1:1" x14ac:dyDescent="0.2">
      <c r="A25772">
        <v>-3.14103092769765</v>
      </c>
    </row>
    <row r="25773" spans="1:1" x14ac:dyDescent="0.2">
      <c r="A25773">
        <v>-3.1409427128233798</v>
      </c>
    </row>
    <row r="25774" spans="1:1" x14ac:dyDescent="0.2">
      <c r="A25774">
        <v>-3.14085449794911</v>
      </c>
    </row>
    <row r="25775" spans="1:1" x14ac:dyDescent="0.2">
      <c r="A25775">
        <v>-3.1407844028868599</v>
      </c>
    </row>
    <row r="25776" spans="1:1" x14ac:dyDescent="0.2">
      <c r="A25776">
        <v>-3.1407076321043901</v>
      </c>
    </row>
    <row r="25777" spans="1:1" x14ac:dyDescent="0.2">
      <c r="A25777">
        <v>-3.1406198940672798</v>
      </c>
    </row>
    <row r="25778" spans="1:1" x14ac:dyDescent="0.2">
      <c r="A25778">
        <v>-3.14043774227284</v>
      </c>
    </row>
    <row r="25779" spans="1:1" x14ac:dyDescent="0.2">
      <c r="A25779">
        <v>-3.1403252087035098</v>
      </c>
    </row>
    <row r="25780" spans="1:1" x14ac:dyDescent="0.2">
      <c r="A25780">
        <v>-3.14021505931996</v>
      </c>
    </row>
    <row r="25781" spans="1:1" x14ac:dyDescent="0.2">
      <c r="A25781">
        <v>-3.1400772533812402</v>
      </c>
    </row>
    <row r="25782" spans="1:1" x14ac:dyDescent="0.2">
      <c r="A25782">
        <v>-3.1399532757201101</v>
      </c>
    </row>
    <row r="25783" spans="1:1" x14ac:dyDescent="0.2">
      <c r="A25783">
        <v>-3.1398307285704501</v>
      </c>
    </row>
    <row r="25784" spans="1:1" x14ac:dyDescent="0.2">
      <c r="A25784">
        <v>-3.1396824322142498</v>
      </c>
    </row>
    <row r="25785" spans="1:1" x14ac:dyDescent="0.2">
      <c r="A25785">
        <v>-3.13958420375966</v>
      </c>
    </row>
    <row r="25786" spans="1:1" x14ac:dyDescent="0.2">
      <c r="A25786">
        <v>-3.13942303280019</v>
      </c>
    </row>
    <row r="25787" spans="1:1" x14ac:dyDescent="0.2">
      <c r="A25787">
        <v>-3.1392642460265101</v>
      </c>
    </row>
    <row r="25788" spans="1:1" x14ac:dyDescent="0.2">
      <c r="A25788">
        <v>-3.1390921078123899</v>
      </c>
    </row>
    <row r="25789" spans="1:1" x14ac:dyDescent="0.2">
      <c r="A25789">
        <v>-3.1389862499632701</v>
      </c>
    </row>
    <row r="25790" spans="1:1" x14ac:dyDescent="0.2">
      <c r="A25790">
        <v>-3.1387859783568302</v>
      </c>
    </row>
    <row r="25791" spans="1:1" x14ac:dyDescent="0.2">
      <c r="A25791">
        <v>-3.1386147938170299</v>
      </c>
    </row>
    <row r="25792" spans="1:1" x14ac:dyDescent="0.2">
      <c r="A25792">
        <v>-3.1384307346739702</v>
      </c>
    </row>
    <row r="25793" spans="1:1" x14ac:dyDescent="0.2">
      <c r="A25793">
        <v>-3.1382929287352499</v>
      </c>
    </row>
    <row r="25794" spans="1:1" x14ac:dyDescent="0.2">
      <c r="A25794">
        <v>-3.13811173061513</v>
      </c>
    </row>
    <row r="25795" spans="1:1" x14ac:dyDescent="0.2">
      <c r="A25795">
        <v>-3.1378594837584401</v>
      </c>
    </row>
    <row r="25796" spans="1:1" x14ac:dyDescent="0.2">
      <c r="A25796">
        <v>-3.13768019298695</v>
      </c>
    </row>
    <row r="25797" spans="1:1" x14ac:dyDescent="0.2">
      <c r="A25797">
        <v>-3.1374608478941801</v>
      </c>
    </row>
    <row r="25798" spans="1:1" x14ac:dyDescent="0.2">
      <c r="A25798">
        <v>-3.1372987232603902</v>
      </c>
    </row>
    <row r="25799" spans="1:1" x14ac:dyDescent="0.2">
      <c r="A25799">
        <v>-3.1371122799315301</v>
      </c>
    </row>
    <row r="25800" spans="1:1" x14ac:dyDescent="0.2">
      <c r="A25800">
        <v>-3.1368614635863201</v>
      </c>
    </row>
    <row r="25801" spans="1:1" x14ac:dyDescent="0.2">
      <c r="A25801">
        <v>-3.1366402111449099</v>
      </c>
    </row>
    <row r="25802" spans="1:1" x14ac:dyDescent="0.2">
      <c r="A25802">
        <v>-3.1363140545286998</v>
      </c>
    </row>
    <row r="25803" spans="1:1" x14ac:dyDescent="0.2">
      <c r="A25803">
        <v>-3.1361128292479399</v>
      </c>
    </row>
    <row r="25804" spans="1:1" x14ac:dyDescent="0.2">
      <c r="A25804">
        <v>-3.1359392605223499</v>
      </c>
    </row>
    <row r="25805" spans="1:1" x14ac:dyDescent="0.2">
      <c r="A25805">
        <v>-3.13565935711049</v>
      </c>
    </row>
    <row r="25806" spans="1:1" x14ac:dyDescent="0.2">
      <c r="A25806">
        <v>-3.1354533634581498</v>
      </c>
    </row>
    <row r="25807" spans="1:1" x14ac:dyDescent="0.2">
      <c r="A25807">
        <v>-3.13513912777089</v>
      </c>
    </row>
    <row r="25808" spans="1:1" x14ac:dyDescent="0.2">
      <c r="A25808">
        <v>-3.1348782978453502</v>
      </c>
    </row>
    <row r="25809" spans="1:1" x14ac:dyDescent="0.2">
      <c r="A25809">
        <v>-3.1346351108946702</v>
      </c>
    </row>
    <row r="25810" spans="1:1" x14ac:dyDescent="0.2">
      <c r="A25810">
        <v>-3.1343599758543901</v>
      </c>
    </row>
    <row r="25811" spans="1:1" x14ac:dyDescent="0.2">
      <c r="A25811">
        <v>-3.13407291988515</v>
      </c>
    </row>
    <row r="25812" spans="1:1" x14ac:dyDescent="0.2">
      <c r="A25812">
        <v>-3.1337901554503298</v>
      </c>
    </row>
    <row r="25813" spans="1:1" x14ac:dyDescent="0.2">
      <c r="A25813">
        <v>-3.1334816418089799</v>
      </c>
    </row>
    <row r="25814" spans="1:1" x14ac:dyDescent="0.2">
      <c r="A25814">
        <v>-3.1331993542113201</v>
      </c>
    </row>
    <row r="25815" spans="1:1" x14ac:dyDescent="0.2">
      <c r="A25815">
        <v>-3.13281883815907</v>
      </c>
    </row>
    <row r="25816" spans="1:1" x14ac:dyDescent="0.2">
      <c r="A25816">
        <v>-3.13252558330678</v>
      </c>
    </row>
    <row r="25817" spans="1:1" x14ac:dyDescent="0.2">
      <c r="A25817">
        <v>-3.1322146854796298</v>
      </c>
    </row>
    <row r="25818" spans="1:1" x14ac:dyDescent="0.2">
      <c r="A25818">
        <v>-3.1319114170470099</v>
      </c>
    </row>
    <row r="25819" spans="1:1" x14ac:dyDescent="0.2">
      <c r="A25819">
        <v>-3.1315976581969198</v>
      </c>
    </row>
    <row r="25820" spans="1:1" x14ac:dyDescent="0.2">
      <c r="A25820">
        <v>-3.1312581501402699</v>
      </c>
    </row>
    <row r="25821" spans="1:1" x14ac:dyDescent="0.2">
      <c r="A25821">
        <v>-3.13096060375356</v>
      </c>
    </row>
    <row r="25822" spans="1:1" x14ac:dyDescent="0.2">
      <c r="A25822">
        <v>-3.1305767498411998</v>
      </c>
    </row>
    <row r="25823" spans="1:1" x14ac:dyDescent="0.2">
      <c r="A25823">
        <v>-3.1302296123900302</v>
      </c>
    </row>
    <row r="25824" spans="1:1" x14ac:dyDescent="0.2">
      <c r="A25824">
        <v>-3.12987866024159</v>
      </c>
    </row>
    <row r="25825" spans="1:1" x14ac:dyDescent="0.2">
      <c r="A25825">
        <v>-3.1295272312560001</v>
      </c>
    </row>
    <row r="25826" spans="1:1" x14ac:dyDescent="0.2">
      <c r="A25826">
        <v>-3.12918963054799</v>
      </c>
    </row>
    <row r="25827" spans="1:1" x14ac:dyDescent="0.2">
      <c r="A25827">
        <v>-3.1287862263121502</v>
      </c>
    </row>
    <row r="25828" spans="1:1" x14ac:dyDescent="0.2">
      <c r="A25828">
        <v>-3.1284481487669802</v>
      </c>
    </row>
    <row r="25829" spans="1:1" x14ac:dyDescent="0.2">
      <c r="A25829">
        <v>-3.1280843220152699</v>
      </c>
    </row>
    <row r="25830" spans="1:1" x14ac:dyDescent="0.2">
      <c r="A25830">
        <v>-3.1277266941466202</v>
      </c>
    </row>
    <row r="25831" spans="1:1" x14ac:dyDescent="0.2">
      <c r="A25831">
        <v>-3.12732662777089</v>
      </c>
    </row>
    <row r="25832" spans="1:1" x14ac:dyDescent="0.2">
      <c r="A25832">
        <v>-3.1269031963744101</v>
      </c>
    </row>
    <row r="25833" spans="1:1" x14ac:dyDescent="0.2">
      <c r="A25833">
        <v>-3.1265455685057502</v>
      </c>
    </row>
    <row r="25834" spans="1:1" x14ac:dyDescent="0.2">
      <c r="A25834">
        <v>-3.1261140308775799</v>
      </c>
    </row>
    <row r="25835" spans="1:1" x14ac:dyDescent="0.2">
      <c r="A25835">
        <v>-3.1257816753783101</v>
      </c>
    </row>
    <row r="25836" spans="1:1" x14ac:dyDescent="0.2">
      <c r="A25836">
        <v>-3.12537397960805</v>
      </c>
    </row>
    <row r="25837" spans="1:1" x14ac:dyDescent="0.2">
      <c r="A25837">
        <v>-3.12493481258534</v>
      </c>
    </row>
    <row r="25838" spans="1:1" x14ac:dyDescent="0.2">
      <c r="A25838">
        <v>-3.12454046825551</v>
      </c>
    </row>
    <row r="25839" spans="1:1" x14ac:dyDescent="0.2">
      <c r="A25839">
        <v>-3.12408127407216</v>
      </c>
    </row>
    <row r="25840" spans="1:1" x14ac:dyDescent="0.2">
      <c r="A25840">
        <v>-3.1236883602538001</v>
      </c>
    </row>
    <row r="25841" spans="1:1" x14ac:dyDescent="0.2">
      <c r="A25841">
        <v>-3.1233068905272399</v>
      </c>
    </row>
    <row r="25842" spans="1:1" x14ac:dyDescent="0.2">
      <c r="A25842">
        <v>-3.1228047809996502</v>
      </c>
    </row>
    <row r="25843" spans="1:1" x14ac:dyDescent="0.2">
      <c r="A25843">
        <v>-3.1225029430785098</v>
      </c>
    </row>
    <row r="25844" spans="1:1" x14ac:dyDescent="0.2">
      <c r="A25844">
        <v>-3.1219397983946702</v>
      </c>
    </row>
    <row r="25845" spans="1:1" x14ac:dyDescent="0.2">
      <c r="A25845">
        <v>-3.1215464077391499</v>
      </c>
    </row>
    <row r="25846" spans="1:1" x14ac:dyDescent="0.2">
      <c r="A25846">
        <v>-3.1210447750487198</v>
      </c>
    </row>
    <row r="25847" spans="1:1" x14ac:dyDescent="0.2">
      <c r="A25847">
        <v>-3.1205970249571702</v>
      </c>
    </row>
    <row r="25848" spans="1:1" x14ac:dyDescent="0.2">
      <c r="A25848">
        <v>-3.12006249050282</v>
      </c>
    </row>
    <row r="25849" spans="1:1" x14ac:dyDescent="0.2">
      <c r="A25849">
        <v>-3.1196128330626398</v>
      </c>
    </row>
    <row r="25850" spans="1:1" x14ac:dyDescent="0.2">
      <c r="A25850">
        <v>-3.11906876186513</v>
      </c>
    </row>
    <row r="25851" spans="1:1" x14ac:dyDescent="0.2">
      <c r="A25851">
        <v>-3.1185947857298699</v>
      </c>
    </row>
    <row r="25852" spans="1:1" x14ac:dyDescent="0.2">
      <c r="A25852">
        <v>-3.1181370220579998</v>
      </c>
    </row>
    <row r="25853" spans="1:1" x14ac:dyDescent="0.2">
      <c r="A25853">
        <v>-3.1175695858397399</v>
      </c>
    </row>
    <row r="25854" spans="1:1" x14ac:dyDescent="0.2">
      <c r="A25854">
        <v>-3.1171242199339799</v>
      </c>
    </row>
    <row r="25855" spans="1:1" x14ac:dyDescent="0.2">
      <c r="A25855">
        <v>-3.11666788677358</v>
      </c>
    </row>
    <row r="25856" spans="1:1" x14ac:dyDescent="0.2">
      <c r="A25856">
        <v>-3.1161042652525799</v>
      </c>
    </row>
    <row r="25857" spans="1:1" x14ac:dyDescent="0.2">
      <c r="A25857">
        <v>-3.1155983410277299</v>
      </c>
    </row>
    <row r="25858" spans="1:1" x14ac:dyDescent="0.2">
      <c r="A25858">
        <v>-3.1139837704100501</v>
      </c>
    </row>
    <row r="25859" spans="1:1" x14ac:dyDescent="0.2">
      <c r="A25859">
        <v>-3.1134458980956001</v>
      </c>
    </row>
    <row r="25860" spans="1:1" x14ac:dyDescent="0.2">
      <c r="A25860">
        <v>-3.1128865681090199</v>
      </c>
    </row>
    <row r="25861" spans="1:1" x14ac:dyDescent="0.2">
      <c r="A25861">
        <v>-3.1123215160765501</v>
      </c>
    </row>
    <row r="25862" spans="1:1" x14ac:dyDescent="0.2">
      <c r="A25862">
        <v>-3.1117259464659601</v>
      </c>
    </row>
    <row r="25863" spans="1:1" x14ac:dyDescent="0.2">
      <c r="A25863">
        <v>-3.1111680469908598</v>
      </c>
    </row>
    <row r="25864" spans="1:1" x14ac:dyDescent="0.2">
      <c r="A25864">
        <v>-3.11062397579335</v>
      </c>
    </row>
    <row r="25865" spans="1:1" x14ac:dyDescent="0.2">
      <c r="A25865">
        <v>-3.1100961170592201</v>
      </c>
    </row>
    <row r="25866" spans="1:1" x14ac:dyDescent="0.2">
      <c r="A25866">
        <v>-3.1095420322813898</v>
      </c>
    </row>
    <row r="25867" spans="1:1" x14ac:dyDescent="0.2">
      <c r="A25867">
        <v>-3.1088911495604399</v>
      </c>
    </row>
    <row r="25868" spans="1:1" x14ac:dyDescent="0.2">
      <c r="A25868">
        <v>-3.1082922420897399</v>
      </c>
    </row>
    <row r="25869" spans="1:1" x14ac:dyDescent="0.2">
      <c r="A25869">
        <v>-3.1077472172179101</v>
      </c>
    </row>
    <row r="25870" spans="1:1" x14ac:dyDescent="0.2">
      <c r="A25870">
        <v>-3.1071268520750901</v>
      </c>
    </row>
    <row r="25871" spans="1:1" x14ac:dyDescent="0.2">
      <c r="A25871">
        <v>-3.1065212688841699</v>
      </c>
    </row>
    <row r="25872" spans="1:1" x14ac:dyDescent="0.2">
      <c r="A25872">
        <v>-3.1059013805785098</v>
      </c>
    </row>
    <row r="25873" spans="1:1" x14ac:dyDescent="0.2">
      <c r="A25873">
        <v>-3.1052485905089302</v>
      </c>
    </row>
    <row r="25874" spans="1:1" x14ac:dyDescent="0.2">
      <c r="A25874">
        <v>-3.1046444378294802</v>
      </c>
    </row>
    <row r="25875" spans="1:1" x14ac:dyDescent="0.2">
      <c r="A25875">
        <v>-3.1039673290648402</v>
      </c>
    </row>
    <row r="25876" spans="1:1" x14ac:dyDescent="0.2">
      <c r="A25876">
        <v>-3.1033483944334899</v>
      </c>
    </row>
    <row r="25877" spans="1:1" x14ac:dyDescent="0.2">
      <c r="A25877">
        <v>-3.1027027569212802</v>
      </c>
    </row>
    <row r="25878" spans="1:1" x14ac:dyDescent="0.2">
      <c r="A25878">
        <v>-3.1019870243468199</v>
      </c>
    </row>
    <row r="25879" spans="1:1" x14ac:dyDescent="0.2">
      <c r="A25879">
        <v>-3.10133661846303</v>
      </c>
    </row>
    <row r="25880" spans="1:1" x14ac:dyDescent="0.2">
      <c r="A25880">
        <v>-3.1006304226317298</v>
      </c>
    </row>
    <row r="25881" spans="1:1" x14ac:dyDescent="0.2">
      <c r="A25881">
        <v>-3.0999371014036998</v>
      </c>
    </row>
    <row r="25882" spans="1:1" x14ac:dyDescent="0.2">
      <c r="A25882">
        <v>-3.09923996547841</v>
      </c>
    </row>
    <row r="25883" spans="1:1" x14ac:dyDescent="0.2">
      <c r="A25883">
        <v>-3.0984918079771901</v>
      </c>
    </row>
    <row r="25884" spans="1:1" x14ac:dyDescent="0.2">
      <c r="A25884">
        <v>-3.09779753307485</v>
      </c>
    </row>
    <row r="25885" spans="1:1" x14ac:dyDescent="0.2">
      <c r="A25885">
        <v>-3.0971566639342201</v>
      </c>
    </row>
    <row r="25886" spans="1:1" x14ac:dyDescent="0.2">
      <c r="A25886">
        <v>-3.0964490375914502</v>
      </c>
    </row>
    <row r="25887" spans="1:1" x14ac:dyDescent="0.2">
      <c r="A25887">
        <v>-3.0957619152464799</v>
      </c>
    </row>
    <row r="25888" spans="1:1" x14ac:dyDescent="0.2">
      <c r="A25888">
        <v>-3.09506716350697</v>
      </c>
    </row>
    <row r="25889" spans="1:1" x14ac:dyDescent="0.2">
      <c r="A25889">
        <v>-3.0943027935423699</v>
      </c>
    </row>
    <row r="25890" spans="1:1" x14ac:dyDescent="0.2">
      <c r="A25890">
        <v>-3.0936709843077601</v>
      </c>
    </row>
    <row r="25891" spans="1:1" x14ac:dyDescent="0.2">
      <c r="A25891">
        <v>-3.0929228268065301</v>
      </c>
    </row>
    <row r="25892" spans="1:1" x14ac:dyDescent="0.2">
      <c r="A25892">
        <v>-3.09225287059926</v>
      </c>
    </row>
    <row r="25893" spans="1:1" x14ac:dyDescent="0.2">
      <c r="A25893">
        <v>-3.0915833912291402</v>
      </c>
    </row>
    <row r="25894" spans="1:1" x14ac:dyDescent="0.2">
      <c r="A25894">
        <v>-3.0908085308470601</v>
      </c>
    </row>
    <row r="25895" spans="1:1" x14ac:dyDescent="0.2">
      <c r="A25895">
        <v>-3.0900718174376398</v>
      </c>
    </row>
    <row r="25896" spans="1:1" x14ac:dyDescent="0.2">
      <c r="A25896">
        <v>-3.0893985233702601</v>
      </c>
    </row>
    <row r="25897" spans="1:1" x14ac:dyDescent="0.2">
      <c r="A25897">
        <v>-3.0886393986143998</v>
      </c>
    </row>
    <row r="25898" spans="1:1" x14ac:dyDescent="0.2">
      <c r="A25898">
        <v>-3.08783592800282</v>
      </c>
    </row>
    <row r="25899" spans="1:1" x14ac:dyDescent="0.2">
      <c r="A25899">
        <v>-3.0870992145934002</v>
      </c>
    </row>
    <row r="25900" spans="1:1" x14ac:dyDescent="0.2">
      <c r="A25900">
        <v>-3.0863148174681601</v>
      </c>
    </row>
    <row r="25901" spans="1:1" x14ac:dyDescent="0.2">
      <c r="A25901">
        <v>-3.0855361423888099</v>
      </c>
    </row>
    <row r="25902" spans="1:1" x14ac:dyDescent="0.2">
      <c r="A25902">
        <v>-3.0848552189268998</v>
      </c>
    </row>
    <row r="25903" spans="1:1" x14ac:dyDescent="0.2">
      <c r="A25903">
        <v>-3.0840851269164</v>
      </c>
    </row>
    <row r="25904" spans="1:1" x14ac:dyDescent="0.2">
      <c r="A25904">
        <v>-3.08328165630483</v>
      </c>
    </row>
    <row r="25905" spans="1:1" x14ac:dyDescent="0.2">
      <c r="A25905">
        <v>-3.0824457607664999</v>
      </c>
    </row>
    <row r="25906" spans="1:1" x14ac:dyDescent="0.2">
      <c r="A25906">
        <v>-3.0817090473570699</v>
      </c>
    </row>
    <row r="25907" spans="1:1" x14ac:dyDescent="0.2">
      <c r="A25907">
        <v>-3.0809146366515101</v>
      </c>
    </row>
    <row r="25908" spans="1:1" x14ac:dyDescent="0.2">
      <c r="A25908">
        <v>-3.08006348232411</v>
      </c>
    </row>
    <row r="25909" spans="1:1" x14ac:dyDescent="0.2">
      <c r="A25909">
        <v>-3.0793057880797301</v>
      </c>
    </row>
    <row r="25910" spans="1:1" x14ac:dyDescent="0.2">
      <c r="A25910">
        <v>-3.0784498653807502</v>
      </c>
    </row>
    <row r="25911" spans="1:1" x14ac:dyDescent="0.2">
      <c r="A25911">
        <v>-3.07762636760854</v>
      </c>
    </row>
    <row r="25912" spans="1:1" x14ac:dyDescent="0.2">
      <c r="A25912">
        <v>-3.0768562755980402</v>
      </c>
    </row>
    <row r="25913" spans="1:1" x14ac:dyDescent="0.2">
      <c r="A25913">
        <v>-3.0759831867613698</v>
      </c>
    </row>
    <row r="25914" spans="1:1" x14ac:dyDescent="0.2">
      <c r="A25914">
        <v>-3.0751315555968199</v>
      </c>
    </row>
    <row r="25915" spans="1:1" x14ac:dyDescent="0.2">
      <c r="A25915">
        <v>-3.0742718182005802</v>
      </c>
    </row>
    <row r="25916" spans="1:1" x14ac:dyDescent="0.2">
      <c r="A25916">
        <v>-3.0734230480589799</v>
      </c>
    </row>
    <row r="25917" spans="1:1" x14ac:dyDescent="0.2">
      <c r="A25917">
        <v>-3.0726548633971098</v>
      </c>
    </row>
    <row r="25918" spans="1:1" x14ac:dyDescent="0.2">
      <c r="A25918">
        <v>-3.0717507801451598</v>
      </c>
    </row>
    <row r="25919" spans="1:1" x14ac:dyDescent="0.2">
      <c r="A25919">
        <v>-3.0708810291686</v>
      </c>
    </row>
    <row r="25920" spans="1:1" x14ac:dyDescent="0.2">
      <c r="A25920">
        <v>-3.0699387989439901</v>
      </c>
    </row>
    <row r="25921" spans="1:1" x14ac:dyDescent="0.2">
      <c r="A25921">
        <v>-3.06896557430409</v>
      </c>
    </row>
    <row r="25922" spans="1:1" x14ac:dyDescent="0.2">
      <c r="A25922">
        <v>-3.06808294872426</v>
      </c>
    </row>
    <row r="25923" spans="1:1" x14ac:dyDescent="0.2">
      <c r="A25923">
        <v>-3.0671607456602898</v>
      </c>
    </row>
    <row r="25924" spans="1:1" x14ac:dyDescent="0.2">
      <c r="A25924">
        <v>-3.0662428341307502</v>
      </c>
    </row>
    <row r="25925" spans="1:1" x14ac:dyDescent="0.2">
      <c r="A25925">
        <v>-3.0653282604613201</v>
      </c>
    </row>
    <row r="25926" spans="1:1" x14ac:dyDescent="0.2">
      <c r="A25926">
        <v>-3.0644508800902299</v>
      </c>
    </row>
    <row r="25927" spans="1:1" x14ac:dyDescent="0.2">
      <c r="A25927">
        <v>-3.0635134182371999</v>
      </c>
    </row>
    <row r="25928" spans="1:1" x14ac:dyDescent="0.2">
      <c r="A25928">
        <v>-3.0626427135863201</v>
      </c>
    </row>
    <row r="25929" spans="1:1" x14ac:dyDescent="0.2">
      <c r="A25929">
        <v>-3.0616542301573602</v>
      </c>
    </row>
    <row r="25930" spans="1:1" x14ac:dyDescent="0.2">
      <c r="A25930">
        <v>-3.0607797108092201</v>
      </c>
    </row>
    <row r="25931" spans="1:1" x14ac:dyDescent="0.2">
      <c r="A25931">
        <v>-3.05988182644032</v>
      </c>
    </row>
    <row r="25932" spans="1:1" x14ac:dyDescent="0.2">
      <c r="A25932">
        <v>-3.0589424572386599</v>
      </c>
    </row>
    <row r="25933" spans="1:1" x14ac:dyDescent="0.2">
      <c r="A25933">
        <v>-3.0579878292479399</v>
      </c>
    </row>
    <row r="25934" spans="1:1" x14ac:dyDescent="0.2">
      <c r="A25934">
        <v>-3.0561982593932</v>
      </c>
    </row>
    <row r="25935" spans="1:1" x14ac:dyDescent="0.2">
      <c r="A25935">
        <v>-3.0552078686156201</v>
      </c>
    </row>
    <row r="25936" spans="1:1" x14ac:dyDescent="0.2">
      <c r="A25936">
        <v>-3.0542484722533101</v>
      </c>
    </row>
    <row r="25937" spans="1:1" x14ac:dyDescent="0.2">
      <c r="A25937">
        <v>-3.053280015985</v>
      </c>
    </row>
    <row r="25938" spans="1:1" x14ac:dyDescent="0.2">
      <c r="A25938">
        <v>-3.0523497066893501</v>
      </c>
    </row>
    <row r="25939" spans="1:1" x14ac:dyDescent="0.2">
      <c r="A25939">
        <v>-3.0513750515379798</v>
      </c>
    </row>
    <row r="25940" spans="1:1" x14ac:dyDescent="0.2">
      <c r="A25940">
        <v>-3.0503159962096098</v>
      </c>
    </row>
    <row r="25941" spans="1:1" x14ac:dyDescent="0.2">
      <c r="A25941">
        <v>-3.0493880710997501</v>
      </c>
    </row>
    <row r="25942" spans="1:1" x14ac:dyDescent="0.2">
      <c r="A25942">
        <v>-3.0484115085997501</v>
      </c>
    </row>
    <row r="25943" spans="1:1" x14ac:dyDescent="0.2">
      <c r="A25943">
        <v>-3.0474044285216202</v>
      </c>
    </row>
    <row r="25944" spans="1:1" x14ac:dyDescent="0.2">
      <c r="A25944">
        <v>-3.0464121303953999</v>
      </c>
    </row>
    <row r="25945" spans="1:1" x14ac:dyDescent="0.2">
      <c r="A25945">
        <v>-3.0454546413817298</v>
      </c>
    </row>
    <row r="25946" spans="1:1" x14ac:dyDescent="0.2">
      <c r="A25946">
        <v>-3.0444246731200102</v>
      </c>
    </row>
    <row r="25947" spans="1:1" x14ac:dyDescent="0.2">
      <c r="A25947">
        <v>-3.0434495411314901</v>
      </c>
    </row>
    <row r="25948" spans="1:1" x14ac:dyDescent="0.2">
      <c r="A25948">
        <v>-3.04238714794301</v>
      </c>
    </row>
    <row r="25949" spans="1:1" x14ac:dyDescent="0.2">
      <c r="A25949">
        <v>-3.0413848362364702</v>
      </c>
    </row>
    <row r="25950" spans="1:1" x14ac:dyDescent="0.2">
      <c r="A25950">
        <v>-3.0392614803709899</v>
      </c>
    </row>
    <row r="25951" spans="1:1" x14ac:dyDescent="0.2">
      <c r="A25951">
        <v>-3.0381618938841699</v>
      </c>
    </row>
    <row r="25952" spans="1:1" x14ac:dyDescent="0.2">
      <c r="A25952">
        <v>-3.0370394192137602</v>
      </c>
    </row>
    <row r="25953" spans="1:1" x14ac:dyDescent="0.2">
      <c r="A25953">
        <v>-3.03591742138051</v>
      </c>
    </row>
    <row r="25954" spans="1:1" x14ac:dyDescent="0.2">
      <c r="A25954">
        <v>-3.03476442913197</v>
      </c>
    </row>
    <row r="25955" spans="1:1" x14ac:dyDescent="0.2">
      <c r="A25955">
        <v>-3.0336924992003298</v>
      </c>
    </row>
    <row r="25956" spans="1:1" x14ac:dyDescent="0.2">
      <c r="A25956">
        <v>-3.0325461826720099</v>
      </c>
    </row>
    <row r="25957" spans="1:1" x14ac:dyDescent="0.2">
      <c r="A25957">
        <v>-3.03148998836659</v>
      </c>
    </row>
    <row r="25958" spans="1:1" x14ac:dyDescent="0.2">
      <c r="A25958">
        <v>-3.0304547748961301</v>
      </c>
    </row>
    <row r="25959" spans="1:1" x14ac:dyDescent="0.2">
      <c r="A25959">
        <v>-3.0294000111021901</v>
      </c>
    </row>
    <row r="25960" spans="1:1" x14ac:dyDescent="0.2">
      <c r="A25960">
        <v>-3.0283647976317298</v>
      </c>
    </row>
    <row r="25961" spans="1:1" x14ac:dyDescent="0.2">
      <c r="A25961">
        <v>-3.02726854900502</v>
      </c>
    </row>
    <row r="25962" spans="1:1" x14ac:dyDescent="0.2">
      <c r="A25962">
        <v>-3.0261575184264098</v>
      </c>
    </row>
    <row r="25963" spans="1:1" x14ac:dyDescent="0.2">
      <c r="A25963">
        <v>-3.02509178737782</v>
      </c>
    </row>
    <row r="25964" spans="1:1" x14ac:dyDescent="0.2">
      <c r="A25964">
        <v>-3.02400507549428</v>
      </c>
    </row>
    <row r="25965" spans="1:1" x14ac:dyDescent="0.2">
      <c r="A25965">
        <v>-3.02287783245229</v>
      </c>
    </row>
    <row r="25966" spans="1:1" x14ac:dyDescent="0.2">
      <c r="A25966">
        <v>-3.0216905079283598</v>
      </c>
    </row>
    <row r="25967" spans="1:1" x14ac:dyDescent="0.2">
      <c r="A25967">
        <v>-3.02061953167104</v>
      </c>
    </row>
    <row r="25968" spans="1:1" x14ac:dyDescent="0.2">
      <c r="A25968">
        <v>-3.0195313892760201</v>
      </c>
    </row>
    <row r="25969" spans="1:1" x14ac:dyDescent="0.2">
      <c r="A25969">
        <v>-3.0184027157225501</v>
      </c>
    </row>
    <row r="25970" spans="1:1" x14ac:dyDescent="0.2">
      <c r="A25970">
        <v>-3.0172435245909601</v>
      </c>
    </row>
    <row r="25971" spans="1:1" x14ac:dyDescent="0.2">
      <c r="A25971">
        <v>-3.0160500011839799</v>
      </c>
    </row>
    <row r="25972" spans="1:1" x14ac:dyDescent="0.2">
      <c r="A25972">
        <v>-3.0149146519102898</v>
      </c>
    </row>
    <row r="25973" spans="1:1" x14ac:dyDescent="0.2">
      <c r="A25973">
        <v>-3.0137936077513601</v>
      </c>
    </row>
    <row r="25974" spans="1:1" x14ac:dyDescent="0.2">
      <c r="A25974">
        <v>-3.0126692257323202</v>
      </c>
    </row>
    <row r="25975" spans="1:1" x14ac:dyDescent="0.2">
      <c r="A25975">
        <v>-3.0115004978575599</v>
      </c>
    </row>
    <row r="25976" spans="1:1" x14ac:dyDescent="0.2">
      <c r="A25976">
        <v>-3.01026167492055</v>
      </c>
    </row>
    <row r="25977" spans="1:1" x14ac:dyDescent="0.2">
      <c r="A25977">
        <v>-3.0091196499266499</v>
      </c>
    </row>
    <row r="25978" spans="1:1" x14ac:dyDescent="0.2">
      <c r="A25978">
        <v>-3.0078278980650799</v>
      </c>
    </row>
    <row r="25979" spans="1:1" x14ac:dyDescent="0.2">
      <c r="A25979">
        <v>-3.0053931675352898</v>
      </c>
    </row>
    <row r="25980" spans="1:1" x14ac:dyDescent="0.2">
      <c r="A25980">
        <v>-3.00411429027699</v>
      </c>
    </row>
    <row r="25981" spans="1:1" x14ac:dyDescent="0.2">
      <c r="A25981">
        <v>-3.0028239689268998</v>
      </c>
    </row>
    <row r="25982" spans="1:1" x14ac:dyDescent="0.2">
      <c r="A25982">
        <v>-3.0015956364073602</v>
      </c>
    </row>
    <row r="25983" spans="1:1" x14ac:dyDescent="0.2">
      <c r="A25983">
        <v>-3.0003711185850999</v>
      </c>
    </row>
    <row r="25984" spans="1:1" x14ac:dyDescent="0.2">
      <c r="A25984">
        <v>-2.9991876087584401</v>
      </c>
    </row>
    <row r="25985" spans="1:1" x14ac:dyDescent="0.2">
      <c r="A25985">
        <v>-2.99795403103017</v>
      </c>
    </row>
    <row r="25986" spans="1:1" x14ac:dyDescent="0.2">
      <c r="A25986">
        <v>-2.9967495403685498</v>
      </c>
    </row>
    <row r="25987" spans="1:1" x14ac:dyDescent="0.2">
      <c r="A25987">
        <v>-2.99557413677358</v>
      </c>
    </row>
    <row r="25988" spans="1:1" x14ac:dyDescent="0.2">
      <c r="A25988">
        <v>-2.99438156704091</v>
      </c>
    </row>
    <row r="25989" spans="1:1" x14ac:dyDescent="0.2">
      <c r="A25989">
        <v>-2.9931346378722101</v>
      </c>
    </row>
    <row r="25990" spans="1:1" x14ac:dyDescent="0.2">
      <c r="A25990">
        <v>-2.9918357334532599</v>
      </c>
    </row>
    <row r="25991" spans="1:1" x14ac:dyDescent="0.2">
      <c r="A25991">
        <v>-2.9905520878233798</v>
      </c>
    </row>
    <row r="25992" spans="1:1" x14ac:dyDescent="0.2">
      <c r="A25992">
        <v>-2.9893113575377401</v>
      </c>
    </row>
    <row r="25993" spans="1:1" x14ac:dyDescent="0.2">
      <c r="A25993">
        <v>-2.9880682430663001</v>
      </c>
    </row>
    <row r="25994" spans="1:1" x14ac:dyDescent="0.2">
      <c r="A25994">
        <v>-2.9867035351195201</v>
      </c>
    </row>
    <row r="25995" spans="1:1" x14ac:dyDescent="0.2">
      <c r="A25995">
        <v>-2.9854685268797798</v>
      </c>
    </row>
    <row r="25996" spans="1:1" x14ac:dyDescent="0.2">
      <c r="A25996">
        <v>-2.9841362438597598</v>
      </c>
    </row>
    <row r="25997" spans="1:1" x14ac:dyDescent="0.2">
      <c r="A25997">
        <v>-2.9828468761839799</v>
      </c>
    </row>
    <row r="25998" spans="1:1" x14ac:dyDescent="0.2">
      <c r="A25998">
        <v>-2.9815980396666402</v>
      </c>
    </row>
    <row r="25999" spans="1:1" x14ac:dyDescent="0.2">
      <c r="A25999">
        <v>-2.9802590809264098</v>
      </c>
    </row>
    <row r="26000" spans="1:1" x14ac:dyDescent="0.2">
      <c r="A26000">
        <v>-2.9789473019041899</v>
      </c>
    </row>
    <row r="26001" spans="1:1" x14ac:dyDescent="0.2">
      <c r="A26001">
        <v>-2.97768606762074</v>
      </c>
    </row>
    <row r="26002" spans="1:1" x14ac:dyDescent="0.2">
      <c r="A26002">
        <v>-2.9763242206969198</v>
      </c>
    </row>
    <row r="26003" spans="1:1" x14ac:dyDescent="0.2">
      <c r="A26003">
        <v>-2.9748984775938898</v>
      </c>
    </row>
    <row r="26004" spans="1:1" x14ac:dyDescent="0.2">
      <c r="A26004">
        <v>-2.9734879932799201</v>
      </c>
    </row>
    <row r="26005" spans="1:1" x14ac:dyDescent="0.2">
      <c r="A26005">
        <v>-2.96662058452748</v>
      </c>
    </row>
    <row r="26006" spans="1:1" x14ac:dyDescent="0.2">
      <c r="A26006">
        <v>-2.9639512501158598</v>
      </c>
    </row>
    <row r="26007" spans="1:1" x14ac:dyDescent="0.2">
      <c r="A26007">
        <v>-2.9626232586302699</v>
      </c>
    </row>
    <row r="26008" spans="1:1" x14ac:dyDescent="0.2">
      <c r="A26008">
        <v>-2.9613067112364702</v>
      </c>
    </row>
    <row r="26009" spans="1:1" x14ac:dyDescent="0.2">
      <c r="A26009">
        <v>-2.9599281750121</v>
      </c>
    </row>
    <row r="26010" spans="1:1" x14ac:dyDescent="0.2">
      <c r="A26010">
        <v>-2.9585596523680602</v>
      </c>
    </row>
    <row r="26011" spans="1:1" x14ac:dyDescent="0.2">
      <c r="A26011">
        <v>-2.9571372471251398</v>
      </c>
    </row>
    <row r="26012" spans="1:1" x14ac:dyDescent="0.2">
      <c r="A26012">
        <v>-2.9557367763914999</v>
      </c>
    </row>
    <row r="26013" spans="1:1" x14ac:dyDescent="0.2">
      <c r="A26013">
        <v>-2.9543668232359801</v>
      </c>
    </row>
    <row r="26014" spans="1:1" x14ac:dyDescent="0.2">
      <c r="A26014">
        <v>-2.9529024563231401</v>
      </c>
    </row>
    <row r="26015" spans="1:1" x14ac:dyDescent="0.2">
      <c r="A26015">
        <v>-2.9514938793578001</v>
      </c>
    </row>
    <row r="26016" spans="1:1" x14ac:dyDescent="0.2">
      <c r="A26016">
        <v>-2.9500867329039502</v>
      </c>
    </row>
    <row r="26017" spans="1:1" x14ac:dyDescent="0.2">
      <c r="A26017">
        <v>-2.9472981892027699</v>
      </c>
    </row>
    <row r="26018" spans="1:1" x14ac:dyDescent="0.2">
      <c r="A26018">
        <v>-2.94576849559926</v>
      </c>
    </row>
    <row r="26019" spans="1:1" x14ac:dyDescent="0.2">
      <c r="A26019">
        <v>-2.94431414226674</v>
      </c>
    </row>
    <row r="26020" spans="1:1" x14ac:dyDescent="0.2">
      <c r="A26020">
        <v>-2.94276632885121</v>
      </c>
    </row>
    <row r="26021" spans="1:1" x14ac:dyDescent="0.2">
      <c r="A26021">
        <v>-2.9412776432432999</v>
      </c>
    </row>
    <row r="26022" spans="1:1" x14ac:dyDescent="0.2">
      <c r="A26022">
        <v>-2.9396625957884699</v>
      </c>
    </row>
    <row r="26023" spans="1:1" x14ac:dyDescent="0.2">
      <c r="A26023">
        <v>-2.9381367168822199</v>
      </c>
    </row>
    <row r="26024" spans="1:1" x14ac:dyDescent="0.2">
      <c r="A26024">
        <v>-2.93666329006337</v>
      </c>
    </row>
    <row r="26025" spans="1:1" x14ac:dyDescent="0.2">
      <c r="A26025">
        <v>-2.93522085765981</v>
      </c>
    </row>
    <row r="26026" spans="1:1" x14ac:dyDescent="0.2">
      <c r="A26026">
        <v>-2.9338132343687899</v>
      </c>
    </row>
    <row r="26027" spans="1:1" x14ac:dyDescent="0.2">
      <c r="A26027">
        <v>-2.9324075184264098</v>
      </c>
    </row>
    <row r="26028" spans="1:1" x14ac:dyDescent="0.2">
      <c r="A26028">
        <v>-2.9309345684447199</v>
      </c>
    </row>
    <row r="26029" spans="1:1" x14ac:dyDescent="0.2">
      <c r="A26029">
        <v>-2.9295073948302202</v>
      </c>
    </row>
    <row r="26030" spans="1:1" x14ac:dyDescent="0.2">
      <c r="A26030">
        <v>-2.9279629192747998</v>
      </c>
    </row>
    <row r="26031" spans="1:1" x14ac:dyDescent="0.2">
      <c r="A26031">
        <v>-2.9264666042723499</v>
      </c>
    </row>
    <row r="26032" spans="1:1" x14ac:dyDescent="0.2">
      <c r="A26032">
        <v>-2.9249259434142001</v>
      </c>
    </row>
    <row r="26033" spans="1:1" x14ac:dyDescent="0.2">
      <c r="A26033">
        <v>-2.9234320125975501</v>
      </c>
    </row>
    <row r="26034" spans="1:1" x14ac:dyDescent="0.2">
      <c r="A26034">
        <v>-2.9219376049437402</v>
      </c>
    </row>
    <row r="26035" spans="1:1" x14ac:dyDescent="0.2">
      <c r="A26035">
        <v>-2.9189282856383199</v>
      </c>
    </row>
    <row r="26036" spans="1:1" x14ac:dyDescent="0.2">
      <c r="A26036">
        <v>-2.9174205265440798</v>
      </c>
    </row>
    <row r="26037" spans="1:1" x14ac:dyDescent="0.2">
      <c r="A26037">
        <v>-2.9158755741515101</v>
      </c>
    </row>
    <row r="26038" spans="1:1" x14ac:dyDescent="0.2">
      <c r="A26038">
        <v>-2.91429628948354</v>
      </c>
    </row>
    <row r="26039" spans="1:1" x14ac:dyDescent="0.2">
      <c r="A26039">
        <v>-2.9110528431334401</v>
      </c>
    </row>
    <row r="26040" spans="1:1" x14ac:dyDescent="0.2">
      <c r="A26040">
        <v>-2.9093562565245499</v>
      </c>
    </row>
    <row r="26041" spans="1:1" x14ac:dyDescent="0.2">
      <c r="A26041">
        <v>-2.90768923381947</v>
      </c>
    </row>
    <row r="26042" spans="1:1" x14ac:dyDescent="0.2">
      <c r="A26042">
        <v>-2.9060102901854399</v>
      </c>
    </row>
    <row r="26043" spans="1:1" x14ac:dyDescent="0.2">
      <c r="A26043">
        <v>-2.9044953785338299</v>
      </c>
    </row>
    <row r="26044" spans="1:1" x14ac:dyDescent="0.2">
      <c r="A26044">
        <v>-2.9029318294920801</v>
      </c>
    </row>
    <row r="26045" spans="1:1" x14ac:dyDescent="0.2">
      <c r="A26045">
        <v>-2.9013778171935001</v>
      </c>
    </row>
    <row r="26046" spans="1:1" x14ac:dyDescent="0.2">
      <c r="A26046">
        <v>-2.8998004398741601</v>
      </c>
    </row>
    <row r="26047" spans="1:1" x14ac:dyDescent="0.2">
      <c r="A26047">
        <v>-2.8983203373350999</v>
      </c>
    </row>
    <row r="26048" spans="1:1" x14ac:dyDescent="0.2">
      <c r="A26048">
        <v>-2.8966185055174698</v>
      </c>
    </row>
    <row r="26049" spans="1:1" x14ac:dyDescent="0.2">
      <c r="A26049">
        <v>-2.89501537899159</v>
      </c>
    </row>
    <row r="26050" spans="1:1" x14ac:dyDescent="0.2">
      <c r="A26050">
        <v>-2.89342846492909</v>
      </c>
    </row>
    <row r="26051" spans="1:1" x14ac:dyDescent="0.2">
      <c r="A26051">
        <v>-2.8917790851988698</v>
      </c>
    </row>
    <row r="26052" spans="1:1" x14ac:dyDescent="0.2">
      <c r="A26052">
        <v>-2.8901988468565798</v>
      </c>
    </row>
    <row r="26053" spans="1:1" x14ac:dyDescent="0.2">
      <c r="A26053">
        <v>-2.8869449100890101</v>
      </c>
    </row>
    <row r="26054" spans="1:1" x14ac:dyDescent="0.2">
      <c r="A26054">
        <v>-2.8852974377074099</v>
      </c>
    </row>
    <row r="26055" spans="1:1" x14ac:dyDescent="0.2">
      <c r="A26055">
        <v>-2.8836189709105402</v>
      </c>
    </row>
    <row r="26056" spans="1:1" x14ac:dyDescent="0.2">
      <c r="A26056">
        <v>-2.8819352589049201</v>
      </c>
    </row>
    <row r="26057" spans="1:1" x14ac:dyDescent="0.2">
      <c r="A26057">
        <v>-2.8801790676512602</v>
      </c>
    </row>
    <row r="26058" spans="1:1" x14ac:dyDescent="0.2">
      <c r="A26058">
        <v>-2.8783613644041899</v>
      </c>
    </row>
    <row r="26059" spans="1:1" x14ac:dyDescent="0.2">
      <c r="A26059">
        <v>-2.8766676388182502</v>
      </c>
    </row>
    <row r="26060" spans="1:1" x14ac:dyDescent="0.2">
      <c r="A26060">
        <v>-2.8748432598509699</v>
      </c>
    </row>
    <row r="26061" spans="1:1" x14ac:dyDescent="0.2">
      <c r="A26061">
        <v>-2.8732263050475</v>
      </c>
    </row>
    <row r="26062" spans="1:1" x14ac:dyDescent="0.2">
      <c r="A26062">
        <v>-2.8715516529478902</v>
      </c>
    </row>
    <row r="26063" spans="1:1" x14ac:dyDescent="0.2">
      <c r="A26063">
        <v>-2.8699332676329501</v>
      </c>
    </row>
    <row r="26064" spans="1:1" x14ac:dyDescent="0.2">
      <c r="A26064">
        <v>-2.8683287105956001</v>
      </c>
    </row>
    <row r="26065" spans="1:1" x14ac:dyDescent="0.2">
      <c r="A26065">
        <v>-2.8666697941222101</v>
      </c>
    </row>
    <row r="26066" spans="1:1" x14ac:dyDescent="0.2">
      <c r="A26066">
        <v>-2.8649727306761599</v>
      </c>
    </row>
    <row r="26067" spans="1:1" x14ac:dyDescent="0.2">
      <c r="A26067">
        <v>-2.8632418117918901</v>
      </c>
    </row>
    <row r="26068" spans="1:1" x14ac:dyDescent="0.2">
      <c r="A26068">
        <v>-2.86156859020375</v>
      </c>
    </row>
    <row r="26069" spans="1:1" x14ac:dyDescent="0.2">
      <c r="A26069">
        <v>-2.8580929241576101</v>
      </c>
    </row>
    <row r="26070" spans="1:1" x14ac:dyDescent="0.2">
      <c r="A26070">
        <v>-2.8563991985716699</v>
      </c>
    </row>
    <row r="26071" spans="1:1" x14ac:dyDescent="0.2">
      <c r="A26071">
        <v>-2.8547231159605899</v>
      </c>
    </row>
    <row r="26072" spans="1:1" x14ac:dyDescent="0.2">
      <c r="A26072">
        <v>-2.8530026874937899</v>
      </c>
    </row>
    <row r="26073" spans="1:1" x14ac:dyDescent="0.2">
      <c r="A26073">
        <v>-2.8511787853636599</v>
      </c>
    </row>
    <row r="26074" spans="1:1" x14ac:dyDescent="0.2">
      <c r="A26074">
        <v>-2.8493677578368102</v>
      </c>
    </row>
    <row r="26075" spans="1:1" x14ac:dyDescent="0.2">
      <c r="A26075">
        <v>-2.8474494419493599</v>
      </c>
    </row>
    <row r="26076" spans="1:1" x14ac:dyDescent="0.2">
      <c r="A26076">
        <v>-2.8455749950804599</v>
      </c>
    </row>
    <row r="26077" spans="1:1" x14ac:dyDescent="0.2">
      <c r="A26077">
        <v>-2.8436647854246999</v>
      </c>
    </row>
    <row r="26078" spans="1:1" x14ac:dyDescent="0.2">
      <c r="A26078">
        <v>-2.8419171772398801</v>
      </c>
    </row>
    <row r="26079" spans="1:1" x14ac:dyDescent="0.2">
      <c r="A26079">
        <v>-2.8401290378966202</v>
      </c>
    </row>
    <row r="26080" spans="1:1" x14ac:dyDescent="0.2">
      <c r="A26080">
        <v>-2.8383804760374902</v>
      </c>
    </row>
    <row r="26081" spans="1:1" x14ac:dyDescent="0.2">
      <c r="A26081">
        <v>-2.8366791210570201</v>
      </c>
    </row>
    <row r="26082" spans="1:1" x14ac:dyDescent="0.2">
      <c r="A26082">
        <v>-2.8349720440306601</v>
      </c>
    </row>
    <row r="26083" spans="1:1" x14ac:dyDescent="0.2">
      <c r="A26083">
        <v>-2.8331142864622998</v>
      </c>
    </row>
    <row r="26084" spans="1:1" x14ac:dyDescent="0.2">
      <c r="A26084">
        <v>-2.83132710079335</v>
      </c>
    </row>
    <row r="26085" spans="1:1" x14ac:dyDescent="0.2">
      <c r="A26085">
        <v>-2.8293973408141002</v>
      </c>
    </row>
    <row r="26086" spans="1:1" x14ac:dyDescent="0.2">
      <c r="A26086">
        <v>-2.8276034794249401</v>
      </c>
    </row>
    <row r="26087" spans="1:1" x14ac:dyDescent="0.2">
      <c r="A26087">
        <v>-2.8258205852904199</v>
      </c>
    </row>
    <row r="26088" spans="1:1" x14ac:dyDescent="0.2">
      <c r="A26088">
        <v>-2.8239966831602898</v>
      </c>
    </row>
    <row r="26089" spans="1:1" x14ac:dyDescent="0.2">
      <c r="A26089">
        <v>-2.82222952465199</v>
      </c>
    </row>
    <row r="26090" spans="1:1" x14ac:dyDescent="0.2">
      <c r="A26090">
        <v>-2.8203941784300701</v>
      </c>
    </row>
    <row r="26091" spans="1:1" x14ac:dyDescent="0.2">
      <c r="A26091">
        <v>-2.8185192547240199</v>
      </c>
    </row>
    <row r="26092" spans="1:1" x14ac:dyDescent="0.2">
      <c r="A26092">
        <v>-2.8165542087950599</v>
      </c>
    </row>
    <row r="26093" spans="1:1" x14ac:dyDescent="0.2">
      <c r="A26093">
        <v>-2.81460394481801</v>
      </c>
    </row>
    <row r="26094" spans="1:1" x14ac:dyDescent="0.2">
      <c r="A26094">
        <v>-2.8126384220518998</v>
      </c>
    </row>
    <row r="26095" spans="1:1" x14ac:dyDescent="0.2">
      <c r="A26095">
        <v>-2.8107215366759202</v>
      </c>
    </row>
    <row r="26096" spans="1:1" x14ac:dyDescent="0.2">
      <c r="A26096">
        <v>-2.80880655864858</v>
      </c>
    </row>
    <row r="26097" spans="1:1" x14ac:dyDescent="0.2">
      <c r="A26097">
        <v>-2.80705322841786</v>
      </c>
    </row>
    <row r="26098" spans="1:1" x14ac:dyDescent="0.2">
      <c r="A26098">
        <v>-2.8052736721434499</v>
      </c>
    </row>
    <row r="26099" spans="1:1" x14ac:dyDescent="0.2">
      <c r="A26099">
        <v>-2.8034254513182502</v>
      </c>
    </row>
    <row r="26100" spans="1:1" x14ac:dyDescent="0.2">
      <c r="A26100">
        <v>-2.8015271625914502</v>
      </c>
    </row>
    <row r="26101" spans="1:1" x14ac:dyDescent="0.2">
      <c r="A26101">
        <v>-2.7977072201170801</v>
      </c>
    </row>
    <row r="26102" spans="1:1" x14ac:dyDescent="0.2">
      <c r="A26102">
        <v>-2.7958384952940798</v>
      </c>
    </row>
    <row r="26103" spans="1:1" x14ac:dyDescent="0.2">
      <c r="A26103">
        <v>-2.79394116024159</v>
      </c>
    </row>
    <row r="26104" spans="1:1" x14ac:dyDescent="0.2">
      <c r="A26104">
        <v>-2.7920505009093199</v>
      </c>
    </row>
    <row r="26105" spans="1:1" x14ac:dyDescent="0.2">
      <c r="A26105">
        <v>-2.7901092968382701</v>
      </c>
    </row>
    <row r="26106" spans="1:1" x14ac:dyDescent="0.2">
      <c r="A26106">
        <v>-2.7881247005858301</v>
      </c>
    </row>
    <row r="26107" spans="1:1" x14ac:dyDescent="0.2">
      <c r="A26107">
        <v>-2.78606094936513</v>
      </c>
    </row>
    <row r="26108" spans="1:1" x14ac:dyDescent="0.2">
      <c r="A26108">
        <v>-2.7840305767454998</v>
      </c>
    </row>
    <row r="26109" spans="1:1" x14ac:dyDescent="0.2">
      <c r="A26109">
        <v>-2.78195013622426</v>
      </c>
    </row>
    <row r="26110" spans="1:1" x14ac:dyDescent="0.2">
      <c r="A26110">
        <v>-2.77986445049428</v>
      </c>
    </row>
    <row r="26111" spans="1:1" x14ac:dyDescent="0.2">
      <c r="A26111">
        <v>-2.7779447040953502</v>
      </c>
    </row>
    <row r="26112" spans="1:1" x14ac:dyDescent="0.2">
      <c r="A26112">
        <v>-2.7759639225401802</v>
      </c>
    </row>
    <row r="26113" spans="1:1" x14ac:dyDescent="0.2">
      <c r="A26113">
        <v>-2.7741223774352002</v>
      </c>
    </row>
    <row r="26114" spans="1:1" x14ac:dyDescent="0.2">
      <c r="A26114">
        <v>-2.77219595531606</v>
      </c>
    </row>
    <row r="26115" spans="1:1" x14ac:dyDescent="0.2">
      <c r="A26115">
        <v>-2.7702890835203999</v>
      </c>
    </row>
    <row r="26116" spans="1:1" x14ac:dyDescent="0.2">
      <c r="A26116">
        <v>-2.76828541378163</v>
      </c>
    </row>
    <row r="26117" spans="1:1" x14ac:dyDescent="0.2">
      <c r="A26117">
        <v>-2.76629700283193</v>
      </c>
    </row>
    <row r="26118" spans="1:1" x14ac:dyDescent="0.2">
      <c r="A26118">
        <v>-2.7643443546690798</v>
      </c>
    </row>
    <row r="26119" spans="1:1" x14ac:dyDescent="0.2">
      <c r="A26119">
        <v>-2.76228584865712</v>
      </c>
    </row>
    <row r="26120" spans="1:1" x14ac:dyDescent="0.2">
      <c r="A26120">
        <v>-2.7603527508177699</v>
      </c>
    </row>
    <row r="26121" spans="1:1" x14ac:dyDescent="0.2">
      <c r="A26121">
        <v>-2.75839771846913</v>
      </c>
    </row>
    <row r="26122" spans="1:1" x14ac:dyDescent="0.2">
      <c r="A26122">
        <v>-2.7563616238035999</v>
      </c>
    </row>
    <row r="26123" spans="1:1" x14ac:dyDescent="0.2">
      <c r="A26123">
        <v>-2.7542854748167902</v>
      </c>
    </row>
    <row r="26124" spans="1:1" x14ac:dyDescent="0.2">
      <c r="A26124">
        <v>-2.7520762882628298</v>
      </c>
    </row>
    <row r="26125" spans="1:1" x14ac:dyDescent="0.2">
      <c r="A26125">
        <v>-2.7498995266356401</v>
      </c>
    </row>
    <row r="26126" spans="1:1" x14ac:dyDescent="0.2">
      <c r="A26126">
        <v>-2.7477904758849001</v>
      </c>
    </row>
    <row r="26127" spans="1:1" x14ac:dyDescent="0.2">
      <c r="A26127">
        <v>-2.7457581959166402</v>
      </c>
    </row>
    <row r="26128" spans="1:1" x14ac:dyDescent="0.2">
      <c r="A26128">
        <v>-2.7437974415221098</v>
      </c>
    </row>
    <row r="26129" spans="1:1" x14ac:dyDescent="0.2">
      <c r="A26129">
        <v>-2.7418910465636102</v>
      </c>
    </row>
    <row r="26130" spans="1:1" x14ac:dyDescent="0.2">
      <c r="A26130">
        <v>-2.7399369678893</v>
      </c>
    </row>
    <row r="26131" spans="1:1" x14ac:dyDescent="0.2">
      <c r="A26131">
        <v>-2.73790087322377</v>
      </c>
    </row>
    <row r="26132" spans="1:1" x14ac:dyDescent="0.2">
      <c r="A26132">
        <v>-2.7358333073057999</v>
      </c>
    </row>
    <row r="26133" spans="1:1" x14ac:dyDescent="0.2">
      <c r="A26133">
        <v>-2.7337399921812899</v>
      </c>
    </row>
    <row r="26134" spans="1:1" x14ac:dyDescent="0.2">
      <c r="A26134">
        <v>-2.7318035564818302</v>
      </c>
    </row>
    <row r="26135" spans="1:1" x14ac:dyDescent="0.2">
      <c r="A26135">
        <v>-2.72979321102284</v>
      </c>
    </row>
    <row r="26136" spans="1:1" x14ac:dyDescent="0.2">
      <c r="A26136">
        <v>-2.7278262577452601</v>
      </c>
    </row>
    <row r="26137" spans="1:1" x14ac:dyDescent="0.2">
      <c r="A26137">
        <v>-2.7257663212218199</v>
      </c>
    </row>
    <row r="26138" spans="1:1" x14ac:dyDescent="0.2">
      <c r="A26138">
        <v>-2.7150689564146901</v>
      </c>
    </row>
    <row r="26139" spans="1:1" x14ac:dyDescent="0.2">
      <c r="A26139">
        <v>-2.7131153545775302</v>
      </c>
    </row>
    <row r="26140" spans="1:1" x14ac:dyDescent="0.2">
      <c r="A26140">
        <v>-2.7111851177611199</v>
      </c>
    </row>
    <row r="26141" spans="1:1" x14ac:dyDescent="0.2">
      <c r="A26141">
        <v>-2.7072469196715199</v>
      </c>
    </row>
    <row r="26142" spans="1:1" x14ac:dyDescent="0.2">
      <c r="A26142">
        <v>-2.7051474056639599</v>
      </c>
    </row>
    <row r="26143" spans="1:1" x14ac:dyDescent="0.2">
      <c r="A26143">
        <v>-2.7030121288695201</v>
      </c>
    </row>
    <row r="26144" spans="1:1" x14ac:dyDescent="0.2">
      <c r="A26144">
        <v>-2.70099510769032</v>
      </c>
    </row>
    <row r="26145" spans="1:1" x14ac:dyDescent="0.2">
      <c r="A26145">
        <v>-2.69897522548818</v>
      </c>
    </row>
    <row r="26146" spans="1:1" x14ac:dyDescent="0.2">
      <c r="A26146">
        <v>-2.6970130405821702</v>
      </c>
    </row>
    <row r="26147" spans="1:1" x14ac:dyDescent="0.2">
      <c r="A26147">
        <v>-2.6949578724303098</v>
      </c>
    </row>
    <row r="26148" spans="1:1" x14ac:dyDescent="0.2">
      <c r="A26148">
        <v>-2.69283928493642</v>
      </c>
    </row>
    <row r="26149" spans="1:1" x14ac:dyDescent="0.2">
      <c r="A26149">
        <v>-2.6907388172545299</v>
      </c>
    </row>
    <row r="26150" spans="1:1" x14ac:dyDescent="0.2">
      <c r="A26150">
        <v>-2.6885224781432</v>
      </c>
    </row>
    <row r="26151" spans="1:1" x14ac:dyDescent="0.2">
      <c r="A26151">
        <v>-2.6863252125182</v>
      </c>
    </row>
    <row r="26152" spans="1:1" x14ac:dyDescent="0.2">
      <c r="A26152">
        <v>-2.6842466793456001</v>
      </c>
    </row>
    <row r="26153" spans="1:1" x14ac:dyDescent="0.2">
      <c r="A26153">
        <v>-2.68220867733144</v>
      </c>
    </row>
    <row r="26154" spans="1:1" x14ac:dyDescent="0.2">
      <c r="A26154">
        <v>-2.6803466282286501</v>
      </c>
    </row>
    <row r="26155" spans="1:1" x14ac:dyDescent="0.2">
      <c r="A26155">
        <v>-2.6784149609007701</v>
      </c>
    </row>
    <row r="26156" spans="1:1" x14ac:dyDescent="0.2">
      <c r="A26156">
        <v>-2.6763330898680602</v>
      </c>
    </row>
    <row r="26157" spans="1:1" x14ac:dyDescent="0.2">
      <c r="A26157">
        <v>-2.6743289432921298</v>
      </c>
    </row>
    <row r="26158" spans="1:1" x14ac:dyDescent="0.2">
      <c r="A26158">
        <v>-2.6723176441588299</v>
      </c>
    </row>
    <row r="26159" spans="1:1" x14ac:dyDescent="0.2">
      <c r="A26159">
        <v>-2.6702577076353902</v>
      </c>
    </row>
    <row r="26160" spans="1:1" x14ac:dyDescent="0.2">
      <c r="A26160">
        <v>-2.6683150730528702</v>
      </c>
    </row>
    <row r="26161" spans="1:1" x14ac:dyDescent="0.2">
      <c r="A26161">
        <v>-2.6662265262999401</v>
      </c>
    </row>
    <row r="26162" spans="1:1" x14ac:dyDescent="0.2">
      <c r="A26162">
        <v>-2.6642409763731898</v>
      </c>
    </row>
    <row r="26163" spans="1:1" x14ac:dyDescent="0.2">
      <c r="A26163">
        <v>-2.6621753178038499</v>
      </c>
    </row>
    <row r="26164" spans="1:1" x14ac:dyDescent="0.2">
      <c r="A26164">
        <v>-2.6599680385985298</v>
      </c>
    </row>
    <row r="26165" spans="1:1" x14ac:dyDescent="0.2">
      <c r="A26165">
        <v>-2.65561403850697</v>
      </c>
    </row>
    <row r="26166" spans="1:1" x14ac:dyDescent="0.2">
      <c r="A26166">
        <v>-2.6534582577147399</v>
      </c>
    </row>
    <row r="26167" spans="1:1" x14ac:dyDescent="0.2">
      <c r="A26167">
        <v>-2.6514779529967201</v>
      </c>
    </row>
    <row r="26168" spans="1:1" x14ac:dyDescent="0.2">
      <c r="A26168">
        <v>-2.6495186291136599</v>
      </c>
    </row>
    <row r="26169" spans="1:1" x14ac:dyDescent="0.2">
      <c r="A26169">
        <v>-2.64772381405019</v>
      </c>
    </row>
    <row r="26170" spans="1:1" x14ac:dyDescent="0.2">
      <c r="A26170">
        <v>-2.6456314525999902</v>
      </c>
    </row>
    <row r="26171" spans="1:1" x14ac:dyDescent="0.2">
      <c r="A26171">
        <v>-2.64357342342519</v>
      </c>
    </row>
    <row r="26172" spans="1:1" x14ac:dyDescent="0.2">
      <c r="A26172">
        <v>-2.6415158710875399</v>
      </c>
    </row>
    <row r="26173" spans="1:1" x14ac:dyDescent="0.2">
      <c r="A26173">
        <v>-2.63948406795644</v>
      </c>
    </row>
    <row r="26174" spans="1:1" x14ac:dyDescent="0.2">
      <c r="A26174">
        <v>-2.6374556026854399</v>
      </c>
    </row>
    <row r="26175" spans="1:1" x14ac:dyDescent="0.2">
      <c r="A26175">
        <v>-2.6354719601073202</v>
      </c>
    </row>
    <row r="26176" spans="1:1" x14ac:dyDescent="0.2">
      <c r="A26176">
        <v>-2.63357462505483</v>
      </c>
    </row>
    <row r="26177" spans="1:1" x14ac:dyDescent="0.2">
      <c r="A26177">
        <v>-2.6314474544920801</v>
      </c>
    </row>
    <row r="26178" spans="1:1" x14ac:dyDescent="0.2">
      <c r="A26178">
        <v>-2.6293045483031201</v>
      </c>
    </row>
    <row r="26179" spans="1:1" x14ac:dyDescent="0.2">
      <c r="A26179">
        <v>-2.6271640262999401</v>
      </c>
    </row>
    <row r="26180" spans="1:1" x14ac:dyDescent="0.2">
      <c r="A26180">
        <v>-2.6248928509154199</v>
      </c>
    </row>
    <row r="26181" spans="1:1" x14ac:dyDescent="0.2">
      <c r="A26181">
        <v>-2.6228224239745002</v>
      </c>
    </row>
    <row r="26182" spans="1:1" x14ac:dyDescent="0.2">
      <c r="A26182">
        <v>-2.6207624874510702</v>
      </c>
    </row>
    <row r="26183" spans="1:1" x14ac:dyDescent="0.2">
      <c r="A26183">
        <v>-2.6188880405821702</v>
      </c>
    </row>
    <row r="26184" spans="1:1" x14ac:dyDescent="0.2">
      <c r="A26184">
        <v>-2.6169544659056601</v>
      </c>
    </row>
    <row r="26185" spans="1:1" x14ac:dyDescent="0.2">
      <c r="A26185">
        <v>-2.6149565182127801</v>
      </c>
    </row>
    <row r="26186" spans="1:1" x14ac:dyDescent="0.2">
      <c r="A26186">
        <v>-2.6129094562926198</v>
      </c>
    </row>
    <row r="26187" spans="1:1" x14ac:dyDescent="0.2">
      <c r="A26187">
        <v>-2.6107708416380802</v>
      </c>
    </row>
    <row r="26188" spans="1:1" x14ac:dyDescent="0.2">
      <c r="A26188">
        <v>-2.6087886295714302</v>
      </c>
    </row>
    <row r="26189" spans="1:1" x14ac:dyDescent="0.2">
      <c r="A26189">
        <v>-2.6067344150938898</v>
      </c>
    </row>
    <row r="26190" spans="1:1" x14ac:dyDescent="0.2">
      <c r="A26190">
        <v>-2.6048127613463299</v>
      </c>
    </row>
    <row r="26191" spans="1:1" x14ac:dyDescent="0.2">
      <c r="A26191">
        <v>-2.60280050853871</v>
      </c>
    </row>
    <row r="26192" spans="1:1" x14ac:dyDescent="0.2">
      <c r="A26192">
        <v>-2.6007935009398402</v>
      </c>
    </row>
    <row r="26193" spans="1:1" x14ac:dyDescent="0.2">
      <c r="A26193">
        <v>-2.5986691914000399</v>
      </c>
    </row>
    <row r="26194" spans="1:1" x14ac:dyDescent="0.2">
      <c r="A26194">
        <v>-2.59648623088979</v>
      </c>
    </row>
    <row r="26195" spans="1:1" x14ac:dyDescent="0.2">
      <c r="A26195">
        <v>-2.5942179165282102</v>
      </c>
    </row>
    <row r="26196" spans="1:1" x14ac:dyDescent="0.2">
      <c r="A26196">
        <v>-2.5920907459654701</v>
      </c>
    </row>
    <row r="26197" spans="1:1" x14ac:dyDescent="0.2">
      <c r="A26197">
        <v>-2.58995546917104</v>
      </c>
    </row>
    <row r="26198" spans="1:1" x14ac:dyDescent="0.2">
      <c r="A26198">
        <v>-2.5880109272398801</v>
      </c>
    </row>
    <row r="26199" spans="1:1" x14ac:dyDescent="0.2">
      <c r="A26199">
        <v>-2.58606686214589</v>
      </c>
    </row>
    <row r="26200" spans="1:1" x14ac:dyDescent="0.2">
      <c r="A26200">
        <v>-2.5841194591917902</v>
      </c>
    </row>
    <row r="26201" spans="1:1" x14ac:dyDescent="0.2">
      <c r="A26201">
        <v>-2.5821186504759699</v>
      </c>
    </row>
    <row r="26202" spans="1:1" x14ac:dyDescent="0.2">
      <c r="A26202">
        <v>-2.5800425014891499</v>
      </c>
    </row>
    <row r="26203" spans="1:1" x14ac:dyDescent="0.2">
      <c r="A26203">
        <v>-2.5780049763121502</v>
      </c>
    </row>
    <row r="26204" spans="1:1" x14ac:dyDescent="0.2">
      <c r="A26204">
        <v>-2.5740376911559002</v>
      </c>
    </row>
    <row r="26205" spans="1:1" x14ac:dyDescent="0.2">
      <c r="A26205">
        <v>-2.5720411739745002</v>
      </c>
    </row>
    <row r="26206" spans="1:1" x14ac:dyDescent="0.2">
      <c r="A26206">
        <v>-2.57002558330678</v>
      </c>
    </row>
    <row r="26207" spans="1:1" x14ac:dyDescent="0.2">
      <c r="A26207">
        <v>-2.5679079494871999</v>
      </c>
    </row>
    <row r="26208" spans="1:1" x14ac:dyDescent="0.2">
      <c r="A26208">
        <v>-2.56578554729604</v>
      </c>
    </row>
    <row r="26209" spans="1:1" x14ac:dyDescent="0.2">
      <c r="A26209">
        <v>-2.5635596714415398</v>
      </c>
    </row>
    <row r="26210" spans="1:1" x14ac:dyDescent="0.2">
      <c r="A26210">
        <v>-2.5612913570799698</v>
      </c>
    </row>
    <row r="26211" spans="1:1" x14ac:dyDescent="0.2">
      <c r="A26211">
        <v>-2.5592533550658101</v>
      </c>
    </row>
    <row r="26212" spans="1:1" x14ac:dyDescent="0.2">
      <c r="A26212">
        <v>-2.5514079533018998</v>
      </c>
    </row>
    <row r="26213" spans="1:1" x14ac:dyDescent="0.2">
      <c r="A26213">
        <v>-2.54934467891835</v>
      </c>
    </row>
    <row r="26214" spans="1:1" x14ac:dyDescent="0.2">
      <c r="A26214">
        <v>-2.5472547016539502</v>
      </c>
    </row>
    <row r="26215" spans="1:1" x14ac:dyDescent="0.2">
      <c r="A26215">
        <v>-2.5452310047545299</v>
      </c>
    </row>
    <row r="26216" spans="1:1" x14ac:dyDescent="0.2">
      <c r="A26216">
        <v>-2.5413261852660098</v>
      </c>
    </row>
    <row r="26217" spans="1:1" x14ac:dyDescent="0.2">
      <c r="A26217">
        <v>-2.53930248836659</v>
      </c>
    </row>
    <row r="26218" spans="1:1" x14ac:dyDescent="0.2">
      <c r="A26218">
        <v>-2.5372625790038001</v>
      </c>
    </row>
    <row r="26219" spans="1:1" x14ac:dyDescent="0.2">
      <c r="A26219">
        <v>-2.53516354183339</v>
      </c>
    </row>
    <row r="26220" spans="1:1" x14ac:dyDescent="0.2">
      <c r="A26220">
        <v>-2.5328904591002401</v>
      </c>
    </row>
    <row r="26221" spans="1:1" x14ac:dyDescent="0.2">
      <c r="A26221">
        <v>-2.5307380161681099</v>
      </c>
    </row>
    <row r="26222" spans="1:1" x14ac:dyDescent="0.2">
      <c r="A26222">
        <v>-2.5285369358458398</v>
      </c>
    </row>
    <row r="26223" spans="1:1" x14ac:dyDescent="0.2">
      <c r="A26223">
        <v>-2.5265442333617099</v>
      </c>
    </row>
    <row r="26224" spans="1:1" x14ac:dyDescent="0.2">
      <c r="A26224">
        <v>-2.5246492824950102</v>
      </c>
    </row>
    <row r="26225" spans="1:1" x14ac:dyDescent="0.2">
      <c r="A26225">
        <v>-2.5206796131529701</v>
      </c>
    </row>
    <row r="26226" spans="1:1" x14ac:dyDescent="0.2">
      <c r="A26226">
        <v>-2.5186468563475501</v>
      </c>
    </row>
    <row r="26227" spans="1:1" x14ac:dyDescent="0.2">
      <c r="A26227">
        <v>-2.51654114345693</v>
      </c>
    </row>
    <row r="26228" spans="1:1" x14ac:dyDescent="0.2">
      <c r="A26228">
        <v>-2.5145250759520401</v>
      </c>
    </row>
    <row r="26229" spans="1:1" x14ac:dyDescent="0.2">
      <c r="A26229">
        <v>-2.5105015240111199</v>
      </c>
    </row>
    <row r="26230" spans="1:1" x14ac:dyDescent="0.2">
      <c r="A26230">
        <v>-2.50850214580678</v>
      </c>
    </row>
    <row r="26231" spans="1:1" x14ac:dyDescent="0.2">
      <c r="A26231">
        <v>-2.5065132580199099</v>
      </c>
    </row>
    <row r="26232" spans="1:1" x14ac:dyDescent="0.2">
      <c r="A26232">
        <v>-2.5043393574156698</v>
      </c>
    </row>
    <row r="26233" spans="1:1" x14ac:dyDescent="0.2">
      <c r="A26233">
        <v>-2.50215448955678</v>
      </c>
    </row>
    <row r="26234" spans="1:1" x14ac:dyDescent="0.2">
      <c r="A26234">
        <v>-2.4998928509154199</v>
      </c>
    </row>
    <row r="26235" spans="1:1" x14ac:dyDescent="0.2">
      <c r="A26235">
        <v>-2.4977899990477499</v>
      </c>
    </row>
    <row r="26236" spans="1:1" x14ac:dyDescent="0.2">
      <c r="A26236">
        <v>-2.4957334003844198</v>
      </c>
    </row>
    <row r="26237" spans="1:1" x14ac:dyDescent="0.2">
      <c r="A26237">
        <v>-2.4918424091734801</v>
      </c>
    </row>
    <row r="26238" spans="1:1" x14ac:dyDescent="0.2">
      <c r="A26238">
        <v>-2.48990788082265</v>
      </c>
    </row>
    <row r="26239" spans="1:1" x14ac:dyDescent="0.2">
      <c r="A26239">
        <v>-2.4878097973265501</v>
      </c>
    </row>
    <row r="26240" spans="1:1" x14ac:dyDescent="0.2">
      <c r="A26240">
        <v>-2.4858151874937899</v>
      </c>
    </row>
    <row r="26241" spans="1:1" x14ac:dyDescent="0.2">
      <c r="A26241">
        <v>-2.4836799106993599</v>
      </c>
    </row>
    <row r="26242" spans="1:1" x14ac:dyDescent="0.2">
      <c r="A26242">
        <v>-2.4817048511900799</v>
      </c>
    </row>
    <row r="26243" spans="1:1" x14ac:dyDescent="0.2">
      <c r="A26243">
        <v>-2.4798389873900302</v>
      </c>
    </row>
    <row r="26244" spans="1:1" x14ac:dyDescent="0.2">
      <c r="A26244">
        <v>-2.4777437649168901</v>
      </c>
    </row>
    <row r="26245" spans="1:1" x14ac:dyDescent="0.2">
      <c r="A26245">
        <v>-2.4757677517332901</v>
      </c>
    </row>
    <row r="26246" spans="1:1" x14ac:dyDescent="0.2">
      <c r="A26246">
        <v>-2.47365107158803</v>
      </c>
    </row>
    <row r="26247" spans="1:1" x14ac:dyDescent="0.2">
      <c r="A26247">
        <v>-2.4714304409422798</v>
      </c>
    </row>
    <row r="26248" spans="1:1" x14ac:dyDescent="0.2">
      <c r="A26248">
        <v>-2.4692589245238201</v>
      </c>
    </row>
    <row r="26249" spans="1:1" x14ac:dyDescent="0.2">
      <c r="A26249">
        <v>-2.4670130215086798</v>
      </c>
    </row>
    <row r="26250" spans="1:1" x14ac:dyDescent="0.2">
      <c r="A26250">
        <v>-2.4649716816344198</v>
      </c>
    </row>
    <row r="26251" spans="1:1" x14ac:dyDescent="0.2">
      <c r="A26251">
        <v>-2.4629594288268</v>
      </c>
    </row>
    <row r="26252" spans="1:1" x14ac:dyDescent="0.2">
      <c r="A26252">
        <v>-2.4610463581480899</v>
      </c>
    </row>
    <row r="26253" spans="1:1" x14ac:dyDescent="0.2">
      <c r="A26253">
        <v>-2.4591151676573602</v>
      </c>
    </row>
    <row r="26254" spans="1:1" x14ac:dyDescent="0.2">
      <c r="A26254">
        <v>-2.4571148357786998</v>
      </c>
    </row>
    <row r="26255" spans="1:1" x14ac:dyDescent="0.2">
      <c r="A26255">
        <v>-2.4550920925535999</v>
      </c>
    </row>
    <row r="26256" spans="1:1" x14ac:dyDescent="0.2">
      <c r="A26256">
        <v>-2.4529520473875901</v>
      </c>
    </row>
    <row r="26257" spans="1:1" x14ac:dyDescent="0.2">
      <c r="A26257">
        <v>-2.4509250126280699</v>
      </c>
    </row>
    <row r="26258" spans="1:1" x14ac:dyDescent="0.2">
      <c r="A26258">
        <v>-2.44896044353627</v>
      </c>
    </row>
    <row r="26259" spans="1:1" x14ac:dyDescent="0.2">
      <c r="A26259">
        <v>-2.4469810924925701</v>
      </c>
    </row>
    <row r="26260" spans="1:1" x14ac:dyDescent="0.2">
      <c r="A26260">
        <v>-2.44503607372426</v>
      </c>
    </row>
    <row r="26261" spans="1:1" x14ac:dyDescent="0.2">
      <c r="A26261">
        <v>-2.4429704151549201</v>
      </c>
    </row>
    <row r="26262" spans="1:1" x14ac:dyDescent="0.2">
      <c r="A26262">
        <v>-2.4407979450621502</v>
      </c>
    </row>
    <row r="26263" spans="1:1" x14ac:dyDescent="0.2">
      <c r="A26263">
        <v>-2.4386636219420299</v>
      </c>
    </row>
    <row r="26264" spans="1:1" x14ac:dyDescent="0.2">
      <c r="A26264">
        <v>-2.4364315472044802</v>
      </c>
    </row>
    <row r="26265" spans="1:1" x14ac:dyDescent="0.2">
      <c r="A26265">
        <v>-2.43432678798818</v>
      </c>
    </row>
    <row r="26266" spans="1:1" x14ac:dyDescent="0.2">
      <c r="A26266">
        <v>-2.4322959385313898</v>
      </c>
    </row>
    <row r="26267" spans="1:1" x14ac:dyDescent="0.2">
      <c r="A26267">
        <v>-2.4304009876646901</v>
      </c>
    </row>
    <row r="26268" spans="1:1" x14ac:dyDescent="0.2">
      <c r="A26268">
        <v>-2.42850699047231</v>
      </c>
    </row>
    <row r="26269" spans="1:1" x14ac:dyDescent="0.2">
      <c r="A26269">
        <v>-2.4264866314329998</v>
      </c>
    </row>
    <row r="26270" spans="1:1" x14ac:dyDescent="0.2">
      <c r="A26270">
        <v>-2.4243985615172301</v>
      </c>
    </row>
    <row r="26271" spans="1:1" x14ac:dyDescent="0.2">
      <c r="A26271">
        <v>-2.4223453007140101</v>
      </c>
    </row>
    <row r="26272" spans="1:1" x14ac:dyDescent="0.2">
      <c r="A26272">
        <v>-2.4202596149840199</v>
      </c>
    </row>
    <row r="26273" spans="1:1" x14ac:dyDescent="0.2">
      <c r="A26273">
        <v>-2.4182869396605402</v>
      </c>
    </row>
    <row r="26274" spans="1:1" x14ac:dyDescent="0.2">
      <c r="A26274">
        <v>-2.4163009128966202</v>
      </c>
    </row>
    <row r="26275" spans="1:1" x14ac:dyDescent="0.2">
      <c r="A26275">
        <v>-2.4143339596190301</v>
      </c>
    </row>
    <row r="26276" spans="1:1" x14ac:dyDescent="0.2">
      <c r="A26276">
        <v>-2.41228165249013</v>
      </c>
    </row>
    <row r="26277" spans="1:1" x14ac:dyDescent="0.2">
      <c r="A26277">
        <v>-2.4101058445372501</v>
      </c>
    </row>
    <row r="26278" spans="1:1" x14ac:dyDescent="0.2">
      <c r="A26278">
        <v>-2.4056116543211798</v>
      </c>
    </row>
    <row r="26279" spans="1:1" x14ac:dyDescent="0.2">
      <c r="A26279">
        <v>-2.4034973583617099</v>
      </c>
    </row>
    <row r="26280" spans="1:1" x14ac:dyDescent="0.2">
      <c r="A26280">
        <v>-2.4014688930907102</v>
      </c>
    </row>
    <row r="26281" spans="1:1" x14ac:dyDescent="0.2">
      <c r="A26281">
        <v>-2.39955343822621</v>
      </c>
    </row>
    <row r="26282" spans="1:1" x14ac:dyDescent="0.2">
      <c r="A26282">
        <v>-2.3976632557311</v>
      </c>
    </row>
    <row r="26283" spans="1:1" x14ac:dyDescent="0.2">
      <c r="A26283">
        <v>-2.3956667385496999</v>
      </c>
    </row>
    <row r="26284" spans="1:1" x14ac:dyDescent="0.2">
      <c r="A26284">
        <v>-2.39358343700551</v>
      </c>
    </row>
    <row r="26285" spans="1:1" x14ac:dyDescent="0.2">
      <c r="A26285">
        <v>-2.3915025196471098</v>
      </c>
    </row>
    <row r="26286" spans="1:1" x14ac:dyDescent="0.2">
      <c r="A26286">
        <v>-2.3894301853575599</v>
      </c>
    </row>
    <row r="26287" spans="1:1" x14ac:dyDescent="0.2">
      <c r="A26287">
        <v>-2.3874660931029199</v>
      </c>
    </row>
    <row r="26288" spans="1:1" x14ac:dyDescent="0.2">
      <c r="A26288">
        <v>-2.3855077228941801</v>
      </c>
    </row>
    <row r="26289" spans="1:1" x14ac:dyDescent="0.2">
      <c r="A26289">
        <v>-2.3835116825499401</v>
      </c>
    </row>
    <row r="26290" spans="1:1" x14ac:dyDescent="0.2">
      <c r="A26290">
        <v>-2.3814822636046298</v>
      </c>
    </row>
    <row r="26291" spans="1:1" x14ac:dyDescent="0.2">
      <c r="A26291">
        <v>-2.3794204197325599</v>
      </c>
    </row>
    <row r="26292" spans="1:1" x14ac:dyDescent="0.2">
      <c r="A26292">
        <v>-2.3772689304747501</v>
      </c>
    </row>
    <row r="26293" spans="1:1" x14ac:dyDescent="0.2">
      <c r="A26293">
        <v>-2.37502493480824</v>
      </c>
    </row>
    <row r="26294" spans="1:1" x14ac:dyDescent="0.2">
      <c r="A26294">
        <v>-2.3729082546629798</v>
      </c>
    </row>
    <row r="26295" spans="1:1" x14ac:dyDescent="0.2">
      <c r="A26295">
        <v>-2.37086786846303</v>
      </c>
    </row>
    <row r="26296" spans="1:1" x14ac:dyDescent="0.2">
      <c r="A26296">
        <v>-2.3689381084837802</v>
      </c>
    </row>
    <row r="26297" spans="1:1" x14ac:dyDescent="0.2">
      <c r="A26297">
        <v>-2.3670150242247501</v>
      </c>
    </row>
    <row r="26298" spans="1:1" x14ac:dyDescent="0.2">
      <c r="A26298">
        <v>-2.3650270901121999</v>
      </c>
    </row>
    <row r="26299" spans="1:1" x14ac:dyDescent="0.2">
      <c r="A26299">
        <v>-2.36300100902699</v>
      </c>
    </row>
    <row r="26300" spans="1:1" x14ac:dyDescent="0.2">
      <c r="A26300">
        <v>-2.3609105549254301</v>
      </c>
    </row>
    <row r="26301" spans="1:1" x14ac:dyDescent="0.2">
      <c r="A26301">
        <v>-2.3588577709593701</v>
      </c>
    </row>
    <row r="26302" spans="1:1" x14ac:dyDescent="0.2">
      <c r="A26302">
        <v>-2.3568150005736199</v>
      </c>
    </row>
    <row r="26303" spans="1:1" x14ac:dyDescent="0.2">
      <c r="A26303">
        <v>-2.3547736606993599</v>
      </c>
    </row>
    <row r="26304" spans="1:1" x14ac:dyDescent="0.2">
      <c r="A26304">
        <v>-2.35283007244252</v>
      </c>
    </row>
    <row r="26305" spans="1:1" x14ac:dyDescent="0.2">
      <c r="A26305">
        <v>-2.3508244953551198</v>
      </c>
    </row>
    <row r="26306" spans="1:1" x14ac:dyDescent="0.2">
      <c r="A26306">
        <v>-2.3486854038634202</v>
      </c>
    </row>
    <row r="26307" spans="1:1" x14ac:dyDescent="0.2">
      <c r="A26307">
        <v>-2.3465615711607799</v>
      </c>
    </row>
    <row r="26308" spans="1:1" x14ac:dyDescent="0.2">
      <c r="A26308">
        <v>-2.3443247280516499</v>
      </c>
    </row>
    <row r="26309" spans="1:1" x14ac:dyDescent="0.2">
      <c r="A26309">
        <v>-2.3421904049315301</v>
      </c>
    </row>
    <row r="26310" spans="1:1" x14ac:dyDescent="0.2">
      <c r="A26310">
        <v>-2.3400193653502401</v>
      </c>
    </row>
    <row r="26311" spans="1:1" x14ac:dyDescent="0.2">
      <c r="A26311">
        <v>-2.3380834064879301</v>
      </c>
    </row>
    <row r="26312" spans="1:1" x14ac:dyDescent="0.2">
      <c r="A26312">
        <v>-2.3361846409239702</v>
      </c>
    </row>
    <row r="26313" spans="1:1" x14ac:dyDescent="0.2">
      <c r="A26313">
        <v>-2.33422531704091</v>
      </c>
    </row>
    <row r="26314" spans="1:1" x14ac:dyDescent="0.2">
      <c r="A26314">
        <v>-2.3322292766966699</v>
      </c>
    </row>
    <row r="26315" spans="1:1" x14ac:dyDescent="0.2">
      <c r="A26315">
        <v>-2.3301235638060498</v>
      </c>
    </row>
    <row r="26316" spans="1:1" x14ac:dyDescent="0.2">
      <c r="A26316">
        <v>-2.32801022152089</v>
      </c>
    </row>
    <row r="26317" spans="1:1" x14ac:dyDescent="0.2">
      <c r="A26317">
        <v>-2.3259417019285999</v>
      </c>
    </row>
    <row r="26318" spans="1:1" x14ac:dyDescent="0.2">
      <c r="A26318">
        <v>-2.3240639171996</v>
      </c>
    </row>
    <row r="26319" spans="1:1" x14ac:dyDescent="0.2">
      <c r="A26319">
        <v>-2.32206835369252</v>
      </c>
    </row>
    <row r="26320" spans="1:1" x14ac:dyDescent="0.2">
      <c r="A26320">
        <v>-2.3200408420958398</v>
      </c>
    </row>
    <row r="26321" spans="1:1" x14ac:dyDescent="0.2">
      <c r="A26321">
        <v>-2.31796087841176</v>
      </c>
    </row>
    <row r="26322" spans="1:1" x14ac:dyDescent="0.2">
      <c r="A26322">
        <v>-2.3157793484129798</v>
      </c>
    </row>
    <row r="26323" spans="1:1" x14ac:dyDescent="0.2">
      <c r="A26323">
        <v>-2.3136097393431601</v>
      </c>
    </row>
    <row r="26324" spans="1:1" x14ac:dyDescent="0.2">
      <c r="A26324">
        <v>-2.3114234409727898</v>
      </c>
    </row>
    <row r="26325" spans="1:1" x14ac:dyDescent="0.2">
      <c r="A26325">
        <v>-2.3092981777586798</v>
      </c>
    </row>
    <row r="26326" spans="1:1" x14ac:dyDescent="0.2">
      <c r="A26326">
        <v>-2.3073026142516002</v>
      </c>
    </row>
    <row r="26327" spans="1:1" x14ac:dyDescent="0.2">
      <c r="A26327">
        <v>-2.3053647480406698</v>
      </c>
    </row>
    <row r="26328" spans="1:1" x14ac:dyDescent="0.2">
      <c r="A26328">
        <v>-2.30338062862538</v>
      </c>
    </row>
    <row r="26329" spans="1:1" x14ac:dyDescent="0.2">
      <c r="A26329">
        <v>-2.3013903103270401</v>
      </c>
    </row>
    <row r="26330" spans="1:1" x14ac:dyDescent="0.2">
      <c r="A26330">
        <v>-2.2993470631041402</v>
      </c>
    </row>
    <row r="26331" spans="1:1" x14ac:dyDescent="0.2">
      <c r="A26331">
        <v>-2.2972933254637602</v>
      </c>
    </row>
    <row r="26332" spans="1:1" x14ac:dyDescent="0.2">
      <c r="A26332">
        <v>-2.2952696285643501</v>
      </c>
    </row>
    <row r="26333" spans="1:1" x14ac:dyDescent="0.2">
      <c r="A26333">
        <v>-2.2932435474791402</v>
      </c>
    </row>
    <row r="26334" spans="1:1" x14ac:dyDescent="0.2">
      <c r="A26334">
        <v>-2.2913085422911501</v>
      </c>
    </row>
    <row r="26335" spans="1:1" x14ac:dyDescent="0.2">
      <c r="A26335">
        <v>-2.2892972431578502</v>
      </c>
    </row>
    <row r="26336" spans="1:1" x14ac:dyDescent="0.2">
      <c r="A26336">
        <v>-2.28729309658193</v>
      </c>
    </row>
    <row r="26337" spans="1:1" x14ac:dyDescent="0.2">
      <c r="A26337">
        <v>-2.2851315937437899</v>
      </c>
    </row>
    <row r="26338" spans="1:1" x14ac:dyDescent="0.2">
      <c r="A26338">
        <v>-2.2829395733275302</v>
      </c>
    </row>
    <row r="26339" spans="1:1" x14ac:dyDescent="0.2">
      <c r="A26339">
        <v>-2.2806803188719602</v>
      </c>
    </row>
    <row r="26340" spans="1:1" x14ac:dyDescent="0.2">
      <c r="A26340">
        <v>-2.2785750828185001</v>
      </c>
    </row>
    <row r="26341" spans="1:1" x14ac:dyDescent="0.2">
      <c r="A26341">
        <v>-2.2745467625060001</v>
      </c>
    </row>
    <row r="26342" spans="1:1" x14ac:dyDescent="0.2">
      <c r="A26342">
        <v>-2.2726522884764599</v>
      </c>
    </row>
    <row r="26343" spans="1:1" x14ac:dyDescent="0.2">
      <c r="A26343">
        <v>-2.2706405125060001</v>
      </c>
    </row>
    <row r="26344" spans="1:1" x14ac:dyDescent="0.2">
      <c r="A26344">
        <v>-2.2686096630492099</v>
      </c>
    </row>
    <row r="26345" spans="1:1" x14ac:dyDescent="0.2">
      <c r="A26345">
        <v>-2.2665516338744101</v>
      </c>
    </row>
    <row r="26346" spans="1:1" x14ac:dyDescent="0.2">
      <c r="A26346">
        <v>-2.2644607029356898</v>
      </c>
    </row>
    <row r="26347" spans="1:1" x14ac:dyDescent="0.2">
      <c r="A26347">
        <v>-2.2624708614745002</v>
      </c>
    </row>
    <row r="26348" spans="1:1" x14ac:dyDescent="0.2">
      <c r="A26348">
        <v>-2.2604848347105899</v>
      </c>
    </row>
    <row r="26349" spans="1:1" x14ac:dyDescent="0.2">
      <c r="A26349">
        <v>-2.2585689030089302</v>
      </c>
    </row>
    <row r="26350" spans="1:1" x14ac:dyDescent="0.2">
      <c r="A26350">
        <v>-2.25653709987782</v>
      </c>
    </row>
    <row r="26351" spans="1:1" x14ac:dyDescent="0.2">
      <c r="A26351">
        <v>-2.2544180355467698</v>
      </c>
    </row>
    <row r="26352" spans="1:1" x14ac:dyDescent="0.2">
      <c r="A26352">
        <v>-2.2522708378233798</v>
      </c>
    </row>
    <row r="26353" spans="1:1" x14ac:dyDescent="0.2">
      <c r="A26353">
        <v>-2.2479559383788001</v>
      </c>
    </row>
    <row r="26354" spans="1:1" x14ac:dyDescent="0.2">
      <c r="A26354">
        <v>-2.2458273373045801</v>
      </c>
    </row>
    <row r="26355" spans="1:1" x14ac:dyDescent="0.2">
      <c r="A26355">
        <v>-2.2438513241209899</v>
      </c>
    </row>
    <row r="26356" spans="1:1" x14ac:dyDescent="0.2">
      <c r="A26356">
        <v>-2.2419167957701598</v>
      </c>
    </row>
    <row r="26357" spans="1:1" x14ac:dyDescent="0.2">
      <c r="A26357">
        <v>-2.2399956188597598</v>
      </c>
    </row>
    <row r="26358" spans="1:1" x14ac:dyDescent="0.2">
      <c r="A26358">
        <v>-2.23799337963246</v>
      </c>
    </row>
    <row r="26359" spans="1:1" x14ac:dyDescent="0.2">
      <c r="A26359">
        <v>-2.2359129391112198</v>
      </c>
    </row>
    <row r="26360" spans="1:1" x14ac:dyDescent="0.2">
      <c r="A26360">
        <v>-2.2338124714293399</v>
      </c>
    </row>
    <row r="26361" spans="1:1" x14ac:dyDescent="0.2">
      <c r="A26361">
        <v>-2.2318726978697701</v>
      </c>
    </row>
    <row r="26362" spans="1:1" x14ac:dyDescent="0.2">
      <c r="A26362">
        <v>-2.2298380337157102</v>
      </c>
    </row>
    <row r="26363" spans="1:1" x14ac:dyDescent="0.2">
      <c r="A26363">
        <v>-2.22789110759877</v>
      </c>
    </row>
    <row r="26364" spans="1:1" x14ac:dyDescent="0.2">
      <c r="A26364">
        <v>-2.2258106670775302</v>
      </c>
    </row>
    <row r="26365" spans="1:1" x14ac:dyDescent="0.2">
      <c r="A26365">
        <v>-2.2237712345518998</v>
      </c>
    </row>
    <row r="26366" spans="1:1" x14ac:dyDescent="0.2">
      <c r="A26366">
        <v>-2.2215486965575102</v>
      </c>
    </row>
    <row r="26367" spans="1:1" x14ac:dyDescent="0.2">
      <c r="A26367">
        <v>-2.2193309269347101</v>
      </c>
    </row>
    <row r="26368" spans="1:1" x14ac:dyDescent="0.2">
      <c r="A26368">
        <v>-2.2171274624266499</v>
      </c>
    </row>
    <row r="26369" spans="1:1" x14ac:dyDescent="0.2">
      <c r="A26369">
        <v>-2.2150284252562402</v>
      </c>
    </row>
    <row r="26370" spans="1:1" x14ac:dyDescent="0.2">
      <c r="A26370">
        <v>-2.21300186733388</v>
      </c>
    </row>
    <row r="26371" spans="1:1" x14ac:dyDescent="0.2">
      <c r="A26371">
        <v>-2.2110539875426198</v>
      </c>
    </row>
    <row r="26372" spans="1:1" x14ac:dyDescent="0.2">
      <c r="A26372">
        <v>-2.2091342411436901</v>
      </c>
    </row>
    <row r="26373" spans="1:1" x14ac:dyDescent="0.2">
      <c r="A26373">
        <v>-2.2071758709349498</v>
      </c>
    </row>
    <row r="26374" spans="1:1" x14ac:dyDescent="0.2">
      <c r="A26374">
        <v>-2.2050730190672798</v>
      </c>
    </row>
    <row r="26375" spans="1:1" x14ac:dyDescent="0.2">
      <c r="A26375">
        <v>-2.20305361370229</v>
      </c>
    </row>
    <row r="26376" spans="1:1" x14ac:dyDescent="0.2">
      <c r="A26376">
        <v>-2.2009626827635702</v>
      </c>
    </row>
    <row r="26377" spans="1:1" x14ac:dyDescent="0.2">
      <c r="A26377">
        <v>-2.1990000210203999</v>
      </c>
    </row>
    <row r="26378" spans="1:1" x14ac:dyDescent="0.2">
      <c r="A26378">
        <v>-2.19706787685536</v>
      </c>
    </row>
    <row r="26379" spans="1:1" x14ac:dyDescent="0.2">
      <c r="A26379">
        <v>-2.19502558330678</v>
      </c>
    </row>
    <row r="26380" spans="1:1" x14ac:dyDescent="0.2">
      <c r="A26380">
        <v>-2.1930238209166402</v>
      </c>
    </row>
    <row r="26381" spans="1:1" x14ac:dyDescent="0.2">
      <c r="A26381">
        <v>-2.1909166775145401</v>
      </c>
    </row>
    <row r="26382" spans="1:1" x14ac:dyDescent="0.2">
      <c r="A26382">
        <v>-2.1887003384032102</v>
      </c>
    </row>
    <row r="26383" spans="1:1" x14ac:dyDescent="0.2">
      <c r="A26383">
        <v>-2.1864782772459899</v>
      </c>
    </row>
    <row r="26384" spans="1:1" x14ac:dyDescent="0.2">
      <c r="A26384">
        <v>-2.1843873463072701</v>
      </c>
    </row>
    <row r="26385" spans="1:1" x14ac:dyDescent="0.2">
      <c r="A26385">
        <v>-2.1803871593871</v>
      </c>
    </row>
    <row r="26386" spans="1:1" x14ac:dyDescent="0.2">
      <c r="A26386">
        <v>-2.1784287891783598</v>
      </c>
    </row>
    <row r="26387" spans="1:1" x14ac:dyDescent="0.2">
      <c r="A26387">
        <v>-2.1764575443663499</v>
      </c>
    </row>
    <row r="26388" spans="1:1" x14ac:dyDescent="0.2">
      <c r="A26388">
        <v>-2.1744767628111701</v>
      </c>
    </row>
    <row r="26389" spans="1:1" x14ac:dyDescent="0.2">
      <c r="A26389">
        <v>-2.1724020443358301</v>
      </c>
    </row>
    <row r="26390" spans="1:1" x14ac:dyDescent="0.2">
      <c r="A26390">
        <v>-2.1703211269774298</v>
      </c>
    </row>
    <row r="26391" spans="1:1" x14ac:dyDescent="0.2">
      <c r="A26391">
        <v>-2.16835989574574</v>
      </c>
    </row>
    <row r="26392" spans="1:1" x14ac:dyDescent="0.2">
      <c r="A26392">
        <v>-2.1663538418211798</v>
      </c>
    </row>
    <row r="26393" spans="1:1" x14ac:dyDescent="0.2">
      <c r="A26393">
        <v>-2.1643272838988201</v>
      </c>
    </row>
    <row r="26394" spans="1:1" x14ac:dyDescent="0.2">
      <c r="A26394">
        <v>-2.1622873745360298</v>
      </c>
    </row>
    <row r="26395" spans="1:1" x14ac:dyDescent="0.2">
      <c r="A26395">
        <v>-2.16013064006947</v>
      </c>
    </row>
    <row r="26396" spans="1:1" x14ac:dyDescent="0.2">
      <c r="A26396">
        <v>-2.1579896412291402</v>
      </c>
    </row>
    <row r="26397" spans="1:1" x14ac:dyDescent="0.2">
      <c r="A26397">
        <v>-2.1557747326292902</v>
      </c>
    </row>
    <row r="26398" spans="1:1" x14ac:dyDescent="0.2">
      <c r="A26398">
        <v>-2.15357222179555</v>
      </c>
    </row>
    <row r="26399" spans="1:1" x14ac:dyDescent="0.2">
      <c r="A26399">
        <v>-2.1515599689879301</v>
      </c>
    </row>
    <row r="26400" spans="1:1" x14ac:dyDescent="0.2">
      <c r="A26400">
        <v>-2.1494919262328001</v>
      </c>
    </row>
    <row r="26401" spans="1:1" x14ac:dyDescent="0.2">
      <c r="A26401">
        <v>-2.14757980922841</v>
      </c>
    </row>
    <row r="26402" spans="1:1" x14ac:dyDescent="0.2">
      <c r="A26402">
        <v>-2.1455971203246</v>
      </c>
    </row>
    <row r="26403" spans="1:1" x14ac:dyDescent="0.2">
      <c r="A26403">
        <v>-2.1435877285399298</v>
      </c>
    </row>
    <row r="26404" spans="1:1" x14ac:dyDescent="0.2">
      <c r="A26404">
        <v>-2.1415482960143</v>
      </c>
    </row>
    <row r="26405" spans="1:1" x14ac:dyDescent="0.2">
      <c r="A26405">
        <v>-2.1394859753050701</v>
      </c>
    </row>
    <row r="26406" spans="1:1" x14ac:dyDescent="0.2">
      <c r="A26406">
        <v>-2.1375180683531698</v>
      </c>
    </row>
    <row r="26407" spans="1:1" x14ac:dyDescent="0.2">
      <c r="A26407">
        <v>-2.1355201206602898</v>
      </c>
    </row>
    <row r="26408" spans="1:1" x14ac:dyDescent="0.2">
      <c r="A26408">
        <v>-2.1335612736143998</v>
      </c>
    </row>
    <row r="26409" spans="1:1" x14ac:dyDescent="0.2">
      <c r="A26409">
        <v>-2.1315356693663499</v>
      </c>
    </row>
    <row r="26410" spans="1:1" x14ac:dyDescent="0.2">
      <c r="A26410">
        <v>-2.1294585667052202</v>
      </c>
    </row>
    <row r="26411" spans="1:1" x14ac:dyDescent="0.2">
      <c r="A26411">
        <v>-2.1272903881468701</v>
      </c>
    </row>
    <row r="26412" spans="1:1" x14ac:dyDescent="0.2">
      <c r="A26412">
        <v>-2.1251269779600999</v>
      </c>
    </row>
    <row r="26413" spans="1:1" x14ac:dyDescent="0.2">
      <c r="A26413">
        <v>-2.1229855022826101</v>
      </c>
    </row>
    <row r="26414" spans="1:1" x14ac:dyDescent="0.2">
      <c r="A26414">
        <v>-2.12082876781606</v>
      </c>
    </row>
    <row r="26415" spans="1:1" x14ac:dyDescent="0.2">
      <c r="A26415">
        <v>-2.11884226421498</v>
      </c>
    </row>
    <row r="26416" spans="1:1" x14ac:dyDescent="0.2">
      <c r="A26416">
        <v>-2.1169468365111199</v>
      </c>
    </row>
    <row r="26417" spans="1:1" x14ac:dyDescent="0.2">
      <c r="A26417">
        <v>-2.1149493656554101</v>
      </c>
    </row>
    <row r="26418" spans="1:1" x14ac:dyDescent="0.2">
      <c r="A26418">
        <v>-2.11302198986195</v>
      </c>
    </row>
    <row r="26419" spans="1:1" x14ac:dyDescent="0.2">
      <c r="A26419">
        <v>-2.11091818431996</v>
      </c>
    </row>
    <row r="26420" spans="1:1" x14ac:dyDescent="0.2">
      <c r="A26420">
        <v>-2.1088677845396901</v>
      </c>
    </row>
    <row r="26421" spans="1:1" x14ac:dyDescent="0.2">
      <c r="A26421">
        <v>-2.1068831882872501</v>
      </c>
    </row>
    <row r="26422" spans="1:1" x14ac:dyDescent="0.2">
      <c r="A26422">
        <v>-2.1048847637572199</v>
      </c>
    </row>
    <row r="26423" spans="1:1" x14ac:dyDescent="0.2">
      <c r="A26423">
        <v>-2.10287298778676</v>
      </c>
    </row>
    <row r="26424" spans="1:1" x14ac:dyDescent="0.2">
      <c r="A26424">
        <v>-2.1008106670775302</v>
      </c>
    </row>
    <row r="26425" spans="1:1" x14ac:dyDescent="0.2">
      <c r="A26425">
        <v>-2.09876169780873</v>
      </c>
    </row>
    <row r="26426" spans="1:1" x14ac:dyDescent="0.2">
      <c r="A26426">
        <v>-2.0966416798033598</v>
      </c>
    </row>
    <row r="26427" spans="1:1" x14ac:dyDescent="0.2">
      <c r="A26427">
        <v>-2.0944692097105899</v>
      </c>
    </row>
    <row r="26428" spans="1:1" x14ac:dyDescent="0.2">
      <c r="A26428">
        <v>-2.0923286877074099</v>
      </c>
    </row>
    <row r="26429" spans="1:1" x14ac:dyDescent="0.2">
      <c r="A26429">
        <v>-2.0901323757567298</v>
      </c>
    </row>
    <row r="26430" spans="1:1" x14ac:dyDescent="0.2">
      <c r="A26430">
        <v>-2.0880514583983301</v>
      </c>
    </row>
    <row r="26431" spans="1:1" x14ac:dyDescent="0.2">
      <c r="A26431">
        <v>-2.0860921345152699</v>
      </c>
    </row>
    <row r="26432" spans="1:1" x14ac:dyDescent="0.2">
      <c r="A26432">
        <v>-2.0841542683043399</v>
      </c>
    </row>
    <row r="26433" spans="1:1" x14ac:dyDescent="0.2">
      <c r="A26433">
        <v>-2.0821372471251398</v>
      </c>
    </row>
    <row r="26434" spans="1:1" x14ac:dyDescent="0.2">
      <c r="A26434">
        <v>-2.0801598034300701</v>
      </c>
    </row>
    <row r="26435" spans="1:1" x14ac:dyDescent="0.2">
      <c r="A26435">
        <v>-2.0780178509154199</v>
      </c>
    </row>
    <row r="26436" spans="1:1" x14ac:dyDescent="0.2">
      <c r="A26436">
        <v>-2.0760189495482302</v>
      </c>
    </row>
    <row r="26437" spans="1:1" x14ac:dyDescent="0.2">
      <c r="A26437">
        <v>-2.0739952526488201</v>
      </c>
    </row>
    <row r="26438" spans="1:1" x14ac:dyDescent="0.2">
      <c r="A26438">
        <v>-2.07200064281606</v>
      </c>
    </row>
    <row r="26439" spans="1:1" x14ac:dyDescent="0.2">
      <c r="A26439">
        <v>-2.0700437031187899</v>
      </c>
    </row>
    <row r="26440" spans="1:1" x14ac:dyDescent="0.2">
      <c r="A26440">
        <v>-2.0680033169188401</v>
      </c>
    </row>
    <row r="26441" spans="1:1" x14ac:dyDescent="0.2">
      <c r="A26441">
        <v>-2.06592478374623</v>
      </c>
    </row>
    <row r="26442" spans="1:1" x14ac:dyDescent="0.2">
      <c r="A26442">
        <v>-2.0636993847289</v>
      </c>
    </row>
    <row r="26443" spans="1:1" x14ac:dyDescent="0.2">
      <c r="A26443">
        <v>-2.0593773327269398</v>
      </c>
    </row>
    <row r="26444" spans="1:1" x14ac:dyDescent="0.2">
      <c r="A26444">
        <v>-2.0573436222472101</v>
      </c>
    </row>
    <row r="26445" spans="1:1" x14ac:dyDescent="0.2">
      <c r="A26445">
        <v>-2.0553509197630802</v>
      </c>
    </row>
    <row r="26446" spans="1:1" x14ac:dyDescent="0.2">
      <c r="A26446">
        <v>-2.05340637783193</v>
      </c>
    </row>
    <row r="26447" spans="1:1" x14ac:dyDescent="0.2">
      <c r="A26447">
        <v>-2.0513731441893501</v>
      </c>
    </row>
    <row r="26448" spans="1:1" x14ac:dyDescent="0.2">
      <c r="A26448">
        <v>-2.0494181118407102</v>
      </c>
    </row>
    <row r="26449" spans="1:1" x14ac:dyDescent="0.2">
      <c r="A26449">
        <v>-2.04729809383534</v>
      </c>
    </row>
    <row r="26450" spans="1:1" x14ac:dyDescent="0.2">
      <c r="A26450">
        <v>-2.0452515087523402</v>
      </c>
    </row>
    <row r="26451" spans="1:1" x14ac:dyDescent="0.2">
      <c r="A26451">
        <v>-2.0432607136168399</v>
      </c>
    </row>
    <row r="26452" spans="1:1" x14ac:dyDescent="0.2">
      <c r="A26452">
        <v>-2.04128803829335</v>
      </c>
    </row>
    <row r="26453" spans="1:1" x14ac:dyDescent="0.2">
      <c r="A26453">
        <v>-2.03927054027699</v>
      </c>
    </row>
    <row r="26454" spans="1:1" x14ac:dyDescent="0.2">
      <c r="A26454">
        <v>-2.0372907123961301</v>
      </c>
    </row>
    <row r="26455" spans="1:1" x14ac:dyDescent="0.2">
      <c r="A26455">
        <v>-2.0351821384825599</v>
      </c>
    </row>
    <row r="26456" spans="1:1" x14ac:dyDescent="0.2">
      <c r="A26456">
        <v>-2.0330859623350999</v>
      </c>
    </row>
    <row r="26457" spans="1:1" x14ac:dyDescent="0.2">
      <c r="A26457">
        <v>-2.03086199382924</v>
      </c>
    </row>
    <row r="26458" spans="1:1" x14ac:dyDescent="0.2">
      <c r="A26458">
        <v>-2.0266834698119101</v>
      </c>
    </row>
    <row r="26459" spans="1:1" x14ac:dyDescent="0.2">
      <c r="A26459">
        <v>-2.0246235332884699</v>
      </c>
    </row>
    <row r="26460" spans="1:1" x14ac:dyDescent="0.2">
      <c r="A26460">
        <v>-2.0226890049376398</v>
      </c>
    </row>
    <row r="26461" spans="1:1" x14ac:dyDescent="0.2">
      <c r="A26461">
        <v>-2.0207425556578502</v>
      </c>
    </row>
    <row r="26462" spans="1:1" x14ac:dyDescent="0.2">
      <c r="A26462">
        <v>-2.0187303028502401</v>
      </c>
    </row>
    <row r="26463" spans="1:1" x14ac:dyDescent="0.2">
      <c r="A26463">
        <v>-2.01669230083608</v>
      </c>
    </row>
    <row r="26464" spans="1:1" x14ac:dyDescent="0.2">
      <c r="A26464">
        <v>-2.01460566143178</v>
      </c>
    </row>
    <row r="26465" spans="1:1" x14ac:dyDescent="0.2">
      <c r="A26465">
        <v>-2.0126110515990199</v>
      </c>
    </row>
    <row r="26466" spans="1:1" x14ac:dyDescent="0.2">
      <c r="A26466">
        <v>-2.0105506382384202</v>
      </c>
    </row>
    <row r="26467" spans="1:1" x14ac:dyDescent="0.2">
      <c r="A26467">
        <v>-2.0085884533324099</v>
      </c>
    </row>
    <row r="26468" spans="1:1" x14ac:dyDescent="0.2">
      <c r="A26468">
        <v>-2.0065728626646901</v>
      </c>
    </row>
    <row r="26469" spans="1:1" x14ac:dyDescent="0.2">
      <c r="A26469">
        <v>-2.0044895611204998</v>
      </c>
    </row>
    <row r="26470" spans="1:1" x14ac:dyDescent="0.2">
      <c r="A26470">
        <v>-2.0023423633971098</v>
      </c>
    </row>
    <row r="26471" spans="1:1" x14ac:dyDescent="0.2">
      <c r="A26471">
        <v>-2.0001465282835902</v>
      </c>
    </row>
    <row r="26472" spans="1:1" x14ac:dyDescent="0.2">
      <c r="A26472">
        <v>-1.9979416332640501</v>
      </c>
    </row>
    <row r="26473" spans="1:1" x14ac:dyDescent="0.2">
      <c r="A26473">
        <v>-1.99579491237782</v>
      </c>
    </row>
    <row r="26474" spans="1:1" x14ac:dyDescent="0.2">
      <c r="A26474">
        <v>-1.99190630535268</v>
      </c>
    </row>
    <row r="26475" spans="1:1" x14ac:dyDescent="0.2">
      <c r="A26475">
        <v>-1.9899217091002399</v>
      </c>
    </row>
    <row r="26476" spans="1:1" x14ac:dyDescent="0.2">
      <c r="A26476">
        <v>-1.98796619991444</v>
      </c>
    </row>
    <row r="26477" spans="1:1" x14ac:dyDescent="0.2">
      <c r="A26477">
        <v>-1.9859200916686</v>
      </c>
    </row>
    <row r="26478" spans="1:1" x14ac:dyDescent="0.2">
      <c r="A26478">
        <v>-1.98384871105336</v>
      </c>
    </row>
    <row r="26479" spans="1:1" x14ac:dyDescent="0.2">
      <c r="A26479">
        <v>-1.9818817577757699</v>
      </c>
    </row>
    <row r="26480" spans="1:1" x14ac:dyDescent="0.2">
      <c r="A26480">
        <v>-1.9798342190184499</v>
      </c>
    </row>
    <row r="26481" spans="1:1" x14ac:dyDescent="0.2">
      <c r="A26481">
        <v>-1.97790112117909</v>
      </c>
    </row>
    <row r="26482" spans="1:1" x14ac:dyDescent="0.2">
      <c r="A26482">
        <v>-1.9758068523802601</v>
      </c>
    </row>
    <row r="26483" spans="1:1" x14ac:dyDescent="0.2">
      <c r="A26483">
        <v>-1.97375168422841</v>
      </c>
    </row>
    <row r="26484" spans="1:1" x14ac:dyDescent="0.2">
      <c r="A26484">
        <v>-1.97167124370717</v>
      </c>
    </row>
    <row r="26485" spans="1:1" x14ac:dyDescent="0.2">
      <c r="A26485">
        <v>-1.9695188007750399</v>
      </c>
    </row>
    <row r="26486" spans="1:1" x14ac:dyDescent="0.2">
      <c r="A26486">
        <v>-1.96728767971181</v>
      </c>
    </row>
    <row r="26487" spans="1:1" x14ac:dyDescent="0.2">
      <c r="A26487">
        <v>-1.9651814899840201</v>
      </c>
    </row>
    <row r="26488" spans="1:1" x14ac:dyDescent="0.2">
      <c r="A26488">
        <v>-1.96315970043324</v>
      </c>
    </row>
    <row r="26489" spans="1:1" x14ac:dyDescent="0.2">
      <c r="A26489">
        <v>-1.9611464939513099</v>
      </c>
    </row>
    <row r="26490" spans="1:1" x14ac:dyDescent="0.2">
      <c r="A26490">
        <v>-1.9571672878660999</v>
      </c>
    </row>
    <row r="26491" spans="1:1" x14ac:dyDescent="0.2">
      <c r="A26491">
        <v>-1.955135484735</v>
      </c>
    </row>
    <row r="26492" spans="1:1" x14ac:dyDescent="0.2">
      <c r="A26492">
        <v>-1.9531632862486701</v>
      </c>
    </row>
    <row r="26493" spans="1:1" x14ac:dyDescent="0.2">
      <c r="A26493">
        <v>-1.9512139759459399</v>
      </c>
    </row>
    <row r="26494" spans="1:1" x14ac:dyDescent="0.2">
      <c r="A26494">
        <v>-1.94918694118642</v>
      </c>
    </row>
    <row r="26495" spans="1:1" x14ac:dyDescent="0.2">
      <c r="A26495">
        <v>-1.9472271404662</v>
      </c>
    </row>
    <row r="26496" spans="1:1" x14ac:dyDescent="0.2">
      <c r="A26496">
        <v>-1.94530214885854</v>
      </c>
    </row>
    <row r="26497" spans="1:1" x14ac:dyDescent="0.2">
      <c r="A26497">
        <v>-1.9432746372618599</v>
      </c>
    </row>
    <row r="26498" spans="1:1" x14ac:dyDescent="0.2">
      <c r="A26498">
        <v>-1.94125332454823</v>
      </c>
    </row>
    <row r="26499" spans="1:1" x14ac:dyDescent="0.2">
      <c r="A26499">
        <v>-1.9392358265318801</v>
      </c>
    </row>
    <row r="26500" spans="1:1" x14ac:dyDescent="0.2">
      <c r="A26500">
        <v>-1.9370876751341699</v>
      </c>
    </row>
    <row r="26501" spans="1:1" x14ac:dyDescent="0.2">
      <c r="A26501">
        <v>-1.9350124798216699</v>
      </c>
    </row>
    <row r="26502" spans="1:1" x14ac:dyDescent="0.2">
      <c r="A26502">
        <v>-1.93297400097035</v>
      </c>
    </row>
    <row r="26503" spans="1:1" x14ac:dyDescent="0.2">
      <c r="A26503">
        <v>-1.9310962162413501</v>
      </c>
    </row>
    <row r="26504" spans="1:1" x14ac:dyDescent="0.2">
      <c r="A26504">
        <v>-1.92918505291127</v>
      </c>
    </row>
    <row r="26505" spans="1:1" x14ac:dyDescent="0.2">
      <c r="A26505">
        <v>-1.9272905788817301</v>
      </c>
    </row>
    <row r="26506" spans="1:1" x14ac:dyDescent="0.2">
      <c r="A26506">
        <v>-1.9234262905516499</v>
      </c>
    </row>
    <row r="26507" spans="1:1" x14ac:dyDescent="0.2">
      <c r="A26507">
        <v>-1.9215022526183001</v>
      </c>
    </row>
    <row r="26508" spans="1:1" x14ac:dyDescent="0.2">
      <c r="A26508">
        <v>-1.9195939503111701</v>
      </c>
    </row>
    <row r="26509" spans="1:1" x14ac:dyDescent="0.2">
      <c r="A26509">
        <v>-1.9177118740477499</v>
      </c>
    </row>
    <row r="26510" spans="1:1" x14ac:dyDescent="0.2">
      <c r="A26510">
        <v>-1.91590561489247</v>
      </c>
    </row>
    <row r="26511" spans="1:1" x14ac:dyDescent="0.2">
      <c r="A26511">
        <v>-1.9139882526793399</v>
      </c>
    </row>
    <row r="26512" spans="1:1" x14ac:dyDescent="0.2">
      <c r="A26512">
        <v>-1.91202797512196</v>
      </c>
    </row>
    <row r="26513" spans="1:1" x14ac:dyDescent="0.2">
      <c r="A26513">
        <v>-1.9100724659361701</v>
      </c>
    </row>
    <row r="26514" spans="1:1" x14ac:dyDescent="0.2">
      <c r="A26514">
        <v>-1.9082032642760201</v>
      </c>
    </row>
    <row r="26515" spans="1:1" x14ac:dyDescent="0.2">
      <c r="A26515">
        <v>-1.90614714244985</v>
      </c>
    </row>
    <row r="26516" spans="1:1" x14ac:dyDescent="0.2">
      <c r="A26516">
        <v>-1.9003831348814899</v>
      </c>
    </row>
    <row r="26517" spans="1:1" x14ac:dyDescent="0.2">
      <c r="A26517">
        <v>-1.8985029659666901</v>
      </c>
    </row>
    <row r="26518" spans="1:1" x14ac:dyDescent="0.2">
      <c r="A26518">
        <v>-1.8967224560179601</v>
      </c>
    </row>
    <row r="26519" spans="1:1" x14ac:dyDescent="0.2">
      <c r="A26519">
        <v>-1.8949080906310001</v>
      </c>
    </row>
    <row r="26520" spans="1:1" x14ac:dyDescent="0.2">
      <c r="A26520">
        <v>-1.8930417499937899</v>
      </c>
    </row>
    <row r="26521" spans="1:1" x14ac:dyDescent="0.2">
      <c r="A26521">
        <v>-1.88942923168324</v>
      </c>
    </row>
    <row r="26522" spans="1:1" x14ac:dyDescent="0.2">
      <c r="A26522">
        <v>-1.8876000843443801</v>
      </c>
    </row>
    <row r="26523" spans="1:1" x14ac:dyDescent="0.2">
      <c r="A26523">
        <v>-1.88581051448964</v>
      </c>
    </row>
    <row r="26524" spans="1:1" x14ac:dyDescent="0.2">
      <c r="A26524">
        <v>-1.8840252361693299</v>
      </c>
    </row>
    <row r="26525" spans="1:1" x14ac:dyDescent="0.2">
      <c r="A26525">
        <v>-1.8821865520873</v>
      </c>
    </row>
    <row r="26526" spans="1:1" x14ac:dyDescent="0.2">
      <c r="A26526">
        <v>-1.8803802929320199</v>
      </c>
    </row>
    <row r="26527" spans="1:1" x14ac:dyDescent="0.2">
      <c r="A26527">
        <v>-1.8785659275450599</v>
      </c>
    </row>
    <row r="26528" spans="1:1" x14ac:dyDescent="0.2">
      <c r="A26528">
        <v>-1.8767072163023799</v>
      </c>
    </row>
    <row r="26529" spans="1:1" x14ac:dyDescent="0.2">
      <c r="A26529">
        <v>-1.87477459530019</v>
      </c>
    </row>
    <row r="26530" spans="1:1" x14ac:dyDescent="0.2">
      <c r="A26530">
        <v>-1.87283243755483</v>
      </c>
    </row>
    <row r="26531" spans="1:1" x14ac:dyDescent="0.2">
      <c r="A26531">
        <v>-1.87101139644765</v>
      </c>
    </row>
    <row r="26532" spans="1:1" x14ac:dyDescent="0.2">
      <c r="A26532">
        <v>-1.8692599735655699</v>
      </c>
    </row>
    <row r="26533" spans="1:1" x14ac:dyDescent="0.2">
      <c r="A26533">
        <v>-1.8675471744933001</v>
      </c>
    </row>
    <row r="26534" spans="1:1" x14ac:dyDescent="0.2">
      <c r="A26534">
        <v>-1.86578049282216</v>
      </c>
    </row>
    <row r="26535" spans="1:1" x14ac:dyDescent="0.2">
      <c r="A26535">
        <v>-1.8640834293761099</v>
      </c>
    </row>
    <row r="26536" spans="1:1" x14ac:dyDescent="0.2">
      <c r="A26536">
        <v>-1.86227383236073</v>
      </c>
    </row>
    <row r="26537" spans="1:1" x14ac:dyDescent="0.2">
      <c r="A26537">
        <v>-1.86052956203603</v>
      </c>
    </row>
    <row r="26538" spans="1:1" x14ac:dyDescent="0.2">
      <c r="A26538">
        <v>-1.85882105449818</v>
      </c>
    </row>
    <row r="26539" spans="1:1" x14ac:dyDescent="0.2">
      <c r="A26539">
        <v>-1.8571034870543399</v>
      </c>
    </row>
    <row r="26540" spans="1:1" x14ac:dyDescent="0.2">
      <c r="A26540">
        <v>-1.85544886211537</v>
      </c>
    </row>
    <row r="26541" spans="1:1" x14ac:dyDescent="0.2">
      <c r="A26541">
        <v>-1.85367359737538</v>
      </c>
    </row>
    <row r="26542" spans="1:1" x14ac:dyDescent="0.2">
      <c r="A26542">
        <v>-1.85197510341786</v>
      </c>
    </row>
    <row r="26543" spans="1:1" x14ac:dyDescent="0.2">
      <c r="A26543">
        <v>-1.8501984081664</v>
      </c>
    </row>
    <row r="26544" spans="1:1" x14ac:dyDescent="0.2">
      <c r="A26544">
        <v>-1.8484994373717201</v>
      </c>
    </row>
    <row r="26545" spans="1:1" x14ac:dyDescent="0.2">
      <c r="A26545">
        <v>-1.8467565975584901</v>
      </c>
    </row>
    <row r="26546" spans="1:1" x14ac:dyDescent="0.2">
      <c r="A26546">
        <v>-1.8450037441649301</v>
      </c>
    </row>
    <row r="26547" spans="1:1" x14ac:dyDescent="0.2">
      <c r="A26547">
        <v>-1.8431774578490101</v>
      </c>
    </row>
    <row r="26548" spans="1:1" x14ac:dyDescent="0.2">
      <c r="A26548">
        <v>-1.84136643032216</v>
      </c>
    </row>
    <row r="26549" spans="1:1" x14ac:dyDescent="0.2">
      <c r="A26549">
        <v>-1.8395825825133201</v>
      </c>
    </row>
    <row r="26550" spans="1:1" x14ac:dyDescent="0.2">
      <c r="A26550">
        <v>-1.83789791683339</v>
      </c>
    </row>
    <row r="26551" spans="1:1" x14ac:dyDescent="0.2">
      <c r="A26551">
        <v>-1.83625998119496</v>
      </c>
    </row>
    <row r="26552" spans="1:1" x14ac:dyDescent="0.2">
      <c r="A26552">
        <v>-1.8329841099181099</v>
      </c>
    </row>
    <row r="26553" spans="1:1" x14ac:dyDescent="0.2">
      <c r="A26553">
        <v>-1.8313938579955</v>
      </c>
    </row>
    <row r="26554" spans="1:1" x14ac:dyDescent="0.2">
      <c r="A26554">
        <v>-1.82966961483144</v>
      </c>
    </row>
    <row r="26555" spans="1:1" x14ac:dyDescent="0.2">
      <c r="A26555">
        <v>-1.82801642040395</v>
      </c>
    </row>
    <row r="26556" spans="1:1" x14ac:dyDescent="0.2">
      <c r="A26556">
        <v>-1.82646288494252</v>
      </c>
    </row>
    <row r="26557" spans="1:1" x14ac:dyDescent="0.2">
      <c r="A26557">
        <v>-1.8248168430724001</v>
      </c>
    </row>
    <row r="26558" spans="1:1" x14ac:dyDescent="0.2">
      <c r="A26558">
        <v>-1.82317127803944</v>
      </c>
    </row>
    <row r="26559" spans="1:1" x14ac:dyDescent="0.2">
      <c r="A26559">
        <v>-1.8215366802611199</v>
      </c>
    </row>
    <row r="26560" spans="1:1" x14ac:dyDescent="0.2">
      <c r="A26560">
        <v>-1.8199664554991599</v>
      </c>
    </row>
    <row r="26561" spans="1:1" x14ac:dyDescent="0.2">
      <c r="A26561">
        <v>-1.8183676205077099</v>
      </c>
    </row>
    <row r="26562" spans="1:1" x14ac:dyDescent="0.2">
      <c r="A26562">
        <v>-1.8167211018004299</v>
      </c>
    </row>
    <row r="26563" spans="1:1" x14ac:dyDescent="0.2">
      <c r="A26563">
        <v>-1.81510271648549</v>
      </c>
    </row>
    <row r="26564" spans="1:1" x14ac:dyDescent="0.2">
      <c r="A26564">
        <v>-1.8133474789061399</v>
      </c>
    </row>
    <row r="26565" spans="1:1" x14ac:dyDescent="0.2">
      <c r="A26565">
        <v>-1.8116003475584901</v>
      </c>
    </row>
    <row r="26566" spans="1:1" x14ac:dyDescent="0.2">
      <c r="A26566">
        <v>-1.80829586605214</v>
      </c>
    </row>
    <row r="26567" spans="1:1" x14ac:dyDescent="0.2">
      <c r="A26567">
        <v>-1.8067299328246</v>
      </c>
    </row>
    <row r="26568" spans="1:1" x14ac:dyDescent="0.2">
      <c r="A26568">
        <v>-1.8052073917784599</v>
      </c>
    </row>
    <row r="26569" spans="1:1" x14ac:dyDescent="0.2">
      <c r="A26569">
        <v>-1.8036776981749401</v>
      </c>
    </row>
    <row r="26570" spans="1:1" x14ac:dyDescent="0.2">
      <c r="A26570">
        <v>-1.80214848140859</v>
      </c>
    </row>
    <row r="26571" spans="1:1" x14ac:dyDescent="0.2">
      <c r="A26571">
        <v>-1.8005405865111199</v>
      </c>
    </row>
    <row r="26572" spans="1:1" x14ac:dyDescent="0.2">
      <c r="A26572">
        <v>-1.7990089855589799</v>
      </c>
    </row>
    <row r="26573" spans="1:1" x14ac:dyDescent="0.2">
      <c r="A26573">
        <v>-1.79752554515981</v>
      </c>
    </row>
    <row r="26574" spans="1:1" x14ac:dyDescent="0.2">
      <c r="A26574">
        <v>-1.7960125408568299</v>
      </c>
    </row>
    <row r="26575" spans="1:1" x14ac:dyDescent="0.2">
      <c r="A26575">
        <v>-1.7945329151549201</v>
      </c>
    </row>
    <row r="26576" spans="1:1" x14ac:dyDescent="0.2">
      <c r="A26576">
        <v>-1.7929798565306601</v>
      </c>
    </row>
    <row r="26577" spans="1:1" x14ac:dyDescent="0.2">
      <c r="A26577">
        <v>-1.7914978466429601</v>
      </c>
    </row>
    <row r="26578" spans="1:1" x14ac:dyDescent="0.2">
      <c r="A26578">
        <v>-1.7899710140623899</v>
      </c>
    </row>
    <row r="26579" spans="1:1" x14ac:dyDescent="0.2">
      <c r="A26579">
        <v>-1.78848137478017</v>
      </c>
    </row>
    <row r="26580" spans="1:1" x14ac:dyDescent="0.2">
      <c r="A26580">
        <v>-1.7869416675963301</v>
      </c>
    </row>
    <row r="26581" spans="1:1" x14ac:dyDescent="0.2">
      <c r="A26581">
        <v>-1.78546728710317</v>
      </c>
    </row>
    <row r="26582" spans="1:1" x14ac:dyDescent="0.2">
      <c r="A26582">
        <v>-1.78387560466908</v>
      </c>
    </row>
    <row r="26583" spans="1:1" x14ac:dyDescent="0.2">
      <c r="A26583">
        <v>-1.7823029957213301</v>
      </c>
    </row>
    <row r="26584" spans="1:1" x14ac:dyDescent="0.2">
      <c r="A26584">
        <v>-1.78066982845448</v>
      </c>
    </row>
    <row r="26585" spans="1:1" x14ac:dyDescent="0.2">
      <c r="A26585">
        <v>-1.7790557346739699</v>
      </c>
    </row>
    <row r="26586" spans="1:1" x14ac:dyDescent="0.2">
      <c r="A26586">
        <v>-1.7775479755797301</v>
      </c>
    </row>
    <row r="26587" spans="1:1" x14ac:dyDescent="0.2">
      <c r="A26587">
        <v>-1.77604212383412</v>
      </c>
    </row>
    <row r="26588" spans="1:1" x14ac:dyDescent="0.2">
      <c r="A26588">
        <v>-1.7746077976622501</v>
      </c>
    </row>
    <row r="26589" spans="1:1" x14ac:dyDescent="0.2">
      <c r="A26589">
        <v>-1.7731644115843701</v>
      </c>
    </row>
    <row r="26590" spans="1:1" x14ac:dyDescent="0.2">
      <c r="A26590">
        <v>-1.7716819248595099</v>
      </c>
    </row>
    <row r="26591" spans="1:1" x14ac:dyDescent="0.2">
      <c r="A26591">
        <v>-1.77025904277943</v>
      </c>
    </row>
    <row r="26592" spans="1:1" x14ac:dyDescent="0.2">
      <c r="A26592">
        <v>-1.76881661037587</v>
      </c>
    </row>
    <row r="26593" spans="1:1" x14ac:dyDescent="0.2">
      <c r="A26593">
        <v>-1.76741804699086</v>
      </c>
    </row>
    <row r="26594" spans="1:1" x14ac:dyDescent="0.2">
      <c r="A26594">
        <v>-1.7659789524474001</v>
      </c>
    </row>
    <row r="26595" spans="1:1" x14ac:dyDescent="0.2">
      <c r="A26595">
        <v>-1.7646466694273799</v>
      </c>
    </row>
    <row r="26596" spans="1:1" x14ac:dyDescent="0.2">
      <c r="A26596">
        <v>-1.76316942791127</v>
      </c>
    </row>
    <row r="26597" spans="1:1" x14ac:dyDescent="0.2">
      <c r="A26597">
        <v>-1.76170887569569</v>
      </c>
    </row>
    <row r="26598" spans="1:1" x14ac:dyDescent="0.2">
      <c r="A26598">
        <v>-1.76026548961781</v>
      </c>
    </row>
    <row r="26599" spans="1:1" x14ac:dyDescent="0.2">
      <c r="A26599">
        <v>-1.75894083599233</v>
      </c>
    </row>
    <row r="26600" spans="1:1" x14ac:dyDescent="0.2">
      <c r="A26600">
        <v>-1.7574922047057</v>
      </c>
    </row>
    <row r="26601" spans="1:1" x14ac:dyDescent="0.2">
      <c r="A26601">
        <v>-1.75613274196767</v>
      </c>
    </row>
    <row r="26602" spans="1:1" x14ac:dyDescent="0.2">
      <c r="A26602">
        <v>-1.75465120891713</v>
      </c>
    </row>
    <row r="26603" spans="1:1" x14ac:dyDescent="0.2">
      <c r="A26603">
        <v>-1.75322641948842</v>
      </c>
    </row>
    <row r="26604" spans="1:1" x14ac:dyDescent="0.2">
      <c r="A26604">
        <v>-1.7518454990782599</v>
      </c>
    </row>
    <row r="26605" spans="1:1" x14ac:dyDescent="0.2">
      <c r="A26605">
        <v>-1.75038494686269</v>
      </c>
    </row>
    <row r="26606" spans="1:1" x14ac:dyDescent="0.2">
      <c r="A26606">
        <v>-1.7489453754820701</v>
      </c>
    </row>
    <row r="26607" spans="1:1" x14ac:dyDescent="0.2">
      <c r="A26607">
        <v>-1.7474032841124401</v>
      </c>
    </row>
    <row r="26608" spans="1:1" x14ac:dyDescent="0.2">
      <c r="A26608">
        <v>-1.74610724071645</v>
      </c>
    </row>
    <row r="26609" spans="1:1" x14ac:dyDescent="0.2">
      <c r="A26609">
        <v>-1.7447668514647401</v>
      </c>
    </row>
    <row r="26610" spans="1:1" x14ac:dyDescent="0.2">
      <c r="A26610">
        <v>-1.7434541187682</v>
      </c>
    </row>
    <row r="26611" spans="1:1" x14ac:dyDescent="0.2">
      <c r="A26611">
        <v>-1.7421294651427199</v>
      </c>
    </row>
    <row r="26612" spans="1:1" x14ac:dyDescent="0.2">
      <c r="A26612">
        <v>-1.74076904873036</v>
      </c>
    </row>
    <row r="26613" spans="1:1" x14ac:dyDescent="0.2">
      <c r="A26613">
        <v>-1.7394825420775299</v>
      </c>
    </row>
    <row r="26614" spans="1:1" x14ac:dyDescent="0.2">
      <c r="A26614">
        <v>-1.7368933163084901</v>
      </c>
    </row>
    <row r="26615" spans="1:1" x14ac:dyDescent="0.2">
      <c r="A26615">
        <v>-1.7355348072447701</v>
      </c>
    </row>
    <row r="26616" spans="1:1" x14ac:dyDescent="0.2">
      <c r="A26616">
        <v>-1.7342735729613199</v>
      </c>
    </row>
    <row r="26617" spans="1:1" x14ac:dyDescent="0.2">
      <c r="A26617">
        <v>-1.7330299816527299</v>
      </c>
    </row>
    <row r="26618" spans="1:1" x14ac:dyDescent="0.2">
      <c r="A26618">
        <v>-1.73168005565785</v>
      </c>
    </row>
    <row r="26619" spans="1:1" x14ac:dyDescent="0.2">
      <c r="A26619">
        <v>-1.7303854427733301</v>
      </c>
    </row>
    <row r="26620" spans="1:1" x14ac:dyDescent="0.2">
      <c r="A26620">
        <v>-1.72910036663197</v>
      </c>
    </row>
    <row r="26621" spans="1:1" x14ac:dyDescent="0.2">
      <c r="A26621">
        <v>-1.72778381923818</v>
      </c>
    </row>
    <row r="26622" spans="1:1" x14ac:dyDescent="0.2">
      <c r="A26622">
        <v>-1.7265101871886099</v>
      </c>
    </row>
    <row r="26623" spans="1:1" x14ac:dyDescent="0.2">
      <c r="A26623">
        <v>-1.72524275402211</v>
      </c>
    </row>
    <row r="26624" spans="1:1" x14ac:dyDescent="0.2">
      <c r="A26624">
        <v>-1.7239653072752801</v>
      </c>
    </row>
    <row r="26625" spans="1:1" x14ac:dyDescent="0.2">
      <c r="A26625">
        <v>-1.7226830921568801</v>
      </c>
    </row>
    <row r="26626" spans="1:1" x14ac:dyDescent="0.2">
      <c r="A26626">
        <v>-1.7213007412352499</v>
      </c>
    </row>
    <row r="26627" spans="1:1" x14ac:dyDescent="0.2">
      <c r="A26627">
        <v>-1.7199856243529199</v>
      </c>
    </row>
    <row r="26628" spans="1:1" x14ac:dyDescent="0.2">
      <c r="A26628">
        <v>-1.7186442814269001</v>
      </c>
    </row>
    <row r="26629" spans="1:1" x14ac:dyDescent="0.2">
      <c r="A26629">
        <v>-1.7173177204527701</v>
      </c>
    </row>
    <row r="26630" spans="1:1" x14ac:dyDescent="0.2">
      <c r="A26630">
        <v>-1.71603884319447</v>
      </c>
    </row>
    <row r="26631" spans="1:1" x14ac:dyDescent="0.2">
      <c r="A26631">
        <v>-1.7147704563536501</v>
      </c>
    </row>
    <row r="26632" spans="1:1" x14ac:dyDescent="0.2">
      <c r="A26632">
        <v>-1.7135502300658101</v>
      </c>
    </row>
    <row r="26633" spans="1:1" x14ac:dyDescent="0.2">
      <c r="A26633">
        <v>-1.7123290501036501</v>
      </c>
    </row>
    <row r="26634" spans="1:1" x14ac:dyDescent="0.2">
      <c r="A26634">
        <v>-1.7111069164671799</v>
      </c>
    </row>
    <row r="26635" spans="1:1" x14ac:dyDescent="0.2">
      <c r="A26635">
        <v>-1.70988955120229</v>
      </c>
    </row>
    <row r="26636" spans="1:1" x14ac:dyDescent="0.2">
      <c r="A26636">
        <v>-1.7086793384947701</v>
      </c>
    </row>
    <row r="26637" spans="1:1" x14ac:dyDescent="0.2">
      <c r="A26637">
        <v>-1.70750870327138</v>
      </c>
    </row>
    <row r="26638" spans="1:1" x14ac:dyDescent="0.2">
      <c r="A26638">
        <v>-1.70637192348622</v>
      </c>
    </row>
    <row r="26639" spans="1:1" x14ac:dyDescent="0.2">
      <c r="A26639">
        <v>-1.7051431141295299</v>
      </c>
    </row>
    <row r="26640" spans="1:1" x14ac:dyDescent="0.2">
      <c r="A26640">
        <v>-1.7039829693236199</v>
      </c>
    </row>
    <row r="26641" spans="1:1" x14ac:dyDescent="0.2">
      <c r="A26641">
        <v>-1.70279278377675</v>
      </c>
    </row>
    <row r="26642" spans="1:1" x14ac:dyDescent="0.2">
      <c r="A26642">
        <v>-1.70169987301015</v>
      </c>
    </row>
    <row r="26643" spans="1:1" x14ac:dyDescent="0.2">
      <c r="A26643">
        <v>-1.70053019146108</v>
      </c>
    </row>
    <row r="26644" spans="1:1" x14ac:dyDescent="0.2">
      <c r="A26644">
        <v>-1.6994058094420299</v>
      </c>
    </row>
    <row r="26645" spans="1:1" x14ac:dyDescent="0.2">
      <c r="A26645">
        <v>-1.69822039226674</v>
      </c>
    </row>
    <row r="26646" spans="1:1" x14ac:dyDescent="0.2">
      <c r="A26646">
        <v>-1.69704641918324</v>
      </c>
    </row>
    <row r="26647" spans="1:1" x14ac:dyDescent="0.2">
      <c r="A26647">
        <v>-1.6959268055357799</v>
      </c>
    </row>
    <row r="26648" spans="1:1" x14ac:dyDescent="0.2">
      <c r="A26648">
        <v>-1.6947733364500901</v>
      </c>
    </row>
    <row r="26649" spans="1:1" x14ac:dyDescent="0.2">
      <c r="A26649">
        <v>-1.69363369564198</v>
      </c>
    </row>
    <row r="26650" spans="1:1" x14ac:dyDescent="0.2">
      <c r="A26650">
        <v>-1.6925136051573599</v>
      </c>
    </row>
    <row r="26651" spans="1:1" x14ac:dyDescent="0.2">
      <c r="A26651">
        <v>-1.69133534053944</v>
      </c>
    </row>
    <row r="26652" spans="1:1" x14ac:dyDescent="0.2">
      <c r="A26652">
        <v>-1.6901899776854401</v>
      </c>
    </row>
    <row r="26653" spans="1:1" x14ac:dyDescent="0.2">
      <c r="A26653">
        <v>-1.68900980571889</v>
      </c>
    </row>
    <row r="26654" spans="1:1" x14ac:dyDescent="0.2">
      <c r="A26654">
        <v>-1.6877275906004801</v>
      </c>
    </row>
    <row r="26655" spans="1:1" x14ac:dyDescent="0.2">
      <c r="A26655">
        <v>-1.68654646495961</v>
      </c>
    </row>
    <row r="26656" spans="1:1" x14ac:dyDescent="0.2">
      <c r="A26656">
        <v>-1.6853734455504299</v>
      </c>
    </row>
    <row r="26657" spans="1:1" x14ac:dyDescent="0.2">
      <c r="A26657">
        <v>-1.68424429515981</v>
      </c>
    </row>
    <row r="26658" spans="1:1" x14ac:dyDescent="0.2">
      <c r="A26658">
        <v>-1.68321671108388</v>
      </c>
    </row>
    <row r="26659" spans="1:1" x14ac:dyDescent="0.2">
      <c r="A26659">
        <v>-1.68210901836537</v>
      </c>
    </row>
    <row r="26660" spans="1:1" x14ac:dyDescent="0.2">
      <c r="A26660">
        <v>-1.6810003719725499</v>
      </c>
    </row>
    <row r="26661" spans="1:1" x14ac:dyDescent="0.2">
      <c r="A26661">
        <v>-1.6800071201720099</v>
      </c>
    </row>
    <row r="26662" spans="1:1" x14ac:dyDescent="0.2">
      <c r="A26662">
        <v>-1.67891230205678</v>
      </c>
    </row>
    <row r="26663" spans="1:1" x14ac:dyDescent="0.2">
      <c r="A26663">
        <v>-1.6778766117491599</v>
      </c>
    </row>
    <row r="26664" spans="1:1" x14ac:dyDescent="0.2">
      <c r="A26664">
        <v>-1.67681421856068</v>
      </c>
    </row>
    <row r="26665" spans="1:1" x14ac:dyDescent="0.2">
      <c r="A26665">
        <v>-1.6757589779295801</v>
      </c>
    </row>
    <row r="26666" spans="1:1" x14ac:dyDescent="0.2">
      <c r="A26666">
        <v>-1.67470516780995</v>
      </c>
    </row>
    <row r="26667" spans="1:1" x14ac:dyDescent="0.2">
      <c r="A26667">
        <v>-1.6737047634520399</v>
      </c>
    </row>
    <row r="26668" spans="1:1" x14ac:dyDescent="0.2">
      <c r="A26668">
        <v>-1.6726442776121999</v>
      </c>
    </row>
    <row r="26669" spans="1:1" x14ac:dyDescent="0.2">
      <c r="A26669">
        <v>-1.67162146190785</v>
      </c>
    </row>
    <row r="26670" spans="1:1" x14ac:dyDescent="0.2">
      <c r="A26670">
        <v>-1.6707207165160101</v>
      </c>
    </row>
    <row r="26671" spans="1:1" x14ac:dyDescent="0.2">
      <c r="A26671">
        <v>-1.6696249447264599</v>
      </c>
    </row>
    <row r="26672" spans="1:1" x14ac:dyDescent="0.2">
      <c r="A26672">
        <v>-1.6686455212035101</v>
      </c>
    </row>
    <row r="26673" spans="1:1" x14ac:dyDescent="0.2">
      <c r="A26673">
        <v>-1.6676107845702099</v>
      </c>
    </row>
    <row r="26674" spans="1:1" x14ac:dyDescent="0.2">
      <c r="A26674">
        <v>-1.6666089497008201</v>
      </c>
    </row>
    <row r="26675" spans="1:1" x14ac:dyDescent="0.2">
      <c r="A26675">
        <v>-1.6656428776183001</v>
      </c>
    </row>
    <row r="26676" spans="1:1" x14ac:dyDescent="0.2">
      <c r="A26676">
        <v>-1.66469778637074</v>
      </c>
    </row>
    <row r="26677" spans="1:1" x14ac:dyDescent="0.2">
      <c r="A26677">
        <v>-1.66368116954945</v>
      </c>
    </row>
    <row r="26678" spans="1:1" x14ac:dyDescent="0.2">
      <c r="A26678">
        <v>-1.66265549282216</v>
      </c>
    </row>
    <row r="26679" spans="1:1" x14ac:dyDescent="0.2">
      <c r="A26679">
        <v>-1.66166605571889</v>
      </c>
    </row>
    <row r="26680" spans="1:1" x14ac:dyDescent="0.2">
      <c r="A26680">
        <v>-1.66065802196645</v>
      </c>
    </row>
    <row r="26681" spans="1:1" x14ac:dyDescent="0.2">
      <c r="A26681">
        <v>-1.6597286663451101</v>
      </c>
    </row>
    <row r="26682" spans="1:1" x14ac:dyDescent="0.2">
      <c r="A26682">
        <v>-1.65872587780141</v>
      </c>
    </row>
    <row r="26683" spans="1:1" x14ac:dyDescent="0.2">
      <c r="A26683">
        <v>-1.6576205692686901</v>
      </c>
    </row>
    <row r="26684" spans="1:1" x14ac:dyDescent="0.2">
      <c r="A26684">
        <v>-1.65660109142445</v>
      </c>
    </row>
    <row r="26685" spans="1:1" x14ac:dyDescent="0.2">
      <c r="A26685">
        <v>-1.6555997333922301</v>
      </c>
    </row>
    <row r="26686" spans="1:1" x14ac:dyDescent="0.2">
      <c r="A26686">
        <v>-1.65464701275014</v>
      </c>
    </row>
    <row r="26687" spans="1:1" x14ac:dyDescent="0.2">
      <c r="A26687">
        <v>-1.65364279369496</v>
      </c>
    </row>
    <row r="26688" spans="1:1" x14ac:dyDescent="0.2">
      <c r="A26688">
        <v>-1.6527635059752399</v>
      </c>
    </row>
    <row r="26689" spans="1:1" x14ac:dyDescent="0.2">
      <c r="A26689">
        <v>-1.6517473659910999</v>
      </c>
    </row>
    <row r="26690" spans="1:1" x14ac:dyDescent="0.2">
      <c r="A26690">
        <v>-1.65080942730092</v>
      </c>
    </row>
    <row r="26691" spans="1:1" x14ac:dyDescent="0.2">
      <c r="A26691">
        <v>-1.649875303308</v>
      </c>
    </row>
    <row r="26692" spans="1:1" x14ac:dyDescent="0.2">
      <c r="A26692">
        <v>-1.6489755115904701</v>
      </c>
    </row>
    <row r="26693" spans="1:1" x14ac:dyDescent="0.2">
      <c r="A26693">
        <v>-1.6481596432127801</v>
      </c>
    </row>
    <row r="26694" spans="1:1" x14ac:dyDescent="0.2">
      <c r="A26694">
        <v>-1.6472279034056601</v>
      </c>
    </row>
    <row r="26695" spans="1:1" x14ac:dyDescent="0.2">
      <c r="A26695">
        <v>-1.64639820675038</v>
      </c>
    </row>
    <row r="26696" spans="1:1" x14ac:dyDescent="0.2">
      <c r="A26696">
        <v>-1.64549793819569</v>
      </c>
    </row>
    <row r="26697" spans="1:1" x14ac:dyDescent="0.2">
      <c r="A26697">
        <v>-1.64461674312734</v>
      </c>
    </row>
    <row r="26698" spans="1:1" x14ac:dyDescent="0.2">
      <c r="A26698">
        <v>-1.64374937633656</v>
      </c>
    </row>
    <row r="26699" spans="1:1" x14ac:dyDescent="0.2">
      <c r="A26699">
        <v>-1.6428390942015501</v>
      </c>
    </row>
    <row r="26700" spans="1:1" x14ac:dyDescent="0.2">
      <c r="A26700">
        <v>-1.6420046291746999</v>
      </c>
    </row>
    <row r="26701" spans="1:1" x14ac:dyDescent="0.2">
      <c r="A26701">
        <v>-1.6411663494505799</v>
      </c>
    </row>
    <row r="26702" spans="1:1" x14ac:dyDescent="0.2">
      <c r="A26702">
        <v>-1.6403347454466699</v>
      </c>
    </row>
    <row r="26703" spans="1:1" x14ac:dyDescent="0.2">
      <c r="A26703">
        <v>-1.6395131550230899</v>
      </c>
    </row>
    <row r="26704" spans="1:1" x14ac:dyDescent="0.2">
      <c r="A26704">
        <v>-1.63866676906728</v>
      </c>
    </row>
    <row r="26705" spans="1:1" x14ac:dyDescent="0.2">
      <c r="A26705">
        <v>-1.63780703167104</v>
      </c>
    </row>
    <row r="26706" spans="1:1" x14ac:dyDescent="0.2">
      <c r="A26706">
        <v>-1.6369906864561901</v>
      </c>
    </row>
    <row r="26707" spans="1:1" x14ac:dyDescent="0.2">
      <c r="A26707">
        <v>-1.6361886463561</v>
      </c>
    </row>
    <row r="26708" spans="1:1" x14ac:dyDescent="0.2">
      <c r="A26708">
        <v>-1.6353522739806099</v>
      </c>
    </row>
    <row r="26709" spans="1:1" x14ac:dyDescent="0.2">
      <c r="A26709">
        <v>-1.63453402141713</v>
      </c>
    </row>
    <row r="26710" spans="1:1" x14ac:dyDescent="0.2">
      <c r="A26710">
        <v>-1.6337281666197701</v>
      </c>
    </row>
    <row r="26711" spans="1:1" x14ac:dyDescent="0.2">
      <c r="A26711">
        <v>-1.63288511852406</v>
      </c>
    </row>
    <row r="26712" spans="1:1" x14ac:dyDescent="0.2">
      <c r="A26712">
        <v>-1.63209166149281</v>
      </c>
    </row>
    <row r="26713" spans="1:1" x14ac:dyDescent="0.2">
      <c r="A26713">
        <v>-1.63130535701894</v>
      </c>
    </row>
    <row r="26714" spans="1:1" x14ac:dyDescent="0.2">
      <c r="A26714">
        <v>-1.6304851971068299</v>
      </c>
    </row>
    <row r="26715" spans="1:1" x14ac:dyDescent="0.2">
      <c r="A26715">
        <v>-1.62971129039906</v>
      </c>
    </row>
    <row r="26716" spans="1:1" x14ac:dyDescent="0.2">
      <c r="A26716">
        <v>-1.6288711033263099</v>
      </c>
    </row>
    <row r="26717" spans="1:1" x14ac:dyDescent="0.2">
      <c r="A26717">
        <v>-1.6280242405333401</v>
      </c>
    </row>
    <row r="26718" spans="1:1" x14ac:dyDescent="0.2">
      <c r="A26718">
        <v>-1.62720408062123</v>
      </c>
    </row>
    <row r="26719" spans="1:1" x14ac:dyDescent="0.2">
      <c r="A26719">
        <v>-1.6264206371703001</v>
      </c>
    </row>
    <row r="26720" spans="1:1" x14ac:dyDescent="0.2">
      <c r="A26720">
        <v>-1.62564577678822</v>
      </c>
    </row>
    <row r="26721" spans="1:1" x14ac:dyDescent="0.2">
      <c r="A26721">
        <v>-1.62482418636464</v>
      </c>
    </row>
    <row r="26722" spans="1:1" x14ac:dyDescent="0.2">
      <c r="A26722">
        <v>-1.6240002117552601</v>
      </c>
    </row>
    <row r="26723" spans="1:1" x14ac:dyDescent="0.2">
      <c r="A26723">
        <v>-1.6232663593687899</v>
      </c>
    </row>
    <row r="26724" spans="1:1" x14ac:dyDescent="0.2">
      <c r="A26724">
        <v>-1.62249912838124</v>
      </c>
    </row>
    <row r="26725" spans="1:1" x14ac:dyDescent="0.2">
      <c r="A26725">
        <v>-1.6217905483641499</v>
      </c>
    </row>
    <row r="26726" spans="1:1" x14ac:dyDescent="0.2">
      <c r="A26726">
        <v>-1.62103905300282</v>
      </c>
    </row>
    <row r="26727" spans="1:1" x14ac:dyDescent="0.2">
      <c r="A26727">
        <v>-1.62031330684804</v>
      </c>
    </row>
    <row r="26728" spans="1:1" x14ac:dyDescent="0.2">
      <c r="A26728">
        <v>-1.61956324199818</v>
      </c>
    </row>
    <row r="26729" spans="1:1" x14ac:dyDescent="0.2">
      <c r="A26729">
        <v>-1.6188632450499401</v>
      </c>
    </row>
    <row r="26730" spans="1:1" x14ac:dyDescent="0.2">
      <c r="A26730">
        <v>-1.6181799374022401</v>
      </c>
    </row>
    <row r="26731" spans="1:1" x14ac:dyDescent="0.2">
      <c r="A26731">
        <v>-1.6174484692015501</v>
      </c>
    </row>
    <row r="26732" spans="1:1" x14ac:dyDescent="0.2">
      <c r="A26732">
        <v>-1.6167990169920801</v>
      </c>
    </row>
    <row r="26733" spans="1:1" x14ac:dyDescent="0.2">
      <c r="A26733">
        <v>-1.61608519176625</v>
      </c>
    </row>
    <row r="26734" spans="1:1" x14ac:dyDescent="0.2">
      <c r="A26734">
        <v>-1.6154595814146899</v>
      </c>
    </row>
    <row r="26735" spans="1:1" x14ac:dyDescent="0.2">
      <c r="A26735">
        <v>-1.6148072681822701</v>
      </c>
    </row>
    <row r="26736" spans="1:1" x14ac:dyDescent="0.2">
      <c r="A26736">
        <v>-1.61408772091054</v>
      </c>
    </row>
    <row r="26737" spans="1:1" x14ac:dyDescent="0.2">
      <c r="A26737">
        <v>-1.61344351390981</v>
      </c>
    </row>
    <row r="26738" spans="1:1" x14ac:dyDescent="0.2">
      <c r="A26738">
        <v>-1.6127468548216699</v>
      </c>
    </row>
    <row r="26739" spans="1:1" x14ac:dyDescent="0.2">
      <c r="A26739">
        <v>-1.6121102772154701</v>
      </c>
    </row>
    <row r="26740" spans="1:1" x14ac:dyDescent="0.2">
      <c r="A26740">
        <v>-1.6113821468748899</v>
      </c>
    </row>
    <row r="26741" spans="1:1" x14ac:dyDescent="0.2">
      <c r="A26741">
        <v>-1.61074270824574</v>
      </c>
    </row>
    <row r="26742" spans="1:1" x14ac:dyDescent="0.2">
      <c r="A26742">
        <v>-1.6101495228209399</v>
      </c>
    </row>
    <row r="26743" spans="1:1" x14ac:dyDescent="0.2">
      <c r="A26743">
        <v>-1.6095005474486199</v>
      </c>
    </row>
    <row r="26744" spans="1:1" x14ac:dyDescent="0.2">
      <c r="A26744">
        <v>-1.6088963947691799</v>
      </c>
    </row>
    <row r="26745" spans="1:1" x14ac:dyDescent="0.2">
      <c r="A26745">
        <v>-1.60823406795644</v>
      </c>
    </row>
    <row r="26746" spans="1:1" x14ac:dyDescent="0.2">
      <c r="A26746">
        <v>-1.6076704464354401</v>
      </c>
    </row>
    <row r="26747" spans="1:1" x14ac:dyDescent="0.2">
      <c r="A26747">
        <v>-1.6070496044554601</v>
      </c>
    </row>
    <row r="26748" spans="1:1" x14ac:dyDescent="0.2">
      <c r="A26748">
        <v>-1.60639156917714</v>
      </c>
    </row>
    <row r="26749" spans="1:1" x14ac:dyDescent="0.2">
      <c r="A26749">
        <v>-1.6057821712889599</v>
      </c>
    </row>
    <row r="26750" spans="1:1" x14ac:dyDescent="0.2">
      <c r="A26750">
        <v>-1.60520996669911</v>
      </c>
    </row>
    <row r="26751" spans="1:1" x14ac:dyDescent="0.2">
      <c r="A26751">
        <v>-1.60464968303822</v>
      </c>
    </row>
    <row r="26752" spans="1:1" x14ac:dyDescent="0.2">
      <c r="A26752">
        <v>-1.60402836422109</v>
      </c>
    </row>
    <row r="26753" spans="1:1" x14ac:dyDescent="0.2">
      <c r="A26753">
        <v>-1.6034141979613199</v>
      </c>
    </row>
    <row r="26754" spans="1:1" x14ac:dyDescent="0.2">
      <c r="A26754">
        <v>-1.6027933559813401</v>
      </c>
    </row>
    <row r="26755" spans="1:1" x14ac:dyDescent="0.2">
      <c r="A26755">
        <v>-1.6022373638548699</v>
      </c>
    </row>
    <row r="26756" spans="1:1" x14ac:dyDescent="0.2">
      <c r="A26756">
        <v>-1.6011187038817301</v>
      </c>
    </row>
    <row r="26757" spans="1:1" x14ac:dyDescent="0.2">
      <c r="A26757">
        <v>-1.6005517445006301</v>
      </c>
    </row>
    <row r="26758" spans="1:1" x14ac:dyDescent="0.2">
      <c r="A26758">
        <v>-1.59997048000478</v>
      </c>
    </row>
    <row r="26759" spans="1:1" x14ac:dyDescent="0.2">
      <c r="A26759">
        <v>-1.59940018276357</v>
      </c>
    </row>
    <row r="26760" spans="1:1" x14ac:dyDescent="0.2">
      <c r="A26760">
        <v>-1.59885706524037</v>
      </c>
    </row>
    <row r="26761" spans="1:1" x14ac:dyDescent="0.2">
      <c r="A26761">
        <v>-1.5982490978636601</v>
      </c>
    </row>
    <row r="26762" spans="1:1" x14ac:dyDescent="0.2">
      <c r="A26762">
        <v>-1.5977555714049201</v>
      </c>
    </row>
    <row r="26763" spans="1:1" x14ac:dyDescent="0.2">
      <c r="A26763">
        <v>-1.5972053013243599</v>
      </c>
    </row>
    <row r="26764" spans="1:1" x14ac:dyDescent="0.2">
      <c r="A26764">
        <v>-1.5966273746886099</v>
      </c>
    </row>
    <row r="26765" spans="1:1" x14ac:dyDescent="0.2">
      <c r="A26765">
        <v>-1.5961114368834399</v>
      </c>
    </row>
    <row r="26766" spans="1:1" x14ac:dyDescent="0.2">
      <c r="A26766">
        <v>-1.59557118038319</v>
      </c>
    </row>
    <row r="26767" spans="1:1" x14ac:dyDescent="0.2">
      <c r="A26767">
        <v>-1.59497274974965</v>
      </c>
    </row>
    <row r="26768" spans="1:1" x14ac:dyDescent="0.2">
      <c r="A26768">
        <v>-1.5944534740843701</v>
      </c>
    </row>
    <row r="26769" spans="1:1" x14ac:dyDescent="0.2">
      <c r="A26769">
        <v>-1.5939656696715201</v>
      </c>
    </row>
    <row r="26770" spans="1:1" x14ac:dyDescent="0.2">
      <c r="A26770">
        <v>-1.59342493633412</v>
      </c>
    </row>
    <row r="26771" spans="1:1" x14ac:dyDescent="0.2">
      <c r="A26771">
        <v>-1.59292425731801</v>
      </c>
    </row>
    <row r="26772" spans="1:1" x14ac:dyDescent="0.2">
      <c r="A26772">
        <v>-1.5924407444395901</v>
      </c>
    </row>
    <row r="26773" spans="1:1" x14ac:dyDescent="0.2">
      <c r="A26773">
        <v>-1.59200491527699</v>
      </c>
    </row>
    <row r="26774" spans="1:1" x14ac:dyDescent="0.2">
      <c r="A26774">
        <v>-1.5914336643614699</v>
      </c>
    </row>
    <row r="26775" spans="1:1" x14ac:dyDescent="0.2">
      <c r="A26775">
        <v>-1.59101500133656</v>
      </c>
    </row>
    <row r="26776" spans="1:1" x14ac:dyDescent="0.2">
      <c r="A26776">
        <v>-1.5905457935728899</v>
      </c>
    </row>
    <row r="26777" spans="1:1" x14ac:dyDescent="0.2">
      <c r="A26777">
        <v>-1.59007753948354</v>
      </c>
    </row>
    <row r="26778" spans="1:1" x14ac:dyDescent="0.2">
      <c r="A26778">
        <v>-1.5896703205504299</v>
      </c>
    </row>
    <row r="26779" spans="1:1" x14ac:dyDescent="0.2">
      <c r="A26779">
        <v>-1.5892087421812899</v>
      </c>
    </row>
    <row r="26780" spans="1:1" x14ac:dyDescent="0.2">
      <c r="A26780">
        <v>-1.5887600384154199</v>
      </c>
    </row>
    <row r="26781" spans="1:1" x14ac:dyDescent="0.2">
      <c r="A26781">
        <v>-1.5882898769774301</v>
      </c>
    </row>
    <row r="26782" spans="1:1" x14ac:dyDescent="0.2">
      <c r="A26782">
        <v>-1.58751453975819</v>
      </c>
    </row>
    <row r="26783" spans="1:1" x14ac:dyDescent="0.2">
      <c r="A26783">
        <v>-1.58665480236195</v>
      </c>
    </row>
    <row r="26784" spans="1:1" x14ac:dyDescent="0.2">
      <c r="A26784">
        <v>-1.5862914524474001</v>
      </c>
    </row>
    <row r="26785" spans="1:1" x14ac:dyDescent="0.2">
      <c r="A26785">
        <v>-1.58554043392323</v>
      </c>
    </row>
    <row r="26786" spans="1:1" x14ac:dyDescent="0.2">
      <c r="A26786">
        <v>-1.5851303539671799</v>
      </c>
    </row>
    <row r="26787" spans="1:1" x14ac:dyDescent="0.2">
      <c r="A26787">
        <v>-1.5847383938231401</v>
      </c>
    </row>
    <row r="26788" spans="1:1" x14ac:dyDescent="0.2">
      <c r="A26788">
        <v>-1.5843616924681601</v>
      </c>
    </row>
    <row r="26789" spans="1:1" x14ac:dyDescent="0.2">
      <c r="A26789">
        <v>-1.58396925548695</v>
      </c>
    </row>
    <row r="26790" spans="1:1" x14ac:dyDescent="0.2">
      <c r="A26790">
        <v>-1.58359636882924</v>
      </c>
    </row>
    <row r="26791" spans="1:1" x14ac:dyDescent="0.2">
      <c r="A26791">
        <v>-1.5832616291441799</v>
      </c>
    </row>
    <row r="26792" spans="1:1" x14ac:dyDescent="0.2">
      <c r="A26792">
        <v>-1.58289923290395</v>
      </c>
    </row>
    <row r="26793" spans="1:1" x14ac:dyDescent="0.2">
      <c r="A26793">
        <v>-1.58253874401235</v>
      </c>
    </row>
    <row r="26794" spans="1:1" x14ac:dyDescent="0.2">
      <c r="A26794">
        <v>-1.58216490368031</v>
      </c>
    </row>
    <row r="26795" spans="1:1" x14ac:dyDescent="0.2">
      <c r="A26795">
        <v>-1.5815521679320199</v>
      </c>
    </row>
    <row r="26796" spans="1:1" x14ac:dyDescent="0.2">
      <c r="A26796">
        <v>-1.58086123088979</v>
      </c>
    </row>
    <row r="26797" spans="1:1" x14ac:dyDescent="0.2">
      <c r="A26797">
        <v>-1.58052887539052</v>
      </c>
    </row>
    <row r="26798" spans="1:1" x14ac:dyDescent="0.2">
      <c r="A26798">
        <v>-1.5802217922606401</v>
      </c>
    </row>
    <row r="26799" spans="1:1" x14ac:dyDescent="0.2">
      <c r="A26799">
        <v>-1.5798951588072701</v>
      </c>
    </row>
    <row r="26800" spans="1:1" x14ac:dyDescent="0.2">
      <c r="A26800">
        <v>-1.57959141353749</v>
      </c>
    </row>
    <row r="26801" spans="1:1" x14ac:dyDescent="0.2">
      <c r="A26801">
        <v>-1.5792499981322199</v>
      </c>
    </row>
    <row r="26802" spans="1:1" x14ac:dyDescent="0.2">
      <c r="A26802">
        <v>-1.57899202922963</v>
      </c>
    </row>
    <row r="26803" spans="1:1" x14ac:dyDescent="0.2">
      <c r="A26803">
        <v>-1.5786830387511099</v>
      </c>
    </row>
    <row r="26804" spans="1:1" x14ac:dyDescent="0.2">
      <c r="A26804">
        <v>-1.57843603710317</v>
      </c>
    </row>
    <row r="26805" spans="1:1" x14ac:dyDescent="0.2">
      <c r="A26805">
        <v>-1.57814325908803</v>
      </c>
    </row>
    <row r="26806" spans="1:1" x14ac:dyDescent="0.2">
      <c r="A26806">
        <v>-1.5778342686095099</v>
      </c>
    </row>
    <row r="26807" spans="1:1" x14ac:dyDescent="0.2">
      <c r="A26807">
        <v>-1.5775248012938401</v>
      </c>
    </row>
    <row r="26808" spans="1:1" x14ac:dyDescent="0.2">
      <c r="A26808">
        <v>-1.57730021099233</v>
      </c>
    </row>
    <row r="26809" spans="1:1" x14ac:dyDescent="0.2">
      <c r="A26809">
        <v>-1.57706656078481</v>
      </c>
    </row>
    <row r="26810" spans="1:1" x14ac:dyDescent="0.2">
      <c r="A26810">
        <v>-1.57682289699696</v>
      </c>
    </row>
    <row r="26811" spans="1:1" x14ac:dyDescent="0.2">
      <c r="A26811">
        <v>-1.57652821163319</v>
      </c>
    </row>
    <row r="26812" spans="1:1" x14ac:dyDescent="0.2">
      <c r="A26812">
        <v>-1.57630743602895</v>
      </c>
    </row>
    <row r="26813" spans="1:1" x14ac:dyDescent="0.2">
      <c r="A26813">
        <v>-1.57605232814931</v>
      </c>
    </row>
    <row r="26814" spans="1:1" x14ac:dyDescent="0.2">
      <c r="A26814">
        <v>-1.57587351421498</v>
      </c>
    </row>
    <row r="26815" spans="1:1" x14ac:dyDescent="0.2">
      <c r="A26815">
        <v>-1.5756198368468199</v>
      </c>
    </row>
    <row r="26816" spans="1:1" x14ac:dyDescent="0.2">
      <c r="A26816">
        <v>-1.57542862514638</v>
      </c>
    </row>
    <row r="26817" spans="1:1" x14ac:dyDescent="0.2">
      <c r="A26817">
        <v>-1.5751501522459901</v>
      </c>
    </row>
    <row r="26818" spans="1:1" x14ac:dyDescent="0.2">
      <c r="A26818">
        <v>-1.57495369533681</v>
      </c>
    </row>
    <row r="26819" spans="1:1" x14ac:dyDescent="0.2">
      <c r="A26819">
        <v>-1.5748163662352499</v>
      </c>
    </row>
    <row r="26820" spans="1:1" x14ac:dyDescent="0.2">
      <c r="A26820">
        <v>-1.5745464764037</v>
      </c>
    </row>
    <row r="26821" spans="1:1" x14ac:dyDescent="0.2">
      <c r="A26821">
        <v>-1.5743667087950599</v>
      </c>
    </row>
    <row r="26822" spans="1:1" x14ac:dyDescent="0.2">
      <c r="A26822">
        <v>-1.57417502025746</v>
      </c>
    </row>
    <row r="26823" spans="1:1" x14ac:dyDescent="0.2">
      <c r="A26823">
        <v>-1.57401527980946</v>
      </c>
    </row>
    <row r="26824" spans="1:1" x14ac:dyDescent="0.2">
      <c r="A26824">
        <v>-1.5738188229002801</v>
      </c>
    </row>
    <row r="26825" spans="1:1" x14ac:dyDescent="0.2">
      <c r="A26825">
        <v>-1.5736581287779701</v>
      </c>
    </row>
    <row r="26826" spans="1:1" x14ac:dyDescent="0.2">
      <c r="A26826">
        <v>-1.5734697781004801</v>
      </c>
    </row>
    <row r="26827" spans="1:1" x14ac:dyDescent="0.2">
      <c r="A26827">
        <v>-1.5733019314207899</v>
      </c>
    </row>
    <row r="26828" spans="1:1" x14ac:dyDescent="0.2">
      <c r="A26828">
        <v>-1.5730864010252801</v>
      </c>
    </row>
    <row r="26829" spans="1:1" x14ac:dyDescent="0.2">
      <c r="A26829">
        <v>-1.57296051601552</v>
      </c>
    </row>
    <row r="26830" spans="1:1" x14ac:dyDescent="0.2">
      <c r="A26830">
        <v>-1.57286610225819</v>
      </c>
    </row>
    <row r="26831" spans="1:1" x14ac:dyDescent="0.2">
      <c r="A26831">
        <v>-1.5726977787413501</v>
      </c>
    </row>
    <row r="26832" spans="1:1" x14ac:dyDescent="0.2">
      <c r="A26832">
        <v>-1.57253231624745</v>
      </c>
    </row>
    <row r="26833" spans="1:1" x14ac:dyDescent="0.2">
      <c r="A26833">
        <v>-1.5724245510496999</v>
      </c>
    </row>
    <row r="26834" spans="1:1" x14ac:dyDescent="0.2">
      <c r="A26834">
        <v>-1.5722814999022401</v>
      </c>
    </row>
    <row r="26835" spans="1:1" x14ac:dyDescent="0.2">
      <c r="A26835">
        <v>-1.5721308193602499</v>
      </c>
    </row>
    <row r="26836" spans="1:1" x14ac:dyDescent="0.2">
      <c r="A26836">
        <v>-1.5720249615111199</v>
      </c>
    </row>
    <row r="26837" spans="1:1" x14ac:dyDescent="0.2">
      <c r="A26837">
        <v>-1.5719377003111701</v>
      </c>
    </row>
    <row r="26838" spans="1:1" x14ac:dyDescent="0.2">
      <c r="A26838">
        <v>-1.5717994175352901</v>
      </c>
    </row>
    <row r="26839" spans="1:1" x14ac:dyDescent="0.2">
      <c r="A26839">
        <v>-1.5717421970763099</v>
      </c>
    </row>
    <row r="26840" spans="1:1" x14ac:dyDescent="0.2">
      <c r="A26840">
        <v>-1.57158007244252</v>
      </c>
    </row>
    <row r="26841" spans="1:1" x14ac:dyDescent="0.2">
      <c r="A26841">
        <v>-1.57155050853871</v>
      </c>
    </row>
    <row r="26842" spans="1:1" x14ac:dyDescent="0.2">
      <c r="A26842">
        <v>-1.57145228008412</v>
      </c>
    </row>
    <row r="26843" spans="1:1" x14ac:dyDescent="0.2">
      <c r="A26843">
        <v>-1.5713936291136601</v>
      </c>
    </row>
    <row r="26844" spans="1:1" x14ac:dyDescent="0.2">
      <c r="A26844">
        <v>-1.57133402446889</v>
      </c>
    </row>
    <row r="26845" spans="1:1" x14ac:dyDescent="0.2">
      <c r="A26845">
        <v>-1.57125248531484</v>
      </c>
    </row>
    <row r="26846" spans="1:1" x14ac:dyDescent="0.2">
      <c r="A26846">
        <v>-1.5711313686766499</v>
      </c>
    </row>
    <row r="26847" spans="1:1" x14ac:dyDescent="0.2">
      <c r="A26847">
        <v>-1.5711251697936</v>
      </c>
    </row>
    <row r="26848" spans="1:1" x14ac:dyDescent="0.2">
      <c r="A26848">
        <v>-1.5710989437498899</v>
      </c>
    </row>
    <row r="26849" spans="1:1" x14ac:dyDescent="0.2">
      <c r="A26849">
        <v>-1.5710331402220601</v>
      </c>
    </row>
    <row r="26850" spans="1:1" x14ac:dyDescent="0.2">
      <c r="A26850">
        <v>-1.57091917614125</v>
      </c>
    </row>
    <row r="26851" spans="1:1" x14ac:dyDescent="0.2">
      <c r="A26851">
        <v>-1.5709282360472601</v>
      </c>
    </row>
    <row r="26852" spans="1:1" x14ac:dyDescent="0.2">
      <c r="A26852">
        <v>-1.57089628795766</v>
      </c>
    </row>
    <row r="26853" spans="1:1" x14ac:dyDescent="0.2">
      <c r="A26853">
        <v>-1.5708486042418399</v>
      </c>
    </row>
    <row r="26854" spans="1:1" x14ac:dyDescent="0.2">
      <c r="A26854">
        <v>-1.57087435344838</v>
      </c>
    </row>
    <row r="26855" spans="1:1" x14ac:dyDescent="0.2">
      <c r="A26855">
        <v>-1.57085766414784</v>
      </c>
    </row>
    <row r="26856" spans="1:1" x14ac:dyDescent="0.2">
      <c r="A26856">
        <v>-1.5708090267577099</v>
      </c>
    </row>
    <row r="26857" spans="1:1" x14ac:dyDescent="0.2">
      <c r="A26857">
        <v>-1.5708171329894001</v>
      </c>
    </row>
    <row r="26858" spans="1:1" x14ac:dyDescent="0.2">
      <c r="A26858">
        <v>-1.5708543262877399</v>
      </c>
    </row>
    <row r="26859" spans="1:1" x14ac:dyDescent="0.2">
      <c r="A26859">
        <v>-1.5708333454527701</v>
      </c>
    </row>
    <row r="26860" spans="1:1" x14ac:dyDescent="0.2">
      <c r="A26860">
        <v>-1.57085337261342</v>
      </c>
    </row>
    <row r="26861" spans="1:1" x14ac:dyDescent="0.2">
      <c r="A26861">
        <v>-1.57089771846913</v>
      </c>
    </row>
    <row r="26862" spans="1:1" x14ac:dyDescent="0.2">
      <c r="A26862">
        <v>-1.57089056591176</v>
      </c>
    </row>
    <row r="26863" spans="1:1" x14ac:dyDescent="0.2">
      <c r="A26863">
        <v>-1.5708786449828001</v>
      </c>
    </row>
    <row r="26864" spans="1:1" x14ac:dyDescent="0.2">
      <c r="A26864">
        <v>-1.57085766414784</v>
      </c>
    </row>
    <row r="26865" spans="1:1" x14ac:dyDescent="0.2">
      <c r="A26865">
        <v>-1.5708605251707899</v>
      </c>
    </row>
    <row r="26866" spans="1:1" x14ac:dyDescent="0.2">
      <c r="A26866">
        <v>-1.57088579754018</v>
      </c>
    </row>
    <row r="26867" spans="1:1" x14ac:dyDescent="0.2">
      <c r="A26867">
        <v>-1.5709053478636601</v>
      </c>
    </row>
    <row r="26868" spans="1:1" x14ac:dyDescent="0.2">
      <c r="A26868">
        <v>-1.5709449253477901</v>
      </c>
    </row>
    <row r="26869" spans="1:1" x14ac:dyDescent="0.2">
      <c r="A26869">
        <v>-1.5708486042418399</v>
      </c>
    </row>
    <row r="26870" spans="1:1" x14ac:dyDescent="0.2">
      <c r="A26870">
        <v>-1.5708443127074101</v>
      </c>
    </row>
    <row r="26871" spans="1:1" x14ac:dyDescent="0.2">
      <c r="A26871">
        <v>-1.5708829365172301</v>
      </c>
    </row>
    <row r="26872" spans="1:1" x14ac:dyDescent="0.2">
      <c r="A26872">
        <v>-1.5708605251707899</v>
      </c>
    </row>
    <row r="26873" spans="1:1" x14ac:dyDescent="0.2">
      <c r="A26873">
        <v>-1.5708891354002801</v>
      </c>
    </row>
    <row r="26874" spans="1:1" x14ac:dyDescent="0.2">
      <c r="A26874">
        <v>-1.5708157024779199</v>
      </c>
    </row>
    <row r="26875" spans="1:1" x14ac:dyDescent="0.2">
      <c r="A26875">
        <v>-1.57088579754018</v>
      </c>
    </row>
    <row r="26876" spans="1:1" x14ac:dyDescent="0.2">
      <c r="A26876">
        <v>-1.5709115467467201</v>
      </c>
    </row>
    <row r="26877" spans="1:1" x14ac:dyDescent="0.2">
      <c r="A26877">
        <v>-1.57088579754018</v>
      </c>
    </row>
    <row r="26878" spans="1:1" x14ac:dyDescent="0.2">
      <c r="A26878">
        <v>-1.5708900890746</v>
      </c>
    </row>
    <row r="26879" spans="1:1" x14ac:dyDescent="0.2">
      <c r="A26879">
        <v>-1.5708695850768</v>
      </c>
    </row>
    <row r="26880" spans="1:1" x14ac:dyDescent="0.2">
      <c r="A26880">
        <v>-1.5708490810789999</v>
      </c>
    </row>
    <row r="26881" spans="1:1" x14ac:dyDescent="0.2">
      <c r="A26881">
        <v>-1.57090248684071</v>
      </c>
    </row>
    <row r="26882" spans="1:1" x14ac:dyDescent="0.2">
      <c r="A26882">
        <v>-1.57090248684071</v>
      </c>
    </row>
    <row r="26883" spans="1:1" x14ac:dyDescent="0.2">
      <c r="A26883">
        <v>-1.57085337261342</v>
      </c>
    </row>
    <row r="26884" spans="1:1" x14ac:dyDescent="0.2">
      <c r="A26884">
        <v>-1.5708443127074101</v>
      </c>
    </row>
    <row r="26885" spans="1:1" x14ac:dyDescent="0.2">
      <c r="A26885">
        <v>-1.5708562336363701</v>
      </c>
    </row>
    <row r="26886" spans="1:1" x14ac:dyDescent="0.2">
      <c r="A26886">
        <v>-1.5708948574461801</v>
      </c>
    </row>
    <row r="26887" spans="1:1" x14ac:dyDescent="0.2">
      <c r="A26887">
        <v>-1.5708619556822701</v>
      </c>
    </row>
    <row r="26888" spans="1:1" x14ac:dyDescent="0.2">
      <c r="A26888">
        <v>-1.57089056591176</v>
      </c>
    </row>
    <row r="26889" spans="1:1" x14ac:dyDescent="0.2">
      <c r="A26889">
        <v>-1.57090248684071</v>
      </c>
    </row>
    <row r="26890" spans="1:1" x14ac:dyDescent="0.2">
      <c r="A26890">
        <v>-1.5709115467467201</v>
      </c>
    </row>
    <row r="26891" spans="1:1" x14ac:dyDescent="0.2">
      <c r="A26891">
        <v>-1.5708996258177601</v>
      </c>
    </row>
    <row r="26892" spans="1:1" x14ac:dyDescent="0.2">
      <c r="A26892">
        <v>-1.57081999401235</v>
      </c>
    </row>
    <row r="26893" spans="1:1" x14ac:dyDescent="0.2">
      <c r="A26893">
        <v>-1.5708319149412999</v>
      </c>
    </row>
    <row r="26894" spans="1:1" x14ac:dyDescent="0.2">
      <c r="A26894">
        <v>-1.57084097484731</v>
      </c>
    </row>
    <row r="26895" spans="1:1" x14ac:dyDescent="0.2">
      <c r="A26895">
        <v>-1.5709277592101001</v>
      </c>
    </row>
    <row r="26896" spans="1:1" x14ac:dyDescent="0.2">
      <c r="A26896">
        <v>-1.57092346767568</v>
      </c>
    </row>
    <row r="26897" spans="1:1" x14ac:dyDescent="0.2">
      <c r="A26897">
        <v>-1.5708486042418399</v>
      </c>
    </row>
    <row r="26898" spans="1:1" x14ac:dyDescent="0.2">
      <c r="A26898">
        <v>-1.5708815060057499</v>
      </c>
    </row>
    <row r="26899" spans="1:1" x14ac:dyDescent="0.2">
      <c r="A26899">
        <v>-1.5708948574461801</v>
      </c>
    </row>
    <row r="26900" spans="1:1" x14ac:dyDescent="0.2">
      <c r="A26900">
        <v>-1.5708943806090201</v>
      </c>
    </row>
    <row r="26901" spans="1:1" x14ac:dyDescent="0.2">
      <c r="A26901">
        <v>-1.57085766414784</v>
      </c>
    </row>
    <row r="26902" spans="1:1" x14ac:dyDescent="0.2">
      <c r="A26902">
        <v>-1.5708943806090201</v>
      </c>
    </row>
    <row r="26903" spans="1:1" x14ac:dyDescent="0.2">
      <c r="A26903">
        <v>-1.57082428554677</v>
      </c>
    </row>
    <row r="26904" spans="1:1" x14ac:dyDescent="0.2">
      <c r="A26904">
        <v>-1.5708948574461801</v>
      </c>
    </row>
    <row r="26905" spans="1:1" x14ac:dyDescent="0.2">
      <c r="A26905">
        <v>-1.57082905391835</v>
      </c>
    </row>
    <row r="26906" spans="1:1" x14ac:dyDescent="0.2">
      <c r="A26906">
        <v>-1.5708786449828001</v>
      </c>
    </row>
    <row r="26907" spans="1:1" x14ac:dyDescent="0.2">
      <c r="A26907">
        <v>-1.57082905391835</v>
      </c>
    </row>
    <row r="26908" spans="1:1" x14ac:dyDescent="0.2">
      <c r="A26908">
        <v>-1.57087387661122</v>
      </c>
    </row>
    <row r="26909" spans="1:1" x14ac:dyDescent="0.2">
      <c r="A26909">
        <v>-1.57084097484731</v>
      </c>
    </row>
    <row r="26910" spans="1:1" x14ac:dyDescent="0.2">
      <c r="A26910">
        <v>-1.5708829365172301</v>
      </c>
    </row>
    <row r="26911" spans="1:1" x14ac:dyDescent="0.2">
      <c r="A26911">
        <v>-1.57082905391835</v>
      </c>
    </row>
    <row r="26912" spans="1:1" x14ac:dyDescent="0.2">
      <c r="A26912">
        <v>-1.5708376369871999</v>
      </c>
    </row>
    <row r="26913" spans="1:1" x14ac:dyDescent="0.2">
      <c r="A26913">
        <v>-1.57082905391835</v>
      </c>
    </row>
    <row r="26914" spans="1:1" x14ac:dyDescent="0.2">
      <c r="A26914">
        <v>-1.57084049801015</v>
      </c>
    </row>
    <row r="26915" spans="1:1" x14ac:dyDescent="0.2">
      <c r="A26915">
        <v>-1.57086243251943</v>
      </c>
    </row>
    <row r="26916" spans="1:1" x14ac:dyDescent="0.2">
      <c r="A26916">
        <v>-1.57081236461781</v>
      </c>
    </row>
    <row r="26917" spans="1:1" x14ac:dyDescent="0.2">
      <c r="A26917">
        <v>-1.5708214245238199</v>
      </c>
    </row>
    <row r="26918" spans="1:1" x14ac:dyDescent="0.2">
      <c r="A26918">
        <v>-1.5708333454527701</v>
      </c>
    </row>
    <row r="26919" spans="1:1" x14ac:dyDescent="0.2">
      <c r="A26919">
        <v>-1.5708543262877399</v>
      </c>
    </row>
    <row r="26920" spans="1:1" x14ac:dyDescent="0.2">
      <c r="A26920">
        <v>-1.5708486042418399</v>
      </c>
    </row>
    <row r="26921" spans="1:1" x14ac:dyDescent="0.2">
      <c r="A26921">
        <v>-1.5708877048888099</v>
      </c>
    </row>
    <row r="26922" spans="1:1" x14ac:dyDescent="0.2">
      <c r="A26922">
        <v>-1.5708047352232799</v>
      </c>
    </row>
    <row r="26923" spans="1:1" x14ac:dyDescent="0.2">
      <c r="A26923">
        <v>-1.5707958501628401</v>
      </c>
    </row>
    <row r="26924" spans="1:1" x14ac:dyDescent="0.2">
      <c r="A26924">
        <v>-1.5708333454527701</v>
      </c>
    </row>
    <row r="26925" spans="1:1" x14ac:dyDescent="0.2">
      <c r="A26925">
        <v>-1.57082905391835</v>
      </c>
    </row>
    <row r="26926" spans="1:1" x14ac:dyDescent="0.2">
      <c r="A26926">
        <v>-1.5708667240538501</v>
      </c>
    </row>
    <row r="26927" spans="1:1" x14ac:dyDescent="0.2">
      <c r="A26927">
        <v>-1.57081284145497</v>
      </c>
    </row>
    <row r="26928" spans="1:1" x14ac:dyDescent="0.2">
      <c r="A26928">
        <v>-1.5708376369871999</v>
      </c>
    </row>
    <row r="26929" spans="1:1" x14ac:dyDescent="0.2">
      <c r="A26929">
        <v>-1.57081284145497</v>
      </c>
    </row>
    <row r="26930" spans="1:1" x14ac:dyDescent="0.2">
      <c r="A26930">
        <v>-1.5708495579161501</v>
      </c>
    </row>
    <row r="26931" spans="1:1" x14ac:dyDescent="0.2">
      <c r="A26931">
        <v>-1.57082571605824</v>
      </c>
    </row>
    <row r="26932" spans="1:1" x14ac:dyDescent="0.2">
      <c r="A26932">
        <v>-1.57083048442983</v>
      </c>
    </row>
    <row r="26933" spans="1:1" x14ac:dyDescent="0.2">
      <c r="A26933">
        <v>-1.5708543262877399</v>
      </c>
    </row>
    <row r="26934" spans="1:1" x14ac:dyDescent="0.2">
      <c r="A26934">
        <v>-1.5708171329894001</v>
      </c>
    </row>
    <row r="26935" spans="1:1" x14ac:dyDescent="0.2">
      <c r="A26935">
        <v>-1.5708214245238199</v>
      </c>
    </row>
    <row r="26936" spans="1:1" x14ac:dyDescent="0.2">
      <c r="A26936">
        <v>-1.5708424053587799</v>
      </c>
    </row>
    <row r="26937" spans="1:1" x14ac:dyDescent="0.2">
      <c r="A26937">
        <v>-1.5707721697147701</v>
      </c>
    </row>
    <row r="26938" spans="1:1" x14ac:dyDescent="0.2">
      <c r="A26938">
        <v>-1.57081808666371</v>
      </c>
    </row>
    <row r="26939" spans="1:1" x14ac:dyDescent="0.2">
      <c r="A26939">
        <v>-1.5708047352232799</v>
      </c>
    </row>
    <row r="26940" spans="1:1" x14ac:dyDescent="0.2">
      <c r="A26940">
        <v>-1.5708214245238199</v>
      </c>
    </row>
    <row r="26941" spans="1:1" x14ac:dyDescent="0.2">
      <c r="A26941">
        <v>-1.57083048442983</v>
      </c>
    </row>
    <row r="26942" spans="1:1" x14ac:dyDescent="0.2">
      <c r="A26942">
        <v>-1.5707934659770499</v>
      </c>
    </row>
    <row r="26943" spans="1:1" x14ac:dyDescent="0.2">
      <c r="A26943">
        <v>-1.5708047352232799</v>
      </c>
    </row>
    <row r="26944" spans="1:1" x14ac:dyDescent="0.2">
      <c r="A26944">
        <v>-1.57083048442983</v>
      </c>
    </row>
    <row r="26945" spans="1:1" x14ac:dyDescent="0.2">
      <c r="A26945">
        <v>-1.57082571605824</v>
      </c>
    </row>
    <row r="26946" spans="1:1" x14ac:dyDescent="0.2">
      <c r="A26946">
        <v>-1.5707721697147701</v>
      </c>
    </row>
    <row r="26947" spans="1:1" x14ac:dyDescent="0.2">
      <c r="A26947">
        <v>-1.5708424053587799</v>
      </c>
    </row>
    <row r="26948" spans="1:1" x14ac:dyDescent="0.2">
      <c r="A26948">
        <v>-1.57081331829213</v>
      </c>
    </row>
    <row r="26949" spans="1:1" x14ac:dyDescent="0.2">
      <c r="A26949">
        <v>-1.5707999668517001</v>
      </c>
    </row>
    <row r="26950" spans="1:1" x14ac:dyDescent="0.2">
      <c r="A26950">
        <v>-1.5708042583861199</v>
      </c>
    </row>
    <row r="26951" spans="1:1" x14ac:dyDescent="0.2">
      <c r="A26951">
        <v>-1.57081808666371</v>
      </c>
    </row>
    <row r="26952" spans="1:1" x14ac:dyDescent="0.2">
      <c r="A26952">
        <v>-1.5708214245238199</v>
      </c>
    </row>
    <row r="26953" spans="1:1" x14ac:dyDescent="0.2">
      <c r="A26953">
        <v>-1.57082571605824</v>
      </c>
    </row>
    <row r="26954" spans="1:1" x14ac:dyDescent="0.2">
      <c r="A26954">
        <v>-1.5708424053587799</v>
      </c>
    </row>
    <row r="26955" spans="1:1" x14ac:dyDescent="0.2">
      <c r="A26955">
        <v>-1.57078559816394</v>
      </c>
    </row>
    <row r="26956" spans="1:1" x14ac:dyDescent="0.2">
      <c r="A26956">
        <v>-1.5707999668517001</v>
      </c>
    </row>
    <row r="26957" spans="1:1" x14ac:dyDescent="0.2">
      <c r="A26957">
        <v>-1.5707934659770499</v>
      </c>
    </row>
    <row r="26958" spans="1:1" x14ac:dyDescent="0.2">
      <c r="A26958">
        <v>-1.5707722057162099</v>
      </c>
    </row>
    <row r="26959" spans="1:1" x14ac:dyDescent="0.2">
      <c r="A26959">
        <v>-1.57083000759267</v>
      </c>
    </row>
    <row r="26960" spans="1:1" x14ac:dyDescent="0.2">
      <c r="A26960">
        <v>-1.5708424053587799</v>
      </c>
    </row>
    <row r="26961" spans="1:1" x14ac:dyDescent="0.2">
      <c r="A26961">
        <v>-1.57081808666371</v>
      </c>
    </row>
    <row r="26962" spans="1:1" x14ac:dyDescent="0.2">
      <c r="A26962">
        <v>-1.57080187420033</v>
      </c>
    </row>
    <row r="26963" spans="1:1" x14ac:dyDescent="0.2">
      <c r="A26963">
        <v>-1.5708171329894001</v>
      </c>
    </row>
    <row r="26964" spans="1:1" x14ac:dyDescent="0.2">
      <c r="A26964">
        <v>-1.57084622005605</v>
      </c>
    </row>
    <row r="26965" spans="1:1" x14ac:dyDescent="0.2">
      <c r="A26965">
        <v>-1.5708214245238199</v>
      </c>
    </row>
    <row r="26966" spans="1:1" x14ac:dyDescent="0.2">
      <c r="A26966">
        <v>-1.5707934659770499</v>
      </c>
    </row>
    <row r="26967" spans="1:1" x14ac:dyDescent="0.2">
      <c r="A26967">
        <v>-1.57081331829213</v>
      </c>
    </row>
    <row r="26968" spans="1:1" x14ac:dyDescent="0.2">
      <c r="A26968">
        <v>-1.5707767051138299</v>
      </c>
    </row>
    <row r="26969" spans="1:1" x14ac:dyDescent="0.2">
      <c r="A26969">
        <v>-1.5707767228999101</v>
      </c>
    </row>
    <row r="26970" spans="1:1" x14ac:dyDescent="0.2">
      <c r="A26970">
        <v>-1.5708090267577099</v>
      </c>
    </row>
    <row r="26971" spans="1:1" x14ac:dyDescent="0.2">
      <c r="A26971">
        <v>-1.5707934659770499</v>
      </c>
    </row>
    <row r="26972" spans="1:1" x14ac:dyDescent="0.2">
      <c r="A26972">
        <v>-1.57081331829213</v>
      </c>
    </row>
    <row r="26973" spans="1:1" x14ac:dyDescent="0.2">
      <c r="A26973">
        <v>-1.57081331829213</v>
      </c>
    </row>
    <row r="26974" spans="1:1" x14ac:dyDescent="0.2">
      <c r="A26974">
        <v>-1.5708214245238199</v>
      </c>
    </row>
    <row r="26975" spans="1:1" x14ac:dyDescent="0.2">
      <c r="A26975">
        <v>-1.5707934659770499</v>
      </c>
    </row>
    <row r="26976" spans="1:1" x14ac:dyDescent="0.2">
      <c r="A26976">
        <v>-1.5708505115904701</v>
      </c>
    </row>
    <row r="26977" spans="1:1" x14ac:dyDescent="0.2">
      <c r="A26977">
        <v>-1.57081808666371</v>
      </c>
    </row>
    <row r="26978" spans="1:1" x14ac:dyDescent="0.2">
      <c r="A26978">
        <v>-1.5708042583861199</v>
      </c>
    </row>
    <row r="26979" spans="1:1" x14ac:dyDescent="0.2">
      <c r="A26979">
        <v>-1.57076918624655</v>
      </c>
    </row>
    <row r="26980" spans="1:1" x14ac:dyDescent="0.2">
      <c r="A26980">
        <v>-1.5707811516579799</v>
      </c>
    </row>
    <row r="26981" spans="1:1" x14ac:dyDescent="0.2">
      <c r="A26981">
        <v>-1.5707632919332599</v>
      </c>
    </row>
    <row r="26982" spans="1:1" x14ac:dyDescent="0.2">
      <c r="A26982">
        <v>-1.5707958501628401</v>
      </c>
    </row>
    <row r="26983" spans="1:1" x14ac:dyDescent="0.2">
      <c r="A26983">
        <v>-1.5707647753118399</v>
      </c>
    </row>
    <row r="26984" spans="1:1" x14ac:dyDescent="0.2">
      <c r="A26984">
        <v>-1.5707769978947199</v>
      </c>
    </row>
    <row r="26985" spans="1:1" x14ac:dyDescent="0.2">
      <c r="A26985">
        <v>-1.5708214245238199</v>
      </c>
    </row>
    <row r="26986" spans="1:1" x14ac:dyDescent="0.2">
      <c r="A26986">
        <v>-1.57079758266591</v>
      </c>
    </row>
    <row r="26987" spans="1:1" x14ac:dyDescent="0.2">
      <c r="A26987">
        <v>-1.5708090267577099</v>
      </c>
    </row>
    <row r="26988" spans="1:1" x14ac:dyDescent="0.2">
      <c r="A26988">
        <v>-1.57081331829213</v>
      </c>
    </row>
    <row r="26989" spans="1:1" x14ac:dyDescent="0.2">
      <c r="A26989">
        <v>-1.5707726377298299</v>
      </c>
    </row>
    <row r="26990" spans="1:1" x14ac:dyDescent="0.2">
      <c r="A26990">
        <v>-1.5708090267577099</v>
      </c>
    </row>
    <row r="26991" spans="1:1" x14ac:dyDescent="0.2">
      <c r="A26991">
        <v>-1.5708214245238199</v>
      </c>
    </row>
    <row r="26992" spans="1:1" x14ac:dyDescent="0.2">
      <c r="A26992">
        <v>-1.57080187420033</v>
      </c>
    </row>
    <row r="26993" spans="1:1" x14ac:dyDescent="0.2">
      <c r="A26993">
        <v>-1.5708342991270901</v>
      </c>
    </row>
    <row r="26994" spans="1:1" x14ac:dyDescent="0.2">
      <c r="A26994">
        <v>-1.57079758266591</v>
      </c>
    </row>
    <row r="26995" spans="1:1" x14ac:dyDescent="0.2">
      <c r="A26995">
        <v>-1.57079758266591</v>
      </c>
    </row>
    <row r="26996" spans="1:1" x14ac:dyDescent="0.2">
      <c r="A26996">
        <v>-1.57083477596425</v>
      </c>
    </row>
    <row r="26997" spans="1:1" x14ac:dyDescent="0.2">
      <c r="A26997">
        <v>-1.57077262035848</v>
      </c>
    </row>
    <row r="26998" spans="1:1" x14ac:dyDescent="0.2">
      <c r="A26998">
        <v>-1.5707934659770499</v>
      </c>
    </row>
    <row r="26999" spans="1:1" x14ac:dyDescent="0.2">
      <c r="A26999">
        <v>-1.5708047352232799</v>
      </c>
    </row>
    <row r="27000" spans="1:1" x14ac:dyDescent="0.2">
      <c r="A27000">
        <v>-1.5708538494505799</v>
      </c>
    </row>
    <row r="27001" spans="1:1" x14ac:dyDescent="0.2">
      <c r="A27001">
        <v>-1.5708047352232799</v>
      </c>
    </row>
    <row r="27002" spans="1:1" x14ac:dyDescent="0.2">
      <c r="A27002">
        <v>-1.5707958501628401</v>
      </c>
    </row>
    <row r="27003" spans="1:1" x14ac:dyDescent="0.2">
      <c r="A27003">
        <v>-1.57080187420033</v>
      </c>
    </row>
    <row r="27004" spans="1:1" x14ac:dyDescent="0.2">
      <c r="A27004">
        <v>-1.5708042583861199</v>
      </c>
    </row>
    <row r="27005" spans="1:1" x14ac:dyDescent="0.2">
      <c r="A27005">
        <v>-1.57080187420033</v>
      </c>
    </row>
    <row r="27006" spans="1:1" x14ac:dyDescent="0.2">
      <c r="A27006">
        <v>-1.5708557567992101</v>
      </c>
    </row>
    <row r="27007" spans="1:1" x14ac:dyDescent="0.2">
      <c r="A27007">
        <v>-1.57082571605824</v>
      </c>
    </row>
    <row r="27008" spans="1:1" x14ac:dyDescent="0.2">
      <c r="A27008">
        <v>-1.57080187420033</v>
      </c>
    </row>
    <row r="27009" spans="1:1" x14ac:dyDescent="0.2">
      <c r="A27009">
        <v>-1.5707886976054599</v>
      </c>
    </row>
    <row r="27010" spans="1:1" x14ac:dyDescent="0.2">
      <c r="A27010">
        <v>-1.5708342991270901</v>
      </c>
    </row>
    <row r="27011" spans="1:1" x14ac:dyDescent="0.2">
      <c r="A27011">
        <v>-1.5707603287704199</v>
      </c>
    </row>
    <row r="27012" spans="1:1" x14ac:dyDescent="0.2">
      <c r="A27012">
        <v>-1.5707848829082001</v>
      </c>
    </row>
    <row r="27013" spans="1:1" x14ac:dyDescent="0.2">
      <c r="A27013">
        <v>-1.5708061657347601</v>
      </c>
    </row>
    <row r="27014" spans="1:1" x14ac:dyDescent="0.2">
      <c r="A27014">
        <v>-1.5708047352232799</v>
      </c>
    </row>
    <row r="27015" spans="1:1" x14ac:dyDescent="0.2">
      <c r="A27015">
        <v>-1.57076923960297</v>
      </c>
    </row>
    <row r="27016" spans="1:1" x14ac:dyDescent="0.2">
      <c r="A27016">
        <v>-1.57076031098434</v>
      </c>
    </row>
    <row r="27017" spans="1:1" x14ac:dyDescent="0.2">
      <c r="A27017">
        <v>-1.57082571605824</v>
      </c>
    </row>
    <row r="27018" spans="1:1" x14ac:dyDescent="0.2">
      <c r="A27018">
        <v>-1.57083048442983</v>
      </c>
    </row>
    <row r="27019" spans="1:1" x14ac:dyDescent="0.2">
      <c r="A27019">
        <v>-1.5707769978947199</v>
      </c>
    </row>
    <row r="27020" spans="1:1" x14ac:dyDescent="0.2">
      <c r="A27020">
        <v>-1.57075222406304</v>
      </c>
    </row>
    <row r="27021" spans="1:1" x14ac:dyDescent="0.2">
      <c r="A27021">
        <v>-1.57080187420033</v>
      </c>
    </row>
    <row r="27022" spans="1:1" x14ac:dyDescent="0.2">
      <c r="A27022">
        <v>-1.57080664257192</v>
      </c>
    </row>
    <row r="27023" spans="1:1" x14ac:dyDescent="0.2">
      <c r="A27023">
        <v>-1.5708061657347601</v>
      </c>
    </row>
    <row r="27024" spans="1:1" x14ac:dyDescent="0.2">
      <c r="A27024">
        <v>-1.57083000759267</v>
      </c>
    </row>
    <row r="27025" spans="1:1" x14ac:dyDescent="0.2">
      <c r="A27025">
        <v>-1.5708090267577099</v>
      </c>
    </row>
    <row r="27026" spans="1:1" x14ac:dyDescent="0.2">
      <c r="A27026">
        <v>-1.5708176098265501</v>
      </c>
    </row>
    <row r="27027" spans="1:1" x14ac:dyDescent="0.2">
      <c r="A27027">
        <v>-1.57084622005605</v>
      </c>
    </row>
    <row r="27028" spans="1:1" x14ac:dyDescent="0.2">
      <c r="A27028">
        <v>-1.5708342991270901</v>
      </c>
    </row>
    <row r="27029" spans="1:1" x14ac:dyDescent="0.2">
      <c r="A27029">
        <v>-1.57080187420033</v>
      </c>
    </row>
    <row r="27030" spans="1:1" x14ac:dyDescent="0.2">
      <c r="A27030">
        <v>-1.5708047352232799</v>
      </c>
    </row>
    <row r="27031" spans="1:1" x14ac:dyDescent="0.2">
      <c r="A27031">
        <v>-1.5707769978947199</v>
      </c>
    </row>
    <row r="27032" spans="1:1" x14ac:dyDescent="0.2">
      <c r="A27032">
        <v>-1.5707934659770499</v>
      </c>
    </row>
    <row r="27033" spans="1:1" x14ac:dyDescent="0.2">
      <c r="A27033">
        <v>-1.5707934659770499</v>
      </c>
    </row>
    <row r="27034" spans="1:1" x14ac:dyDescent="0.2">
      <c r="A27034">
        <v>-1.5708090267577099</v>
      </c>
    </row>
    <row r="27035" spans="1:1" x14ac:dyDescent="0.2">
      <c r="A27035">
        <v>-1.5708219013609801</v>
      </c>
    </row>
    <row r="27036" spans="1:1" x14ac:dyDescent="0.2">
      <c r="A27036">
        <v>-1.57079758266591</v>
      </c>
    </row>
    <row r="27037" spans="1:1" x14ac:dyDescent="0.2">
      <c r="A27037">
        <v>-1.5707439726796399</v>
      </c>
    </row>
    <row r="27038" spans="1:1" x14ac:dyDescent="0.2">
      <c r="A27038">
        <v>-1.5708342991270901</v>
      </c>
    </row>
    <row r="27039" spans="1:1" x14ac:dyDescent="0.2">
      <c r="A27039">
        <v>-1.5707934659770499</v>
      </c>
    </row>
    <row r="27040" spans="1:1" x14ac:dyDescent="0.2">
      <c r="A27040">
        <v>-1.57076083839304</v>
      </c>
    </row>
    <row r="27041" spans="1:1" x14ac:dyDescent="0.2">
      <c r="A27041">
        <v>-1.5707891744426199</v>
      </c>
    </row>
    <row r="27042" spans="1:1" x14ac:dyDescent="0.2">
      <c r="A27042">
        <v>-1.57079758266591</v>
      </c>
    </row>
    <row r="27043" spans="1:1" x14ac:dyDescent="0.2">
      <c r="A27043">
        <v>-1.5707891744426199</v>
      </c>
    </row>
    <row r="27044" spans="1:1" x14ac:dyDescent="0.2">
      <c r="A27044">
        <v>-1.57077707981473</v>
      </c>
    </row>
    <row r="27045" spans="1:1" x14ac:dyDescent="0.2">
      <c r="A27045">
        <v>-1.5708385906615101</v>
      </c>
    </row>
    <row r="27046" spans="1:1" x14ac:dyDescent="0.2">
      <c r="A27046">
        <v>-1.5708047352232799</v>
      </c>
    </row>
    <row r="27047" spans="1:1" x14ac:dyDescent="0.2">
      <c r="A27047">
        <v>-1.5708385906615101</v>
      </c>
    </row>
    <row r="27048" spans="1:1" x14ac:dyDescent="0.2">
      <c r="A27048">
        <v>-1.5707770150950899</v>
      </c>
    </row>
    <row r="27049" spans="1:1" x14ac:dyDescent="0.2">
      <c r="A27049">
        <v>-1.5707856152342401</v>
      </c>
    </row>
    <row r="27050" spans="1:1" x14ac:dyDescent="0.2">
      <c r="A27050">
        <v>-1.57078984882067</v>
      </c>
    </row>
    <row r="27051" spans="1:1" x14ac:dyDescent="0.2">
      <c r="A27051">
        <v>-1.5707565296291499</v>
      </c>
    </row>
    <row r="27052" spans="1:1" x14ac:dyDescent="0.2">
      <c r="A27052">
        <v>-1.570858140985</v>
      </c>
    </row>
    <row r="27053" spans="1:1" x14ac:dyDescent="0.2">
      <c r="A27053">
        <v>-1.57079758266591</v>
      </c>
    </row>
    <row r="27054" spans="1:1" x14ac:dyDescent="0.2">
      <c r="A27054">
        <v>-1.5707565296291499</v>
      </c>
    </row>
    <row r="27055" spans="1:1" x14ac:dyDescent="0.2">
      <c r="A27055">
        <v>-1.57084622005605</v>
      </c>
    </row>
    <row r="27056" spans="1:1" x14ac:dyDescent="0.2">
      <c r="A27056">
        <v>-1.5708047352232799</v>
      </c>
    </row>
    <row r="27057" spans="1:1" x14ac:dyDescent="0.2">
      <c r="A27057">
        <v>-1.5707934659770499</v>
      </c>
    </row>
    <row r="27058" spans="1:1" x14ac:dyDescent="0.2">
      <c r="A27058">
        <v>-1.5708047352232799</v>
      </c>
    </row>
    <row r="27059" spans="1:1" x14ac:dyDescent="0.2">
      <c r="A27059">
        <v>-1.57083000759267</v>
      </c>
    </row>
    <row r="27060" spans="1:1" x14ac:dyDescent="0.2">
      <c r="A27060">
        <v>-1.5707565466658</v>
      </c>
    </row>
    <row r="27061" spans="1:1" x14ac:dyDescent="0.2">
      <c r="A27061">
        <v>-1.57073959872316</v>
      </c>
    </row>
    <row r="27062" spans="1:1" x14ac:dyDescent="0.2">
      <c r="A27062">
        <v>-1.5708219013609801</v>
      </c>
    </row>
    <row r="27063" spans="1:1" x14ac:dyDescent="0.2">
      <c r="A27063">
        <v>-1.57081331829213</v>
      </c>
    </row>
    <row r="27064" spans="1:1" x14ac:dyDescent="0.2">
      <c r="A27064">
        <v>-1.57079758266591</v>
      </c>
    </row>
    <row r="27065" spans="1:1" x14ac:dyDescent="0.2">
      <c r="A27065">
        <v>-1.5707891744426199</v>
      </c>
    </row>
    <row r="27066" spans="1:1" x14ac:dyDescent="0.2">
      <c r="A27066">
        <v>-1.5708176098265501</v>
      </c>
    </row>
    <row r="27067" spans="1:1" x14ac:dyDescent="0.2">
      <c r="A27067">
        <v>-1.57080187420033</v>
      </c>
    </row>
    <row r="27068" spans="1:1" x14ac:dyDescent="0.2">
      <c r="A27068">
        <v>-1.5708047352232799</v>
      </c>
    </row>
    <row r="27069" spans="1:1" x14ac:dyDescent="0.2">
      <c r="A27069">
        <v>-1.57078131854935</v>
      </c>
    </row>
    <row r="27070" spans="1:1" x14ac:dyDescent="0.2">
      <c r="A27070">
        <v>-1.57077265640721</v>
      </c>
    </row>
    <row r="27071" spans="1:1" x14ac:dyDescent="0.2">
      <c r="A27071">
        <v>-1.57079758266591</v>
      </c>
    </row>
    <row r="27072" spans="1:1" x14ac:dyDescent="0.2">
      <c r="A27072">
        <v>-1.57080187420033</v>
      </c>
    </row>
    <row r="27073" spans="1:1" x14ac:dyDescent="0.2">
      <c r="A27073">
        <v>-1.5707891744426199</v>
      </c>
    </row>
    <row r="27074" spans="1:1" x14ac:dyDescent="0.2">
      <c r="A27074">
        <v>-1.5707934659770499</v>
      </c>
    </row>
    <row r="27075" spans="1:1" x14ac:dyDescent="0.2">
      <c r="A27075">
        <v>-1.5708090267577099</v>
      </c>
    </row>
    <row r="27076" spans="1:1" x14ac:dyDescent="0.2">
      <c r="A27076">
        <v>-1.5708171329894001</v>
      </c>
    </row>
    <row r="27077" spans="1:1" x14ac:dyDescent="0.2">
      <c r="A27077">
        <v>-1.57079758266591</v>
      </c>
    </row>
    <row r="27078" spans="1:1" x14ac:dyDescent="0.2">
      <c r="A27078">
        <v>-1.57083000759267</v>
      </c>
    </row>
    <row r="27079" spans="1:1" x14ac:dyDescent="0.2">
      <c r="A27079">
        <v>-1.57075650752479</v>
      </c>
    </row>
    <row r="27080" spans="1:1" x14ac:dyDescent="0.2">
      <c r="A27080">
        <v>-1.57076940290092</v>
      </c>
    </row>
    <row r="27081" spans="1:1" x14ac:dyDescent="0.2">
      <c r="A27081">
        <v>-1.57078559816394</v>
      </c>
    </row>
    <row r="27082" spans="1:1" x14ac:dyDescent="0.2">
      <c r="A27082">
        <v>-1.5708104572691799</v>
      </c>
    </row>
    <row r="27083" spans="1:1" x14ac:dyDescent="0.2">
      <c r="A27083">
        <v>-1.5707525992732601</v>
      </c>
    </row>
    <row r="27084" spans="1:1" x14ac:dyDescent="0.2">
      <c r="A27084">
        <v>-1.57078130662951</v>
      </c>
    </row>
    <row r="27085" spans="1:1" x14ac:dyDescent="0.2">
      <c r="A27085">
        <v>-1.57076511800945</v>
      </c>
    </row>
    <row r="27086" spans="1:1" x14ac:dyDescent="0.2">
      <c r="A27086">
        <v>-1.5707813356333</v>
      </c>
    </row>
    <row r="27087" spans="1:1" x14ac:dyDescent="0.2">
      <c r="A27087">
        <v>-1.57080187420033</v>
      </c>
    </row>
    <row r="27088" spans="1:1" x14ac:dyDescent="0.2">
      <c r="A27088">
        <v>-1.57084192852162</v>
      </c>
    </row>
    <row r="27089" spans="1:1" x14ac:dyDescent="0.2">
      <c r="A27089">
        <v>-1.5708495579161501</v>
      </c>
    </row>
    <row r="27090" spans="1:1" x14ac:dyDescent="0.2">
      <c r="A27090">
        <v>-1.5708090267577099</v>
      </c>
    </row>
    <row r="27091" spans="1:1" x14ac:dyDescent="0.2">
      <c r="A27091">
        <v>-1.57079432857456</v>
      </c>
    </row>
    <row r="27092" spans="1:1" x14ac:dyDescent="0.2">
      <c r="A27092">
        <v>-1.57081331829213</v>
      </c>
    </row>
    <row r="27093" spans="1:1" x14ac:dyDescent="0.2">
      <c r="A27093">
        <v>-1.5708548031248899</v>
      </c>
    </row>
    <row r="27094" spans="1:1" x14ac:dyDescent="0.2">
      <c r="A27094">
        <v>-1.5708176098265501</v>
      </c>
    </row>
    <row r="27095" spans="1:1" x14ac:dyDescent="0.2">
      <c r="A27095">
        <v>-1.5708385906615101</v>
      </c>
    </row>
    <row r="27096" spans="1:1" x14ac:dyDescent="0.2">
      <c r="A27096">
        <v>-1.57080187420033</v>
      </c>
    </row>
    <row r="27097" spans="1:1" x14ac:dyDescent="0.2">
      <c r="A27097">
        <v>-1.5707770389365801</v>
      </c>
    </row>
    <row r="27098" spans="1:1" x14ac:dyDescent="0.2">
      <c r="A27098">
        <v>-1.57082571605824</v>
      </c>
    </row>
    <row r="27099" spans="1:1" x14ac:dyDescent="0.2">
      <c r="A27099">
        <v>-1.5708004436888601</v>
      </c>
    </row>
    <row r="27100" spans="1:1" x14ac:dyDescent="0.2">
      <c r="A27100">
        <v>-1.57081331829213</v>
      </c>
    </row>
    <row r="27101" spans="1:1" x14ac:dyDescent="0.2">
      <c r="A27101">
        <v>-1.5708219013609801</v>
      </c>
    </row>
    <row r="27102" spans="1:1" x14ac:dyDescent="0.2">
      <c r="A27102">
        <v>-1.5708061657347601</v>
      </c>
    </row>
    <row r="27103" spans="1:1" x14ac:dyDescent="0.2">
      <c r="A27103">
        <v>-1.57080187420033</v>
      </c>
    </row>
    <row r="27104" spans="1:1" x14ac:dyDescent="0.2">
      <c r="A27104">
        <v>-1.5708710155882699</v>
      </c>
    </row>
    <row r="27105" spans="1:1" x14ac:dyDescent="0.2">
      <c r="A27105">
        <v>-1.57080187420033</v>
      </c>
    </row>
    <row r="27106" spans="1:1" x14ac:dyDescent="0.2">
      <c r="A27106">
        <v>-1.5707813185511701</v>
      </c>
    </row>
    <row r="27107" spans="1:1" x14ac:dyDescent="0.2">
      <c r="A27107">
        <v>-1.5707525490582399</v>
      </c>
    </row>
    <row r="27108" spans="1:1" x14ac:dyDescent="0.2">
      <c r="A27108">
        <v>-1.57078059137377</v>
      </c>
    </row>
    <row r="27109" spans="1:1" x14ac:dyDescent="0.2">
      <c r="A27109">
        <v>-1.57074398125435</v>
      </c>
    </row>
    <row r="27110" spans="1:1" x14ac:dyDescent="0.2">
      <c r="A27110">
        <v>-1.5707736772349801</v>
      </c>
    </row>
    <row r="27111" spans="1:1" x14ac:dyDescent="0.2">
      <c r="A27111">
        <v>-1.57078559816394</v>
      </c>
    </row>
    <row r="27112" spans="1:1" x14ac:dyDescent="0.2">
      <c r="A27112">
        <v>-1.5707891744426199</v>
      </c>
    </row>
    <row r="27113" spans="1:1" x14ac:dyDescent="0.2">
      <c r="A27113">
        <v>-1.5707608026317099</v>
      </c>
    </row>
    <row r="27114" spans="1:1" x14ac:dyDescent="0.2">
      <c r="A27114">
        <v>-1.5708047352232799</v>
      </c>
    </row>
    <row r="27115" spans="1:1" x14ac:dyDescent="0.2">
      <c r="A27115">
        <v>-1.57080187420033</v>
      </c>
    </row>
    <row r="27116" spans="1:1" x14ac:dyDescent="0.2">
      <c r="A27116">
        <v>-1.5708176098265501</v>
      </c>
    </row>
    <row r="27117" spans="1:1" x14ac:dyDescent="0.2">
      <c r="A27117">
        <v>-1.5708090267577099</v>
      </c>
    </row>
    <row r="27118" spans="1:1" x14ac:dyDescent="0.2">
      <c r="A27118">
        <v>-1.57081284145497</v>
      </c>
    </row>
    <row r="27119" spans="1:1" x14ac:dyDescent="0.2">
      <c r="A27119">
        <v>-1.5708090267577099</v>
      </c>
    </row>
    <row r="27120" spans="1:1" x14ac:dyDescent="0.2">
      <c r="A27120">
        <v>-1.5708214245238199</v>
      </c>
    </row>
    <row r="27121" spans="1:1" x14ac:dyDescent="0.2">
      <c r="A27121">
        <v>-1.5707736772349801</v>
      </c>
    </row>
    <row r="27122" spans="1:1" x14ac:dyDescent="0.2">
      <c r="A27122">
        <v>-1.5708090267577099</v>
      </c>
    </row>
    <row r="27123" spans="1:1" x14ac:dyDescent="0.2">
      <c r="A27123">
        <v>-1.57080187420033</v>
      </c>
    </row>
    <row r="27124" spans="1:1" x14ac:dyDescent="0.2">
      <c r="A27124">
        <v>-1.5707608126652499</v>
      </c>
    </row>
    <row r="27125" spans="1:1" x14ac:dyDescent="0.2">
      <c r="A27125">
        <v>-1.5707848829082001</v>
      </c>
    </row>
    <row r="27126" spans="1:1" x14ac:dyDescent="0.2">
      <c r="A27126">
        <v>-1.570796327</v>
      </c>
    </row>
    <row r="27127" spans="1:1" x14ac:dyDescent="0.2">
      <c r="A27127">
        <v>-1.57080187420033</v>
      </c>
    </row>
    <row r="27128" spans="1:1" x14ac:dyDescent="0.2">
      <c r="A27128">
        <v>-1.5708176098265501</v>
      </c>
    </row>
    <row r="27129" spans="1:1" x14ac:dyDescent="0.2">
      <c r="A27129">
        <v>-1.5708219013609801</v>
      </c>
    </row>
    <row r="27130" spans="1:1" x14ac:dyDescent="0.2">
      <c r="A27130">
        <v>-1.5708090267577099</v>
      </c>
    </row>
    <row r="27131" spans="1:1" x14ac:dyDescent="0.2">
      <c r="A27131">
        <v>-1.57081331829213</v>
      </c>
    </row>
    <row r="27132" spans="1:1" x14ac:dyDescent="0.2">
      <c r="A27132">
        <v>-1.5707770150950899</v>
      </c>
    </row>
    <row r="27133" spans="1:1" x14ac:dyDescent="0.2">
      <c r="A27133">
        <v>-1.57082571605824</v>
      </c>
    </row>
    <row r="27134" spans="1:1" x14ac:dyDescent="0.2">
      <c r="A27134">
        <v>-1.5708090267577099</v>
      </c>
    </row>
    <row r="27135" spans="1:1" x14ac:dyDescent="0.2">
      <c r="A27135">
        <v>-1.57081331829213</v>
      </c>
    </row>
    <row r="27136" spans="1:1" x14ac:dyDescent="0.2">
      <c r="A27136">
        <v>-1.57075647318955</v>
      </c>
    </row>
    <row r="27137" spans="1:1" x14ac:dyDescent="0.2">
      <c r="A27137">
        <v>-1.5708342991270901</v>
      </c>
    </row>
    <row r="27138" spans="1:1" x14ac:dyDescent="0.2">
      <c r="A27138">
        <v>-1.5708090267577099</v>
      </c>
    </row>
    <row r="27139" spans="1:1" x14ac:dyDescent="0.2">
      <c r="A27139">
        <v>-1.5708376369871999</v>
      </c>
    </row>
    <row r="27140" spans="1:1" x14ac:dyDescent="0.2">
      <c r="A27140">
        <v>-1.5708342991270901</v>
      </c>
    </row>
    <row r="27141" spans="1:1" x14ac:dyDescent="0.2">
      <c r="A27141">
        <v>-1.57081331829213</v>
      </c>
    </row>
    <row r="27142" spans="1:1" x14ac:dyDescent="0.2">
      <c r="A27142">
        <v>-1.57076083839668</v>
      </c>
    </row>
    <row r="27143" spans="1:1" x14ac:dyDescent="0.2">
      <c r="A27143">
        <v>-1.57082571605824</v>
      </c>
    </row>
    <row r="27144" spans="1:1" x14ac:dyDescent="0.2">
      <c r="A27144">
        <v>-1.5707770389383999</v>
      </c>
    </row>
    <row r="27145" spans="1:1" x14ac:dyDescent="0.2">
      <c r="A27145">
        <v>-1.5707898896970001</v>
      </c>
    </row>
    <row r="27146" spans="1:1" x14ac:dyDescent="0.2">
      <c r="A27146">
        <v>-1.5708090267577099</v>
      </c>
    </row>
    <row r="27147" spans="1:1" x14ac:dyDescent="0.2">
      <c r="A27147">
        <v>-1.5707934659770499</v>
      </c>
    </row>
    <row r="27148" spans="1:1" x14ac:dyDescent="0.2">
      <c r="A27148">
        <v>-1.57081331829213</v>
      </c>
    </row>
    <row r="27149" spans="1:1" x14ac:dyDescent="0.2">
      <c r="A27149">
        <v>-1.5707891744426199</v>
      </c>
    </row>
    <row r="27150" spans="1:1" x14ac:dyDescent="0.2">
      <c r="A27150">
        <v>-1.5708342991270901</v>
      </c>
    </row>
    <row r="27151" spans="1:1" x14ac:dyDescent="0.2">
      <c r="A27151">
        <v>-1.57084192852162</v>
      </c>
    </row>
    <row r="27152" spans="1:1" x14ac:dyDescent="0.2">
      <c r="A27152">
        <v>-1.5707891744426199</v>
      </c>
    </row>
    <row r="27153" spans="1:1" x14ac:dyDescent="0.2">
      <c r="A27153">
        <v>-1.57080187420033</v>
      </c>
    </row>
    <row r="27154" spans="1:1" x14ac:dyDescent="0.2">
      <c r="A27154">
        <v>-1.5708047352232799</v>
      </c>
    </row>
    <row r="27155" spans="1:1" x14ac:dyDescent="0.2">
      <c r="A27155">
        <v>-1.5708061657347601</v>
      </c>
    </row>
    <row r="27156" spans="1:1" x14ac:dyDescent="0.2">
      <c r="A27156">
        <v>-1.5708219013609801</v>
      </c>
    </row>
    <row r="27157" spans="1:1" x14ac:dyDescent="0.2">
      <c r="A27157">
        <v>-1.5708090267577099</v>
      </c>
    </row>
    <row r="27158" spans="1:1" x14ac:dyDescent="0.2">
      <c r="A27158">
        <v>-1.57081331829213</v>
      </c>
    </row>
    <row r="27159" spans="1:1" x14ac:dyDescent="0.2">
      <c r="A27159">
        <v>-1.57076083839304</v>
      </c>
    </row>
    <row r="27160" spans="1:1" x14ac:dyDescent="0.2">
      <c r="A27160">
        <v>-1.5707812980293301</v>
      </c>
    </row>
    <row r="27161" spans="1:1" x14ac:dyDescent="0.2">
      <c r="A27161">
        <v>-1.57079758266591</v>
      </c>
    </row>
    <row r="27162" spans="1:1" x14ac:dyDescent="0.2">
      <c r="A27162">
        <v>-1.5708004436888601</v>
      </c>
    </row>
    <row r="27163" spans="1:1" x14ac:dyDescent="0.2">
      <c r="A27163">
        <v>-1.5708047352232799</v>
      </c>
    </row>
    <row r="27164" spans="1:1" x14ac:dyDescent="0.2">
      <c r="A27164">
        <v>-1.5708090267577099</v>
      </c>
    </row>
    <row r="27165" spans="1:1" x14ac:dyDescent="0.2">
      <c r="A27165">
        <v>-1.57080187420033</v>
      </c>
    </row>
    <row r="27166" spans="1:1" x14ac:dyDescent="0.2">
      <c r="A27166">
        <v>-1.5708342991270901</v>
      </c>
    </row>
    <row r="27167" spans="1:1" x14ac:dyDescent="0.2">
      <c r="A27167">
        <v>-1.57076939762039</v>
      </c>
    </row>
    <row r="27168" spans="1:1" x14ac:dyDescent="0.2">
      <c r="A27168">
        <v>-1.5708176098265501</v>
      </c>
    </row>
    <row r="27169" spans="1:1" x14ac:dyDescent="0.2">
      <c r="A27169">
        <v>-1.5708176098265501</v>
      </c>
    </row>
    <row r="27170" spans="1:1" x14ac:dyDescent="0.2">
      <c r="A27170">
        <v>-1.5707934659770499</v>
      </c>
    </row>
    <row r="27171" spans="1:1" x14ac:dyDescent="0.2">
      <c r="A27171">
        <v>-1.5707898777771601</v>
      </c>
    </row>
    <row r="27172" spans="1:1" x14ac:dyDescent="0.2">
      <c r="A27172">
        <v>-1.5707934659770499</v>
      </c>
    </row>
    <row r="27173" spans="1:1" x14ac:dyDescent="0.2">
      <c r="A27173">
        <v>-1.57080187420033</v>
      </c>
    </row>
    <row r="27174" spans="1:1" x14ac:dyDescent="0.2">
      <c r="A27174">
        <v>-1.5707770389383999</v>
      </c>
    </row>
    <row r="27175" spans="1:1" x14ac:dyDescent="0.2">
      <c r="A27175">
        <v>-1.5707934659770499</v>
      </c>
    </row>
    <row r="27176" spans="1:1" x14ac:dyDescent="0.2">
      <c r="A27176">
        <v>-1.57078988969927</v>
      </c>
    </row>
    <row r="27177" spans="1:1" x14ac:dyDescent="0.2">
      <c r="A27177">
        <v>-1.5708428821959399</v>
      </c>
    </row>
    <row r="27178" spans="1:1" x14ac:dyDescent="0.2">
      <c r="A27178">
        <v>-1.5708090267577099</v>
      </c>
    </row>
    <row r="27179" spans="1:1" x14ac:dyDescent="0.2">
      <c r="A27179">
        <v>-1.57079758266591</v>
      </c>
    </row>
    <row r="27180" spans="1:1" x14ac:dyDescent="0.2">
      <c r="A27180">
        <v>-1.5707898777771601</v>
      </c>
    </row>
    <row r="27181" spans="1:1" x14ac:dyDescent="0.2">
      <c r="A27181">
        <v>-1.5707524985958401</v>
      </c>
    </row>
    <row r="27182" spans="1:1" x14ac:dyDescent="0.2">
      <c r="A27182">
        <v>-1.57076511800945</v>
      </c>
    </row>
    <row r="27183" spans="1:1" x14ac:dyDescent="0.2">
      <c r="A27183">
        <v>-1.57080187420033</v>
      </c>
    </row>
    <row r="27184" spans="1:1" x14ac:dyDescent="0.2">
      <c r="A27184">
        <v>-1.57079758266591</v>
      </c>
    </row>
    <row r="27185" spans="1:1" x14ac:dyDescent="0.2">
      <c r="A27185">
        <v>-1.57076939762039</v>
      </c>
    </row>
    <row r="27186" spans="1:1" x14ac:dyDescent="0.2">
      <c r="A27186">
        <v>-1.5707934659770499</v>
      </c>
    </row>
    <row r="27187" spans="1:1" x14ac:dyDescent="0.2">
      <c r="A27187">
        <v>-1.57079758266591</v>
      </c>
    </row>
    <row r="27188" spans="1:1" x14ac:dyDescent="0.2">
      <c r="A27188">
        <v>-1.5708090267577099</v>
      </c>
    </row>
    <row r="27189" spans="1:1" x14ac:dyDescent="0.2">
      <c r="A27189">
        <v>-1.57081331829213</v>
      </c>
    </row>
    <row r="27190" spans="1:1" x14ac:dyDescent="0.2">
      <c r="A27190">
        <v>-1.5708090267577099</v>
      </c>
    </row>
    <row r="27191" spans="1:1" x14ac:dyDescent="0.2">
      <c r="A27191">
        <v>-1.5707891744426199</v>
      </c>
    </row>
    <row r="27192" spans="1:1" x14ac:dyDescent="0.2">
      <c r="A27192">
        <v>-1.5707770389383999</v>
      </c>
    </row>
    <row r="27193" spans="1:1" x14ac:dyDescent="0.2">
      <c r="A27193">
        <v>-1.570858140985</v>
      </c>
    </row>
    <row r="27194" spans="1:1" x14ac:dyDescent="0.2">
      <c r="A27194">
        <v>-1.5708090267577099</v>
      </c>
    </row>
    <row r="27195" spans="1:1" x14ac:dyDescent="0.2">
      <c r="A27195">
        <v>-1.5707934659770499</v>
      </c>
    </row>
    <row r="27196" spans="1:1" x14ac:dyDescent="0.2">
      <c r="A27196">
        <v>-1.57076504228856</v>
      </c>
    </row>
    <row r="27197" spans="1:1" x14ac:dyDescent="0.2">
      <c r="A27197">
        <v>-1.5708342991270901</v>
      </c>
    </row>
    <row r="27198" spans="1:1" x14ac:dyDescent="0.2">
      <c r="A27198">
        <v>-1.5707934659770499</v>
      </c>
    </row>
    <row r="27199" spans="1:1" x14ac:dyDescent="0.2">
      <c r="A27199">
        <v>-1.5708090267577099</v>
      </c>
    </row>
    <row r="27200" spans="1:1" x14ac:dyDescent="0.2">
      <c r="A27200">
        <v>-1.5708261928953999</v>
      </c>
    </row>
    <row r="27201" spans="1:1" x14ac:dyDescent="0.2">
      <c r="A27201">
        <v>-1.5708004436888601</v>
      </c>
    </row>
    <row r="27202" spans="1:1" x14ac:dyDescent="0.2">
      <c r="A27202">
        <v>-1.57084622005605</v>
      </c>
    </row>
    <row r="27203" spans="1:1" x14ac:dyDescent="0.2">
      <c r="A27203">
        <v>-1.5708090267577099</v>
      </c>
    </row>
    <row r="27204" spans="1:1" x14ac:dyDescent="0.2">
      <c r="A27204">
        <v>-1.5707855809626601</v>
      </c>
    </row>
    <row r="27205" spans="1:1" x14ac:dyDescent="0.2">
      <c r="A27205">
        <v>-1.57078131854935</v>
      </c>
    </row>
    <row r="27206" spans="1:1" x14ac:dyDescent="0.2">
      <c r="A27206">
        <v>-1.5707934659770499</v>
      </c>
    </row>
    <row r="27207" spans="1:1" x14ac:dyDescent="0.2">
      <c r="A27207">
        <v>-1.57077700649491</v>
      </c>
    </row>
    <row r="27208" spans="1:1" x14ac:dyDescent="0.2">
      <c r="A27208">
        <v>-1.5708061657347601</v>
      </c>
    </row>
    <row r="27209" spans="1:1" x14ac:dyDescent="0.2">
      <c r="A27209">
        <v>-1.57080187420033</v>
      </c>
    </row>
    <row r="27210" spans="1:1" x14ac:dyDescent="0.2">
      <c r="A27210">
        <v>-1.5707607854313499</v>
      </c>
    </row>
    <row r="27211" spans="1:1" x14ac:dyDescent="0.2">
      <c r="A27211">
        <v>-1.57088675121449</v>
      </c>
    </row>
    <row r="27212" spans="1:1" x14ac:dyDescent="0.2">
      <c r="A27212">
        <v>-1.5708176098265501</v>
      </c>
    </row>
    <row r="27213" spans="1:1" x14ac:dyDescent="0.2">
      <c r="A27213">
        <v>-1.57086243251943</v>
      </c>
    </row>
    <row r="27214" spans="1:1" x14ac:dyDescent="0.2">
      <c r="A27214">
        <v>-1.57079758266591</v>
      </c>
    </row>
    <row r="27215" spans="1:1" x14ac:dyDescent="0.2">
      <c r="A27215">
        <v>-1.57078559816394</v>
      </c>
    </row>
    <row r="27216" spans="1:1" x14ac:dyDescent="0.2">
      <c r="A27216">
        <v>-1.5708176098265501</v>
      </c>
    </row>
    <row r="27217" spans="1:1" x14ac:dyDescent="0.2">
      <c r="A27217">
        <v>-1.5708261928953999</v>
      </c>
    </row>
    <row r="27218" spans="1:1" x14ac:dyDescent="0.2">
      <c r="A27218">
        <v>-1.57081331829213</v>
      </c>
    </row>
    <row r="27219" spans="1:1" x14ac:dyDescent="0.2">
      <c r="A27219">
        <v>-1.5707855723670301</v>
      </c>
    </row>
    <row r="27220" spans="1:1" x14ac:dyDescent="0.2">
      <c r="A27220">
        <v>-1.57084192852162</v>
      </c>
    </row>
    <row r="27221" spans="1:1" x14ac:dyDescent="0.2">
      <c r="A27221">
        <v>-1.5708214245238199</v>
      </c>
    </row>
    <row r="27222" spans="1:1" x14ac:dyDescent="0.2">
      <c r="A27222">
        <v>-1.5707891744426199</v>
      </c>
    </row>
    <row r="27223" spans="1:1" x14ac:dyDescent="0.2">
      <c r="A27223">
        <v>-1.57079758266591</v>
      </c>
    </row>
    <row r="27224" spans="1:1" x14ac:dyDescent="0.2">
      <c r="A27224">
        <v>-1.5707934659770499</v>
      </c>
    </row>
    <row r="27225" spans="1:1" x14ac:dyDescent="0.2">
      <c r="A27225">
        <v>-1.57079758266591</v>
      </c>
    </row>
    <row r="27226" spans="1:1" x14ac:dyDescent="0.2">
      <c r="A27226">
        <v>-1.5708090267577099</v>
      </c>
    </row>
    <row r="27227" spans="1:1" x14ac:dyDescent="0.2">
      <c r="A27227">
        <v>-1.57077372858869</v>
      </c>
    </row>
    <row r="27228" spans="1:1" x14ac:dyDescent="0.2">
      <c r="A27228">
        <v>-1.5708176098265501</v>
      </c>
    </row>
    <row r="27229" spans="1:1" x14ac:dyDescent="0.2">
      <c r="A27229">
        <v>-1.5707813185511701</v>
      </c>
    </row>
    <row r="27230" spans="1:1" x14ac:dyDescent="0.2">
      <c r="A27230">
        <v>-1.5708342991270901</v>
      </c>
    </row>
    <row r="27231" spans="1:1" x14ac:dyDescent="0.2">
      <c r="A27231">
        <v>-1.57080187420033</v>
      </c>
    </row>
    <row r="27232" spans="1:1" x14ac:dyDescent="0.2">
      <c r="A27232">
        <v>-1.57079758266591</v>
      </c>
    </row>
    <row r="27233" spans="1:1" x14ac:dyDescent="0.2">
      <c r="A27233">
        <v>-1.57083000759267</v>
      </c>
    </row>
    <row r="27234" spans="1:1" x14ac:dyDescent="0.2">
      <c r="A27234">
        <v>-1.5707934659770499</v>
      </c>
    </row>
    <row r="27235" spans="1:1" x14ac:dyDescent="0.2">
      <c r="A27235">
        <v>-1.57077362573757</v>
      </c>
    </row>
    <row r="27236" spans="1:1" x14ac:dyDescent="0.2">
      <c r="A27236">
        <v>-1.5707934659770499</v>
      </c>
    </row>
    <row r="27237" spans="1:1" x14ac:dyDescent="0.2">
      <c r="A27237">
        <v>-1.5707770560205301</v>
      </c>
    </row>
    <row r="27238" spans="1:1" x14ac:dyDescent="0.2">
      <c r="A27238">
        <v>-1.5707770389365801</v>
      </c>
    </row>
    <row r="27239" spans="1:1" x14ac:dyDescent="0.2">
      <c r="A27239">
        <v>-1.5708047352232799</v>
      </c>
    </row>
    <row r="27240" spans="1:1" x14ac:dyDescent="0.2">
      <c r="A27240">
        <v>-1.57080187420033</v>
      </c>
    </row>
    <row r="27241" spans="1:1" x14ac:dyDescent="0.2">
      <c r="A27241">
        <v>-1.57081331829213</v>
      </c>
    </row>
    <row r="27242" spans="1:1" x14ac:dyDescent="0.2">
      <c r="A27242">
        <v>-1.5708505115904701</v>
      </c>
    </row>
    <row r="27243" spans="1:1" x14ac:dyDescent="0.2">
      <c r="A27243">
        <v>-1.5708214245238199</v>
      </c>
    </row>
    <row r="27244" spans="1:1" x14ac:dyDescent="0.2">
      <c r="A27244">
        <v>-1.57081331829213</v>
      </c>
    </row>
    <row r="27245" spans="1:1" x14ac:dyDescent="0.2">
      <c r="A27245">
        <v>-1.57082571605824</v>
      </c>
    </row>
    <row r="27246" spans="1:1" x14ac:dyDescent="0.2">
      <c r="A27246">
        <v>-1.57081331829213</v>
      </c>
    </row>
    <row r="27247" spans="1:1" x14ac:dyDescent="0.2">
      <c r="A27247">
        <v>-1.57082571605824</v>
      </c>
    </row>
    <row r="27248" spans="1:1" x14ac:dyDescent="0.2">
      <c r="A27248">
        <v>-1.57081331829213</v>
      </c>
    </row>
    <row r="27249" spans="1:1" x14ac:dyDescent="0.2">
      <c r="A27249">
        <v>-1.5707856067049999</v>
      </c>
    </row>
    <row r="27250" spans="1:1" x14ac:dyDescent="0.2">
      <c r="A27250">
        <v>-1.5707934659770499</v>
      </c>
    </row>
    <row r="27251" spans="1:1" x14ac:dyDescent="0.2">
      <c r="A27251">
        <v>-1.5708385906615101</v>
      </c>
    </row>
    <row r="27252" spans="1:1" x14ac:dyDescent="0.2">
      <c r="A27252">
        <v>-1.57079758266591</v>
      </c>
    </row>
    <row r="27253" spans="1:1" x14ac:dyDescent="0.2">
      <c r="A27253">
        <v>-1.5707934659770499</v>
      </c>
    </row>
    <row r="27254" spans="1:1" x14ac:dyDescent="0.2">
      <c r="A27254">
        <v>-1.5708061657347601</v>
      </c>
    </row>
    <row r="27255" spans="1:1" x14ac:dyDescent="0.2">
      <c r="A27255">
        <v>-1.5708090267577099</v>
      </c>
    </row>
    <row r="27256" spans="1:1" x14ac:dyDescent="0.2">
      <c r="A27256">
        <v>-1.5707770389383999</v>
      </c>
    </row>
    <row r="27257" spans="1:1" x14ac:dyDescent="0.2">
      <c r="A27257">
        <v>-1.57083000759267</v>
      </c>
    </row>
    <row r="27258" spans="1:1" x14ac:dyDescent="0.2">
      <c r="A27258">
        <v>-1.5707943182536199</v>
      </c>
    </row>
    <row r="27259" spans="1:1" x14ac:dyDescent="0.2">
      <c r="A27259">
        <v>-1.5707813185511701</v>
      </c>
    </row>
    <row r="27260" spans="1:1" x14ac:dyDescent="0.2">
      <c r="A27260">
        <v>-1.5708710155882699</v>
      </c>
    </row>
    <row r="27261" spans="1:1" x14ac:dyDescent="0.2">
      <c r="A27261">
        <v>-1.5708004436888601</v>
      </c>
    </row>
    <row r="27262" spans="1:1" x14ac:dyDescent="0.2">
      <c r="A27262">
        <v>-1.5707813099746299</v>
      </c>
    </row>
    <row r="27263" spans="1:1" x14ac:dyDescent="0.2">
      <c r="A27263">
        <v>-1.57081331829213</v>
      </c>
    </row>
    <row r="27264" spans="1:1" x14ac:dyDescent="0.2">
      <c r="A27264">
        <v>-1.57080187420033</v>
      </c>
    </row>
    <row r="27265" spans="1:1" x14ac:dyDescent="0.2">
      <c r="A27265">
        <v>-1.5708171329894001</v>
      </c>
    </row>
    <row r="27266" spans="1:1" x14ac:dyDescent="0.2">
      <c r="A27266">
        <v>-1.5707898514327301</v>
      </c>
    </row>
    <row r="27267" spans="1:1" x14ac:dyDescent="0.2">
      <c r="A27267">
        <v>-1.57082571605824</v>
      </c>
    </row>
    <row r="27268" spans="1:1" x14ac:dyDescent="0.2">
      <c r="A27268">
        <v>-1.5708214245238199</v>
      </c>
    </row>
    <row r="27269" spans="1:1" x14ac:dyDescent="0.2">
      <c r="A27269">
        <v>-1.57081331829213</v>
      </c>
    </row>
    <row r="27270" spans="1:1" x14ac:dyDescent="0.2">
      <c r="A27270">
        <v>-1.5708176098265501</v>
      </c>
    </row>
    <row r="27271" spans="1:1" x14ac:dyDescent="0.2">
      <c r="A27271">
        <v>-1.57081331829213</v>
      </c>
    </row>
    <row r="27272" spans="1:1" x14ac:dyDescent="0.2">
      <c r="A27272">
        <v>-1.57081331829213</v>
      </c>
    </row>
    <row r="27273" spans="1:1" x14ac:dyDescent="0.2">
      <c r="A27273">
        <v>-1.57082571605824</v>
      </c>
    </row>
    <row r="27274" spans="1:1" x14ac:dyDescent="0.2">
      <c r="A27274">
        <v>-1.57078128065707</v>
      </c>
    </row>
    <row r="27275" spans="1:1" x14ac:dyDescent="0.2">
      <c r="A27275">
        <v>-1.5708176098265501</v>
      </c>
    </row>
    <row r="27276" spans="1:1" x14ac:dyDescent="0.2">
      <c r="A27276">
        <v>-1.5707934659770499</v>
      </c>
    </row>
    <row r="27277" spans="1:1" x14ac:dyDescent="0.2">
      <c r="A27277">
        <v>-1.57081331829213</v>
      </c>
    </row>
    <row r="27278" spans="1:1" x14ac:dyDescent="0.2">
      <c r="A27278">
        <v>-1.57078559816394</v>
      </c>
    </row>
    <row r="27279" spans="1:1" x14ac:dyDescent="0.2">
      <c r="A27279">
        <v>-1.5707813445172401</v>
      </c>
    </row>
    <row r="27280" spans="1:1" x14ac:dyDescent="0.2">
      <c r="A27280">
        <v>-1.5708176098265501</v>
      </c>
    </row>
    <row r="27281" spans="1:1" x14ac:dyDescent="0.2">
      <c r="A27281">
        <v>-1.57081331829213</v>
      </c>
    </row>
    <row r="27282" spans="1:1" x14ac:dyDescent="0.2">
      <c r="A27282">
        <v>-1.5708214245238199</v>
      </c>
    </row>
    <row r="27283" spans="1:1" x14ac:dyDescent="0.2">
      <c r="A27283">
        <v>-1.5708261928953999</v>
      </c>
    </row>
    <row r="27284" spans="1:1" x14ac:dyDescent="0.2">
      <c r="A27284">
        <v>-1.57080187420033</v>
      </c>
    </row>
    <row r="27285" spans="1:1" x14ac:dyDescent="0.2">
      <c r="A27285">
        <v>-1.5708342991270901</v>
      </c>
    </row>
    <row r="27286" spans="1:1" x14ac:dyDescent="0.2">
      <c r="A27286">
        <v>-1.5707891744426199</v>
      </c>
    </row>
    <row r="27287" spans="1:1" x14ac:dyDescent="0.2">
      <c r="A27287">
        <v>-1.5708047352232799</v>
      </c>
    </row>
    <row r="27288" spans="1:1" x14ac:dyDescent="0.2">
      <c r="A27288">
        <v>-1.57079758266591</v>
      </c>
    </row>
    <row r="27289" spans="1:1" x14ac:dyDescent="0.2">
      <c r="A27289">
        <v>-1.5708047352232799</v>
      </c>
    </row>
    <row r="27290" spans="1:1" x14ac:dyDescent="0.2">
      <c r="A27290">
        <v>-1.5707934659770499</v>
      </c>
    </row>
    <row r="27291" spans="1:1" x14ac:dyDescent="0.2">
      <c r="A27291">
        <v>-1.5707726668336599</v>
      </c>
    </row>
    <row r="27292" spans="1:1" x14ac:dyDescent="0.2">
      <c r="A27292">
        <v>-1.5707567383218</v>
      </c>
    </row>
    <row r="27293" spans="1:1" x14ac:dyDescent="0.2">
      <c r="A27293">
        <v>-1.5708219013609801</v>
      </c>
    </row>
    <row r="27294" spans="1:1" x14ac:dyDescent="0.2">
      <c r="A27294">
        <v>-1.57080187420033</v>
      </c>
    </row>
    <row r="27295" spans="1:1" x14ac:dyDescent="0.2">
      <c r="A27295">
        <v>-1.5707898777771601</v>
      </c>
    </row>
    <row r="27296" spans="1:1" x14ac:dyDescent="0.2">
      <c r="A27296">
        <v>-1.5708090267577099</v>
      </c>
    </row>
    <row r="27297" spans="1:1" x14ac:dyDescent="0.2">
      <c r="A27297">
        <v>-1.5707439416694999</v>
      </c>
    </row>
    <row r="27298" spans="1:1" x14ac:dyDescent="0.2">
      <c r="A27298">
        <v>-1.57079758266591</v>
      </c>
    </row>
    <row r="27299" spans="1:1" x14ac:dyDescent="0.2">
      <c r="A27299">
        <v>-1.5708385906615101</v>
      </c>
    </row>
    <row r="27300" spans="1:1" x14ac:dyDescent="0.2">
      <c r="A27300">
        <v>-1.5707726820658801</v>
      </c>
    </row>
    <row r="27301" spans="1:1" x14ac:dyDescent="0.2">
      <c r="A27301">
        <v>-1.5707608026317099</v>
      </c>
    </row>
    <row r="27302" spans="1:1" x14ac:dyDescent="0.2">
      <c r="A27302">
        <v>-1.57076512655142</v>
      </c>
    </row>
    <row r="27303" spans="1:1" x14ac:dyDescent="0.2">
      <c r="A27303">
        <v>-1.57081284145497</v>
      </c>
    </row>
    <row r="27304" spans="1:1" x14ac:dyDescent="0.2">
      <c r="A27304">
        <v>-1.5707781404310699</v>
      </c>
    </row>
    <row r="27305" spans="1:1" x14ac:dyDescent="0.2">
      <c r="A27305">
        <v>-1.57082571605824</v>
      </c>
    </row>
    <row r="27306" spans="1:1" x14ac:dyDescent="0.2">
      <c r="A27306">
        <v>-1.5707899205897999</v>
      </c>
    </row>
    <row r="27307" spans="1:1" x14ac:dyDescent="0.2">
      <c r="A27307">
        <v>-1.57081331829213</v>
      </c>
    </row>
    <row r="27308" spans="1:1" x14ac:dyDescent="0.2">
      <c r="A27308">
        <v>-1.5707934659770499</v>
      </c>
    </row>
    <row r="27309" spans="1:1" x14ac:dyDescent="0.2">
      <c r="A27309">
        <v>-1.5708214245238199</v>
      </c>
    </row>
    <row r="27310" spans="1:1" x14ac:dyDescent="0.2">
      <c r="A27310">
        <v>-1.5708061657347601</v>
      </c>
    </row>
    <row r="27311" spans="1:1" x14ac:dyDescent="0.2">
      <c r="A27311">
        <v>-1.5708261928953999</v>
      </c>
    </row>
    <row r="27312" spans="1:1" x14ac:dyDescent="0.2">
      <c r="A27312">
        <v>-1.5707934659770499</v>
      </c>
    </row>
    <row r="27313" spans="1:1" x14ac:dyDescent="0.2">
      <c r="A27313">
        <v>-1.57081331829213</v>
      </c>
    </row>
    <row r="27314" spans="1:1" x14ac:dyDescent="0.2">
      <c r="A27314">
        <v>-1.5707891744426199</v>
      </c>
    </row>
    <row r="27315" spans="1:1" x14ac:dyDescent="0.2">
      <c r="A27315">
        <v>-1.57076079403153</v>
      </c>
    </row>
    <row r="27316" spans="1:1" x14ac:dyDescent="0.2">
      <c r="A27316">
        <v>-1.57077268227324</v>
      </c>
    </row>
    <row r="27317" spans="1:1" x14ac:dyDescent="0.2">
      <c r="A27317">
        <v>-1.5707770627799</v>
      </c>
    </row>
    <row r="27318" spans="1:1" x14ac:dyDescent="0.2">
      <c r="A27318">
        <v>-1.5708047352232799</v>
      </c>
    </row>
    <row r="27319" spans="1:1" x14ac:dyDescent="0.2">
      <c r="A27319">
        <v>-1.57083000759267</v>
      </c>
    </row>
    <row r="27320" spans="1:1" x14ac:dyDescent="0.2">
      <c r="A27320">
        <v>-1.5707934659770499</v>
      </c>
    </row>
    <row r="27321" spans="1:1" x14ac:dyDescent="0.2">
      <c r="A27321">
        <v>-1.5708047352232799</v>
      </c>
    </row>
    <row r="27322" spans="1:1" x14ac:dyDescent="0.2">
      <c r="A27322">
        <v>-1.5707848829082001</v>
      </c>
    </row>
    <row r="27323" spans="1:1" x14ac:dyDescent="0.2">
      <c r="A27323">
        <v>-1.57086243251943</v>
      </c>
    </row>
    <row r="27324" spans="1:1" x14ac:dyDescent="0.2">
      <c r="A27324">
        <v>-1.5707934659770499</v>
      </c>
    </row>
    <row r="27325" spans="1:1" x14ac:dyDescent="0.2">
      <c r="A27325">
        <v>-1.57078130484872</v>
      </c>
    </row>
    <row r="27326" spans="1:1" x14ac:dyDescent="0.2">
      <c r="A27326">
        <v>-1.5707770150950899</v>
      </c>
    </row>
    <row r="27327" spans="1:1" x14ac:dyDescent="0.2">
      <c r="A27327">
        <v>-1.5708090267577099</v>
      </c>
    </row>
    <row r="27328" spans="1:1" x14ac:dyDescent="0.2">
      <c r="A27328">
        <v>-1.5707934659770499</v>
      </c>
    </row>
    <row r="27329" spans="1:1" x14ac:dyDescent="0.2">
      <c r="A27329">
        <v>-1.57079758266591</v>
      </c>
    </row>
    <row r="27330" spans="1:1" x14ac:dyDescent="0.2">
      <c r="A27330">
        <v>-1.5708176098265501</v>
      </c>
    </row>
    <row r="27331" spans="1:1" x14ac:dyDescent="0.2">
      <c r="A27331">
        <v>-1.5708004436888601</v>
      </c>
    </row>
    <row r="27332" spans="1:1" x14ac:dyDescent="0.2">
      <c r="A27332">
        <v>-1.5707770150950899</v>
      </c>
    </row>
    <row r="27333" spans="1:1" x14ac:dyDescent="0.2">
      <c r="A27333">
        <v>-1.5707899205897999</v>
      </c>
    </row>
    <row r="27334" spans="1:1" x14ac:dyDescent="0.2">
      <c r="A27334">
        <v>-1.5707934659770499</v>
      </c>
    </row>
    <row r="27335" spans="1:1" x14ac:dyDescent="0.2">
      <c r="A27335">
        <v>-1.57082571605824</v>
      </c>
    </row>
    <row r="27336" spans="1:1" x14ac:dyDescent="0.2">
      <c r="A27336">
        <v>-1.57082571605824</v>
      </c>
    </row>
    <row r="27337" spans="1:1" x14ac:dyDescent="0.2">
      <c r="A27337">
        <v>-1.5707770732736499</v>
      </c>
    </row>
    <row r="27338" spans="1:1" x14ac:dyDescent="0.2">
      <c r="A27338">
        <v>-1.57076938904568</v>
      </c>
    </row>
    <row r="27339" spans="1:1" x14ac:dyDescent="0.2">
      <c r="A27339">
        <v>-1.5708214245238199</v>
      </c>
    </row>
    <row r="27340" spans="1:1" x14ac:dyDescent="0.2">
      <c r="A27340">
        <v>-1.5708176098265501</v>
      </c>
    </row>
    <row r="27341" spans="1:1" x14ac:dyDescent="0.2">
      <c r="A27341">
        <v>-1.5707856067641199</v>
      </c>
    </row>
    <row r="27342" spans="1:1" x14ac:dyDescent="0.2">
      <c r="A27342">
        <v>-1.5707726737312699</v>
      </c>
    </row>
    <row r="27343" spans="1:1" x14ac:dyDescent="0.2">
      <c r="A27343">
        <v>-1.57075256648052</v>
      </c>
    </row>
    <row r="27344" spans="1:1" x14ac:dyDescent="0.2">
      <c r="A27344">
        <v>-1.57070901792424</v>
      </c>
    </row>
    <row r="27345" spans="1:1" x14ac:dyDescent="0.2">
      <c r="A27345">
        <v>-1.5706315343453101</v>
      </c>
    </row>
    <row r="27346" spans="1:1" x14ac:dyDescent="0.2">
      <c r="A27346">
        <v>-1.5705888170089799</v>
      </c>
    </row>
    <row r="27347" spans="1:1" x14ac:dyDescent="0.2">
      <c r="A27347">
        <v>-1.5705529566660801</v>
      </c>
    </row>
    <row r="27348" spans="1:1" x14ac:dyDescent="0.2">
      <c r="A27348">
        <v>-1.5704470969543101</v>
      </c>
    </row>
    <row r="27349" spans="1:1" x14ac:dyDescent="0.2">
      <c r="A27349">
        <v>-1.57039132059829</v>
      </c>
    </row>
    <row r="27350" spans="1:1" x14ac:dyDescent="0.2">
      <c r="A27350">
        <v>-1.5703313079178101</v>
      </c>
    </row>
    <row r="27351" spans="1:1" x14ac:dyDescent="0.2">
      <c r="A27351">
        <v>-1.5702841006899</v>
      </c>
    </row>
    <row r="27352" spans="1:1" x14ac:dyDescent="0.2">
      <c r="A27352">
        <v>-1.57024461785143</v>
      </c>
    </row>
    <row r="27353" spans="1:1" x14ac:dyDescent="0.2">
      <c r="A27353">
        <v>-1.5701682344991501</v>
      </c>
    </row>
    <row r="27354" spans="1:1" x14ac:dyDescent="0.2">
      <c r="A27354">
        <v>-1.5700833695921801</v>
      </c>
    </row>
    <row r="27355" spans="1:1" x14ac:dyDescent="0.2">
      <c r="A27355">
        <v>-1.57000789206752</v>
      </c>
    </row>
    <row r="27356" spans="1:1" x14ac:dyDescent="0.2">
      <c r="A27356">
        <v>-1.5699117702063901</v>
      </c>
    </row>
    <row r="27357" spans="1:1" x14ac:dyDescent="0.2">
      <c r="A27357">
        <v>-1.5698031176910501</v>
      </c>
    </row>
    <row r="27358" spans="1:1" x14ac:dyDescent="0.2">
      <c r="A27358">
        <v>-1.56969407285608</v>
      </c>
    </row>
    <row r="27359" spans="1:1" x14ac:dyDescent="0.2">
      <c r="A27359">
        <v>-1.5696384257501701</v>
      </c>
    </row>
    <row r="27360" spans="1:1" x14ac:dyDescent="0.2">
      <c r="A27360">
        <v>-1.5695019935122501</v>
      </c>
    </row>
    <row r="27361" spans="1:1" x14ac:dyDescent="0.2">
      <c r="A27361">
        <v>-1.56940173430878</v>
      </c>
    </row>
    <row r="27362" spans="1:1" x14ac:dyDescent="0.2">
      <c r="A27362">
        <v>-1.56932371345859</v>
      </c>
    </row>
    <row r="27363" spans="1:1" x14ac:dyDescent="0.2">
      <c r="A27363">
        <v>-1.56919055400461</v>
      </c>
    </row>
    <row r="27364" spans="1:1" x14ac:dyDescent="0.2">
      <c r="A27364">
        <v>-1.56904083190996</v>
      </c>
    </row>
    <row r="27365" spans="1:1" x14ac:dyDescent="0.2">
      <c r="A27365">
        <v>-1.5688759025982399</v>
      </c>
    </row>
    <row r="27366" spans="1:1" x14ac:dyDescent="0.2">
      <c r="A27366">
        <v>-1.56874394862491</v>
      </c>
    </row>
    <row r="27367" spans="1:1" x14ac:dyDescent="0.2">
      <c r="A27367">
        <v>-1.56861248010348</v>
      </c>
    </row>
    <row r="27368" spans="1:1" x14ac:dyDescent="0.2">
      <c r="A27368">
        <v>-1.5684925981661999</v>
      </c>
    </row>
    <row r="27369" spans="1:1" x14ac:dyDescent="0.2">
      <c r="A27369">
        <v>-1.56832423157569</v>
      </c>
    </row>
    <row r="27370" spans="1:1" x14ac:dyDescent="0.2">
      <c r="A27370">
        <v>-1.56820397384975</v>
      </c>
    </row>
    <row r="27371" spans="1:1" x14ac:dyDescent="0.2">
      <c r="A27371">
        <v>-1.5680307729965799</v>
      </c>
    </row>
    <row r="27372" spans="1:1" x14ac:dyDescent="0.2">
      <c r="A27372">
        <v>-1.5678245344063999</v>
      </c>
    </row>
    <row r="27373" spans="1:1" x14ac:dyDescent="0.2">
      <c r="A27373">
        <v>-1.5676773297930799</v>
      </c>
    </row>
    <row r="27374" spans="1:1" x14ac:dyDescent="0.2">
      <c r="A27374">
        <v>-1.5675135192326</v>
      </c>
    </row>
    <row r="27375" spans="1:1" x14ac:dyDescent="0.2">
      <c r="A27375">
        <v>-1.5672837547356999</v>
      </c>
    </row>
    <row r="27376" spans="1:1" x14ac:dyDescent="0.2">
      <c r="A27376">
        <v>-1.56709900687959</v>
      </c>
    </row>
    <row r="27377" spans="1:1" x14ac:dyDescent="0.2">
      <c r="A27377">
        <v>-1.56693680215206</v>
      </c>
    </row>
    <row r="27378" spans="1:1" x14ac:dyDescent="0.2">
      <c r="A27378">
        <v>-1.5666859781234299</v>
      </c>
    </row>
    <row r="27379" spans="1:1" x14ac:dyDescent="0.2">
      <c r="A27379">
        <v>-1.5665102114765701</v>
      </c>
    </row>
    <row r="27380" spans="1:1" x14ac:dyDescent="0.2">
      <c r="A27380">
        <v>-1.5662638626857399</v>
      </c>
    </row>
    <row r="27381" spans="1:1" x14ac:dyDescent="0.2">
      <c r="A27381">
        <v>-1.5660323577797699</v>
      </c>
    </row>
    <row r="27382" spans="1:1" x14ac:dyDescent="0.2">
      <c r="A27382">
        <v>-1.56581780806694</v>
      </c>
    </row>
    <row r="27383" spans="1:1" x14ac:dyDescent="0.2">
      <c r="A27383">
        <v>-1.56560123459015</v>
      </c>
    </row>
    <row r="27384" spans="1:1" x14ac:dyDescent="0.2">
      <c r="A27384">
        <v>-1.56539946122605</v>
      </c>
    </row>
    <row r="27385" spans="1:1" x14ac:dyDescent="0.2">
      <c r="A27385">
        <v>-1.5651822432740401</v>
      </c>
    </row>
    <row r="27386" spans="1:1" x14ac:dyDescent="0.2">
      <c r="A27386">
        <v>-1.5648547590574999</v>
      </c>
    </row>
    <row r="27387" spans="1:1" x14ac:dyDescent="0.2">
      <c r="A27387">
        <v>-1.5646282073906399</v>
      </c>
    </row>
    <row r="27388" spans="1:1" x14ac:dyDescent="0.2">
      <c r="A27388">
        <v>-1.5643470038524601</v>
      </c>
    </row>
    <row r="27389" spans="1:1" x14ac:dyDescent="0.2">
      <c r="A27389">
        <v>-1.5640211485191</v>
      </c>
    </row>
    <row r="27390" spans="1:1" x14ac:dyDescent="0.2">
      <c r="A27390">
        <v>-1.56381080046806</v>
      </c>
    </row>
    <row r="27391" spans="1:1" x14ac:dyDescent="0.2">
      <c r="A27391">
        <v>-1.56350568336013</v>
      </c>
    </row>
    <row r="27392" spans="1:1" x14ac:dyDescent="0.2">
      <c r="A27392">
        <v>-1.5631938961199301</v>
      </c>
    </row>
    <row r="27393" spans="1:1" x14ac:dyDescent="0.2">
      <c r="A27393">
        <v>-1.5629034240594799</v>
      </c>
    </row>
    <row r="27394" spans="1:1" x14ac:dyDescent="0.2">
      <c r="A27394">
        <v>-1.5626269218376601</v>
      </c>
    </row>
    <row r="27395" spans="1:1" x14ac:dyDescent="0.2">
      <c r="A27395">
        <v>-1.56238068387422</v>
      </c>
    </row>
    <row r="27396" spans="1:1" x14ac:dyDescent="0.2">
      <c r="A27396">
        <v>-1.5620126596516699</v>
      </c>
    </row>
    <row r="27397" spans="1:1" x14ac:dyDescent="0.2">
      <c r="A27397">
        <v>-1.5617169358632299</v>
      </c>
    </row>
    <row r="27398" spans="1:1" x14ac:dyDescent="0.2">
      <c r="A27398">
        <v>-1.56143397026274</v>
      </c>
    </row>
    <row r="27399" spans="1:1" x14ac:dyDescent="0.2">
      <c r="A27399">
        <v>-1.56105081856761</v>
      </c>
    </row>
    <row r="27400" spans="1:1" x14ac:dyDescent="0.2">
      <c r="A27400">
        <v>-1.56080024064097</v>
      </c>
    </row>
    <row r="27401" spans="1:1" x14ac:dyDescent="0.2">
      <c r="A27401">
        <v>-1.5604709547809099</v>
      </c>
    </row>
    <row r="27402" spans="1:1" x14ac:dyDescent="0.2">
      <c r="A27402">
        <v>-1.5600881961038999</v>
      </c>
    </row>
    <row r="27403" spans="1:1" x14ac:dyDescent="0.2">
      <c r="A27403">
        <v>-1.5597925943187201</v>
      </c>
    </row>
    <row r="27404" spans="1:1" x14ac:dyDescent="0.2">
      <c r="A27404">
        <v>-1.5594813882237999</v>
      </c>
    </row>
    <row r="27405" spans="1:1" x14ac:dyDescent="0.2">
      <c r="A27405">
        <v>-1.55904973231766</v>
      </c>
    </row>
    <row r="27406" spans="1:1" x14ac:dyDescent="0.2">
      <c r="A27406">
        <v>-1.55874661382798</v>
      </c>
    </row>
    <row r="27407" spans="1:1" x14ac:dyDescent="0.2">
      <c r="A27407">
        <v>-1.5583433148315899</v>
      </c>
    </row>
    <row r="27408" spans="1:1" x14ac:dyDescent="0.2">
      <c r="A27408">
        <v>-1.5580157547122599</v>
      </c>
    </row>
    <row r="27409" spans="1:1" x14ac:dyDescent="0.2">
      <c r="A27409">
        <v>-1.55766110428188</v>
      </c>
    </row>
    <row r="27410" spans="1:1" x14ac:dyDescent="0.2">
      <c r="A27410">
        <v>-1.55730131201956</v>
      </c>
    </row>
    <row r="27411" spans="1:1" x14ac:dyDescent="0.2">
      <c r="A27411">
        <v>-1.55696277626369</v>
      </c>
    </row>
    <row r="27412" spans="1:1" x14ac:dyDescent="0.2">
      <c r="A27412">
        <v>-1.5565791663578501</v>
      </c>
    </row>
    <row r="27413" spans="1:1" x14ac:dyDescent="0.2">
      <c r="A27413">
        <v>-1.55616669476542</v>
      </c>
    </row>
    <row r="27414" spans="1:1" x14ac:dyDescent="0.2">
      <c r="A27414">
        <v>-1.55577297628436</v>
      </c>
    </row>
    <row r="27415" spans="1:1" x14ac:dyDescent="0.2">
      <c r="A27415">
        <v>-1.5554180278307499</v>
      </c>
    </row>
    <row r="27416" spans="1:1" x14ac:dyDescent="0.2">
      <c r="A27416">
        <v>-1.5549895291081399</v>
      </c>
    </row>
    <row r="27417" spans="1:1" x14ac:dyDescent="0.2">
      <c r="A27417">
        <v>-1.55458526433024</v>
      </c>
    </row>
    <row r="27418" spans="1:1" x14ac:dyDescent="0.2">
      <c r="A27418">
        <v>-1.5541828212193001</v>
      </c>
    </row>
    <row r="27419" spans="1:1" x14ac:dyDescent="0.2">
      <c r="A27419">
        <v>-1.5537915390780901</v>
      </c>
    </row>
    <row r="27420" spans="1:1" x14ac:dyDescent="0.2">
      <c r="A27420">
        <v>-1.5533348184875</v>
      </c>
    </row>
    <row r="27421" spans="1:1" x14ac:dyDescent="0.2">
      <c r="A27421">
        <v>-1.55294114470992</v>
      </c>
    </row>
    <row r="27422" spans="1:1" x14ac:dyDescent="0.2">
      <c r="A27422">
        <v>-1.5525183223984</v>
      </c>
    </row>
    <row r="27423" spans="1:1" x14ac:dyDescent="0.2">
      <c r="A27423">
        <v>-1.5520621997169</v>
      </c>
    </row>
    <row r="27424" spans="1:1" x14ac:dyDescent="0.2">
      <c r="A27424">
        <v>-1.5515934818288999</v>
      </c>
    </row>
    <row r="27425" spans="1:1" x14ac:dyDescent="0.2">
      <c r="A27425">
        <v>-1.5511500996402201</v>
      </c>
    </row>
    <row r="27426" spans="1:1" x14ac:dyDescent="0.2">
      <c r="A27426">
        <v>-1.55069141209635</v>
      </c>
    </row>
    <row r="27427" spans="1:1" x14ac:dyDescent="0.2">
      <c r="A27427">
        <v>-1.5502226718566099</v>
      </c>
    </row>
    <row r="27428" spans="1:1" x14ac:dyDescent="0.2">
      <c r="A27428">
        <v>-1.5497571502676899</v>
      </c>
    </row>
    <row r="27429" spans="1:1" x14ac:dyDescent="0.2">
      <c r="A27429">
        <v>-1.5492851001075201</v>
      </c>
    </row>
    <row r="27430" spans="1:1" x14ac:dyDescent="0.2">
      <c r="A27430">
        <v>-1.5488393113813099</v>
      </c>
    </row>
    <row r="27431" spans="1:1" x14ac:dyDescent="0.2">
      <c r="A27431">
        <v>-1.54834402099762</v>
      </c>
    </row>
    <row r="27432" spans="1:1" x14ac:dyDescent="0.2">
      <c r="A27432">
        <v>-1.5478197571686201</v>
      </c>
    </row>
    <row r="27433" spans="1:1" x14ac:dyDescent="0.2">
      <c r="A27433">
        <v>-1.54732922211799</v>
      </c>
    </row>
    <row r="27434" spans="1:1" x14ac:dyDescent="0.2">
      <c r="A27434">
        <v>-1.5468182203224601</v>
      </c>
    </row>
    <row r="27435" spans="1:1" x14ac:dyDescent="0.2">
      <c r="A27435">
        <v>-1.54632707804951</v>
      </c>
    </row>
    <row r="27436" spans="1:1" x14ac:dyDescent="0.2">
      <c r="A27436">
        <v>-1.54582410797987</v>
      </c>
    </row>
    <row r="27437" spans="1:1" x14ac:dyDescent="0.2">
      <c r="A27437">
        <v>-1.5453735601953</v>
      </c>
    </row>
    <row r="27438" spans="1:1" x14ac:dyDescent="0.2">
      <c r="A27438">
        <v>-1.5447609641454001</v>
      </c>
    </row>
    <row r="27439" spans="1:1" x14ac:dyDescent="0.2">
      <c r="A27439">
        <v>-1.5442977969399401</v>
      </c>
    </row>
    <row r="27440" spans="1:1" x14ac:dyDescent="0.2">
      <c r="A27440">
        <v>-1.5437250633588799</v>
      </c>
    </row>
    <row r="27441" spans="1:1" x14ac:dyDescent="0.2">
      <c r="A27441">
        <v>-1.5432471048882901</v>
      </c>
    </row>
    <row r="27442" spans="1:1" x14ac:dyDescent="0.2">
      <c r="A27442">
        <v>-1.54270356268201</v>
      </c>
    </row>
    <row r="27443" spans="1:1" x14ac:dyDescent="0.2">
      <c r="A27443">
        <v>-1.54212317735467</v>
      </c>
    </row>
    <row r="27444" spans="1:1" x14ac:dyDescent="0.2">
      <c r="A27444">
        <v>-1.54154780068013</v>
      </c>
    </row>
    <row r="27445" spans="1:1" x14ac:dyDescent="0.2">
      <c r="A27445">
        <v>-1.5410299126854901</v>
      </c>
    </row>
    <row r="27446" spans="1:1" x14ac:dyDescent="0.2">
      <c r="A27446">
        <v>-1.5404744514128901</v>
      </c>
    </row>
    <row r="27447" spans="1:1" x14ac:dyDescent="0.2">
      <c r="A27447">
        <v>-1.53983396411452</v>
      </c>
    </row>
    <row r="27448" spans="1:1" x14ac:dyDescent="0.2">
      <c r="A27448">
        <v>-1.5393038180521501</v>
      </c>
    </row>
    <row r="27449" spans="1:1" x14ac:dyDescent="0.2">
      <c r="A27449">
        <v>-1.5381666471115101</v>
      </c>
    </row>
    <row r="27450" spans="1:1" x14ac:dyDescent="0.2">
      <c r="A27450">
        <v>-1.5375251521221101</v>
      </c>
    </row>
    <row r="27451" spans="1:1" x14ac:dyDescent="0.2">
      <c r="A27451">
        <v>-1.53699661538515</v>
      </c>
    </row>
    <row r="27452" spans="1:1" x14ac:dyDescent="0.2">
      <c r="A27452">
        <v>-1.5362913024476501</v>
      </c>
    </row>
    <row r="27453" spans="1:1" x14ac:dyDescent="0.2">
      <c r="A27453">
        <v>-1.53573751569304</v>
      </c>
    </row>
    <row r="27454" spans="1:1" x14ac:dyDescent="0.2">
      <c r="A27454">
        <v>-1.5349919398180001</v>
      </c>
    </row>
    <row r="27455" spans="1:1" x14ac:dyDescent="0.2">
      <c r="A27455">
        <v>-1.5344056424549599</v>
      </c>
    </row>
    <row r="27456" spans="1:1" x14ac:dyDescent="0.2">
      <c r="A27456">
        <v>-1.53377154961738</v>
      </c>
    </row>
    <row r="27457" spans="1:1" x14ac:dyDescent="0.2">
      <c r="A27457">
        <v>-1.5330837455442901</v>
      </c>
    </row>
    <row r="27458" spans="1:1" x14ac:dyDescent="0.2">
      <c r="A27458">
        <v>-1.5324572075954399</v>
      </c>
    </row>
    <row r="27459" spans="1:1" x14ac:dyDescent="0.2">
      <c r="A27459">
        <v>-1.5317459043911399</v>
      </c>
    </row>
    <row r="27460" spans="1:1" x14ac:dyDescent="0.2">
      <c r="A27460">
        <v>-1.53106738001618</v>
      </c>
    </row>
    <row r="27461" spans="1:1" x14ac:dyDescent="0.2">
      <c r="A27461">
        <v>-1.5303925138762899</v>
      </c>
    </row>
    <row r="27462" spans="1:1" x14ac:dyDescent="0.2">
      <c r="A27462">
        <v>-1.52968880653891</v>
      </c>
    </row>
    <row r="27463" spans="1:1" x14ac:dyDescent="0.2">
      <c r="A27463">
        <v>-1.52900214240465</v>
      </c>
    </row>
    <row r="27464" spans="1:1" x14ac:dyDescent="0.2">
      <c r="A27464">
        <v>-1.52839306861672</v>
      </c>
    </row>
    <row r="27465" spans="1:1" x14ac:dyDescent="0.2">
      <c r="A27465">
        <v>-1.52766993389044</v>
      </c>
    </row>
    <row r="27466" spans="1:1" x14ac:dyDescent="0.2">
      <c r="A27466">
        <v>-1.5269987110844601</v>
      </c>
    </row>
    <row r="27467" spans="1:1" x14ac:dyDescent="0.2">
      <c r="A27467">
        <v>-1.5262755018523699</v>
      </c>
    </row>
    <row r="27468" spans="1:1" x14ac:dyDescent="0.2">
      <c r="A27468">
        <v>-1.5255927567234999</v>
      </c>
    </row>
    <row r="27469" spans="1:1" x14ac:dyDescent="0.2">
      <c r="A27469">
        <v>-1.52490089580927</v>
      </c>
    </row>
    <row r="27470" spans="1:1" x14ac:dyDescent="0.2">
      <c r="A27470">
        <v>-1.5242631074837201</v>
      </c>
    </row>
    <row r="27471" spans="1:1" x14ac:dyDescent="0.2">
      <c r="A27471">
        <v>-1.5235397194376901</v>
      </c>
    </row>
    <row r="27472" spans="1:1" x14ac:dyDescent="0.2">
      <c r="A27472">
        <v>-1.5228970472565599</v>
      </c>
    </row>
    <row r="27473" spans="1:1" x14ac:dyDescent="0.2">
      <c r="A27473">
        <v>-1.52220649764452</v>
      </c>
    </row>
    <row r="27474" spans="1:1" x14ac:dyDescent="0.2">
      <c r="A27474">
        <v>-1.52141574517402</v>
      </c>
    </row>
    <row r="27475" spans="1:1" x14ac:dyDescent="0.2">
      <c r="A27475">
        <v>-1.52069346353922</v>
      </c>
    </row>
    <row r="27476" spans="1:1" x14ac:dyDescent="0.2">
      <c r="A27476">
        <v>-1.5200290207615801</v>
      </c>
    </row>
    <row r="27477" spans="1:1" x14ac:dyDescent="0.2">
      <c r="A27477">
        <v>-1.5192771752229699</v>
      </c>
    </row>
    <row r="27478" spans="1:1" x14ac:dyDescent="0.2">
      <c r="A27478">
        <v>-1.5185345013490601</v>
      </c>
    </row>
    <row r="27479" spans="1:1" x14ac:dyDescent="0.2">
      <c r="A27479">
        <v>-1.5177527380040601</v>
      </c>
    </row>
    <row r="27480" spans="1:1" x14ac:dyDescent="0.2">
      <c r="A27480">
        <v>-1.51707275704059</v>
      </c>
    </row>
    <row r="27481" spans="1:1" x14ac:dyDescent="0.2">
      <c r="A27481">
        <v>-1.51626882076773</v>
      </c>
    </row>
    <row r="27482" spans="1:1" x14ac:dyDescent="0.2">
      <c r="A27482">
        <v>-1.5155708801797401</v>
      </c>
    </row>
    <row r="27483" spans="1:1" x14ac:dyDescent="0.2">
      <c r="A27483">
        <v>-1.51474273697052</v>
      </c>
    </row>
    <row r="27484" spans="1:1" x14ac:dyDescent="0.2">
      <c r="A27484">
        <v>-1.51401353002104</v>
      </c>
    </row>
    <row r="27485" spans="1:1" x14ac:dyDescent="0.2">
      <c r="A27485">
        <v>-1.51321029037747</v>
      </c>
    </row>
    <row r="27486" spans="1:1" x14ac:dyDescent="0.2">
      <c r="A27486">
        <v>-1.5124967669001499</v>
      </c>
    </row>
    <row r="27487" spans="1:1" x14ac:dyDescent="0.2">
      <c r="A27487">
        <v>-1.5117223945311</v>
      </c>
    </row>
    <row r="27488" spans="1:1" x14ac:dyDescent="0.2">
      <c r="A27488">
        <v>-1.51091303051028</v>
      </c>
    </row>
    <row r="27489" spans="1:1" x14ac:dyDescent="0.2">
      <c r="A27489">
        <v>-1.5101236824742299</v>
      </c>
    </row>
    <row r="27490" spans="1:1" x14ac:dyDescent="0.2">
      <c r="A27490">
        <v>-1.5093093973449201</v>
      </c>
    </row>
    <row r="27491" spans="1:1" x14ac:dyDescent="0.2">
      <c r="A27491">
        <v>-1.5084654626301299</v>
      </c>
    </row>
    <row r="27492" spans="1:1" x14ac:dyDescent="0.2">
      <c r="A27492">
        <v>-1.50770762682471</v>
      </c>
    </row>
    <row r="27493" spans="1:1" x14ac:dyDescent="0.2">
      <c r="A27493">
        <v>-1.50686866909775</v>
      </c>
    </row>
    <row r="27494" spans="1:1" x14ac:dyDescent="0.2">
      <c r="A27494">
        <v>-1.5060626131347199</v>
      </c>
    </row>
    <row r="27495" spans="1:1" x14ac:dyDescent="0.2">
      <c r="A27495">
        <v>-1.50523958474908</v>
      </c>
    </row>
    <row r="27496" spans="1:1" x14ac:dyDescent="0.2">
      <c r="A27496">
        <v>-1.50441298753533</v>
      </c>
    </row>
    <row r="27497" spans="1:1" x14ac:dyDescent="0.2">
      <c r="A27497">
        <v>-1.5035503891161399</v>
      </c>
    </row>
    <row r="27498" spans="1:1" x14ac:dyDescent="0.2">
      <c r="A27498">
        <v>-1.50265370429072</v>
      </c>
    </row>
    <row r="27499" spans="1:1" x14ac:dyDescent="0.2">
      <c r="A27499">
        <v>-1.50172397614035</v>
      </c>
    </row>
    <row r="27500" spans="1:1" x14ac:dyDescent="0.2">
      <c r="A27500">
        <v>-1.5007971611669999</v>
      </c>
    </row>
    <row r="27501" spans="1:1" x14ac:dyDescent="0.2">
      <c r="A27501">
        <v>-1.4999271717718601</v>
      </c>
    </row>
    <row r="27502" spans="1:1" x14ac:dyDescent="0.2">
      <c r="A27502">
        <v>-1.49901779860768</v>
      </c>
    </row>
    <row r="27503" spans="1:1" x14ac:dyDescent="0.2">
      <c r="A27503">
        <v>-1.4981275734356401</v>
      </c>
    </row>
    <row r="27504" spans="1:1" x14ac:dyDescent="0.2">
      <c r="A27504">
        <v>-1.49721544355664</v>
      </c>
    </row>
    <row r="27505" spans="1:1" x14ac:dyDescent="0.2">
      <c r="A27505">
        <v>-1.4963262912682</v>
      </c>
    </row>
    <row r="27506" spans="1:1" x14ac:dyDescent="0.2">
      <c r="A27506">
        <v>-1.4954360660961601</v>
      </c>
    </row>
    <row r="27507" spans="1:1" x14ac:dyDescent="0.2">
      <c r="A27507">
        <v>-1.49448669076476</v>
      </c>
    </row>
    <row r="27508" spans="1:1" x14ac:dyDescent="0.2">
      <c r="A27508">
        <v>-1.4937083956650199</v>
      </c>
    </row>
    <row r="27509" spans="1:1" x14ac:dyDescent="0.2">
      <c r="A27509">
        <v>-1.4928161662868</v>
      </c>
    </row>
    <row r="27510" spans="1:1" x14ac:dyDescent="0.2">
      <c r="A27510">
        <v>-1.4918733325651601</v>
      </c>
    </row>
    <row r="27511" spans="1:1" x14ac:dyDescent="0.2">
      <c r="A27511">
        <v>-1.49097048610959</v>
      </c>
    </row>
    <row r="27512" spans="1:1" x14ac:dyDescent="0.2">
      <c r="A27512">
        <v>-1.49009935677561</v>
      </c>
    </row>
    <row r="27513" spans="1:1" x14ac:dyDescent="0.2">
      <c r="A27513">
        <v>-1.4891254168799799</v>
      </c>
    </row>
    <row r="27514" spans="1:1" x14ac:dyDescent="0.2">
      <c r="A27514">
        <v>-1.4882344168475601</v>
      </c>
    </row>
    <row r="27515" spans="1:1" x14ac:dyDescent="0.2">
      <c r="A27515">
        <v>-1.4873609033277999</v>
      </c>
    </row>
    <row r="27516" spans="1:1" x14ac:dyDescent="0.2">
      <c r="A27516">
        <v>-1.4863842737725701</v>
      </c>
    </row>
    <row r="27517" spans="1:1" x14ac:dyDescent="0.2">
      <c r="A27517">
        <v>-1.4854640004089801</v>
      </c>
    </row>
    <row r="27518" spans="1:1" x14ac:dyDescent="0.2">
      <c r="A27518">
        <v>-1.4845119056156599</v>
      </c>
    </row>
    <row r="27519" spans="1:1" x14ac:dyDescent="0.2">
      <c r="A27519">
        <v>-1.4835240405849</v>
      </c>
    </row>
    <row r="27520" spans="1:1" x14ac:dyDescent="0.2">
      <c r="A27520">
        <v>-1.48255846769128</v>
      </c>
    </row>
    <row r="27521" spans="1:1" x14ac:dyDescent="0.2">
      <c r="A27521">
        <v>-1.48161751151595</v>
      </c>
    </row>
    <row r="27522" spans="1:1" x14ac:dyDescent="0.2">
      <c r="A27522">
        <v>-1.48065362990412</v>
      </c>
    </row>
    <row r="27523" spans="1:1" x14ac:dyDescent="0.2">
      <c r="A27523">
        <v>-1.4796871629408299</v>
      </c>
    </row>
    <row r="27524" spans="1:1" x14ac:dyDescent="0.2">
      <c r="A27524">
        <v>-1.47872004032645</v>
      </c>
    </row>
    <row r="27525" spans="1:1" x14ac:dyDescent="0.2">
      <c r="A27525">
        <v>-1.47769179314885</v>
      </c>
    </row>
    <row r="27526" spans="1:1" x14ac:dyDescent="0.2">
      <c r="A27526">
        <v>-1.47669697672639</v>
      </c>
    </row>
    <row r="27527" spans="1:1" x14ac:dyDescent="0.2">
      <c r="A27527">
        <v>-1.4757192668369701</v>
      </c>
    </row>
    <row r="27528" spans="1:1" x14ac:dyDescent="0.2">
      <c r="A27528">
        <v>-1.47465866923842</v>
      </c>
    </row>
    <row r="27529" spans="1:1" x14ac:dyDescent="0.2">
      <c r="A27529">
        <v>-1.4737103667906299</v>
      </c>
    </row>
    <row r="27530" spans="1:1" x14ac:dyDescent="0.2">
      <c r="A27530">
        <v>-1.4726709660938699</v>
      </c>
    </row>
    <row r="27531" spans="1:1" x14ac:dyDescent="0.2">
      <c r="A27531">
        <v>-1.47051177293572</v>
      </c>
    </row>
    <row r="27532" spans="1:1" x14ac:dyDescent="0.2">
      <c r="A27532">
        <v>-1.4694192346981501</v>
      </c>
    </row>
    <row r="27533" spans="1:1" x14ac:dyDescent="0.2">
      <c r="A27533">
        <v>-1.46831680954013</v>
      </c>
    </row>
    <row r="27534" spans="1:1" x14ac:dyDescent="0.2">
      <c r="A27534">
        <v>-1.4672510859421199</v>
      </c>
    </row>
    <row r="27535" spans="1:1" x14ac:dyDescent="0.2">
      <c r="A27535">
        <v>-1.46613977224145</v>
      </c>
    </row>
    <row r="27536" spans="1:1" x14ac:dyDescent="0.2">
      <c r="A27536">
        <v>-1.46502995610747</v>
      </c>
    </row>
    <row r="27537" spans="1:1" x14ac:dyDescent="0.2">
      <c r="A27537">
        <v>-1.4639843043736001</v>
      </c>
    </row>
    <row r="27538" spans="1:1" x14ac:dyDescent="0.2">
      <c r="A27538">
        <v>-1.46284565449271</v>
      </c>
    </row>
    <row r="27539" spans="1:1" x14ac:dyDescent="0.2">
      <c r="A27539">
        <v>-1.4618104708245701</v>
      </c>
    </row>
    <row r="27540" spans="1:1" x14ac:dyDescent="0.2">
      <c r="A27540">
        <v>-1.4608424019864501</v>
      </c>
    </row>
    <row r="27541" spans="1:1" x14ac:dyDescent="0.2">
      <c r="A27541">
        <v>-1.45979208618912</v>
      </c>
    </row>
    <row r="27542" spans="1:1" x14ac:dyDescent="0.2">
      <c r="A27542">
        <v>-1.4586765405586699</v>
      </c>
    </row>
    <row r="27543" spans="1:1" x14ac:dyDescent="0.2">
      <c r="A27543">
        <v>-1.45754549026999</v>
      </c>
    </row>
    <row r="27544" spans="1:1" x14ac:dyDescent="0.2">
      <c r="A27544">
        <v>-1.45648080975327</v>
      </c>
    </row>
    <row r="27545" spans="1:1" x14ac:dyDescent="0.2">
      <c r="A27545">
        <v>-1.4554052141359799</v>
      </c>
    </row>
    <row r="27546" spans="1:1" x14ac:dyDescent="0.2">
      <c r="A27546">
        <v>-1.4543405038169399</v>
      </c>
    </row>
    <row r="27547" spans="1:1" x14ac:dyDescent="0.2">
      <c r="A27547">
        <v>-1.45326109350238</v>
      </c>
    </row>
    <row r="27548" spans="1:1" x14ac:dyDescent="0.2">
      <c r="A27548">
        <v>-1.45093111813578</v>
      </c>
    </row>
    <row r="27549" spans="1:1" x14ac:dyDescent="0.2">
      <c r="A27549">
        <v>-1.44989067435775</v>
      </c>
    </row>
    <row r="27550" spans="1:1" x14ac:dyDescent="0.2">
      <c r="A27550">
        <v>-1.44880875319752</v>
      </c>
    </row>
    <row r="27551" spans="1:1" x14ac:dyDescent="0.2">
      <c r="A27551">
        <v>-1.4476879176548501</v>
      </c>
    </row>
    <row r="27552" spans="1:1" x14ac:dyDescent="0.2">
      <c r="A27552">
        <v>-1.4464906615069799</v>
      </c>
    </row>
    <row r="27553" spans="1:1" x14ac:dyDescent="0.2">
      <c r="A27553">
        <v>-1.4453465950540001</v>
      </c>
    </row>
    <row r="27554" spans="1:1" x14ac:dyDescent="0.2">
      <c r="A27554">
        <v>-1.44419235110793</v>
      </c>
    </row>
    <row r="27555" spans="1:1" x14ac:dyDescent="0.2">
      <c r="A27555">
        <v>-1.4406785827926101</v>
      </c>
    </row>
    <row r="27556" spans="1:1" x14ac:dyDescent="0.2">
      <c r="A27556">
        <v>-1.43941412985835</v>
      </c>
    </row>
    <row r="27557" spans="1:1" x14ac:dyDescent="0.2">
      <c r="A27557">
        <v>-1.4382115614465201</v>
      </c>
    </row>
    <row r="27558" spans="1:1" x14ac:dyDescent="0.2">
      <c r="A27558">
        <v>-1.43690072119746</v>
      </c>
    </row>
    <row r="27559" spans="1:1" x14ac:dyDescent="0.2">
      <c r="A27559">
        <v>-1.43567337215457</v>
      </c>
    </row>
    <row r="27560" spans="1:1" x14ac:dyDescent="0.2">
      <c r="A27560">
        <v>-1.4344351601651599</v>
      </c>
    </row>
    <row r="27561" spans="1:1" x14ac:dyDescent="0.2">
      <c r="A27561">
        <v>-1.4331888419440699</v>
      </c>
    </row>
    <row r="27562" spans="1:1" x14ac:dyDescent="0.2">
      <c r="A27562">
        <v>-1.43197807789359</v>
      </c>
    </row>
    <row r="27563" spans="1:1" x14ac:dyDescent="0.2">
      <c r="A27563">
        <v>-1.4307641696980899</v>
      </c>
    </row>
    <row r="27564" spans="1:1" x14ac:dyDescent="0.2">
      <c r="A27564">
        <v>-1.4295560729554599</v>
      </c>
    </row>
    <row r="27565" spans="1:1" x14ac:dyDescent="0.2">
      <c r="A27565">
        <v>-1.4283659321120701</v>
      </c>
    </row>
    <row r="27566" spans="1:1" x14ac:dyDescent="0.2">
      <c r="A27566">
        <v>-1.42716327429328</v>
      </c>
    </row>
    <row r="27567" spans="1:1" x14ac:dyDescent="0.2">
      <c r="A27567">
        <v>-1.42590181649241</v>
      </c>
    </row>
    <row r="27568" spans="1:1" x14ac:dyDescent="0.2">
      <c r="A27568">
        <v>-1.4247187089971001</v>
      </c>
    </row>
    <row r="27569" spans="1:1" x14ac:dyDescent="0.2">
      <c r="A27569">
        <v>-1.4235038918307801</v>
      </c>
    </row>
    <row r="27570" spans="1:1" x14ac:dyDescent="0.2">
      <c r="A27570">
        <v>-1.4222688239863801</v>
      </c>
    </row>
    <row r="27571" spans="1:1" x14ac:dyDescent="0.2">
      <c r="A27571">
        <v>-1.4210553628257201</v>
      </c>
    </row>
    <row r="27572" spans="1:1" x14ac:dyDescent="0.2">
      <c r="A27572">
        <v>-1.4197899711183</v>
      </c>
    </row>
    <row r="27573" spans="1:1" x14ac:dyDescent="0.2">
      <c r="A27573">
        <v>-1.4184682828238899</v>
      </c>
    </row>
    <row r="27574" spans="1:1" x14ac:dyDescent="0.2">
      <c r="A27574">
        <v>-1.41726704061541</v>
      </c>
    </row>
    <row r="27575" spans="1:1" x14ac:dyDescent="0.2">
      <c r="A27575">
        <v>-1.4160358023694499</v>
      </c>
    </row>
    <row r="27576" spans="1:1" x14ac:dyDescent="0.2">
      <c r="A27576">
        <v>-1.4148258280805099</v>
      </c>
    </row>
    <row r="27577" spans="1:1" x14ac:dyDescent="0.2">
      <c r="A27577">
        <v>-1.41341745973143</v>
      </c>
    </row>
    <row r="27578" spans="1:1" x14ac:dyDescent="0.2">
      <c r="A27578">
        <v>-1.41218623638663</v>
      </c>
    </row>
    <row r="27579" spans="1:1" x14ac:dyDescent="0.2">
      <c r="A27579">
        <v>-1.41081725180659</v>
      </c>
    </row>
    <row r="27580" spans="1:1" x14ac:dyDescent="0.2">
      <c r="A27580">
        <v>-1.4095656734755999</v>
      </c>
    </row>
    <row r="27581" spans="1:1" x14ac:dyDescent="0.2">
      <c r="A27581">
        <v>-1.4082379949143899</v>
      </c>
    </row>
    <row r="27582" spans="1:1" x14ac:dyDescent="0.2">
      <c r="A27582">
        <v>-1.40682211638007</v>
      </c>
    </row>
    <row r="27583" spans="1:1" x14ac:dyDescent="0.2">
      <c r="A27583">
        <v>-1.40538056314501</v>
      </c>
    </row>
    <row r="27584" spans="1:1" x14ac:dyDescent="0.2">
      <c r="A27584">
        <v>-1.4039429140141899</v>
      </c>
    </row>
    <row r="27585" spans="1:1" x14ac:dyDescent="0.2">
      <c r="A27585">
        <v>-1.3998957288316201</v>
      </c>
    </row>
    <row r="27586" spans="1:1" x14ac:dyDescent="0.2">
      <c r="A27586">
        <v>-1.3985267740539</v>
      </c>
    </row>
    <row r="27587" spans="1:1" x14ac:dyDescent="0.2">
      <c r="A27587">
        <v>-1.39722749710593</v>
      </c>
    </row>
    <row r="27588" spans="1:1" x14ac:dyDescent="0.2">
      <c r="A27588">
        <v>-1.39586952448401</v>
      </c>
    </row>
    <row r="27589" spans="1:1" x14ac:dyDescent="0.2">
      <c r="A27589">
        <v>-1.3944740456393701</v>
      </c>
    </row>
    <row r="27590" spans="1:1" x14ac:dyDescent="0.2">
      <c r="A27590">
        <v>-1.39312878370795</v>
      </c>
    </row>
    <row r="27591" spans="1:1" x14ac:dyDescent="0.2">
      <c r="A27591">
        <v>-1.3917702597430699</v>
      </c>
    </row>
    <row r="27592" spans="1:1" x14ac:dyDescent="0.2">
      <c r="A27592">
        <v>-1.39044055462393</v>
      </c>
    </row>
    <row r="27593" spans="1:1" x14ac:dyDescent="0.2">
      <c r="A27593">
        <v>-1.38908377409491</v>
      </c>
    </row>
    <row r="27594" spans="1:1" x14ac:dyDescent="0.2">
      <c r="A27594">
        <v>-1.38764879227194</v>
      </c>
    </row>
    <row r="27595" spans="1:1" x14ac:dyDescent="0.2">
      <c r="A27595">
        <v>-1.38633515060458</v>
      </c>
    </row>
    <row r="27596" spans="1:1" x14ac:dyDescent="0.2">
      <c r="A27596">
        <v>-1.38494131088767</v>
      </c>
    </row>
    <row r="27597" spans="1:1" x14ac:dyDescent="0.2">
      <c r="A27597">
        <v>-1.3836035591414899</v>
      </c>
    </row>
    <row r="27598" spans="1:1" x14ac:dyDescent="0.2">
      <c r="A27598">
        <v>-1.3821966213038901</v>
      </c>
    </row>
    <row r="27599" spans="1:1" x14ac:dyDescent="0.2">
      <c r="A27599">
        <v>-1.3807284545949401</v>
      </c>
    </row>
    <row r="27600" spans="1:1" x14ac:dyDescent="0.2">
      <c r="A27600">
        <v>-1.37932239592585</v>
      </c>
    </row>
    <row r="27601" spans="1:1" x14ac:dyDescent="0.2">
      <c r="A27601">
        <v>-1.3778693687966801</v>
      </c>
    </row>
    <row r="27602" spans="1:1" x14ac:dyDescent="0.2">
      <c r="A27602">
        <v>-1.3764586758664601</v>
      </c>
    </row>
    <row r="27603" spans="1:1" x14ac:dyDescent="0.2">
      <c r="A27603">
        <v>-1.3749351513436801</v>
      </c>
    </row>
    <row r="27604" spans="1:1" x14ac:dyDescent="0.2">
      <c r="A27604">
        <v>-1.37341030061755</v>
      </c>
    </row>
    <row r="27605" spans="1:1" x14ac:dyDescent="0.2">
      <c r="A27605">
        <v>-1.37181030333552</v>
      </c>
    </row>
    <row r="27606" spans="1:1" x14ac:dyDescent="0.2">
      <c r="A27606">
        <v>-1.3703933072141099</v>
      </c>
    </row>
    <row r="27607" spans="1:1" x14ac:dyDescent="0.2">
      <c r="A27607">
        <v>-1.3689425599625999</v>
      </c>
    </row>
    <row r="27608" spans="1:1" x14ac:dyDescent="0.2">
      <c r="A27608">
        <v>-1.3674976092628</v>
      </c>
    </row>
    <row r="27609" spans="1:1" x14ac:dyDescent="0.2">
      <c r="A27609">
        <v>-1.36598770440135</v>
      </c>
    </row>
    <row r="27610" spans="1:1" x14ac:dyDescent="0.2">
      <c r="A27610">
        <v>-1.3645084661296301</v>
      </c>
    </row>
    <row r="27611" spans="1:1" x14ac:dyDescent="0.2">
      <c r="A27611">
        <v>-1.3630550813725899</v>
      </c>
    </row>
    <row r="27612" spans="1:1" x14ac:dyDescent="0.2">
      <c r="A27612">
        <v>-1.3615895819715</v>
      </c>
    </row>
    <row r="27613" spans="1:1" x14ac:dyDescent="0.2">
      <c r="A27613">
        <v>-1.36014498889956</v>
      </c>
    </row>
    <row r="27614" spans="1:1" x14ac:dyDescent="0.2">
      <c r="A27614">
        <v>-1.3585865062526199</v>
      </c>
    </row>
    <row r="27615" spans="1:1" x14ac:dyDescent="0.2">
      <c r="A27615">
        <v>-1.35715794683013</v>
      </c>
    </row>
    <row r="27616" spans="1:1" x14ac:dyDescent="0.2">
      <c r="A27616">
        <v>-1.35564999402079</v>
      </c>
    </row>
    <row r="27617" spans="1:1" x14ac:dyDescent="0.2">
      <c r="A27617">
        <v>-1.35417081535372</v>
      </c>
    </row>
    <row r="27618" spans="1:1" x14ac:dyDescent="0.2">
      <c r="A27618">
        <v>-1.35272130489859</v>
      </c>
    </row>
    <row r="27619" spans="1:1" x14ac:dyDescent="0.2">
      <c r="A27619">
        <v>-1.35121296465907</v>
      </c>
    </row>
    <row r="27620" spans="1:1" x14ac:dyDescent="0.2">
      <c r="A27620">
        <v>-1.3496607255986699</v>
      </c>
    </row>
    <row r="27621" spans="1:1" x14ac:dyDescent="0.2">
      <c r="A27621">
        <v>-1.34812104821715</v>
      </c>
    </row>
    <row r="27622" spans="1:1" x14ac:dyDescent="0.2">
      <c r="A27622">
        <v>-1.3465692114881</v>
      </c>
    </row>
    <row r="27623" spans="1:1" x14ac:dyDescent="0.2">
      <c r="A27623">
        <v>-1.3450066012195101</v>
      </c>
    </row>
    <row r="27624" spans="1:1" x14ac:dyDescent="0.2">
      <c r="A27624">
        <v>-1.34341690063986</v>
      </c>
    </row>
    <row r="27625" spans="1:1" x14ac:dyDescent="0.2">
      <c r="A27625">
        <v>-1.3417667460492599</v>
      </c>
    </row>
    <row r="27626" spans="1:1" x14ac:dyDescent="0.2">
      <c r="A27626">
        <v>-1.3400623065284201</v>
      </c>
    </row>
    <row r="27627" spans="1:1" x14ac:dyDescent="0.2">
      <c r="A27627">
        <v>-1.3384217631867901</v>
      </c>
    </row>
    <row r="27628" spans="1:1" x14ac:dyDescent="0.2">
      <c r="A27628">
        <v>-1.33693225801501</v>
      </c>
    </row>
    <row r="27629" spans="1:1" x14ac:dyDescent="0.2">
      <c r="A27629">
        <v>-1.3353187751821001</v>
      </c>
    </row>
    <row r="27630" spans="1:1" x14ac:dyDescent="0.2">
      <c r="A27630">
        <v>-1.3337231886437899</v>
      </c>
    </row>
    <row r="27631" spans="1:1" x14ac:dyDescent="0.2">
      <c r="A27631">
        <v>-1.33216242611918</v>
      </c>
    </row>
    <row r="27632" spans="1:1" x14ac:dyDescent="0.2">
      <c r="A27632">
        <v>-1.32736517608676</v>
      </c>
    </row>
    <row r="27633" spans="1:1" x14ac:dyDescent="0.2">
      <c r="A27633">
        <v>-1.3258091968349</v>
      </c>
    </row>
    <row r="27634" spans="1:1" x14ac:dyDescent="0.2">
      <c r="A27634">
        <v>-1.32420440137896</v>
      </c>
    </row>
    <row r="27635" spans="1:1" x14ac:dyDescent="0.2">
      <c r="A27635">
        <v>-1.3226224643043001</v>
      </c>
    </row>
    <row r="27636" spans="1:1" x14ac:dyDescent="0.2">
      <c r="A27636">
        <v>-1.3210342836430999</v>
      </c>
    </row>
    <row r="27637" spans="1:1" x14ac:dyDescent="0.2">
      <c r="A27637">
        <v>-1.31940223396334</v>
      </c>
    </row>
    <row r="27638" spans="1:1" x14ac:dyDescent="0.2">
      <c r="A27638">
        <v>-1.31776954353366</v>
      </c>
    </row>
    <row r="27639" spans="1:1" x14ac:dyDescent="0.2">
      <c r="A27639">
        <v>-1.3161390882781501</v>
      </c>
    </row>
    <row r="27640" spans="1:1" x14ac:dyDescent="0.2">
      <c r="A27640">
        <v>-1.31449516237292</v>
      </c>
    </row>
    <row r="27641" spans="1:1" x14ac:dyDescent="0.2">
      <c r="A27641">
        <v>-1.3127223712256899</v>
      </c>
    </row>
    <row r="27642" spans="1:1" x14ac:dyDescent="0.2">
      <c r="A27642">
        <v>-1.3110306423953499</v>
      </c>
    </row>
    <row r="27643" spans="1:1" x14ac:dyDescent="0.2">
      <c r="A27643">
        <v>-1.30927787840876</v>
      </c>
    </row>
    <row r="27644" spans="1:1" x14ac:dyDescent="0.2">
      <c r="A27644">
        <v>-1.3075862389853901</v>
      </c>
    </row>
    <row r="27645" spans="1:1" x14ac:dyDescent="0.2">
      <c r="A27645">
        <v>-1.30586339653048</v>
      </c>
    </row>
    <row r="27646" spans="1:1" x14ac:dyDescent="0.2">
      <c r="A27646">
        <v>-1.30422873914752</v>
      </c>
    </row>
    <row r="27647" spans="1:1" x14ac:dyDescent="0.2">
      <c r="A27647">
        <v>-1.30255849779162</v>
      </c>
    </row>
    <row r="27648" spans="1:1" x14ac:dyDescent="0.2">
      <c r="A27648">
        <v>-1.30091266453776</v>
      </c>
    </row>
    <row r="27649" spans="1:1" x14ac:dyDescent="0.2">
      <c r="A27649">
        <v>-1.2992229920676699</v>
      </c>
    </row>
    <row r="27650" spans="1:1" x14ac:dyDescent="0.2">
      <c r="A27650">
        <v>-1.2942141753486101</v>
      </c>
    </row>
    <row r="27651" spans="1:1" x14ac:dyDescent="0.2">
      <c r="A27651">
        <v>-1.2925345760634901</v>
      </c>
    </row>
    <row r="27652" spans="1:1" x14ac:dyDescent="0.2">
      <c r="A27652">
        <v>-1.2908770304969299</v>
      </c>
    </row>
    <row r="27653" spans="1:1" x14ac:dyDescent="0.2">
      <c r="A27653">
        <v>-1.2891498369029499</v>
      </c>
    </row>
    <row r="27654" spans="1:1" x14ac:dyDescent="0.2">
      <c r="A27654">
        <v>-1.28736485660586</v>
      </c>
    </row>
    <row r="27655" spans="1:1" x14ac:dyDescent="0.2">
      <c r="A27655">
        <v>-1.28559596956286</v>
      </c>
    </row>
    <row r="27656" spans="1:1" x14ac:dyDescent="0.2">
      <c r="A27656">
        <v>-1.2838262778571601</v>
      </c>
    </row>
    <row r="27657" spans="1:1" x14ac:dyDescent="0.2">
      <c r="A27657">
        <v>-1.28205527484927</v>
      </c>
    </row>
    <row r="27658" spans="1:1" x14ac:dyDescent="0.2">
      <c r="A27658">
        <v>-1.28024591625247</v>
      </c>
    </row>
    <row r="27659" spans="1:1" x14ac:dyDescent="0.2">
      <c r="A27659">
        <v>-1.2783340972713</v>
      </c>
    </row>
    <row r="27660" spans="1:1" x14ac:dyDescent="0.2">
      <c r="A27660">
        <v>-1.2764944595149501</v>
      </c>
    </row>
    <row r="27661" spans="1:1" x14ac:dyDescent="0.2">
      <c r="A27661">
        <v>-1.27467616022143</v>
      </c>
    </row>
    <row r="27662" spans="1:1" x14ac:dyDescent="0.2">
      <c r="A27662">
        <v>-1.2729356449893401</v>
      </c>
    </row>
    <row r="27663" spans="1:1" x14ac:dyDescent="0.2">
      <c r="A27663">
        <v>-1.27119366944346</v>
      </c>
    </row>
    <row r="27664" spans="1:1" x14ac:dyDescent="0.2">
      <c r="A27664">
        <v>-1.2694198650172701</v>
      </c>
    </row>
    <row r="27665" spans="1:1" x14ac:dyDescent="0.2">
      <c r="A27665">
        <v>-1.26759134352717</v>
      </c>
    </row>
    <row r="27666" spans="1:1" x14ac:dyDescent="0.2">
      <c r="A27666">
        <v>-1.26578547180209</v>
      </c>
    </row>
    <row r="27667" spans="1:1" x14ac:dyDescent="0.2">
      <c r="A27667">
        <v>-1.2640948754600001</v>
      </c>
    </row>
    <row r="27668" spans="1:1" x14ac:dyDescent="0.2">
      <c r="A27668">
        <v>-1.26226855934176</v>
      </c>
    </row>
    <row r="27669" spans="1:1" x14ac:dyDescent="0.2">
      <c r="A27669">
        <v>-1.2605104905417901</v>
      </c>
    </row>
    <row r="27670" spans="1:1" x14ac:dyDescent="0.2">
      <c r="A27670">
        <v>-1.2587612432292401</v>
      </c>
    </row>
    <row r="27671" spans="1:1" x14ac:dyDescent="0.2">
      <c r="A27671">
        <v>-1.2569263142398299</v>
      </c>
    </row>
    <row r="27672" spans="1:1" x14ac:dyDescent="0.2">
      <c r="A27672">
        <v>-1.2550556820682</v>
      </c>
    </row>
    <row r="27673" spans="1:1" x14ac:dyDescent="0.2">
      <c r="A27673">
        <v>-1.2532747548869601</v>
      </c>
    </row>
    <row r="27674" spans="1:1" x14ac:dyDescent="0.2">
      <c r="A27674">
        <v>-1.25139962256465</v>
      </c>
    </row>
    <row r="27675" spans="1:1" x14ac:dyDescent="0.2">
      <c r="A27675">
        <v>-1.2495179933360501</v>
      </c>
    </row>
    <row r="27676" spans="1:1" x14ac:dyDescent="0.2">
      <c r="A27676">
        <v>-1.24764974535021</v>
      </c>
    </row>
    <row r="27677" spans="1:1" x14ac:dyDescent="0.2">
      <c r="A27677">
        <v>-1.2456404131701899</v>
      </c>
    </row>
    <row r="27678" spans="1:1" x14ac:dyDescent="0.2">
      <c r="A27678">
        <v>-1.2436792415431499</v>
      </c>
    </row>
    <row r="27679" spans="1:1" x14ac:dyDescent="0.2">
      <c r="A27679">
        <v>-1.2418436569026401</v>
      </c>
    </row>
    <row r="27680" spans="1:1" x14ac:dyDescent="0.2">
      <c r="A27680">
        <v>-1.23819510758433</v>
      </c>
    </row>
    <row r="27681" spans="1:1" x14ac:dyDescent="0.2">
      <c r="A27681">
        <v>-1.23634864509616</v>
      </c>
    </row>
    <row r="27682" spans="1:1" x14ac:dyDescent="0.2">
      <c r="A27682">
        <v>-1.23444105804476</v>
      </c>
    </row>
    <row r="27683" spans="1:1" x14ac:dyDescent="0.2">
      <c r="A27683">
        <v>-1.2325422328761499</v>
      </c>
    </row>
    <row r="27684" spans="1:1" x14ac:dyDescent="0.2">
      <c r="A27684">
        <v>-1.2307027143291001</v>
      </c>
    </row>
    <row r="27685" spans="1:1" x14ac:dyDescent="0.2">
      <c r="A27685">
        <v>-1.22886316597972</v>
      </c>
    </row>
    <row r="27686" spans="1:1" x14ac:dyDescent="0.2">
      <c r="A27686">
        <v>-1.2270044249347201</v>
      </c>
    </row>
    <row r="27687" spans="1:1" x14ac:dyDescent="0.2">
      <c r="A27687">
        <v>-1.2250792247108</v>
      </c>
    </row>
    <row r="27688" spans="1:1" x14ac:dyDescent="0.2">
      <c r="A27688">
        <v>-1.2231525045684299</v>
      </c>
    </row>
    <row r="27689" spans="1:1" x14ac:dyDescent="0.2">
      <c r="A27689">
        <v>-1.2211807233146199</v>
      </c>
    </row>
    <row r="27690" spans="1:1" x14ac:dyDescent="0.2">
      <c r="A27690">
        <v>-1.2192818981460101</v>
      </c>
    </row>
    <row r="27691" spans="1:1" x14ac:dyDescent="0.2">
      <c r="A27691">
        <v>-1.21727828801188</v>
      </c>
    </row>
    <row r="27692" spans="1:1" x14ac:dyDescent="0.2">
      <c r="A27692">
        <v>-1.2152859729579399</v>
      </c>
    </row>
    <row r="27693" spans="1:1" x14ac:dyDescent="0.2">
      <c r="A27693">
        <v>-1.2132717531970501</v>
      </c>
    </row>
    <row r="27694" spans="1:1" x14ac:dyDescent="0.2">
      <c r="A27694">
        <v>-1.2111803156188501</v>
      </c>
    </row>
    <row r="27695" spans="1:1" x14ac:dyDescent="0.2">
      <c r="A27695">
        <v>-1.2092751425555699</v>
      </c>
    </row>
    <row r="27696" spans="1:1" x14ac:dyDescent="0.2">
      <c r="A27696">
        <v>-1.20729474843058</v>
      </c>
    </row>
    <row r="27697" spans="1:1" x14ac:dyDescent="0.2">
      <c r="A27697">
        <v>-1.20535729945216</v>
      </c>
    </row>
    <row r="27698" spans="1:1" x14ac:dyDescent="0.2">
      <c r="A27698">
        <v>-1.20342610896144</v>
      </c>
    </row>
    <row r="27699" spans="1:1" x14ac:dyDescent="0.2">
      <c r="A27699">
        <v>-1.20138628900561</v>
      </c>
    </row>
    <row r="27700" spans="1:1" x14ac:dyDescent="0.2">
      <c r="A27700">
        <v>-1.19943677008662</v>
      </c>
    </row>
    <row r="27701" spans="1:1" x14ac:dyDescent="0.2">
      <c r="A27701">
        <v>-1.1975525778583</v>
      </c>
    </row>
    <row r="27702" spans="1:1" x14ac:dyDescent="0.2">
      <c r="A27702">
        <v>-1.19553877532992</v>
      </c>
    </row>
    <row r="27703" spans="1:1" x14ac:dyDescent="0.2">
      <c r="A27703">
        <v>-1.19359685600314</v>
      </c>
    </row>
    <row r="27704" spans="1:1" x14ac:dyDescent="0.2">
      <c r="A27704">
        <v>-1.19151796520266</v>
      </c>
    </row>
    <row r="27705" spans="1:1" x14ac:dyDescent="0.2">
      <c r="A27705">
        <v>-1.18947203577075</v>
      </c>
    </row>
    <row r="27706" spans="1:1" x14ac:dyDescent="0.2">
      <c r="A27706">
        <v>-1.1874278050712099</v>
      </c>
    </row>
    <row r="27707" spans="1:1" x14ac:dyDescent="0.2">
      <c r="A27707">
        <v>-1.1854039591601799</v>
      </c>
    </row>
    <row r="27708" spans="1:1" x14ac:dyDescent="0.2">
      <c r="A27708">
        <v>-1.18326838434252</v>
      </c>
    </row>
    <row r="27709" spans="1:1" x14ac:dyDescent="0.2">
      <c r="A27709">
        <v>-1.1811763805202</v>
      </c>
    </row>
    <row r="27710" spans="1:1" x14ac:dyDescent="0.2">
      <c r="A27710">
        <v>-1.1790256363204401</v>
      </c>
    </row>
    <row r="27711" spans="1:1" x14ac:dyDescent="0.2">
      <c r="A27711">
        <v>-1.1770405334285201</v>
      </c>
    </row>
    <row r="27712" spans="1:1" x14ac:dyDescent="0.2">
      <c r="A27712">
        <v>-1.17512028039012</v>
      </c>
    </row>
    <row r="27713" spans="1:1" x14ac:dyDescent="0.2">
      <c r="A27713">
        <v>-1.17308156312022</v>
      </c>
    </row>
    <row r="27714" spans="1:1" x14ac:dyDescent="0.2">
      <c r="A27714">
        <v>-1.17105449855838</v>
      </c>
    </row>
    <row r="27715" spans="1:1" x14ac:dyDescent="0.2">
      <c r="A27715">
        <v>-1.16896142185244</v>
      </c>
    </row>
    <row r="27716" spans="1:1" x14ac:dyDescent="0.2">
      <c r="A27716">
        <v>-1.16699908793482</v>
      </c>
    </row>
    <row r="27717" spans="1:1" x14ac:dyDescent="0.2">
      <c r="A27717">
        <v>-1.16500441849742</v>
      </c>
    </row>
    <row r="27718" spans="1:1" x14ac:dyDescent="0.2">
      <c r="A27718">
        <v>-1.16307135046038</v>
      </c>
    </row>
    <row r="27719" spans="1:1" x14ac:dyDescent="0.2">
      <c r="A27719">
        <v>-1.1610142749599</v>
      </c>
    </row>
    <row r="27720" spans="1:1" x14ac:dyDescent="0.2">
      <c r="A27720">
        <v>-1.1588822764209199</v>
      </c>
    </row>
    <row r="27721" spans="1:1" x14ac:dyDescent="0.2">
      <c r="A27721">
        <v>-1.1568019849113</v>
      </c>
    </row>
    <row r="27722" spans="1:1" x14ac:dyDescent="0.2">
      <c r="A27722">
        <v>-1.1547633868506899</v>
      </c>
    </row>
    <row r="27723" spans="1:1" x14ac:dyDescent="0.2">
      <c r="A27723">
        <v>-1.15267272413287</v>
      </c>
    </row>
    <row r="27724" spans="1:1" x14ac:dyDescent="0.2">
      <c r="A27724">
        <v>-1.1505428415587899</v>
      </c>
    </row>
    <row r="27725" spans="1:1" x14ac:dyDescent="0.2">
      <c r="A27725">
        <v>-1.1484722358039301</v>
      </c>
    </row>
    <row r="27726" spans="1:1" x14ac:dyDescent="0.2">
      <c r="A27726">
        <v>-1.1444321137717699</v>
      </c>
    </row>
    <row r="27727" spans="1:1" x14ac:dyDescent="0.2">
      <c r="A27727">
        <v>-1.14241145670924</v>
      </c>
    </row>
    <row r="27728" spans="1:1" x14ac:dyDescent="0.2">
      <c r="A27728">
        <v>-1.14037583888087</v>
      </c>
    </row>
    <row r="27729" spans="1:1" x14ac:dyDescent="0.2">
      <c r="A27729">
        <v>-1.1383060973933701</v>
      </c>
    </row>
    <row r="27730" spans="1:1" x14ac:dyDescent="0.2">
      <c r="A27730">
        <v>-1.1363481444171399</v>
      </c>
    </row>
    <row r="27731" spans="1:1" x14ac:dyDescent="0.2">
      <c r="A27731">
        <v>-1.1342749756625601</v>
      </c>
    </row>
    <row r="27732" spans="1:1" x14ac:dyDescent="0.2">
      <c r="A27732">
        <v>-1.1323532027057099</v>
      </c>
    </row>
    <row r="27733" spans="1:1" x14ac:dyDescent="0.2">
      <c r="A27733">
        <v>-1.1303347808173601</v>
      </c>
    </row>
    <row r="27734" spans="1:1" x14ac:dyDescent="0.2">
      <c r="A27734">
        <v>-1.1282144945910899</v>
      </c>
    </row>
    <row r="27735" spans="1:1" x14ac:dyDescent="0.2">
      <c r="A27735">
        <v>-1.1261013609221899</v>
      </c>
    </row>
    <row r="27736" spans="1:1" x14ac:dyDescent="0.2">
      <c r="A27736">
        <v>-1.12400956571612</v>
      </c>
    </row>
    <row r="27737" spans="1:1" x14ac:dyDescent="0.2">
      <c r="A27737">
        <v>-1.1219423574260201</v>
      </c>
    </row>
    <row r="27738" spans="1:1" x14ac:dyDescent="0.2">
      <c r="A27738">
        <v>-1.1198299390128601</v>
      </c>
    </row>
    <row r="27739" spans="1:1" x14ac:dyDescent="0.2">
      <c r="A27739">
        <v>-1.1176849764636501</v>
      </c>
    </row>
    <row r="27740" spans="1:1" x14ac:dyDescent="0.2">
      <c r="A27740">
        <v>-1.1156211954406201</v>
      </c>
    </row>
    <row r="27741" spans="1:1" x14ac:dyDescent="0.2">
      <c r="A27741">
        <v>-1.11356182516131</v>
      </c>
    </row>
    <row r="27742" spans="1:1" x14ac:dyDescent="0.2">
      <c r="A27742">
        <v>-1.1115887624076299</v>
      </c>
    </row>
    <row r="27743" spans="1:1" x14ac:dyDescent="0.2">
      <c r="A27743">
        <v>-1.1096457999995699</v>
      </c>
    </row>
    <row r="27744" spans="1:1" x14ac:dyDescent="0.2">
      <c r="A27744">
        <v>-1.10755805790934</v>
      </c>
    </row>
    <row r="27745" spans="1:1" x14ac:dyDescent="0.2">
      <c r="A27745">
        <v>-1.1055342716029599</v>
      </c>
    </row>
    <row r="27746" spans="1:1" x14ac:dyDescent="0.2">
      <c r="A27746">
        <v>-1.10360516727481</v>
      </c>
    </row>
    <row r="27747" spans="1:1" x14ac:dyDescent="0.2">
      <c r="A27747">
        <v>-1.10163195550952</v>
      </c>
    </row>
    <row r="27748" spans="1:1" x14ac:dyDescent="0.2">
      <c r="A27748">
        <v>-1.0995934766582001</v>
      </c>
    </row>
    <row r="27749" spans="1:1" x14ac:dyDescent="0.2">
      <c r="A27749">
        <v>-1.09749417126689</v>
      </c>
    </row>
    <row r="27750" spans="1:1" x14ac:dyDescent="0.2">
      <c r="A27750">
        <v>-1.09544851005587</v>
      </c>
    </row>
    <row r="27751" spans="1:1" x14ac:dyDescent="0.2">
      <c r="A27751">
        <v>-1.09334491313014</v>
      </c>
    </row>
    <row r="27752" spans="1:1" x14ac:dyDescent="0.2">
      <c r="A27752">
        <v>-1.08916269362483</v>
      </c>
    </row>
    <row r="27753" spans="1:1" x14ac:dyDescent="0.2">
      <c r="A27753">
        <v>-1.0869951111129299</v>
      </c>
    </row>
    <row r="27754" spans="1:1" x14ac:dyDescent="0.2">
      <c r="A27754">
        <v>-1.0849249225905899</v>
      </c>
    </row>
    <row r="27755" spans="1:1" x14ac:dyDescent="0.2">
      <c r="A27755">
        <v>-1.08279414594683</v>
      </c>
    </row>
    <row r="27756" spans="1:1" x14ac:dyDescent="0.2">
      <c r="A27756">
        <v>-1.08078019440684</v>
      </c>
    </row>
    <row r="27757" spans="1:1" x14ac:dyDescent="0.2">
      <c r="A27757">
        <v>-1.0787864190391001</v>
      </c>
    </row>
    <row r="27758" spans="1:1" x14ac:dyDescent="0.2">
      <c r="A27758">
        <v>-1.0767578047565001</v>
      </c>
    </row>
    <row r="27759" spans="1:1" x14ac:dyDescent="0.2">
      <c r="A27759">
        <v>-1.0746928316405699</v>
      </c>
    </row>
    <row r="27760" spans="1:1" x14ac:dyDescent="0.2">
      <c r="A27760">
        <v>-1.07271705687556</v>
      </c>
    </row>
    <row r="27761" spans="1:1" x14ac:dyDescent="0.2">
      <c r="A27761">
        <v>-1.0707742136767799</v>
      </c>
    </row>
    <row r="27762" spans="1:1" x14ac:dyDescent="0.2">
      <c r="A27762">
        <v>-1.0687708419612401</v>
      </c>
    </row>
    <row r="27763" spans="1:1" x14ac:dyDescent="0.2">
      <c r="A27763">
        <v>-1.0667135876468199</v>
      </c>
    </row>
    <row r="27764" spans="1:1" x14ac:dyDescent="0.2">
      <c r="A27764">
        <v>-1.06462831914935</v>
      </c>
    </row>
    <row r="27765" spans="1:1" x14ac:dyDescent="0.2">
      <c r="A27765">
        <v>-1.0625507992557</v>
      </c>
    </row>
    <row r="27766" spans="1:1" x14ac:dyDescent="0.2">
      <c r="A27766">
        <v>-1.06046600759539</v>
      </c>
    </row>
    <row r="27767" spans="1:1" x14ac:dyDescent="0.2">
      <c r="A27767">
        <v>-1.05842299879107</v>
      </c>
    </row>
    <row r="27768" spans="1:1" x14ac:dyDescent="0.2">
      <c r="A27768">
        <v>-1.0562648934176899</v>
      </c>
    </row>
    <row r="27769" spans="1:1" x14ac:dyDescent="0.2">
      <c r="A27769">
        <v>-1.05413855731997</v>
      </c>
    </row>
    <row r="27770" spans="1:1" x14ac:dyDescent="0.2">
      <c r="A27770">
        <v>-1.0520362418941001</v>
      </c>
    </row>
    <row r="27771" spans="1:1" x14ac:dyDescent="0.2">
      <c r="A27771">
        <v>-1.0500708383372801</v>
      </c>
    </row>
    <row r="27772" spans="1:1" x14ac:dyDescent="0.2">
      <c r="A27772">
        <v>-1.04808075845751</v>
      </c>
    </row>
    <row r="27773" spans="1:1" x14ac:dyDescent="0.2">
      <c r="A27773">
        <v>-1.04606206834826</v>
      </c>
    </row>
    <row r="27774" spans="1:1" x14ac:dyDescent="0.2">
      <c r="A27774">
        <v>-1.0440045160106199</v>
      </c>
    </row>
    <row r="27775" spans="1:1" x14ac:dyDescent="0.2">
      <c r="A27775">
        <v>-1.04198505104098</v>
      </c>
    </row>
    <row r="27776" spans="1:1" x14ac:dyDescent="0.2">
      <c r="A27776">
        <v>-1.0400530260852301</v>
      </c>
    </row>
    <row r="27777" spans="1:1" x14ac:dyDescent="0.2">
      <c r="A27777">
        <v>-1.0380291503718799</v>
      </c>
    </row>
    <row r="27778" spans="1:1" x14ac:dyDescent="0.2">
      <c r="A27778">
        <v>-1.0360194605639901</v>
      </c>
    </row>
    <row r="27779" spans="1:1" x14ac:dyDescent="0.2">
      <c r="A27779">
        <v>-1.0339290660670699</v>
      </c>
    </row>
    <row r="27780" spans="1:1" x14ac:dyDescent="0.2">
      <c r="A27780">
        <v>-1.0318808120540099</v>
      </c>
    </row>
    <row r="27781" spans="1:1" x14ac:dyDescent="0.2">
      <c r="A27781">
        <v>-1.0297617477229599</v>
      </c>
    </row>
    <row r="27782" spans="1:1" x14ac:dyDescent="0.2">
      <c r="A27782">
        <v>-1.0277530711940299</v>
      </c>
    </row>
    <row r="27783" spans="1:1" x14ac:dyDescent="0.2">
      <c r="A27783">
        <v>-1.0256312054446699</v>
      </c>
    </row>
    <row r="27784" spans="1:1" x14ac:dyDescent="0.2">
      <c r="A27784">
        <v>-1.0234465760043601</v>
      </c>
    </row>
    <row r="27785" spans="1:1" x14ac:dyDescent="0.2">
      <c r="A27785">
        <v>-1.02138508976016</v>
      </c>
    </row>
    <row r="27786" spans="1:1" x14ac:dyDescent="0.2">
      <c r="A27786">
        <v>-1.01936937988314</v>
      </c>
    </row>
    <row r="27787" spans="1:1" x14ac:dyDescent="0.2">
      <c r="A27787">
        <v>-1.0174075526050099</v>
      </c>
    </row>
    <row r="27788" spans="1:1" x14ac:dyDescent="0.2">
      <c r="A27788">
        <v>-1.0153989952853699</v>
      </c>
    </row>
    <row r="27789" spans="1:1" x14ac:dyDescent="0.2">
      <c r="A27789">
        <v>-1.0133352440646599</v>
      </c>
    </row>
    <row r="27790" spans="1:1" x14ac:dyDescent="0.2">
      <c r="A27790">
        <v>-1.01127518833193</v>
      </c>
    </row>
    <row r="27791" spans="1:1" x14ac:dyDescent="0.2">
      <c r="A27791">
        <v>-1.00932075202975</v>
      </c>
    </row>
    <row r="27792" spans="1:1" x14ac:dyDescent="0.2">
      <c r="A27792">
        <v>-1.0073417586139199</v>
      </c>
    </row>
    <row r="27793" spans="1:1" x14ac:dyDescent="0.2">
      <c r="A27793">
        <v>-1.00533665836367</v>
      </c>
    </row>
    <row r="27794" spans="1:1" x14ac:dyDescent="0.2">
      <c r="A27794">
        <v>-1.00323839605365</v>
      </c>
    </row>
    <row r="27795" spans="1:1" x14ac:dyDescent="0.2">
      <c r="A27795">
        <v>-1.0011347693255901</v>
      </c>
    </row>
    <row r="27796" spans="1:1" x14ac:dyDescent="0.2">
      <c r="A27796">
        <v>-0.999061779384948</v>
      </c>
    </row>
    <row r="27797" spans="1:1" x14ac:dyDescent="0.2">
      <c r="A27797">
        <v>-0.99702949941668695</v>
      </c>
    </row>
    <row r="27798" spans="1:1" x14ac:dyDescent="0.2">
      <c r="A27798">
        <v>-0.99491842210803205</v>
      </c>
    </row>
    <row r="27799" spans="1:1" x14ac:dyDescent="0.2">
      <c r="A27799">
        <v>-0.99271865308795104</v>
      </c>
    </row>
    <row r="27800" spans="1:1" x14ac:dyDescent="0.2">
      <c r="A27800">
        <v>-0.990608529453613</v>
      </c>
    </row>
    <row r="27801" spans="1:1" x14ac:dyDescent="0.2">
      <c r="A27801">
        <v>-0.98857160032305902</v>
      </c>
    </row>
    <row r="27802" spans="1:1" x14ac:dyDescent="0.2">
      <c r="A27802">
        <v>-0.98660691202197204</v>
      </c>
    </row>
    <row r="27803" spans="1:1" x14ac:dyDescent="0.2">
      <c r="A27803">
        <v>-0.98458017528567499</v>
      </c>
    </row>
    <row r="27804" spans="1:1" x14ac:dyDescent="0.2">
      <c r="A27804">
        <v>-0.98256738603625404</v>
      </c>
    </row>
    <row r="27805" spans="1:1" x14ac:dyDescent="0.2">
      <c r="A27805">
        <v>-0.98048837602648897</v>
      </c>
    </row>
    <row r="27806" spans="1:1" x14ac:dyDescent="0.2">
      <c r="A27806">
        <v>-0.97850914419207702</v>
      </c>
    </row>
    <row r="27807" spans="1:1" x14ac:dyDescent="0.2">
      <c r="A27807">
        <v>-0.97660149753604097</v>
      </c>
    </row>
    <row r="27808" spans="1:1" x14ac:dyDescent="0.2">
      <c r="A27808">
        <v>-0.97452636182818597</v>
      </c>
    </row>
    <row r="27809" spans="1:1" x14ac:dyDescent="0.2">
      <c r="A27809">
        <v>-0.97251398981127901</v>
      </c>
    </row>
    <row r="27810" spans="1:1" x14ac:dyDescent="0.2">
      <c r="A27810">
        <v>-0.97047336519274896</v>
      </c>
    </row>
    <row r="27811" spans="1:1" x14ac:dyDescent="0.2">
      <c r="A27811">
        <v>-0.96840860069308399</v>
      </c>
    </row>
    <row r="27812" spans="1:1" x14ac:dyDescent="0.2">
      <c r="A27812">
        <v>-0.96626706541094898</v>
      </c>
    </row>
    <row r="27813" spans="1:1" x14ac:dyDescent="0.2">
      <c r="A27813">
        <v>-0.96420396984133905</v>
      </c>
    </row>
    <row r="27814" spans="1:1" x14ac:dyDescent="0.2">
      <c r="A27814">
        <v>-0.96205623567614695</v>
      </c>
    </row>
    <row r="27815" spans="1:1" x14ac:dyDescent="0.2">
      <c r="A27815">
        <v>-0.95991023004565401</v>
      </c>
    </row>
    <row r="27816" spans="1:1" x14ac:dyDescent="0.2">
      <c r="A27816">
        <v>-0.95787753284487898</v>
      </c>
    </row>
    <row r="27817" spans="1:1" x14ac:dyDescent="0.2">
      <c r="A27817">
        <v>-0.95585288227114795</v>
      </c>
    </row>
    <row r="27818" spans="1:1" x14ac:dyDescent="0.2">
      <c r="A27818">
        <v>-0.95382310569796702</v>
      </c>
    </row>
    <row r="27819" spans="1:1" x14ac:dyDescent="0.2">
      <c r="A27819">
        <v>-0.95181144893679803</v>
      </c>
    </row>
    <row r="27820" spans="1:1" x14ac:dyDescent="0.2">
      <c r="A27820">
        <v>-0.94781585157427894</v>
      </c>
    </row>
    <row r="27821" spans="1:1" x14ac:dyDescent="0.2">
      <c r="A27821">
        <v>-0.945841984157898</v>
      </c>
    </row>
    <row r="27822" spans="1:1" x14ac:dyDescent="0.2">
      <c r="A27822">
        <v>-0.94182141244921802</v>
      </c>
    </row>
    <row r="27823" spans="1:1" x14ac:dyDescent="0.2">
      <c r="A27823">
        <v>-0.93978025138888499</v>
      </c>
    </row>
    <row r="27824" spans="1:1" x14ac:dyDescent="0.2">
      <c r="A27824">
        <v>-0.937696473007537</v>
      </c>
    </row>
    <row r="27825" spans="1:1" x14ac:dyDescent="0.2">
      <c r="A27825">
        <v>-0.93561716497454805</v>
      </c>
    </row>
    <row r="27826" spans="1:1" x14ac:dyDescent="0.2">
      <c r="A27826">
        <v>-0.93344654262576299</v>
      </c>
    </row>
    <row r="27827" spans="1:1" x14ac:dyDescent="0.2">
      <c r="A27827">
        <v>-0.93135358512911903</v>
      </c>
    </row>
    <row r="27828" spans="1:1" x14ac:dyDescent="0.2">
      <c r="A27828">
        <v>-0.92917759836230396</v>
      </c>
    </row>
    <row r="27829" spans="1:1" x14ac:dyDescent="0.2">
      <c r="A27829">
        <v>-0.92704422891650395</v>
      </c>
    </row>
    <row r="27830" spans="1:1" x14ac:dyDescent="0.2">
      <c r="A27830">
        <v>-0.92504425466571005</v>
      </c>
    </row>
    <row r="27831" spans="1:1" x14ac:dyDescent="0.2">
      <c r="A27831">
        <v>-0.92309911668810996</v>
      </c>
    </row>
    <row r="27832" spans="1:1" x14ac:dyDescent="0.2">
      <c r="A27832">
        <v>-0.92110480487857005</v>
      </c>
    </row>
    <row r="27833" spans="1:1" x14ac:dyDescent="0.2">
      <c r="A27833">
        <v>-0.91900946319613597</v>
      </c>
    </row>
    <row r="27834" spans="1:1" x14ac:dyDescent="0.2">
      <c r="A27834">
        <v>-0.91700525701556401</v>
      </c>
    </row>
    <row r="27835" spans="1:1" x14ac:dyDescent="0.2">
      <c r="A27835">
        <v>-0.91504456222567698</v>
      </c>
    </row>
    <row r="27836" spans="1:1" x14ac:dyDescent="0.2">
      <c r="A27836">
        <v>-0.91304202497515796</v>
      </c>
    </row>
    <row r="27837" spans="1:1" x14ac:dyDescent="0.2">
      <c r="A27837">
        <v>-0.911040858631469</v>
      </c>
    </row>
    <row r="27838" spans="1:1" x14ac:dyDescent="0.2">
      <c r="A27838">
        <v>-0.90900494277987598</v>
      </c>
    </row>
    <row r="27839" spans="1:1" x14ac:dyDescent="0.2">
      <c r="A27839">
        <v>-0.90693278730425997</v>
      </c>
    </row>
    <row r="27840" spans="1:1" x14ac:dyDescent="0.2">
      <c r="A27840">
        <v>-0.90489609659228498</v>
      </c>
    </row>
    <row r="27841" spans="1:1" x14ac:dyDescent="0.2">
      <c r="A27841">
        <v>-0.902878777389862</v>
      </c>
    </row>
    <row r="27842" spans="1:1" x14ac:dyDescent="0.2">
      <c r="A27842">
        <v>-0.900778548126556</v>
      </c>
    </row>
    <row r="27843" spans="1:1" x14ac:dyDescent="0.2">
      <c r="A27843">
        <v>-0.89853449285540699</v>
      </c>
    </row>
    <row r="27844" spans="1:1" x14ac:dyDescent="0.2">
      <c r="A27844">
        <v>-0.89649017274890097</v>
      </c>
    </row>
    <row r="27845" spans="1:1" x14ac:dyDescent="0.2">
      <c r="A27845">
        <v>-0.89443035543475302</v>
      </c>
    </row>
    <row r="27846" spans="1:1" x14ac:dyDescent="0.2">
      <c r="A27846">
        <v>-0.892358438377716</v>
      </c>
    </row>
    <row r="27847" spans="1:1" x14ac:dyDescent="0.2">
      <c r="A27847">
        <v>-0.89034213245425398</v>
      </c>
    </row>
    <row r="27848" spans="1:1" x14ac:dyDescent="0.2">
      <c r="A27848">
        <v>-0.88828958690676796</v>
      </c>
    </row>
    <row r="27849" spans="1:1" x14ac:dyDescent="0.2">
      <c r="A27849">
        <v>-0.88628716886553904</v>
      </c>
    </row>
    <row r="27850" spans="1:1" x14ac:dyDescent="0.2">
      <c r="A27850">
        <v>-0.88421745718035805</v>
      </c>
    </row>
    <row r="27851" spans="1:1" x14ac:dyDescent="0.2">
      <c r="A27851">
        <v>-0.88221307218585199</v>
      </c>
    </row>
    <row r="27852" spans="1:1" x14ac:dyDescent="0.2">
      <c r="A27852">
        <v>-0.88022156179461597</v>
      </c>
    </row>
    <row r="27853" spans="1:1" x14ac:dyDescent="0.2">
      <c r="A27853">
        <v>-0.87820901096377502</v>
      </c>
    </row>
    <row r="27854" spans="1:1" x14ac:dyDescent="0.2">
      <c r="A27854">
        <v>-0.87617488325152504</v>
      </c>
    </row>
    <row r="27855" spans="1:1" x14ac:dyDescent="0.2">
      <c r="A27855">
        <v>-0.87407614410433898</v>
      </c>
    </row>
    <row r="27856" spans="1:1" x14ac:dyDescent="0.2">
      <c r="A27856">
        <v>-0.87204928815875205</v>
      </c>
    </row>
    <row r="27857" spans="1:1" x14ac:dyDescent="0.2">
      <c r="A27857">
        <v>-0.86995799959216302</v>
      </c>
    </row>
    <row r="27858" spans="1:1" x14ac:dyDescent="0.2">
      <c r="A27858">
        <v>-0.86779590070757995</v>
      </c>
    </row>
    <row r="27859" spans="1:1" x14ac:dyDescent="0.2">
      <c r="A27859">
        <v>-0.86569495618853698</v>
      </c>
    </row>
    <row r="27860" spans="1:1" x14ac:dyDescent="0.2">
      <c r="A27860">
        <v>-0.86361254871401905</v>
      </c>
    </row>
    <row r="27861" spans="1:1" x14ac:dyDescent="0.2">
      <c r="A27861">
        <v>-0.86162223041567998</v>
      </c>
    </row>
    <row r="27862" spans="1:1" x14ac:dyDescent="0.2">
      <c r="A27862">
        <v>-0.85955353200946005</v>
      </c>
    </row>
    <row r="27863" spans="1:1" x14ac:dyDescent="0.2">
      <c r="A27863">
        <v>-0.85552449644122297</v>
      </c>
    </row>
    <row r="27864" spans="1:1" x14ac:dyDescent="0.2">
      <c r="A27864">
        <v>-0.85351617754016096</v>
      </c>
    </row>
    <row r="27865" spans="1:1" x14ac:dyDescent="0.2">
      <c r="A27865">
        <v>-0.85153783977542097</v>
      </c>
    </row>
    <row r="27866" spans="1:1" x14ac:dyDescent="0.2">
      <c r="A27866">
        <v>-0.84954638898882995</v>
      </c>
    </row>
    <row r="27867" spans="1:1" x14ac:dyDescent="0.2">
      <c r="A27867">
        <v>-0.84748174369845497</v>
      </c>
    </row>
    <row r="27868" spans="1:1" x14ac:dyDescent="0.2">
      <c r="A27868">
        <v>-0.84544809282336397</v>
      </c>
    </row>
    <row r="27869" spans="1:1" x14ac:dyDescent="0.2">
      <c r="A27869">
        <v>-0.84344644964251703</v>
      </c>
    </row>
    <row r="27870" spans="1:1" x14ac:dyDescent="0.2">
      <c r="A27870">
        <v>-0.84134514749560496</v>
      </c>
    </row>
    <row r="27871" spans="1:1" x14ac:dyDescent="0.2">
      <c r="A27871">
        <v>-0.83924849451098604</v>
      </c>
    </row>
    <row r="27872" spans="1:1" x14ac:dyDescent="0.2">
      <c r="A27872">
        <v>-0.83713384092364496</v>
      </c>
    </row>
    <row r="27873" spans="1:1" x14ac:dyDescent="0.2">
      <c r="A27873">
        <v>-0.83497490108523498</v>
      </c>
    </row>
    <row r="27874" spans="1:1" x14ac:dyDescent="0.2">
      <c r="A27874">
        <v>-0.83284630001101601</v>
      </c>
    </row>
    <row r="27875" spans="1:1" x14ac:dyDescent="0.2">
      <c r="A27875">
        <v>-0.83076520383868402</v>
      </c>
    </row>
    <row r="27876" spans="1:1" x14ac:dyDescent="0.2">
      <c r="A27876">
        <v>-0.828768150215484</v>
      </c>
    </row>
    <row r="27877" spans="1:1" x14ac:dyDescent="0.2">
      <c r="A27877">
        <v>-0.82677699745211797</v>
      </c>
    </row>
    <row r="27878" spans="1:1" x14ac:dyDescent="0.2">
      <c r="A27878">
        <v>-0.82477171838793895</v>
      </c>
    </row>
    <row r="27879" spans="1:1" x14ac:dyDescent="0.2">
      <c r="A27879">
        <v>-0.82275296867404102</v>
      </c>
    </row>
    <row r="27880" spans="1:1" x14ac:dyDescent="0.2">
      <c r="A27880">
        <v>-0.82069797933611999</v>
      </c>
    </row>
    <row r="27881" spans="1:1" x14ac:dyDescent="0.2">
      <c r="A27881">
        <v>-0.81877769649539101</v>
      </c>
    </row>
    <row r="27882" spans="1:1" x14ac:dyDescent="0.2">
      <c r="A27882">
        <v>-0.81675030410800098</v>
      </c>
    </row>
    <row r="27883" spans="1:1" x14ac:dyDescent="0.2">
      <c r="A27883">
        <v>-0.81473322332415699</v>
      </c>
    </row>
    <row r="27884" spans="1:1" x14ac:dyDescent="0.2">
      <c r="A27884">
        <v>-0.81274344146762001</v>
      </c>
    </row>
    <row r="27885" spans="1:1" x14ac:dyDescent="0.2">
      <c r="A27885">
        <v>-0.81065608680758605</v>
      </c>
    </row>
    <row r="27886" spans="1:1" x14ac:dyDescent="0.2">
      <c r="A27886">
        <v>-0.80859430254016096</v>
      </c>
    </row>
    <row r="27887" spans="1:1" x14ac:dyDescent="0.2">
      <c r="A27887">
        <v>-0.80640907705340503</v>
      </c>
    </row>
    <row r="27888" spans="1:1" x14ac:dyDescent="0.2">
      <c r="A27888">
        <v>-0.80429794014010603</v>
      </c>
    </row>
    <row r="27889" spans="1:1" x14ac:dyDescent="0.2">
      <c r="A27889">
        <v>-0.80214722574267505</v>
      </c>
    </row>
    <row r="27890" spans="1:1" x14ac:dyDescent="0.2">
      <c r="A27890">
        <v>-0.80011554182086098</v>
      </c>
    </row>
    <row r="27891" spans="1:1" x14ac:dyDescent="0.2">
      <c r="A27891">
        <v>-0.798056320553161</v>
      </c>
    </row>
    <row r="27892" spans="1:1" x14ac:dyDescent="0.2">
      <c r="A27892">
        <v>-0.79603280246768104</v>
      </c>
    </row>
    <row r="27893" spans="1:1" x14ac:dyDescent="0.2">
      <c r="A27893">
        <v>-0.79404588163409395</v>
      </c>
    </row>
    <row r="27894" spans="1:1" x14ac:dyDescent="0.2">
      <c r="A27894">
        <v>-0.79204972208056601</v>
      </c>
    </row>
    <row r="27895" spans="1:1" x14ac:dyDescent="0.2">
      <c r="A27895">
        <v>-0.79000540197406</v>
      </c>
    </row>
    <row r="27896" spans="1:1" x14ac:dyDescent="0.2">
      <c r="A27896">
        <v>-0.78798945367846596</v>
      </c>
    </row>
    <row r="27897" spans="1:1" x14ac:dyDescent="0.2">
      <c r="A27897">
        <v>-0.78598310173068198</v>
      </c>
    </row>
    <row r="27898" spans="1:1" x14ac:dyDescent="0.2">
      <c r="A27898">
        <v>-0.783951715832092</v>
      </c>
    </row>
    <row r="27899" spans="1:1" x14ac:dyDescent="0.2">
      <c r="A27899">
        <v>-0.78196306646380598</v>
      </c>
    </row>
    <row r="27900" spans="1:1" x14ac:dyDescent="0.2">
      <c r="A27900">
        <v>-0.77988357961688204</v>
      </c>
    </row>
    <row r="27901" spans="1:1" x14ac:dyDescent="0.2">
      <c r="A27901">
        <v>-0.77787669122729497</v>
      </c>
    </row>
    <row r="27902" spans="1:1" x14ac:dyDescent="0.2">
      <c r="A27902">
        <v>-0.77573301017794805</v>
      </c>
    </row>
    <row r="27903" spans="1:1" x14ac:dyDescent="0.2">
      <c r="A27903">
        <v>-0.77355231464419505</v>
      </c>
    </row>
    <row r="27904" spans="1:1" x14ac:dyDescent="0.2">
      <c r="A27904">
        <v>-0.77144934356723005</v>
      </c>
    </row>
    <row r="27905" spans="1:1" x14ac:dyDescent="0.2">
      <c r="A27905">
        <v>-0.76934059083972095</v>
      </c>
    </row>
    <row r="27906" spans="1:1" x14ac:dyDescent="0.2">
      <c r="A27906">
        <v>-0.76728989303622397</v>
      </c>
    </row>
    <row r="27907" spans="1:1" x14ac:dyDescent="0.2">
      <c r="A27907">
        <v>-0.76530100524935896</v>
      </c>
    </row>
    <row r="27908" spans="1:1" x14ac:dyDescent="0.2">
      <c r="A27908">
        <v>-0.763296799068786</v>
      </c>
    </row>
    <row r="27909" spans="1:1" x14ac:dyDescent="0.2">
      <c r="A27909">
        <v>-0.76127012193713295</v>
      </c>
    </row>
    <row r="27910" spans="1:1" x14ac:dyDescent="0.2">
      <c r="A27910">
        <v>-0.75931127489123496</v>
      </c>
    </row>
    <row r="27911" spans="1:1" x14ac:dyDescent="0.2">
      <c r="A27911">
        <v>-0.75726135194812005</v>
      </c>
    </row>
    <row r="27912" spans="1:1" x14ac:dyDescent="0.2">
      <c r="A27912">
        <v>-0.75524784744296203</v>
      </c>
    </row>
    <row r="27913" spans="1:1" x14ac:dyDescent="0.2">
      <c r="A27913">
        <v>-0.75323923051867603</v>
      </c>
    </row>
    <row r="27914" spans="1:1" x14ac:dyDescent="0.2">
      <c r="A27914">
        <v>-0.75122703731570395</v>
      </c>
    </row>
    <row r="27915" spans="1:1" x14ac:dyDescent="0.2">
      <c r="A27915">
        <v>-0.747166828518249</v>
      </c>
    </row>
    <row r="27916" spans="1:1" x14ac:dyDescent="0.2">
      <c r="A27916">
        <v>-0.74502898872408996</v>
      </c>
    </row>
    <row r="27917" spans="1:1" x14ac:dyDescent="0.2">
      <c r="A27917">
        <v>-0.74289013565096995</v>
      </c>
    </row>
    <row r="27918" spans="1:1" x14ac:dyDescent="0.2">
      <c r="A27918">
        <v>-0.74072666585955804</v>
      </c>
    </row>
    <row r="27919" spans="1:1" x14ac:dyDescent="0.2">
      <c r="A27919">
        <v>-0.73859782636675997</v>
      </c>
    </row>
    <row r="27920" spans="1:1" x14ac:dyDescent="0.2">
      <c r="A27920">
        <v>-0.73655696332965004</v>
      </c>
    </row>
    <row r="27921" spans="1:1" x14ac:dyDescent="0.2">
      <c r="A27921">
        <v>-0.73454286277804504</v>
      </c>
    </row>
    <row r="27922" spans="1:1" x14ac:dyDescent="0.2">
      <c r="A27922">
        <v>-0.73254163682971196</v>
      </c>
    </row>
    <row r="27923" spans="1:1" x14ac:dyDescent="0.2">
      <c r="A27923">
        <v>-0.730529264812805</v>
      </c>
    </row>
    <row r="27924" spans="1:1" x14ac:dyDescent="0.2">
      <c r="A27924">
        <v>-0.72448600948367303</v>
      </c>
    </row>
    <row r="27925" spans="1:1" x14ac:dyDescent="0.2">
      <c r="A27925">
        <v>-0.72247119367632995</v>
      </c>
    </row>
    <row r="27926" spans="1:1" x14ac:dyDescent="0.2">
      <c r="A27926">
        <v>-0.72050495565448003</v>
      </c>
    </row>
    <row r="27927" spans="1:1" x14ac:dyDescent="0.2">
      <c r="A27927">
        <v>-0.71845050275836098</v>
      </c>
    </row>
    <row r="27928" spans="1:1" x14ac:dyDescent="0.2">
      <c r="A27928">
        <v>-0.71638126791033896</v>
      </c>
    </row>
    <row r="27929" spans="1:1" x14ac:dyDescent="0.2">
      <c r="A27929">
        <v>-0.71436806142840503</v>
      </c>
    </row>
    <row r="27930" spans="1:1" x14ac:dyDescent="0.2">
      <c r="A27930">
        <v>-0.71002520740542596</v>
      </c>
    </row>
    <row r="27931" spans="1:1" x14ac:dyDescent="0.2">
      <c r="A27931">
        <v>-0.707885221844055</v>
      </c>
    </row>
    <row r="27932" spans="1:1" x14ac:dyDescent="0.2">
      <c r="A27932">
        <v>-0.70580990732226501</v>
      </c>
    </row>
    <row r="27933" spans="1:1" x14ac:dyDescent="0.2">
      <c r="A27933">
        <v>-0.703740434055664</v>
      </c>
    </row>
    <row r="27934" spans="1:1" x14ac:dyDescent="0.2">
      <c r="A27934">
        <v>-0.70176853359255897</v>
      </c>
    </row>
    <row r="27935" spans="1:1" x14ac:dyDescent="0.2">
      <c r="A27935">
        <v>-0.69979180515322803</v>
      </c>
    </row>
    <row r="27936" spans="1:1" x14ac:dyDescent="0.2">
      <c r="A27936">
        <v>-0.69779051960024996</v>
      </c>
    </row>
    <row r="27937" spans="1:1" x14ac:dyDescent="0.2">
      <c r="A27937">
        <v>-0.69581045330081104</v>
      </c>
    </row>
    <row r="27938" spans="1:1" x14ac:dyDescent="0.2">
      <c r="A27938">
        <v>-0.69375540435824501</v>
      </c>
    </row>
    <row r="27939" spans="1:1" x14ac:dyDescent="0.2">
      <c r="A27939">
        <v>-0.69179053724322503</v>
      </c>
    </row>
    <row r="27940" spans="1:1" x14ac:dyDescent="0.2">
      <c r="A27940">
        <v>-0.68977935731921303</v>
      </c>
    </row>
    <row r="27941" spans="1:1" x14ac:dyDescent="0.2">
      <c r="A27941">
        <v>-0.68777473390612798</v>
      </c>
    </row>
    <row r="27942" spans="1:1" x14ac:dyDescent="0.2">
      <c r="A27942">
        <v>-0.68572975814852899</v>
      </c>
    </row>
    <row r="27943" spans="1:1" x14ac:dyDescent="0.2">
      <c r="A27943">
        <v>-0.68370051801715004</v>
      </c>
    </row>
    <row r="27944" spans="1:1" x14ac:dyDescent="0.2">
      <c r="A27944">
        <v>-0.67944742858920204</v>
      </c>
    </row>
    <row r="27945" spans="1:1" x14ac:dyDescent="0.2">
      <c r="A27945">
        <v>-0.677220599060394</v>
      </c>
    </row>
    <row r="27946" spans="1:1" x14ac:dyDescent="0.2">
      <c r="A27946">
        <v>-0.67518086851153503</v>
      </c>
    </row>
    <row r="27947" spans="1:1" x14ac:dyDescent="0.2">
      <c r="A27947">
        <v>-0.67312599838290399</v>
      </c>
    </row>
    <row r="27948" spans="1:1" x14ac:dyDescent="0.2">
      <c r="A27948">
        <v>-0.67108614862475502</v>
      </c>
    </row>
    <row r="27949" spans="1:1" x14ac:dyDescent="0.2">
      <c r="A27949">
        <v>-0.66910590351138299</v>
      </c>
    </row>
    <row r="27950" spans="1:1" x14ac:dyDescent="0.2">
      <c r="A27950">
        <v>-0.66708268344912702</v>
      </c>
    </row>
    <row r="27951" spans="1:1" x14ac:dyDescent="0.2">
      <c r="A27951">
        <v>-0.66508658350024397</v>
      </c>
    </row>
    <row r="27952" spans="1:1" x14ac:dyDescent="0.2">
      <c r="A27952">
        <v>-0.65697874248538202</v>
      </c>
    </row>
    <row r="27953" spans="1:1" x14ac:dyDescent="0.2">
      <c r="A27953">
        <v>-0.65497429788622996</v>
      </c>
    </row>
    <row r="27954" spans="1:1" x14ac:dyDescent="0.2">
      <c r="A27954">
        <v>-0.65291012943301396</v>
      </c>
    </row>
    <row r="27955" spans="1:1" x14ac:dyDescent="0.2">
      <c r="A27955">
        <v>-0.65082915246996997</v>
      </c>
    </row>
    <row r="27956" spans="1:1" x14ac:dyDescent="0.2">
      <c r="A27956">
        <v>-0.64869661748919605</v>
      </c>
    </row>
    <row r="27957" spans="1:1" x14ac:dyDescent="0.2">
      <c r="A27957">
        <v>-0.64651663721118102</v>
      </c>
    </row>
    <row r="27958" spans="1:1" x14ac:dyDescent="0.2">
      <c r="A27958">
        <v>-0.64438213527712995</v>
      </c>
    </row>
    <row r="27959" spans="1:1" x14ac:dyDescent="0.2">
      <c r="A27959">
        <v>-0.64233698070559697</v>
      </c>
    </row>
    <row r="27960" spans="1:1" x14ac:dyDescent="0.2">
      <c r="A27960">
        <v>-0.64027370632205205</v>
      </c>
    </row>
    <row r="27961" spans="1:1" x14ac:dyDescent="0.2">
      <c r="A27961">
        <v>-0.63831402481112598</v>
      </c>
    </row>
    <row r="27962" spans="1:1" x14ac:dyDescent="0.2">
      <c r="A27962">
        <v>-0.63626851261172401</v>
      </c>
    </row>
    <row r="27963" spans="1:1" x14ac:dyDescent="0.2">
      <c r="A27963">
        <v>-0.634304479961731</v>
      </c>
    </row>
    <row r="27964" spans="1:1" x14ac:dyDescent="0.2">
      <c r="A27964">
        <v>-0.63227434576068098</v>
      </c>
    </row>
    <row r="27965" spans="1:1" x14ac:dyDescent="0.2">
      <c r="A27965">
        <v>-0.63023634374652104</v>
      </c>
    </row>
    <row r="27966" spans="1:1" x14ac:dyDescent="0.2">
      <c r="A27966">
        <v>-0.62825454891238397</v>
      </c>
    </row>
    <row r="27967" spans="1:1" x14ac:dyDescent="0.2">
      <c r="A27967">
        <v>-0.626198069458343</v>
      </c>
    </row>
    <row r="27968" spans="1:1" x14ac:dyDescent="0.2">
      <c r="A27968">
        <v>-0.62425418317828296</v>
      </c>
    </row>
    <row r="27969" spans="1:1" x14ac:dyDescent="0.2">
      <c r="A27969">
        <v>-0.62222714841876203</v>
      </c>
    </row>
    <row r="27970" spans="1:1" x14ac:dyDescent="0.2">
      <c r="A27970">
        <v>-0.62008704364810097</v>
      </c>
    </row>
    <row r="27971" spans="1:1" x14ac:dyDescent="0.2">
      <c r="A27971">
        <v>-0.61799778163943397</v>
      </c>
    </row>
    <row r="27972" spans="1:1" x14ac:dyDescent="0.2">
      <c r="A27972">
        <v>-0.61584724605593799</v>
      </c>
    </row>
    <row r="27973" spans="1:1" x14ac:dyDescent="0.2">
      <c r="A27973">
        <v>-0.61374707639727699</v>
      </c>
    </row>
    <row r="27974" spans="1:1" x14ac:dyDescent="0.2">
      <c r="A27974">
        <v>-0.61163605869326698</v>
      </c>
    </row>
    <row r="27975" spans="1:1" x14ac:dyDescent="0.2">
      <c r="A27975">
        <v>-0.60954250515017705</v>
      </c>
    </row>
    <row r="27976" spans="1:1" x14ac:dyDescent="0.2">
      <c r="A27976">
        <v>-0.60754402101550298</v>
      </c>
    </row>
    <row r="27977" spans="1:1" x14ac:dyDescent="0.2">
      <c r="A27977">
        <v>-0.60561402261767505</v>
      </c>
    </row>
    <row r="27978" spans="1:1" x14ac:dyDescent="0.2">
      <c r="A27978">
        <v>-0.603548542862274</v>
      </c>
    </row>
    <row r="27979" spans="1:1" x14ac:dyDescent="0.2">
      <c r="A27979">
        <v>-0.60162194192919904</v>
      </c>
    </row>
    <row r="27980" spans="1:1" x14ac:dyDescent="0.2">
      <c r="A27980">
        <v>-0.59953017652545104</v>
      </c>
    </row>
    <row r="27981" spans="1:1" x14ac:dyDescent="0.2">
      <c r="A27981">
        <v>-0.59749843299899297</v>
      </c>
    </row>
    <row r="27982" spans="1:1" x14ac:dyDescent="0.2">
      <c r="A27982">
        <v>-0.59549720705065901</v>
      </c>
    </row>
    <row r="27983" spans="1:1" x14ac:dyDescent="0.2">
      <c r="A27983">
        <v>-0.593547002678253</v>
      </c>
    </row>
    <row r="27984" spans="1:1" x14ac:dyDescent="0.2">
      <c r="A27984">
        <v>-0.59146256864581304</v>
      </c>
    </row>
    <row r="27985" spans="1:1" x14ac:dyDescent="0.2">
      <c r="A27985">
        <v>-0.58944513023409995</v>
      </c>
    </row>
    <row r="27986" spans="1:1" x14ac:dyDescent="0.2">
      <c r="A27986">
        <v>-0.58729727685961897</v>
      </c>
    </row>
    <row r="27987" spans="1:1" x14ac:dyDescent="0.2">
      <c r="A27987">
        <v>-0.58512212455782997</v>
      </c>
    </row>
    <row r="27988" spans="1:1" x14ac:dyDescent="0.2">
      <c r="A27988">
        <v>-0.58293540895495599</v>
      </c>
    </row>
    <row r="27989" spans="1:1" x14ac:dyDescent="0.2">
      <c r="A27989">
        <v>-0.58079536378894003</v>
      </c>
    </row>
    <row r="27990" spans="1:1" x14ac:dyDescent="0.2">
      <c r="A27990">
        <v>-0.57877744854006896</v>
      </c>
    </row>
    <row r="27991" spans="1:1" x14ac:dyDescent="0.2">
      <c r="A27991">
        <v>-0.576720790272094</v>
      </c>
    </row>
    <row r="27992" spans="1:1" x14ac:dyDescent="0.2">
      <c r="A27992">
        <v>-0.57476903617892405</v>
      </c>
    </row>
    <row r="27993" spans="1:1" x14ac:dyDescent="0.2">
      <c r="A27993">
        <v>-0.57274647176776095</v>
      </c>
    </row>
    <row r="27994" spans="1:1" x14ac:dyDescent="0.2">
      <c r="A27994">
        <v>-0.57072754323992902</v>
      </c>
    </row>
    <row r="27995" spans="1:1" x14ac:dyDescent="0.2">
      <c r="A27995">
        <v>-0.56872470796618602</v>
      </c>
    </row>
    <row r="27996" spans="1:1" x14ac:dyDescent="0.2">
      <c r="A27996">
        <v>-0.56665761888537602</v>
      </c>
    </row>
    <row r="27997" spans="1:1" x14ac:dyDescent="0.2">
      <c r="A27997">
        <v>-0.56469591081652803</v>
      </c>
    </row>
    <row r="27998" spans="1:1" x14ac:dyDescent="0.2">
      <c r="A27998">
        <v>-0.56270964563403303</v>
      </c>
    </row>
    <row r="27999" spans="1:1" x14ac:dyDescent="0.2">
      <c r="A27999">
        <v>-0.56076379240069496</v>
      </c>
    </row>
    <row r="28000" spans="1:1" x14ac:dyDescent="0.2">
      <c r="A28000">
        <v>-0.55871887624774097</v>
      </c>
    </row>
    <row r="28001" spans="1:1" x14ac:dyDescent="0.2">
      <c r="A28001">
        <v>-0.556573585872985</v>
      </c>
    </row>
    <row r="28002" spans="1:1" x14ac:dyDescent="0.2">
      <c r="A28002">
        <v>-0.55451031148944097</v>
      </c>
    </row>
    <row r="28003" spans="1:1" x14ac:dyDescent="0.2">
      <c r="A28003">
        <v>-0.55231006563220197</v>
      </c>
    </row>
    <row r="28004" spans="1:1" x14ac:dyDescent="0.2">
      <c r="A28004">
        <v>-0.55022449911151095</v>
      </c>
    </row>
    <row r="28005" spans="1:1" x14ac:dyDescent="0.2">
      <c r="A28005">
        <v>-0.54809947431597905</v>
      </c>
    </row>
    <row r="28006" spans="1:1" x14ac:dyDescent="0.2">
      <c r="A28006">
        <v>-0.54602797449145501</v>
      </c>
    </row>
    <row r="28007" spans="1:1" x14ac:dyDescent="0.2">
      <c r="A28007">
        <v>-0.54408247888598604</v>
      </c>
    </row>
    <row r="28008" spans="1:1" x14ac:dyDescent="0.2">
      <c r="A28008">
        <v>-0.54207356393847606</v>
      </c>
    </row>
    <row r="28009" spans="1:1" x14ac:dyDescent="0.2">
      <c r="A28009">
        <v>-0.54003365457568298</v>
      </c>
    </row>
    <row r="28010" spans="1:1" x14ac:dyDescent="0.2">
      <c r="A28010">
        <v>-0.53808386743579095</v>
      </c>
    </row>
    <row r="28011" spans="1:1" x14ac:dyDescent="0.2">
      <c r="A28011">
        <v>-0.53603859365496798</v>
      </c>
    </row>
    <row r="28012" spans="1:1" x14ac:dyDescent="0.2">
      <c r="A28012">
        <v>-0.53003950536761402</v>
      </c>
    </row>
    <row r="28013" spans="1:1" x14ac:dyDescent="0.2">
      <c r="A28013">
        <v>-0.52800412595782398</v>
      </c>
    </row>
    <row r="28014" spans="1:1" x14ac:dyDescent="0.2">
      <c r="A28014">
        <v>-0.52381904542956503</v>
      </c>
    </row>
    <row r="28015" spans="1:1" x14ac:dyDescent="0.2">
      <c r="A28015">
        <v>-0.52154131353411803</v>
      </c>
    </row>
    <row r="28016" spans="1:1" x14ac:dyDescent="0.2">
      <c r="A28016">
        <v>-0.51943560064349303</v>
      </c>
    </row>
    <row r="28017" spans="1:1" x14ac:dyDescent="0.2">
      <c r="A28017">
        <v>-0.51726921022448702</v>
      </c>
    </row>
    <row r="28018" spans="1:1" x14ac:dyDescent="0.2">
      <c r="A28018">
        <v>-0.51520939291033896</v>
      </c>
    </row>
    <row r="28019" spans="1:1" x14ac:dyDescent="0.2">
      <c r="A28019">
        <v>-0.513283090000488</v>
      </c>
    </row>
    <row r="28020" spans="1:1" x14ac:dyDescent="0.2">
      <c r="A28020">
        <v>-0.51123590887103199</v>
      </c>
    </row>
    <row r="28021" spans="1:1" x14ac:dyDescent="0.2">
      <c r="A28021">
        <v>-0.50925906122241205</v>
      </c>
    </row>
    <row r="28022" spans="1:1" x14ac:dyDescent="0.2">
      <c r="A28022">
        <v>-0.50720913827929603</v>
      </c>
    </row>
    <row r="28023" spans="1:1" x14ac:dyDescent="0.2">
      <c r="A28023">
        <v>-0.50518055379901095</v>
      </c>
    </row>
    <row r="28024" spans="1:1" x14ac:dyDescent="0.2">
      <c r="A28024">
        <v>-0.50319703043017505</v>
      </c>
    </row>
    <row r="28025" spans="1:1" x14ac:dyDescent="0.2">
      <c r="A28025">
        <v>-0.50125713766131597</v>
      </c>
    </row>
    <row r="28026" spans="1:1" x14ac:dyDescent="0.2">
      <c r="A28026">
        <v>-0.49920828760180602</v>
      </c>
    </row>
    <row r="28027" spans="1:1" x14ac:dyDescent="0.2">
      <c r="A28027">
        <v>-0.49723036706958001</v>
      </c>
    </row>
    <row r="28028" spans="1:1" x14ac:dyDescent="0.2">
      <c r="A28028">
        <v>-0.49517519891772399</v>
      </c>
    </row>
    <row r="28029" spans="1:1" x14ac:dyDescent="0.2">
      <c r="A28029">
        <v>-0.49308021486315901</v>
      </c>
    </row>
    <row r="28030" spans="1:1" x14ac:dyDescent="0.2">
      <c r="A28030">
        <v>-0.488674597149231</v>
      </c>
    </row>
    <row r="28031" spans="1:1" x14ac:dyDescent="0.2">
      <c r="A28031">
        <v>-0.48658187807116698</v>
      </c>
    </row>
    <row r="28032" spans="1:1" x14ac:dyDescent="0.2">
      <c r="A28032">
        <v>-0.48449762285266101</v>
      </c>
    </row>
    <row r="28033" spans="1:1" x14ac:dyDescent="0.2">
      <c r="A28033">
        <v>-0.48256047189746099</v>
      </c>
    </row>
    <row r="28034" spans="1:1" x14ac:dyDescent="0.2">
      <c r="A28034">
        <v>-0.480536298160888</v>
      </c>
    </row>
    <row r="28035" spans="1:1" x14ac:dyDescent="0.2">
      <c r="A28035">
        <v>-0.47852571428332502</v>
      </c>
    </row>
    <row r="28036" spans="1:1" x14ac:dyDescent="0.2">
      <c r="A28036">
        <v>-0.47646327436480701</v>
      </c>
    </row>
    <row r="28037" spans="1:1" x14ac:dyDescent="0.2">
      <c r="A28037">
        <v>-0.47446127355609102</v>
      </c>
    </row>
    <row r="28038" spans="1:1" x14ac:dyDescent="0.2">
      <c r="A28038">
        <v>-0.47242207944903503</v>
      </c>
    </row>
    <row r="28039" spans="1:1" x14ac:dyDescent="0.2">
      <c r="A28039">
        <v>-0.47041507185015802</v>
      </c>
    </row>
    <row r="28040" spans="1:1" x14ac:dyDescent="0.2">
      <c r="A28040">
        <v>-0.468512253170349</v>
      </c>
    </row>
    <row r="28041" spans="1:1" x14ac:dyDescent="0.2">
      <c r="A28041">
        <v>-0.46643073976550298</v>
      </c>
    </row>
    <row r="28042" spans="1:1" x14ac:dyDescent="0.2">
      <c r="A28042">
        <v>-0.46449060857806401</v>
      </c>
    </row>
    <row r="28043" spans="1:1" x14ac:dyDescent="0.2">
      <c r="A28043">
        <v>-0.462422685032226</v>
      </c>
    </row>
    <row r="28044" spans="1:1" x14ac:dyDescent="0.2">
      <c r="A28044">
        <v>-0.46025569856677201</v>
      </c>
    </row>
    <row r="28045" spans="1:1" x14ac:dyDescent="0.2">
      <c r="A28045">
        <v>-0.45807846010241698</v>
      </c>
    </row>
    <row r="28046" spans="1:1" x14ac:dyDescent="0.2">
      <c r="A28046">
        <v>-0.45589299619708201</v>
      </c>
    </row>
    <row r="28047" spans="1:1" x14ac:dyDescent="0.2">
      <c r="A28047">
        <v>-0.45385070264849797</v>
      </c>
    </row>
    <row r="28048" spans="1:1" x14ac:dyDescent="0.2">
      <c r="A28048">
        <v>-0.45178850114855901</v>
      </c>
    </row>
    <row r="28049" spans="1:1" x14ac:dyDescent="0.2">
      <c r="A28049">
        <v>-0.44980414331469698</v>
      </c>
    </row>
    <row r="28050" spans="1:1" x14ac:dyDescent="0.2">
      <c r="A28050">
        <v>-0.44781370580706698</v>
      </c>
    </row>
    <row r="28051" spans="1:1" x14ac:dyDescent="0.2">
      <c r="A28051">
        <v>-0.44580979764971901</v>
      </c>
    </row>
    <row r="28052" spans="1:1" x14ac:dyDescent="0.2">
      <c r="A28052">
        <v>-0.44375117242846601</v>
      </c>
    </row>
    <row r="28053" spans="1:1" x14ac:dyDescent="0.2">
      <c r="A28053">
        <v>-0.44169278562579301</v>
      </c>
    </row>
    <row r="28054" spans="1:1" x14ac:dyDescent="0.2">
      <c r="A28054">
        <v>-0.43972273290667702</v>
      </c>
    </row>
    <row r="28055" spans="1:1" x14ac:dyDescent="0.2">
      <c r="A28055">
        <v>-0.43776102483782903</v>
      </c>
    </row>
    <row r="28056" spans="1:1" x14ac:dyDescent="0.2">
      <c r="A28056">
        <v>-0.43578596532855202</v>
      </c>
    </row>
    <row r="28057" spans="1:1" x14ac:dyDescent="0.2">
      <c r="A28057">
        <v>-0.43373735368762201</v>
      </c>
    </row>
    <row r="28058" spans="1:1" x14ac:dyDescent="0.2">
      <c r="A28058">
        <v>-0.43169529855761701</v>
      </c>
    </row>
    <row r="28059" spans="1:1" x14ac:dyDescent="0.2">
      <c r="A28059">
        <v>-0.42953224599871798</v>
      </c>
    </row>
    <row r="28060" spans="1:1" x14ac:dyDescent="0.2">
      <c r="A28060">
        <v>-0.42732794702563398</v>
      </c>
    </row>
    <row r="28061" spans="1:1" x14ac:dyDescent="0.2">
      <c r="A28061">
        <v>-0.42519851148638899</v>
      </c>
    </row>
    <row r="28062" spans="1:1" x14ac:dyDescent="0.2">
      <c r="A28062">
        <v>-0.42304833353076099</v>
      </c>
    </row>
    <row r="28063" spans="1:1" x14ac:dyDescent="0.2">
      <c r="A28063">
        <v>-0.42100580156359801</v>
      </c>
    </row>
    <row r="28064" spans="1:1" x14ac:dyDescent="0.2">
      <c r="A28064">
        <v>-0.41908402860674998</v>
      </c>
    </row>
    <row r="28065" spans="1:1" x14ac:dyDescent="0.2">
      <c r="A28065">
        <v>-0.41706414640460199</v>
      </c>
    </row>
    <row r="28066" spans="1:1" x14ac:dyDescent="0.2">
      <c r="A28066">
        <v>-0.41501374662432799</v>
      </c>
    </row>
    <row r="28067" spans="1:1" x14ac:dyDescent="0.2">
      <c r="A28067">
        <v>-0.413068727856018</v>
      </c>
    </row>
    <row r="28068" spans="1:1" x14ac:dyDescent="0.2">
      <c r="A28068">
        <v>-0.41096635282549998</v>
      </c>
    </row>
    <row r="28069" spans="1:1" x14ac:dyDescent="0.2">
      <c r="A28069">
        <v>-0.40898676336321999</v>
      </c>
    </row>
    <row r="28070" spans="1:1" x14ac:dyDescent="0.2">
      <c r="A28070">
        <v>-0.40702064455065901</v>
      </c>
    </row>
    <row r="28071" spans="1:1" x14ac:dyDescent="0.2">
      <c r="A28071">
        <v>-0.40504701555285599</v>
      </c>
    </row>
    <row r="28072" spans="1:1" x14ac:dyDescent="0.2">
      <c r="A28072">
        <v>-0.40305312097583001</v>
      </c>
    </row>
    <row r="28073" spans="1:1" x14ac:dyDescent="0.2">
      <c r="A28073">
        <v>-0.40093739450488203</v>
      </c>
    </row>
    <row r="28074" spans="1:1" x14ac:dyDescent="0.2">
      <c r="A28074">
        <v>-0.39889104784045398</v>
      </c>
    </row>
    <row r="28075" spans="1:1" x14ac:dyDescent="0.2">
      <c r="A28075">
        <v>-0.39662630975756802</v>
      </c>
    </row>
    <row r="28076" spans="1:1" x14ac:dyDescent="0.2">
      <c r="A28076">
        <v>-0.39451058328662097</v>
      </c>
    </row>
    <row r="28077" spans="1:1" x14ac:dyDescent="0.2">
      <c r="A28077">
        <v>-0.392365292911865</v>
      </c>
    </row>
    <row r="28078" spans="1:1" x14ac:dyDescent="0.2">
      <c r="A28078">
        <v>-0.39030905187640302</v>
      </c>
    </row>
    <row r="28079" spans="1:1" x14ac:dyDescent="0.2">
      <c r="A28079">
        <v>-0.388263539677002</v>
      </c>
    </row>
    <row r="28080" spans="1:1" x14ac:dyDescent="0.2">
      <c r="A28080">
        <v>-0.386230067615844</v>
      </c>
    </row>
    <row r="28081" spans="1:1" x14ac:dyDescent="0.2">
      <c r="A28081">
        <v>-0.38422627866778503</v>
      </c>
    </row>
    <row r="28082" spans="1:1" x14ac:dyDescent="0.2">
      <c r="A28082">
        <v>-0.38231714189562899</v>
      </c>
    </row>
    <row r="28083" spans="1:1" x14ac:dyDescent="0.2">
      <c r="A28083">
        <v>-0.38030226648364202</v>
      </c>
    </row>
    <row r="28084" spans="1:1" x14ac:dyDescent="0.2">
      <c r="A28084">
        <v>-0.37832696855578601</v>
      </c>
    </row>
    <row r="28085" spans="1:1" x14ac:dyDescent="0.2">
      <c r="A28085">
        <v>-0.37644453466448902</v>
      </c>
    </row>
    <row r="28086" spans="1:1" x14ac:dyDescent="0.2">
      <c r="A28086">
        <v>-0.37447972715411298</v>
      </c>
    </row>
    <row r="28087" spans="1:1" x14ac:dyDescent="0.2">
      <c r="A28087">
        <v>-0.37258143842730701</v>
      </c>
    </row>
    <row r="28088" spans="1:1" x14ac:dyDescent="0.2">
      <c r="A28088">
        <v>-0.370639757519104</v>
      </c>
    </row>
    <row r="28089" spans="1:1" x14ac:dyDescent="0.2">
      <c r="A28089">
        <v>-0.36858029783282398</v>
      </c>
    </row>
    <row r="28090" spans="1:1" x14ac:dyDescent="0.2">
      <c r="A28090">
        <v>-0.36652000368151799</v>
      </c>
    </row>
    <row r="28091" spans="1:1" x14ac:dyDescent="0.2">
      <c r="A28091">
        <v>-0.36443014562640302</v>
      </c>
    </row>
    <row r="28092" spans="1:1" x14ac:dyDescent="0.2">
      <c r="A28092">
        <v>-0.36237390459094199</v>
      </c>
    </row>
    <row r="28093" spans="1:1" x14ac:dyDescent="0.2">
      <c r="A28093">
        <v>-0.36029239118609602</v>
      </c>
    </row>
    <row r="28094" spans="1:1" x14ac:dyDescent="0.2">
      <c r="A28094">
        <v>-0.35832663000140302</v>
      </c>
    </row>
    <row r="28095" spans="1:1" x14ac:dyDescent="0.2">
      <c r="A28095">
        <v>-0.35638137281451399</v>
      </c>
    </row>
    <row r="28096" spans="1:1" x14ac:dyDescent="0.2">
      <c r="A28096">
        <v>-0.35448403776202397</v>
      </c>
    </row>
    <row r="28097" spans="1:1" x14ac:dyDescent="0.2">
      <c r="A28097">
        <v>-0.35260589540515103</v>
      </c>
    </row>
    <row r="28098" spans="1:1" x14ac:dyDescent="0.2">
      <c r="A28098">
        <v>-0.35069628179583701</v>
      </c>
    </row>
    <row r="28099" spans="1:1" x14ac:dyDescent="0.2">
      <c r="A28099">
        <v>-0.34878809869799798</v>
      </c>
    </row>
    <row r="28100" spans="1:1" x14ac:dyDescent="0.2">
      <c r="A28100">
        <v>-0.34691758573565601</v>
      </c>
    </row>
    <row r="28101" spans="1:1" x14ac:dyDescent="0.2">
      <c r="A28101">
        <v>-0.34505291402850302</v>
      </c>
    </row>
    <row r="28102" spans="1:1" x14ac:dyDescent="0.2">
      <c r="A28102">
        <v>-0.34317322195086603</v>
      </c>
    </row>
    <row r="28103" spans="1:1" x14ac:dyDescent="0.2">
      <c r="A28103">
        <v>-0.34136255205187899</v>
      </c>
    </row>
    <row r="28104" spans="1:1" x14ac:dyDescent="0.2">
      <c r="A28104">
        <v>-0.33943326890978998</v>
      </c>
    </row>
    <row r="28105" spans="1:1" x14ac:dyDescent="0.2">
      <c r="A28105">
        <v>-0.33749778688464299</v>
      </c>
    </row>
    <row r="28106" spans="1:1" x14ac:dyDescent="0.2">
      <c r="A28106">
        <v>-0.33557112634692299</v>
      </c>
    </row>
    <row r="28107" spans="1:1" x14ac:dyDescent="0.2">
      <c r="A28107">
        <v>-0.33353097856555097</v>
      </c>
    </row>
    <row r="28108" spans="1:1" x14ac:dyDescent="0.2">
      <c r="A28108">
        <v>-0.33146138608966003</v>
      </c>
    </row>
    <row r="28109" spans="1:1" x14ac:dyDescent="0.2">
      <c r="A28109">
        <v>-0.32949395597491399</v>
      </c>
    </row>
    <row r="28110" spans="1:1" x14ac:dyDescent="0.2">
      <c r="A28110">
        <v>-0.32763083398852499</v>
      </c>
    </row>
    <row r="28111" spans="1:1" x14ac:dyDescent="0.2">
      <c r="A28111">
        <v>-0.32575650632891801</v>
      </c>
    </row>
    <row r="28112" spans="1:1" x14ac:dyDescent="0.2">
      <c r="A28112">
        <v>-0.32393582284960898</v>
      </c>
    </row>
    <row r="28113" spans="1:1" x14ac:dyDescent="0.2">
      <c r="A28113">
        <v>-0.32033653677020202</v>
      </c>
    </row>
    <row r="28114" spans="1:1" x14ac:dyDescent="0.2">
      <c r="A28114">
        <v>-0.318573789005615</v>
      </c>
    </row>
    <row r="28115" spans="1:1" x14ac:dyDescent="0.2">
      <c r="A28115">
        <v>-0.31679542482409601</v>
      </c>
    </row>
    <row r="28116" spans="1:1" x14ac:dyDescent="0.2">
      <c r="A28116">
        <v>-0.31501002729449401</v>
      </c>
    </row>
    <row r="28117" spans="1:1" x14ac:dyDescent="0.2">
      <c r="A28117">
        <v>-0.31322713315997303</v>
      </c>
    </row>
    <row r="28118" spans="1:1" x14ac:dyDescent="0.2">
      <c r="A28118">
        <v>-0.31146784246478199</v>
      </c>
    </row>
    <row r="28119" spans="1:1" x14ac:dyDescent="0.2">
      <c r="A28119">
        <v>-0.309633569126464</v>
      </c>
    </row>
    <row r="28120" spans="1:1" x14ac:dyDescent="0.2">
      <c r="A28120">
        <v>-0.30789859712634199</v>
      </c>
    </row>
    <row r="28121" spans="1:1" x14ac:dyDescent="0.2">
      <c r="A28121">
        <v>-0.30603428304705799</v>
      </c>
    </row>
    <row r="28122" spans="1:1" x14ac:dyDescent="0.2">
      <c r="A28122">
        <v>-0.30411787450823902</v>
      </c>
    </row>
    <row r="28123" spans="1:1" x14ac:dyDescent="0.2">
      <c r="A28123">
        <v>-0.30222316206011901</v>
      </c>
    </row>
    <row r="28124" spans="1:1" x14ac:dyDescent="0.2">
      <c r="A28124">
        <v>-0.30026729524646001</v>
      </c>
    </row>
    <row r="28125" spans="1:1" x14ac:dyDescent="0.2">
      <c r="A28125">
        <v>-0.29833348215136701</v>
      </c>
    </row>
    <row r="28126" spans="1:1" x14ac:dyDescent="0.2">
      <c r="A28126">
        <v>-0.296530441646911</v>
      </c>
    </row>
    <row r="28127" spans="1:1" x14ac:dyDescent="0.2">
      <c r="A28127">
        <v>-0.29479761541400101</v>
      </c>
    </row>
    <row r="28128" spans="1:1" x14ac:dyDescent="0.2">
      <c r="A28128">
        <v>-0.293090419178344</v>
      </c>
    </row>
    <row r="28129" spans="1:1" x14ac:dyDescent="0.2">
      <c r="A28129">
        <v>-0.29141123712573203</v>
      </c>
    </row>
    <row r="28130" spans="1:1" x14ac:dyDescent="0.2">
      <c r="A28130">
        <v>-0.28974516809496997</v>
      </c>
    </row>
    <row r="28131" spans="1:1" x14ac:dyDescent="0.2">
      <c r="A28131">
        <v>-0.28800983846697997</v>
      </c>
    </row>
    <row r="28132" spans="1:1" x14ac:dyDescent="0.2">
      <c r="A28132">
        <v>-0.28627498567614701</v>
      </c>
    </row>
    <row r="28133" spans="1:1" x14ac:dyDescent="0.2">
      <c r="A28133">
        <v>-0.28459365785632301</v>
      </c>
    </row>
    <row r="28134" spans="1:1" x14ac:dyDescent="0.2">
      <c r="A28134">
        <v>-0.28288824976000898</v>
      </c>
    </row>
    <row r="28135" spans="1:1" x14ac:dyDescent="0.2">
      <c r="A28135">
        <v>-0.28118701398883</v>
      </c>
    </row>
    <row r="28136" spans="1:1" x14ac:dyDescent="0.2">
      <c r="A28136">
        <v>-0.27950997770343</v>
      </c>
    </row>
    <row r="28137" spans="1:1" x14ac:dyDescent="0.2">
      <c r="A28137">
        <v>-0.277809337978698</v>
      </c>
    </row>
    <row r="28138" spans="1:1" x14ac:dyDescent="0.2">
      <c r="A28138">
        <v>-0.276107386951782</v>
      </c>
    </row>
    <row r="28139" spans="1:1" x14ac:dyDescent="0.2">
      <c r="A28139">
        <v>-0.274340109234191</v>
      </c>
    </row>
    <row r="28140" spans="1:1" x14ac:dyDescent="0.2">
      <c r="A28140">
        <v>-0.27251978338275101</v>
      </c>
    </row>
    <row r="28141" spans="1:1" x14ac:dyDescent="0.2">
      <c r="A28141">
        <v>-0.27061088502917402</v>
      </c>
    </row>
    <row r="28142" spans="1:1" x14ac:dyDescent="0.2">
      <c r="A28142">
        <v>-0.26874251783404501</v>
      </c>
    </row>
    <row r="28143" spans="1:1" x14ac:dyDescent="0.2">
      <c r="A28143">
        <v>-0.26700838029895002</v>
      </c>
    </row>
    <row r="28144" spans="1:1" x14ac:dyDescent="0.2">
      <c r="A28144">
        <v>-0.26532824457202098</v>
      </c>
    </row>
    <row r="28145" spans="1:1" x14ac:dyDescent="0.2">
      <c r="A28145">
        <v>-0.26369281232867398</v>
      </c>
    </row>
    <row r="28146" spans="1:1" x14ac:dyDescent="0.2">
      <c r="A28146">
        <v>-0.26213939607653802</v>
      </c>
    </row>
    <row r="28147" spans="1:1" x14ac:dyDescent="0.2">
      <c r="A28147">
        <v>-0.26060183465991199</v>
      </c>
    </row>
    <row r="28148" spans="1:1" x14ac:dyDescent="0.2">
      <c r="A28148">
        <v>-0.25893683851275601</v>
      </c>
    </row>
    <row r="28149" spans="1:1" x14ac:dyDescent="0.2">
      <c r="A28149">
        <v>-0.257248715763427</v>
      </c>
    </row>
    <row r="28150" spans="1:1" x14ac:dyDescent="0.2">
      <c r="A28150">
        <v>-0.25560601175341802</v>
      </c>
    </row>
    <row r="28151" spans="1:1" x14ac:dyDescent="0.2">
      <c r="A28151">
        <v>-0.25398500383410599</v>
      </c>
    </row>
    <row r="28152" spans="1:1" x14ac:dyDescent="0.2">
      <c r="A28152">
        <v>-0.25237353265795898</v>
      </c>
    </row>
    <row r="28153" spans="1:1" x14ac:dyDescent="0.2">
      <c r="A28153">
        <v>-0.25080616891894503</v>
      </c>
    </row>
    <row r="28154" spans="1:1" x14ac:dyDescent="0.2">
      <c r="A28154">
        <v>-0.24920137346301199</v>
      </c>
    </row>
    <row r="28155" spans="1:1" x14ac:dyDescent="0.2">
      <c r="A28155">
        <v>-0.24760218084368901</v>
      </c>
    </row>
    <row r="28156" spans="1:1" x14ac:dyDescent="0.2">
      <c r="A28156">
        <v>-0.245995358829834</v>
      </c>
    </row>
    <row r="28157" spans="1:1" x14ac:dyDescent="0.2">
      <c r="A28157">
        <v>-0.24437995374713101</v>
      </c>
    </row>
    <row r="28158" spans="1:1" x14ac:dyDescent="0.2">
      <c r="A28158">
        <v>-0.242680029278137</v>
      </c>
    </row>
    <row r="28159" spans="1:1" x14ac:dyDescent="0.2">
      <c r="A28159">
        <v>-0.240938619976379</v>
      </c>
    </row>
    <row r="28160" spans="1:1" x14ac:dyDescent="0.2">
      <c r="A28160">
        <v>-0.23921389997515799</v>
      </c>
    </row>
    <row r="28161" spans="1:1" x14ac:dyDescent="0.2">
      <c r="A28161">
        <v>-0.23756201684985301</v>
      </c>
    </row>
    <row r="28162" spans="1:1" x14ac:dyDescent="0.2">
      <c r="A28162">
        <v>-0.23590786874804601</v>
      </c>
    </row>
    <row r="28163" spans="1:1" x14ac:dyDescent="0.2">
      <c r="A28163">
        <v>-0.23434098184619101</v>
      </c>
    </row>
    <row r="28164" spans="1:1" x14ac:dyDescent="0.2">
      <c r="A28164">
        <v>-0.23290653646502599</v>
      </c>
    </row>
    <row r="28165" spans="1:1" x14ac:dyDescent="0.2">
      <c r="A28165">
        <v>-0.231319980030395</v>
      </c>
    </row>
    <row r="28166" spans="1:1" x14ac:dyDescent="0.2">
      <c r="A28166">
        <v>-0.229832844143249</v>
      </c>
    </row>
    <row r="28167" spans="1:1" x14ac:dyDescent="0.2">
      <c r="A28167">
        <v>-0.22666020811114501</v>
      </c>
    </row>
    <row r="28168" spans="1:1" x14ac:dyDescent="0.2">
      <c r="A28168">
        <v>-0.22364468992266801</v>
      </c>
    </row>
    <row r="28169" spans="1:1" x14ac:dyDescent="0.2">
      <c r="A28169">
        <v>-0.220617250805236</v>
      </c>
    </row>
    <row r="28170" spans="1:1" x14ac:dyDescent="0.2">
      <c r="A28170">
        <v>-0.21915550649676499</v>
      </c>
    </row>
    <row r="28171" spans="1:1" x14ac:dyDescent="0.2">
      <c r="A28171">
        <v>-0.21758587778124999</v>
      </c>
    </row>
    <row r="28172" spans="1:1" x14ac:dyDescent="0.2">
      <c r="A28172">
        <v>-0.21610613287005601</v>
      </c>
    </row>
    <row r="28173" spans="1:1" x14ac:dyDescent="0.2">
      <c r="A28173">
        <v>-0.21458359182391301</v>
      </c>
    </row>
    <row r="28174" spans="1:1" x14ac:dyDescent="0.2">
      <c r="A28174">
        <v>-0.21316583574328599</v>
      </c>
    </row>
    <row r="28175" spans="1:1" x14ac:dyDescent="0.2">
      <c r="A28175">
        <v>-0.209981159572937</v>
      </c>
    </row>
    <row r="28176" spans="1:1" x14ac:dyDescent="0.2">
      <c r="A28176">
        <v>-0.20839400709185699</v>
      </c>
    </row>
    <row r="28177" spans="1:1" x14ac:dyDescent="0.2">
      <c r="A28177">
        <v>-0.20679302633318999</v>
      </c>
    </row>
    <row r="28178" spans="1:1" x14ac:dyDescent="0.2">
      <c r="A28178">
        <v>-0.20529563844714299</v>
      </c>
    </row>
    <row r="28179" spans="1:1" x14ac:dyDescent="0.2">
      <c r="A28179">
        <v>-0.20374699056658899</v>
      </c>
    </row>
    <row r="28180" spans="1:1" x14ac:dyDescent="0.2">
      <c r="A28180">
        <v>-0.20230241239581301</v>
      </c>
    </row>
    <row r="28181" spans="1:1" x14ac:dyDescent="0.2">
      <c r="A28181">
        <v>-0.20084352911028999</v>
      </c>
    </row>
    <row r="28182" spans="1:1" x14ac:dyDescent="0.2">
      <c r="A28182">
        <v>-0.19941575944934001</v>
      </c>
    </row>
    <row r="28183" spans="1:1" x14ac:dyDescent="0.2">
      <c r="A28183">
        <v>-0.19798000276599101</v>
      </c>
    </row>
    <row r="28184" spans="1:1" x14ac:dyDescent="0.2">
      <c r="A28184">
        <v>-0.196596578960754</v>
      </c>
    </row>
    <row r="28185" spans="1:1" x14ac:dyDescent="0.2">
      <c r="A28185">
        <v>-0.19514389455828801</v>
      </c>
    </row>
    <row r="28186" spans="1:1" x14ac:dyDescent="0.2">
      <c r="A28186">
        <v>-0.19380541265521201</v>
      </c>
    </row>
    <row r="28187" spans="1:1" x14ac:dyDescent="0.2">
      <c r="A28187">
        <v>-0.19234581411395199</v>
      </c>
    </row>
    <row r="28188" spans="1:1" x14ac:dyDescent="0.2">
      <c r="A28188">
        <v>-0.19100780904803399</v>
      </c>
    </row>
    <row r="28189" spans="1:1" x14ac:dyDescent="0.2">
      <c r="A28189">
        <v>-0.189641909008361</v>
      </c>
    </row>
    <row r="28190" spans="1:1" x14ac:dyDescent="0.2">
      <c r="A28190">
        <v>-0.18825240552935699</v>
      </c>
    </row>
    <row r="28191" spans="1:1" x14ac:dyDescent="0.2">
      <c r="A28191">
        <v>-0.186821774845459</v>
      </c>
    </row>
    <row r="28192" spans="1:1" x14ac:dyDescent="0.2">
      <c r="A28192">
        <v>-0.18546755731616199</v>
      </c>
    </row>
    <row r="28193" spans="1:1" x14ac:dyDescent="0.2">
      <c r="A28193">
        <v>-0.18406863630328299</v>
      </c>
    </row>
    <row r="28194" spans="1:1" x14ac:dyDescent="0.2">
      <c r="A28194">
        <v>-0.182720856075622</v>
      </c>
    </row>
    <row r="28195" spans="1:1" x14ac:dyDescent="0.2">
      <c r="A28195">
        <v>-0.18121965349230901</v>
      </c>
    </row>
    <row r="28196" spans="1:1" x14ac:dyDescent="0.2">
      <c r="A28196">
        <v>-0.179796532993652</v>
      </c>
    </row>
    <row r="28197" spans="1:1" x14ac:dyDescent="0.2">
      <c r="A28197">
        <v>-0.17830033720050001</v>
      </c>
    </row>
    <row r="28198" spans="1:1" x14ac:dyDescent="0.2">
      <c r="A28198">
        <v>-0.17676587522540199</v>
      </c>
    </row>
    <row r="28199" spans="1:1" x14ac:dyDescent="0.2">
      <c r="A28199">
        <v>-0.17532284677539001</v>
      </c>
    </row>
    <row r="28200" spans="1:1" x14ac:dyDescent="0.2">
      <c r="A28200">
        <v>-0.17391069353137201</v>
      </c>
    </row>
    <row r="28201" spans="1:1" x14ac:dyDescent="0.2">
      <c r="A28201">
        <v>-0.17257805288348299</v>
      </c>
    </row>
    <row r="28202" spans="1:1" x14ac:dyDescent="0.2">
      <c r="A28202">
        <v>-0.171273784046508</v>
      </c>
    </row>
    <row r="28203" spans="1:1" x14ac:dyDescent="0.2">
      <c r="A28203">
        <v>-0.17001386106524599</v>
      </c>
    </row>
    <row r="28204" spans="1:1" x14ac:dyDescent="0.2">
      <c r="A28204">
        <v>-0.16868706167254599</v>
      </c>
    </row>
    <row r="28205" spans="1:1" x14ac:dyDescent="0.2">
      <c r="A28205">
        <v>-0.16735108316455</v>
      </c>
    </row>
    <row r="28206" spans="1:1" x14ac:dyDescent="0.2">
      <c r="A28206">
        <v>-0.16609330595050001</v>
      </c>
    </row>
    <row r="28207" spans="1:1" x14ac:dyDescent="0.2">
      <c r="A28207">
        <v>-0.16476483762774599</v>
      </c>
    </row>
    <row r="28208" spans="1:1" x14ac:dyDescent="0.2">
      <c r="A28208">
        <v>-0.163434938793518</v>
      </c>
    </row>
    <row r="28209" spans="1:1" x14ac:dyDescent="0.2">
      <c r="A28209">
        <v>-0.162142114048339</v>
      </c>
    </row>
    <row r="28210" spans="1:1" x14ac:dyDescent="0.2">
      <c r="A28210">
        <v>-0.16084762037310699</v>
      </c>
    </row>
    <row r="28211" spans="1:1" x14ac:dyDescent="0.2">
      <c r="A28211">
        <v>-0.15957434595141601</v>
      </c>
    </row>
    <row r="28212" spans="1:1" x14ac:dyDescent="0.2">
      <c r="A28212">
        <v>-0.15830130994830299</v>
      </c>
    </row>
    <row r="28213" spans="1:1" x14ac:dyDescent="0.2">
      <c r="A28213">
        <v>-0.156974272137023</v>
      </c>
    </row>
    <row r="28214" spans="1:1" x14ac:dyDescent="0.2">
      <c r="A28214">
        <v>-0.15565891683611999</v>
      </c>
    </row>
    <row r="28215" spans="1:1" x14ac:dyDescent="0.2">
      <c r="A28215">
        <v>-0.154468492870666</v>
      </c>
    </row>
    <row r="28216" spans="1:1" x14ac:dyDescent="0.2">
      <c r="A28216">
        <v>-0.15320213258776799</v>
      </c>
    </row>
    <row r="28217" spans="1:1" x14ac:dyDescent="0.2">
      <c r="A28217">
        <v>-0.15190751970324701</v>
      </c>
    </row>
    <row r="28218" spans="1:1" x14ac:dyDescent="0.2">
      <c r="A28218">
        <v>-0.15059717119250399</v>
      </c>
    </row>
    <row r="28219" spans="1:1" x14ac:dyDescent="0.2">
      <c r="A28219">
        <v>-0.14931543291125399</v>
      </c>
    </row>
    <row r="28220" spans="1:1" x14ac:dyDescent="0.2">
      <c r="A28220">
        <v>-0.14796801031146201</v>
      </c>
    </row>
    <row r="28221" spans="1:1" x14ac:dyDescent="0.2">
      <c r="A28221">
        <v>-0.14661331594500701</v>
      </c>
    </row>
    <row r="28222" spans="1:1" x14ac:dyDescent="0.2">
      <c r="A28222">
        <v>-0.145330504780151</v>
      </c>
    </row>
    <row r="28223" spans="1:1" x14ac:dyDescent="0.2">
      <c r="A28223">
        <v>-0.14402325571093699</v>
      </c>
    </row>
    <row r="28224" spans="1:1" x14ac:dyDescent="0.2">
      <c r="A28224">
        <v>-0.14274008691821199</v>
      </c>
    </row>
    <row r="28225" spans="1:1" x14ac:dyDescent="0.2">
      <c r="A28225">
        <v>-0.14151473463092001</v>
      </c>
    </row>
    <row r="28226" spans="1:1" x14ac:dyDescent="0.2">
      <c r="A28226">
        <v>-0.14021630704913299</v>
      </c>
    </row>
    <row r="28227" spans="1:1" x14ac:dyDescent="0.2">
      <c r="A28227">
        <v>-0.13905461252246001</v>
      </c>
    </row>
    <row r="28228" spans="1:1" x14ac:dyDescent="0.2">
      <c r="A28228">
        <v>-0.13782055795703099</v>
      </c>
    </row>
    <row r="28229" spans="1:1" x14ac:dyDescent="0.2">
      <c r="A28229">
        <v>-0.136632995014526</v>
      </c>
    </row>
    <row r="28230" spans="1:1" x14ac:dyDescent="0.2">
      <c r="A28230">
        <v>-0.13544817388568101</v>
      </c>
    </row>
    <row r="28231" spans="1:1" x14ac:dyDescent="0.2">
      <c r="A28231">
        <v>-0.134351686840393</v>
      </c>
    </row>
    <row r="28232" spans="1:1" x14ac:dyDescent="0.2">
      <c r="A28232">
        <v>-0.13318212450061001</v>
      </c>
    </row>
    <row r="28233" spans="1:1" x14ac:dyDescent="0.2">
      <c r="A28233">
        <v>-0.131978945141174</v>
      </c>
    </row>
    <row r="28234" spans="1:1" x14ac:dyDescent="0.2">
      <c r="A28234">
        <v>-0.13082118452105701</v>
      </c>
    </row>
    <row r="28235" spans="1:1" x14ac:dyDescent="0.2">
      <c r="A28235">
        <v>-0.12965913236651599</v>
      </c>
    </row>
    <row r="28236" spans="1:1" x14ac:dyDescent="0.2">
      <c r="A28236">
        <v>-0.12859065950427201</v>
      </c>
    </row>
    <row r="28237" spans="1:1" x14ac:dyDescent="0.2">
      <c r="A28237">
        <v>-0.127421574001648</v>
      </c>
    </row>
    <row r="28238" spans="1:1" x14ac:dyDescent="0.2">
      <c r="A28238">
        <v>-0.126254872684814</v>
      </c>
    </row>
    <row r="28239" spans="1:1" x14ac:dyDescent="0.2">
      <c r="A28239">
        <v>-0.12514348447833201</v>
      </c>
    </row>
    <row r="28240" spans="1:1" x14ac:dyDescent="0.2">
      <c r="A28240">
        <v>-0.124026374225952</v>
      </c>
    </row>
    <row r="28241" spans="1:1" x14ac:dyDescent="0.2">
      <c r="A28241">
        <v>-0.122919515972473</v>
      </c>
    </row>
    <row r="28242" spans="1:1" x14ac:dyDescent="0.2">
      <c r="A28242">
        <v>-0.121756390934326</v>
      </c>
    </row>
    <row r="28243" spans="1:1" x14ac:dyDescent="0.2">
      <c r="A28243">
        <v>-0.119477943783142</v>
      </c>
    </row>
    <row r="28244" spans="1:1" x14ac:dyDescent="0.2">
      <c r="A28244">
        <v>-0.11825843275103699</v>
      </c>
    </row>
    <row r="28245" spans="1:1" x14ac:dyDescent="0.2">
      <c r="A28245">
        <v>-0.117080883388855</v>
      </c>
    </row>
    <row r="28246" spans="1:1" x14ac:dyDescent="0.2">
      <c r="A28246">
        <v>-0.115918473606445</v>
      </c>
    </row>
    <row r="28247" spans="1:1" x14ac:dyDescent="0.2">
      <c r="A28247">
        <v>-0.11470587671313399</v>
      </c>
    </row>
    <row r="28248" spans="1:1" x14ac:dyDescent="0.2">
      <c r="A28248">
        <v>-0.113537744884826</v>
      </c>
    </row>
    <row r="28249" spans="1:1" x14ac:dyDescent="0.2">
      <c r="A28249">
        <v>-0.112417296772338</v>
      </c>
    </row>
    <row r="28250" spans="1:1" x14ac:dyDescent="0.2">
      <c r="A28250">
        <v>-0.111241535549499</v>
      </c>
    </row>
    <row r="28251" spans="1:1" x14ac:dyDescent="0.2">
      <c r="A28251">
        <v>-0.110155419712402</v>
      </c>
    </row>
    <row r="28252" spans="1:1" x14ac:dyDescent="0.2">
      <c r="A28252">
        <v>-0.10915966451678399</v>
      </c>
    </row>
    <row r="28253" spans="1:1" x14ac:dyDescent="0.2">
      <c r="A28253">
        <v>-0.108125404720642</v>
      </c>
    </row>
    <row r="28254" spans="1:1" x14ac:dyDescent="0.2">
      <c r="A28254">
        <v>-0.106992082004882</v>
      </c>
    </row>
    <row r="28255" spans="1:1" x14ac:dyDescent="0.2">
      <c r="A28255">
        <v>-0.105969862346984</v>
      </c>
    </row>
    <row r="28256" spans="1:1" x14ac:dyDescent="0.2">
      <c r="A28256">
        <v>-0.10491462171588101</v>
      </c>
    </row>
    <row r="28257" spans="1:1" x14ac:dyDescent="0.2">
      <c r="A28257">
        <v>-0.10396237791094901</v>
      </c>
    </row>
    <row r="28258" spans="1:1" x14ac:dyDescent="0.2">
      <c r="A28258">
        <v>-0.102894024257995</v>
      </c>
    </row>
    <row r="28259" spans="1:1" x14ac:dyDescent="0.2">
      <c r="A28259">
        <v>-0.10185523450885001</v>
      </c>
    </row>
    <row r="28260" spans="1:1" x14ac:dyDescent="0.2">
      <c r="A28260">
        <v>-0.100823001270629</v>
      </c>
    </row>
    <row r="28261" spans="1:1" x14ac:dyDescent="0.2">
      <c r="A28261">
        <v>-9.9844412212707498E-2</v>
      </c>
    </row>
    <row r="28262" spans="1:1" x14ac:dyDescent="0.2">
      <c r="A28262">
        <v>-9.8875479107238803E-2</v>
      </c>
    </row>
    <row r="28263" spans="1:1" x14ac:dyDescent="0.2">
      <c r="A28263">
        <v>-9.7842411403991705E-2</v>
      </c>
    </row>
    <row r="28264" spans="1:1" x14ac:dyDescent="0.2">
      <c r="A28264">
        <v>-9.6861080532409702E-2</v>
      </c>
    </row>
    <row r="28265" spans="1:1" x14ac:dyDescent="0.2">
      <c r="A28265">
        <v>-9.5882729893066398E-2</v>
      </c>
    </row>
    <row r="28266" spans="1:1" x14ac:dyDescent="0.2">
      <c r="A28266">
        <v>-9.4826535587646504E-2</v>
      </c>
    </row>
    <row r="28267" spans="1:1" x14ac:dyDescent="0.2">
      <c r="A28267">
        <v>-9.3859867458679205E-2</v>
      </c>
    </row>
    <row r="28268" spans="1:1" x14ac:dyDescent="0.2">
      <c r="A28268">
        <v>-9.2873529796936E-2</v>
      </c>
    </row>
    <row r="28269" spans="1:1" x14ac:dyDescent="0.2">
      <c r="A28269">
        <v>-9.1906980877258307E-2</v>
      </c>
    </row>
    <row r="28270" spans="1:1" x14ac:dyDescent="0.2">
      <c r="A28270">
        <v>-9.09230274013062E-2</v>
      </c>
    </row>
    <row r="28271" spans="1:1" x14ac:dyDescent="0.2">
      <c r="A28271">
        <v>-9.0016679172851596E-2</v>
      </c>
    </row>
    <row r="28272" spans="1:1" x14ac:dyDescent="0.2">
      <c r="A28272">
        <v>-8.8943914776184102E-2</v>
      </c>
    </row>
    <row r="28273" spans="1:1" x14ac:dyDescent="0.2">
      <c r="A28273">
        <v>-8.7970451717712395E-2</v>
      </c>
    </row>
    <row r="28274" spans="1:1" x14ac:dyDescent="0.2">
      <c r="A28274">
        <v>-8.6909131412841803E-2</v>
      </c>
    </row>
    <row r="28275" spans="1:1" x14ac:dyDescent="0.2">
      <c r="A28275">
        <v>-8.5973696117736795E-2</v>
      </c>
    </row>
    <row r="28276" spans="1:1" x14ac:dyDescent="0.2">
      <c r="A28276">
        <v>-8.4965543156005893E-2</v>
      </c>
    </row>
    <row r="28277" spans="1:1" x14ac:dyDescent="0.2">
      <c r="A28277">
        <v>-8.3966569309570305E-2</v>
      </c>
    </row>
    <row r="28278" spans="1:1" x14ac:dyDescent="0.2">
      <c r="A28278">
        <v>-8.29469722560425E-2</v>
      </c>
    </row>
    <row r="28279" spans="1:1" x14ac:dyDescent="0.2">
      <c r="A28279">
        <v>-8.1976727848388706E-2</v>
      </c>
    </row>
    <row r="28280" spans="1:1" x14ac:dyDescent="0.2">
      <c r="A28280">
        <v>-8.0982045536377001E-2</v>
      </c>
    </row>
    <row r="28281" spans="1:1" x14ac:dyDescent="0.2">
      <c r="A28281">
        <v>-7.9980091457702601E-2</v>
      </c>
    </row>
    <row r="28282" spans="1:1" x14ac:dyDescent="0.2">
      <c r="A28282">
        <v>-7.9080538158752406E-2</v>
      </c>
    </row>
    <row r="28283" spans="1:1" x14ac:dyDescent="0.2">
      <c r="A28283">
        <v>-7.8240589504577601E-2</v>
      </c>
    </row>
    <row r="28284" spans="1:1" x14ac:dyDescent="0.2">
      <c r="A28284">
        <v>-7.7356056576110804E-2</v>
      </c>
    </row>
    <row r="28285" spans="1:1" x14ac:dyDescent="0.2">
      <c r="A28285">
        <v>-7.63835471919556E-2</v>
      </c>
    </row>
    <row r="28286" spans="1:1" x14ac:dyDescent="0.2">
      <c r="A28286">
        <v>-7.5524644260742194E-2</v>
      </c>
    </row>
    <row r="28287" spans="1:1" x14ac:dyDescent="0.2">
      <c r="A28287">
        <v>-7.4642257099487297E-2</v>
      </c>
    </row>
    <row r="28288" spans="1:1" x14ac:dyDescent="0.2">
      <c r="A28288">
        <v>-7.3807553654052699E-2</v>
      </c>
    </row>
    <row r="28289" spans="1:1" x14ac:dyDescent="0.2">
      <c r="A28289">
        <v>-7.2943167095519998E-2</v>
      </c>
    </row>
    <row r="28290" spans="1:1" x14ac:dyDescent="0.2">
      <c r="A28290">
        <v>-7.2121338253356898E-2</v>
      </c>
    </row>
    <row r="28291" spans="1:1" x14ac:dyDescent="0.2">
      <c r="A28291">
        <v>-7.1224526768066398E-2</v>
      </c>
    </row>
    <row r="28292" spans="1:1" x14ac:dyDescent="0.2">
      <c r="A28292">
        <v>-7.0366339092590297E-2</v>
      </c>
    </row>
    <row r="28293" spans="1:1" x14ac:dyDescent="0.2">
      <c r="A28293">
        <v>-6.95746702006836E-2</v>
      </c>
    </row>
    <row r="28294" spans="1:1" x14ac:dyDescent="0.2">
      <c r="A28294">
        <v>-6.8728403454162604E-2</v>
      </c>
    </row>
    <row r="28295" spans="1:1" x14ac:dyDescent="0.2">
      <c r="A28295">
        <v>-6.7882136707641594E-2</v>
      </c>
    </row>
    <row r="28296" spans="1:1" x14ac:dyDescent="0.2">
      <c r="A28296">
        <v>-6.7079023723937994E-2</v>
      </c>
    </row>
    <row r="28297" spans="1:1" x14ac:dyDescent="0.2">
      <c r="A28297">
        <v>-6.6248015766479498E-2</v>
      </c>
    </row>
    <row r="28298" spans="1:1" x14ac:dyDescent="0.2">
      <c r="A28298">
        <v>-6.5380887394287102E-2</v>
      </c>
    </row>
    <row r="28299" spans="1:1" x14ac:dyDescent="0.2">
      <c r="A28299">
        <v>-6.4540819530822802E-2</v>
      </c>
    </row>
    <row r="28300" spans="1:1" x14ac:dyDescent="0.2">
      <c r="A28300">
        <v>-6.3693837528564501E-2</v>
      </c>
    </row>
    <row r="28301" spans="1:1" x14ac:dyDescent="0.2">
      <c r="A28301">
        <v>-6.2908725147583E-2</v>
      </c>
    </row>
    <row r="28302" spans="1:1" x14ac:dyDescent="0.2">
      <c r="A28302">
        <v>-6.2081770305969203E-2</v>
      </c>
    </row>
    <row r="28303" spans="1:1" x14ac:dyDescent="0.2">
      <c r="A28303">
        <v>-6.1269001369811997E-2</v>
      </c>
    </row>
    <row r="28304" spans="1:1" x14ac:dyDescent="0.2">
      <c r="A28304">
        <v>-6.0495809917785602E-2</v>
      </c>
    </row>
    <row r="28305" spans="1:1" x14ac:dyDescent="0.2">
      <c r="A28305">
        <v>-5.9735254650451701E-2</v>
      </c>
    </row>
    <row r="28306" spans="1:1" x14ac:dyDescent="0.2">
      <c r="A28306">
        <v>-5.8900193577148402E-2</v>
      </c>
    </row>
    <row r="28307" spans="1:1" x14ac:dyDescent="0.2">
      <c r="A28307">
        <v>-5.8090524082519503E-2</v>
      </c>
    </row>
    <row r="28308" spans="1:1" x14ac:dyDescent="0.2">
      <c r="A28308">
        <v>-5.7297305469848597E-2</v>
      </c>
    </row>
    <row r="28309" spans="1:1" x14ac:dyDescent="0.2">
      <c r="A28309">
        <v>-5.6441501980163601E-2</v>
      </c>
    </row>
    <row r="28310" spans="1:1" x14ac:dyDescent="0.2">
      <c r="A28310">
        <v>-5.5684403782226603E-2</v>
      </c>
    </row>
    <row r="28311" spans="1:1" x14ac:dyDescent="0.2">
      <c r="A28311">
        <v>-5.4876999264099099E-2</v>
      </c>
    </row>
    <row r="28312" spans="1:1" x14ac:dyDescent="0.2">
      <c r="A28312">
        <v>-5.4064587955810497E-2</v>
      </c>
    </row>
    <row r="28313" spans="1:1" x14ac:dyDescent="0.2">
      <c r="A28313">
        <v>-5.3237871532775899E-2</v>
      </c>
    </row>
    <row r="28314" spans="1:1" x14ac:dyDescent="0.2">
      <c r="A28314">
        <v>-5.2419618969299302E-2</v>
      </c>
    </row>
    <row r="28315" spans="1:1" x14ac:dyDescent="0.2">
      <c r="A28315">
        <v>-5.16629976085205E-2</v>
      </c>
    </row>
    <row r="28316" spans="1:1" x14ac:dyDescent="0.2">
      <c r="A28316">
        <v>-5.0860957508422899E-2</v>
      </c>
    </row>
    <row r="28317" spans="1:1" x14ac:dyDescent="0.2">
      <c r="A28317">
        <v>-5.0139622097351101E-2</v>
      </c>
    </row>
    <row r="28318" spans="1:1" x14ac:dyDescent="0.2">
      <c r="A28318">
        <v>-4.9442128544189501E-2</v>
      </c>
    </row>
    <row r="28319" spans="1:1" x14ac:dyDescent="0.2">
      <c r="A28319">
        <v>-4.8708276157714801E-2</v>
      </c>
    </row>
    <row r="28320" spans="1:1" x14ac:dyDescent="0.2">
      <c r="A28320">
        <v>-4.7969059353210497E-2</v>
      </c>
    </row>
    <row r="28321" spans="1:1" x14ac:dyDescent="0.2">
      <c r="A28321">
        <v>-4.7306970959045402E-2</v>
      </c>
    </row>
    <row r="28322" spans="1:1" x14ac:dyDescent="0.2">
      <c r="A28322">
        <v>-4.66362994960327E-2</v>
      </c>
    </row>
    <row r="28323" spans="1:1" x14ac:dyDescent="0.2">
      <c r="A28323">
        <v>-4.5880751018859897E-2</v>
      </c>
    </row>
    <row r="28324" spans="1:1" x14ac:dyDescent="0.2">
      <c r="A28324">
        <v>-4.5227841739990199E-2</v>
      </c>
    </row>
    <row r="28325" spans="1:1" x14ac:dyDescent="0.2">
      <c r="A28325">
        <v>-4.4475988750793498E-2</v>
      </c>
    </row>
    <row r="28326" spans="1:1" x14ac:dyDescent="0.2">
      <c r="A28326">
        <v>-4.38462060740967E-2</v>
      </c>
    </row>
    <row r="28327" spans="1:1" x14ac:dyDescent="0.2">
      <c r="A28327">
        <v>-4.3196753864624002E-2</v>
      </c>
    </row>
    <row r="28328" spans="1:1" x14ac:dyDescent="0.2">
      <c r="A28328">
        <v>-4.2594627743102999E-2</v>
      </c>
    </row>
    <row r="28329" spans="1:1" x14ac:dyDescent="0.2">
      <c r="A28329">
        <v>-4.1883067493774399E-2</v>
      </c>
    </row>
    <row r="28330" spans="1:1" x14ac:dyDescent="0.2">
      <c r="A28330">
        <v>-4.1334585552551303E-2</v>
      </c>
    </row>
    <row r="28331" spans="1:1" x14ac:dyDescent="0.2">
      <c r="A28331">
        <v>-3.9987997417785602E-2</v>
      </c>
    </row>
    <row r="28332" spans="1:1" x14ac:dyDescent="0.2">
      <c r="A28332">
        <v>-3.9301471119262701E-2</v>
      </c>
    </row>
    <row r="28333" spans="1:1" x14ac:dyDescent="0.2">
      <c r="A28333">
        <v>-3.8695291881897E-2</v>
      </c>
    </row>
    <row r="28334" spans="1:1" x14ac:dyDescent="0.2">
      <c r="A28334">
        <v>-3.8038091068603501E-2</v>
      </c>
    </row>
    <row r="28335" spans="1:1" x14ac:dyDescent="0.2">
      <c r="A28335">
        <v>-3.7431673412658698E-2</v>
      </c>
    </row>
    <row r="28336" spans="1:1" x14ac:dyDescent="0.2">
      <c r="A28336">
        <v>-3.6823706035949699E-2</v>
      </c>
    </row>
    <row r="28337" spans="1:1" x14ac:dyDescent="0.2">
      <c r="A28337">
        <v>-3.6187605266906703E-2</v>
      </c>
    </row>
    <row r="28338" spans="1:1" x14ac:dyDescent="0.2">
      <c r="A28338">
        <v>-3.5605983143188497E-2</v>
      </c>
    </row>
    <row r="28339" spans="1:1" x14ac:dyDescent="0.2">
      <c r="A28339">
        <v>-3.5017446880676303E-2</v>
      </c>
    </row>
    <row r="28340" spans="1:1" x14ac:dyDescent="0.2">
      <c r="A28340">
        <v>-3.4375981693603501E-2</v>
      </c>
    </row>
    <row r="28341" spans="1:1" x14ac:dyDescent="0.2">
      <c r="A28341">
        <v>-3.3812240963317898E-2</v>
      </c>
    </row>
    <row r="28342" spans="1:1" x14ac:dyDescent="0.2">
      <c r="A28342">
        <v>-3.3164219265319803E-2</v>
      </c>
    </row>
    <row r="28343" spans="1:1" x14ac:dyDescent="0.2">
      <c r="A28343">
        <v>-3.2642559414245598E-2</v>
      </c>
    </row>
    <row r="28344" spans="1:1" x14ac:dyDescent="0.2">
      <c r="A28344">
        <v>-3.20270818522949E-2</v>
      </c>
    </row>
    <row r="28345" spans="1:1" x14ac:dyDescent="0.2">
      <c r="A28345">
        <v>-3.1457499866821302E-2</v>
      </c>
    </row>
    <row r="28346" spans="1:1" x14ac:dyDescent="0.2">
      <c r="A28346">
        <v>-3.0902461414672899E-2</v>
      </c>
    </row>
    <row r="28347" spans="1:1" x14ac:dyDescent="0.2">
      <c r="A28347">
        <v>-3.0356006031372101E-2</v>
      </c>
    </row>
    <row r="28348" spans="1:1" x14ac:dyDescent="0.2">
      <c r="A28348">
        <v>-2.9834465389587402E-2</v>
      </c>
    </row>
    <row r="28349" spans="1:1" x14ac:dyDescent="0.2">
      <c r="A28349">
        <v>-2.9193238621093701E-2</v>
      </c>
    </row>
    <row r="28350" spans="1:1" x14ac:dyDescent="0.2">
      <c r="A28350">
        <v>-2.8708056812622101E-2</v>
      </c>
    </row>
    <row r="28351" spans="1:1" x14ac:dyDescent="0.2">
      <c r="A28351">
        <v>-2.8113202457763699E-2</v>
      </c>
    </row>
    <row r="28352" spans="1:1" x14ac:dyDescent="0.2">
      <c r="A28352">
        <v>-2.7553991680481001E-2</v>
      </c>
    </row>
    <row r="28353" spans="1:1" x14ac:dyDescent="0.2">
      <c r="A28353">
        <v>-2.6984052067138699E-2</v>
      </c>
    </row>
    <row r="28354" spans="1:1" x14ac:dyDescent="0.2">
      <c r="A28354">
        <v>-2.64572662166138E-2</v>
      </c>
    </row>
    <row r="28355" spans="1:1" x14ac:dyDescent="0.2">
      <c r="A28355">
        <v>-2.5927380924560501E-2</v>
      </c>
    </row>
    <row r="28356" spans="1:1" x14ac:dyDescent="0.2">
      <c r="A28356">
        <v>-2.5363878612854E-2</v>
      </c>
    </row>
    <row r="28357" spans="1:1" x14ac:dyDescent="0.2">
      <c r="A28357">
        <v>-2.48250526240845E-2</v>
      </c>
    </row>
    <row r="28358" spans="1:1" x14ac:dyDescent="0.2">
      <c r="A28358">
        <v>-2.4332003002502399E-2</v>
      </c>
    </row>
    <row r="28359" spans="1:1" x14ac:dyDescent="0.2">
      <c r="A28359">
        <v>-2.3783282642700201E-2</v>
      </c>
    </row>
    <row r="28360" spans="1:1" x14ac:dyDescent="0.2">
      <c r="A28360">
        <v>-2.3232535724975599E-2</v>
      </c>
    </row>
    <row r="28361" spans="1:1" x14ac:dyDescent="0.2">
      <c r="A28361">
        <v>-2.2745565777160599E-2</v>
      </c>
    </row>
    <row r="28362" spans="1:1" x14ac:dyDescent="0.2">
      <c r="A28362">
        <v>-2.2219137554504401E-2</v>
      </c>
    </row>
    <row r="28363" spans="1:1" x14ac:dyDescent="0.2">
      <c r="A28363">
        <v>-2.1696404819824201E-2</v>
      </c>
    </row>
    <row r="28364" spans="1:1" x14ac:dyDescent="0.2">
      <c r="A28364">
        <v>-2.1185593014099099E-2</v>
      </c>
    </row>
    <row r="28365" spans="1:1" x14ac:dyDescent="0.2">
      <c r="A28365">
        <v>-2.06986230662842E-2</v>
      </c>
    </row>
    <row r="28366" spans="1:1" x14ac:dyDescent="0.2">
      <c r="A28366">
        <v>-2.0219997768737799E-2</v>
      </c>
    </row>
    <row r="28367" spans="1:1" x14ac:dyDescent="0.2">
      <c r="A28367">
        <v>-1.9766525631286599E-2</v>
      </c>
    </row>
    <row r="28368" spans="1:1" x14ac:dyDescent="0.2">
      <c r="A28368">
        <v>-1.9339398746826199E-2</v>
      </c>
    </row>
    <row r="28369" spans="1:1" x14ac:dyDescent="0.2">
      <c r="A28369">
        <v>-1.8872455959655799E-2</v>
      </c>
    </row>
    <row r="28370" spans="1:1" x14ac:dyDescent="0.2">
      <c r="A28370">
        <v>-1.8417791729309099E-2</v>
      </c>
    </row>
    <row r="28371" spans="1:1" x14ac:dyDescent="0.2">
      <c r="A28371">
        <v>-1.8011526470520001E-2</v>
      </c>
    </row>
    <row r="28372" spans="1:1" x14ac:dyDescent="0.2">
      <c r="A28372">
        <v>-1.75879758647461E-2</v>
      </c>
    </row>
    <row r="28373" spans="1:1" x14ac:dyDescent="0.2">
      <c r="A28373">
        <v>-1.7124490146972701E-2</v>
      </c>
    </row>
    <row r="28374" spans="1:1" x14ac:dyDescent="0.2">
      <c r="A28374">
        <v>-1.6697601681091301E-2</v>
      </c>
    </row>
    <row r="28375" spans="1:1" x14ac:dyDescent="0.2">
      <c r="A28375">
        <v>-1.6278819446899399E-2</v>
      </c>
    </row>
    <row r="28376" spans="1:1" x14ac:dyDescent="0.2">
      <c r="A28376">
        <v>-1.5856103306152301E-2</v>
      </c>
    </row>
    <row r="28377" spans="1:1" x14ac:dyDescent="0.2">
      <c r="A28377">
        <v>-1.5452937488891601E-2</v>
      </c>
    </row>
    <row r="28378" spans="1:1" x14ac:dyDescent="0.2">
      <c r="A28378">
        <v>-1.5095071201660201E-2</v>
      </c>
    </row>
    <row r="28379" spans="1:1" x14ac:dyDescent="0.2">
      <c r="A28379">
        <v>-1.46793884089966E-2</v>
      </c>
    </row>
    <row r="28380" spans="1:1" x14ac:dyDescent="0.2">
      <c r="A28380">
        <v>-1.4291242962219199E-2</v>
      </c>
    </row>
    <row r="28381" spans="1:1" x14ac:dyDescent="0.2">
      <c r="A28381">
        <v>-1.39687818339844E-2</v>
      </c>
    </row>
    <row r="28382" spans="1:1" x14ac:dyDescent="0.2">
      <c r="A28382">
        <v>-1.3565854435302701E-2</v>
      </c>
    </row>
    <row r="28383" spans="1:1" x14ac:dyDescent="0.2">
      <c r="A28383">
        <v>-1.3187007313110399E-2</v>
      </c>
    </row>
    <row r="28384" spans="1:1" x14ac:dyDescent="0.2">
      <c r="A28384">
        <v>-1.28043454936523E-2</v>
      </c>
    </row>
    <row r="28385" spans="1:1" x14ac:dyDescent="0.2">
      <c r="A28385">
        <v>-1.25094217113037E-2</v>
      </c>
    </row>
    <row r="28386" spans="1:1" x14ac:dyDescent="0.2">
      <c r="A28386">
        <v>-1.21180576137085E-2</v>
      </c>
    </row>
    <row r="28387" spans="1:1" x14ac:dyDescent="0.2">
      <c r="A28387">
        <v>-1.17699664882202E-2</v>
      </c>
    </row>
    <row r="28388" spans="1:1" x14ac:dyDescent="0.2">
      <c r="A28388">
        <v>-1.1467532520629899E-2</v>
      </c>
    </row>
    <row r="28389" spans="1:1" x14ac:dyDescent="0.2">
      <c r="A28389">
        <v>-1.1099414234497101E-2</v>
      </c>
    </row>
    <row r="28390" spans="1:1" x14ac:dyDescent="0.2">
      <c r="A28390">
        <v>-1.0781244640686E-2</v>
      </c>
    </row>
    <row r="28391" spans="1:1" x14ac:dyDescent="0.2">
      <c r="A28391">
        <v>-1.0438875561096199E-2</v>
      </c>
    </row>
    <row r="28392" spans="1:1" x14ac:dyDescent="0.2">
      <c r="A28392">
        <v>-1.00709956935425E-2</v>
      </c>
    </row>
    <row r="28393" spans="1:1" x14ac:dyDescent="0.2">
      <c r="A28393">
        <v>-9.7714227489014097E-3</v>
      </c>
    </row>
    <row r="28394" spans="1:1" x14ac:dyDescent="0.2">
      <c r="A28394">
        <v>-9.4761413386841298E-3</v>
      </c>
    </row>
    <row r="28395" spans="1:1" x14ac:dyDescent="0.2">
      <c r="A28395">
        <v>-9.1737073710937908E-3</v>
      </c>
    </row>
    <row r="28396" spans="1:1" x14ac:dyDescent="0.2">
      <c r="A28396">
        <v>-8.8049930385132296E-3</v>
      </c>
    </row>
    <row r="28397" spans="1:1" x14ac:dyDescent="0.2">
      <c r="A28397">
        <v>-8.5231822780151793E-3</v>
      </c>
    </row>
    <row r="28398" spans="1:1" x14ac:dyDescent="0.2">
      <c r="A28398">
        <v>-8.2076352885742596E-3</v>
      </c>
    </row>
    <row r="28399" spans="1:1" x14ac:dyDescent="0.2">
      <c r="A28399">
        <v>-7.9285663417358807E-3</v>
      </c>
    </row>
    <row r="28400" spans="1:1" x14ac:dyDescent="0.2">
      <c r="A28400">
        <v>-7.6120656779785599E-3</v>
      </c>
    </row>
    <row r="28401" spans="1:1" x14ac:dyDescent="0.2">
      <c r="A28401">
        <v>-7.3529046824951597E-3</v>
      </c>
    </row>
    <row r="28402" spans="1:1" x14ac:dyDescent="0.2">
      <c r="A28402">
        <v>-7.0747894099731897E-3</v>
      </c>
    </row>
    <row r="28403" spans="1:1" x14ac:dyDescent="0.2">
      <c r="A28403">
        <v>-6.7985814860840304E-3</v>
      </c>
    </row>
    <row r="28404" spans="1:1" x14ac:dyDescent="0.2">
      <c r="A28404">
        <v>-6.5388244441528798E-3</v>
      </c>
    </row>
    <row r="28405" spans="1:1" x14ac:dyDescent="0.2">
      <c r="A28405">
        <v>-6.3213867000122496E-3</v>
      </c>
    </row>
    <row r="28406" spans="1:1" x14ac:dyDescent="0.2">
      <c r="A28406">
        <v>-6.0399335673828602E-3</v>
      </c>
    </row>
    <row r="28407" spans="1:1" x14ac:dyDescent="0.2">
      <c r="A28407">
        <v>-5.8393043330688902E-3</v>
      </c>
    </row>
    <row r="28408" spans="1:1" x14ac:dyDescent="0.2">
      <c r="A28408">
        <v>-5.5539172938843199E-3</v>
      </c>
    </row>
    <row r="28409" spans="1:1" x14ac:dyDescent="0.2">
      <c r="A28409">
        <v>-5.31132638964848E-3</v>
      </c>
    </row>
    <row r="28410" spans="1:1" x14ac:dyDescent="0.2">
      <c r="A28410">
        <v>-5.1195186427612704E-3</v>
      </c>
    </row>
    <row r="28411" spans="1:1" x14ac:dyDescent="0.2">
      <c r="A28411">
        <v>-4.8892062953491602E-3</v>
      </c>
    </row>
    <row r="28412" spans="1:1" x14ac:dyDescent="0.2">
      <c r="A28412">
        <v>-4.62480009112553E-3</v>
      </c>
    </row>
    <row r="28413" spans="1:1" x14ac:dyDescent="0.2">
      <c r="A28413">
        <v>-4.4462245753784596E-3</v>
      </c>
    </row>
    <row r="28414" spans="1:1" x14ac:dyDescent="0.2">
      <c r="A28414">
        <v>-4.1611951640625399E-3</v>
      </c>
    </row>
    <row r="28415" spans="1:1" x14ac:dyDescent="0.2">
      <c r="A28415">
        <v>-3.9455455592651801E-3</v>
      </c>
    </row>
    <row r="28416" spans="1:1" x14ac:dyDescent="0.2">
      <c r="A28416">
        <v>-3.74384344134526E-3</v>
      </c>
    </row>
    <row r="28417" spans="1:1" x14ac:dyDescent="0.2">
      <c r="A28417">
        <v>-3.5681289485474102E-3</v>
      </c>
    </row>
    <row r="28418" spans="1:1" x14ac:dyDescent="0.2">
      <c r="A28418">
        <v>-3.3930105021973099E-3</v>
      </c>
    </row>
    <row r="28419" spans="1:1" x14ac:dyDescent="0.2">
      <c r="A28419">
        <v>-3.1203788569946701E-3</v>
      </c>
    </row>
    <row r="28420" spans="1:1" x14ac:dyDescent="0.2">
      <c r="A28420">
        <v>-3.0352634242554102E-3</v>
      </c>
    </row>
    <row r="28421" spans="1:1" x14ac:dyDescent="0.2">
      <c r="A28421">
        <v>-2.8185409358520899E-3</v>
      </c>
    </row>
    <row r="28422" spans="1:1" x14ac:dyDescent="0.2">
      <c r="A28422">
        <v>-2.65927732501225E-3</v>
      </c>
    </row>
    <row r="28423" spans="1:1" x14ac:dyDescent="0.2">
      <c r="A28423">
        <v>-2.3121398738403698E-3</v>
      </c>
    </row>
    <row r="28424" spans="1:1" x14ac:dyDescent="0.2">
      <c r="A28424">
        <v>-2.1560949138184002E-3</v>
      </c>
    </row>
    <row r="28425" spans="1:1" x14ac:dyDescent="0.2">
      <c r="A28425">
        <v>-2.0293754390259201E-3</v>
      </c>
    </row>
    <row r="28426" spans="1:1" x14ac:dyDescent="0.2">
      <c r="A28426">
        <v>-1.8809598735352001E-3</v>
      </c>
    </row>
    <row r="28427" spans="1:1" x14ac:dyDescent="0.2">
      <c r="A28427">
        <v>-1.7371934703369601E-3</v>
      </c>
    </row>
    <row r="28428" spans="1:1" x14ac:dyDescent="0.2">
      <c r="A28428">
        <v>-1.63407743487553E-3</v>
      </c>
    </row>
    <row r="28429" spans="1:1" x14ac:dyDescent="0.2">
      <c r="A28429">
        <v>-1.5322727015991599E-3</v>
      </c>
    </row>
    <row r="28430" spans="1:1" x14ac:dyDescent="0.2">
      <c r="A28430">
        <v>-1.3999503901977999E-3</v>
      </c>
    </row>
    <row r="28431" spans="1:1" x14ac:dyDescent="0.2">
      <c r="A28431">
        <v>-1.23198450122075E-3</v>
      </c>
    </row>
    <row r="28432" spans="1:1" x14ac:dyDescent="0.2">
      <c r="A28432">
        <v>-1.14067018542485E-3</v>
      </c>
    </row>
    <row r="28433" spans="1:1" x14ac:dyDescent="0.2">
      <c r="A28433">
        <v>-1.04482591662602E-3</v>
      </c>
    </row>
    <row r="28434" spans="1:1" x14ac:dyDescent="0.2">
      <c r="A28434">
        <v>-9.5827997241215701E-4</v>
      </c>
    </row>
    <row r="28435" spans="1:1" x14ac:dyDescent="0.2">
      <c r="A28435">
        <v>-8.1725538287358204E-4</v>
      </c>
    </row>
    <row r="28436" spans="1:1" x14ac:dyDescent="0.2">
      <c r="A28436">
        <v>-7.3833883319096496E-4</v>
      </c>
    </row>
    <row r="28437" spans="1:1" x14ac:dyDescent="0.2">
      <c r="A28437">
        <v>-6.5417707476811404E-4</v>
      </c>
    </row>
    <row r="28438" spans="1:1" x14ac:dyDescent="0.2">
      <c r="A28438">
        <v>-5.7025373492436404E-4</v>
      </c>
    </row>
    <row r="28439" spans="1:1" x14ac:dyDescent="0.2">
      <c r="A28439">
        <v>-4.57839374877977E-4</v>
      </c>
    </row>
    <row r="28440" spans="1:1" x14ac:dyDescent="0.2">
      <c r="A28440">
        <v>-4.6427667651371903E-4</v>
      </c>
    </row>
    <row r="28441" spans="1:1" x14ac:dyDescent="0.2">
      <c r="A28441">
        <v>-4.15877704956102E-4</v>
      </c>
    </row>
    <row r="28442" spans="1:1" x14ac:dyDescent="0.2">
      <c r="A28442">
        <v>-3.4017980609135602E-4</v>
      </c>
    </row>
    <row r="28443" spans="1:1" x14ac:dyDescent="0.2">
      <c r="A28443">
        <v>-3.2122552905278201E-4</v>
      </c>
    </row>
    <row r="28444" spans="1:1" x14ac:dyDescent="0.2">
      <c r="A28444">
        <v>-2.0690382037358201E-4</v>
      </c>
    </row>
    <row r="28445" spans="1:1" x14ac:dyDescent="0.2">
      <c r="A28445">
        <v>-1.56597500183153E-4</v>
      </c>
    </row>
    <row r="28446" spans="1:1" x14ac:dyDescent="0.2">
      <c r="A28446">
        <v>-1.08317737915086E-4</v>
      </c>
    </row>
    <row r="28447" spans="1:1" x14ac:dyDescent="0.2">
      <c r="A28447" s="1">
        <v>-7.2674160339403202E-5</v>
      </c>
    </row>
    <row r="28448" spans="1:1" x14ac:dyDescent="0.2">
      <c r="A28448" s="1">
        <v>-8.1376438476610206E-5</v>
      </c>
    </row>
    <row r="28449" spans="1:1" x14ac:dyDescent="0.2">
      <c r="A28449" s="1">
        <v>-1.2592678405809399E-5</v>
      </c>
    </row>
    <row r="28450" spans="1:1" x14ac:dyDescent="0.2">
      <c r="A28450" s="1">
        <v>-6.2422161438036001E-5</v>
      </c>
    </row>
    <row r="28451" spans="1:1" x14ac:dyDescent="0.2">
      <c r="A28451" s="1">
        <v>-4.6090488769578997E-5</v>
      </c>
    </row>
    <row r="28452" spans="1:1" x14ac:dyDescent="0.2">
      <c r="A28452" s="1">
        <v>-2.5586490966844601E-5</v>
      </c>
    </row>
    <row r="28453" spans="1:1" x14ac:dyDescent="0.2">
      <c r="A28453" s="1">
        <v>-2.4394398071336799E-5</v>
      </c>
    </row>
    <row r="28454" spans="1:1" x14ac:dyDescent="0.2">
      <c r="A28454" s="1">
        <v>-8.6860065795946103E-5</v>
      </c>
    </row>
    <row r="28455" spans="1:1" x14ac:dyDescent="0.2">
      <c r="A28455" s="1">
        <v>-9.4489460327196103E-5</v>
      </c>
    </row>
    <row r="28456" spans="1:1" x14ac:dyDescent="0.2">
      <c r="A28456" s="1">
        <v>-9.4608669616746898E-5</v>
      </c>
    </row>
    <row r="28457" spans="1:1" x14ac:dyDescent="0.2">
      <c r="A28457" s="1">
        <v>-4.9428348877000797E-5</v>
      </c>
    </row>
    <row r="28458" spans="1:1" x14ac:dyDescent="0.2">
      <c r="A28458">
        <v>-1.10701923706102E-4</v>
      </c>
    </row>
    <row r="28459" spans="1:1" x14ac:dyDescent="0.2">
      <c r="A28459" s="1">
        <v>-7.4343090393114099E-5</v>
      </c>
    </row>
    <row r="28460" spans="1:1" x14ac:dyDescent="0.2">
      <c r="A28460">
        <v>-1.13801365234422E-4</v>
      </c>
    </row>
    <row r="28461" spans="1:1" x14ac:dyDescent="0.2">
      <c r="A28461" s="1">
        <v>-7.8276996948289893E-5</v>
      </c>
    </row>
    <row r="28462" spans="1:1" x14ac:dyDescent="0.2">
      <c r="A28462" s="1">
        <v>-6.9455509521532095E-5</v>
      </c>
    </row>
    <row r="28463" spans="1:1" x14ac:dyDescent="0.2">
      <c r="A28463" s="1">
        <v>-4.9428348877000797E-5</v>
      </c>
    </row>
    <row r="28464" spans="1:1" x14ac:dyDescent="0.2">
      <c r="A28464" s="1">
        <v>-8.1819346924305507E-6</v>
      </c>
    </row>
    <row r="28465" spans="1:1" x14ac:dyDescent="0.2">
      <c r="A28465" s="1">
        <v>-4.07260707397938E-5</v>
      </c>
    </row>
    <row r="28466" spans="1:1" x14ac:dyDescent="0.2">
      <c r="A28466" s="1">
        <v>-4.5136814453172699E-5</v>
      </c>
    </row>
    <row r="28467" spans="1:1" x14ac:dyDescent="0.2">
      <c r="A28467" s="1">
        <v>-6.1349277832078997E-5</v>
      </c>
    </row>
    <row r="28468" spans="1:1" x14ac:dyDescent="0.2">
      <c r="A28468" s="1">
        <v>-9.8780994751024296E-5</v>
      </c>
    </row>
    <row r="28469" spans="1:1" x14ac:dyDescent="0.2">
      <c r="A28469" s="1">
        <v>-4.0606861450242998E-5</v>
      </c>
    </row>
    <row r="28470" spans="1:1" x14ac:dyDescent="0.2">
      <c r="A28470" s="1">
        <v>-1.7003422119188301E-5</v>
      </c>
    </row>
    <row r="28471" spans="1:1" x14ac:dyDescent="0.2">
      <c r="A28471" s="1">
        <v>-8.5667972900438304E-5</v>
      </c>
    </row>
    <row r="28472" spans="1:1" x14ac:dyDescent="0.2">
      <c r="A28472" s="1">
        <v>-4.8236255981492998E-5</v>
      </c>
    </row>
    <row r="28473" spans="1:1" x14ac:dyDescent="0.2">
      <c r="A28473" s="1">
        <v>-6.1349277832078997E-5</v>
      </c>
    </row>
    <row r="28474" spans="1:1" x14ac:dyDescent="0.2">
      <c r="A28474" s="1">
        <v>-5.2527790405321103E-5</v>
      </c>
    </row>
    <row r="28475" spans="1:1" x14ac:dyDescent="0.2">
      <c r="A28475">
        <v>-1.03191738464403E-4</v>
      </c>
    </row>
    <row r="28476" spans="1:1" x14ac:dyDescent="0.2">
      <c r="A28476">
        <v>-1.07483272888231E-4</v>
      </c>
    </row>
    <row r="28477" spans="1:1" x14ac:dyDescent="0.2">
      <c r="A28477" s="1">
        <v>-9.4489460327196103E-5</v>
      </c>
    </row>
    <row r="28478" spans="1:1" x14ac:dyDescent="0.2">
      <c r="A28478" s="1">
        <v>-4.0606861450242998E-5</v>
      </c>
    </row>
    <row r="28479" spans="1:1" x14ac:dyDescent="0.2">
      <c r="A28479" s="1">
        <v>-3.3215885498094601E-5</v>
      </c>
    </row>
    <row r="28480" spans="1:1" x14ac:dyDescent="0.2">
      <c r="A28480" s="1">
        <v>-2.4394398071336799E-5</v>
      </c>
    </row>
    <row r="28481" spans="1:1" x14ac:dyDescent="0.2">
      <c r="A28481" s="1">
        <v>-7.3747043945360206E-5</v>
      </c>
    </row>
    <row r="28482" spans="1:1" x14ac:dyDescent="0.2">
      <c r="A28482" s="1">
        <v>-5.3719883300828997E-5</v>
      </c>
    </row>
    <row r="28483" spans="1:1" x14ac:dyDescent="0.2">
      <c r="A28483" s="1">
        <v>-7.3747043945360206E-5</v>
      </c>
    </row>
    <row r="28484" spans="1:1" x14ac:dyDescent="0.2">
      <c r="A28484" s="1">
        <v>-4.0606861450242998E-5</v>
      </c>
    </row>
    <row r="28485" spans="1:1" x14ac:dyDescent="0.2">
      <c r="A28485" s="1">
        <v>-4.5136814453172699E-5</v>
      </c>
    </row>
    <row r="28486" spans="1:1" x14ac:dyDescent="0.2">
      <c r="A28486" s="1">
        <v>-4.5136814453172699E-5</v>
      </c>
    </row>
    <row r="28487" spans="1:1" x14ac:dyDescent="0.2">
      <c r="A28487" s="1">
        <v>-9.4489460327196103E-5</v>
      </c>
    </row>
    <row r="28488" spans="1:1" x14ac:dyDescent="0.2">
      <c r="A28488" s="1">
        <v>-4.9428348877000797E-5</v>
      </c>
    </row>
    <row r="28489" spans="1:1" x14ac:dyDescent="0.2">
      <c r="A28489" s="1">
        <v>-6.1349277832078997E-5</v>
      </c>
    </row>
    <row r="28490" spans="1:1" x14ac:dyDescent="0.2">
      <c r="A28490">
        <v>-1.06291179992723E-4</v>
      </c>
    </row>
    <row r="28491" spans="1:1" x14ac:dyDescent="0.2">
      <c r="A28491" s="1">
        <v>-1.99836543579579E-5</v>
      </c>
    </row>
    <row r="28492" spans="1:1" x14ac:dyDescent="0.2">
      <c r="A28492" s="1">
        <v>-9.1270809509324996E-5</v>
      </c>
    </row>
    <row r="28493" spans="1:1" x14ac:dyDescent="0.2">
      <c r="A28493" s="1">
        <v>-7.0051555969286001E-5</v>
      </c>
    </row>
    <row r="28494" spans="1:1" x14ac:dyDescent="0.2">
      <c r="A28494" s="1">
        <v>-1.6884212829637499E-5</v>
      </c>
    </row>
    <row r="28495" spans="1:1" x14ac:dyDescent="0.2">
      <c r="A28495" s="1">
        <v>-4.5136814453172699E-5</v>
      </c>
    </row>
    <row r="28496" spans="1:1" x14ac:dyDescent="0.2">
      <c r="A28496" s="1">
        <v>-2.8805141784715698E-5</v>
      </c>
    </row>
    <row r="28497" spans="1:1" x14ac:dyDescent="0.2">
      <c r="A28497">
        <v>-1.15112667419481E-4</v>
      </c>
    </row>
    <row r="28498" spans="1:1" x14ac:dyDescent="0.2">
      <c r="A28498">
        <v>-1.1499345812993E-4</v>
      </c>
    </row>
    <row r="28499" spans="1:1" x14ac:dyDescent="0.2">
      <c r="A28499" s="1">
        <v>-6.9455509521532095E-5</v>
      </c>
    </row>
    <row r="28500" spans="1:1" x14ac:dyDescent="0.2">
      <c r="A28500" s="1">
        <v>-4.5136814453172699E-5</v>
      </c>
    </row>
    <row r="28501" spans="1:1" x14ac:dyDescent="0.2">
      <c r="A28501" s="1">
        <v>-3.63153270264149E-5</v>
      </c>
    </row>
    <row r="28502" spans="1:1" x14ac:dyDescent="0.2">
      <c r="A28502" s="1">
        <v>-7.0051555969286001E-5</v>
      </c>
    </row>
    <row r="28503" spans="1:1" x14ac:dyDescent="0.2">
      <c r="A28503" s="1">
        <v>-4.5136814453172699E-5</v>
      </c>
    </row>
    <row r="28504" spans="1:1" x14ac:dyDescent="0.2">
      <c r="A28504" s="1">
        <v>-6.5640812255907095E-5</v>
      </c>
    </row>
    <row r="28505" spans="1:1" x14ac:dyDescent="0.2">
      <c r="A28505" s="1">
        <v>-6.5640812255907095E-5</v>
      </c>
    </row>
    <row r="28506" spans="1:1" x14ac:dyDescent="0.2">
      <c r="A28506" s="1">
        <v>-4.5136814453172699E-5</v>
      </c>
    </row>
    <row r="28507" spans="1:1" x14ac:dyDescent="0.2">
      <c r="A28507" s="1">
        <v>-7.4343090393114099E-5</v>
      </c>
    </row>
    <row r="28508" spans="1:1" x14ac:dyDescent="0.2">
      <c r="A28508" s="1">
        <v>-7.0051555969286001E-5</v>
      </c>
    </row>
    <row r="28509" spans="1:1" x14ac:dyDescent="0.2">
      <c r="A28509" s="1">
        <v>-1.7003422119188301E-5</v>
      </c>
    </row>
    <row r="28510" spans="1:1" x14ac:dyDescent="0.2">
      <c r="A28510">
        <v>-1.15112667419481E-4</v>
      </c>
    </row>
    <row r="28511" spans="1:1" x14ac:dyDescent="0.2">
      <c r="A28511" s="1">
        <v>-2.5586490966844601E-5</v>
      </c>
    </row>
    <row r="28512" spans="1:1" x14ac:dyDescent="0.2">
      <c r="A28512" s="1">
        <v>-4.1798954345750797E-5</v>
      </c>
    </row>
    <row r="28513" spans="1:1" x14ac:dyDescent="0.2">
      <c r="A28513" s="1">
        <v>-6.1349277832078997E-5</v>
      </c>
    </row>
    <row r="28514" spans="1:1" x14ac:dyDescent="0.2">
      <c r="A28514" s="1">
        <v>-4.9428348877000797E-5</v>
      </c>
    </row>
    <row r="28515" spans="1:1" x14ac:dyDescent="0.2">
      <c r="A28515" s="1">
        <v>-4.1798954345750797E-5</v>
      </c>
    </row>
    <row r="28516" spans="1:1" x14ac:dyDescent="0.2">
      <c r="A28516" s="1">
        <v>-6.5640812255907095E-5</v>
      </c>
    </row>
    <row r="28517" spans="1:1" x14ac:dyDescent="0.2">
      <c r="A28517" s="1">
        <v>-5.8011417724657101E-5</v>
      </c>
    </row>
    <row r="28518" spans="1:1" x14ac:dyDescent="0.2">
      <c r="A28518" s="1">
        <v>-3.7507419921922699E-5</v>
      </c>
    </row>
    <row r="28519" spans="1:1" x14ac:dyDescent="0.2">
      <c r="A28519" s="1">
        <v>-3.3215885498094601E-5</v>
      </c>
    </row>
    <row r="28520" spans="1:1" x14ac:dyDescent="0.2">
      <c r="A28520" s="1">
        <v>-7.0051555969286001E-5</v>
      </c>
    </row>
    <row r="28521" spans="1:1" x14ac:dyDescent="0.2">
      <c r="A28521" s="1">
        <v>-2.5586490966844601E-5</v>
      </c>
    </row>
    <row r="28522" spans="1:1" x14ac:dyDescent="0.2">
      <c r="A28522" s="1">
        <v>-2.4394398071336799E-5</v>
      </c>
    </row>
    <row r="28523" spans="1:1" x14ac:dyDescent="0.2">
      <c r="A28523" s="1">
        <v>-5.3719883300828997E-5</v>
      </c>
    </row>
    <row r="28524" spans="1:1" x14ac:dyDescent="0.2">
      <c r="A28524" s="1">
        <v>-5.0824931641102399E-6</v>
      </c>
    </row>
    <row r="28525" spans="1:1" x14ac:dyDescent="0.2">
      <c r="A28525" s="1">
        <v>-6.7174945073133998E-7</v>
      </c>
    </row>
    <row r="28526" spans="1:1" x14ac:dyDescent="0.2">
      <c r="A28526" s="1">
        <v>-6.5640812255907095E-5</v>
      </c>
    </row>
    <row r="28527" spans="1:1" x14ac:dyDescent="0.2">
      <c r="A28527" s="1">
        <v>-4.9428348877000797E-5</v>
      </c>
    </row>
    <row r="28528" spans="1:1" x14ac:dyDescent="0.2">
      <c r="A28528" s="1">
        <v>-6.5760021545457903E-5</v>
      </c>
    </row>
    <row r="28529" spans="1:1" x14ac:dyDescent="0.2">
      <c r="A28529" s="1">
        <v>-2.5586490966844601E-5</v>
      </c>
    </row>
    <row r="28530" spans="1:1" x14ac:dyDescent="0.2">
      <c r="A28530" s="1">
        <v>-4.0606861450242998E-5</v>
      </c>
    </row>
    <row r="28531" spans="1:1" x14ac:dyDescent="0.2">
      <c r="A28531" s="1">
        <v>-4.6209698059129703E-5</v>
      </c>
    </row>
    <row r="28532" spans="1:1" x14ac:dyDescent="0.2">
      <c r="A28532" s="1">
        <v>-4.6209698059129703E-5</v>
      </c>
    </row>
    <row r="28533" spans="1:1" x14ac:dyDescent="0.2">
      <c r="A28533" s="1">
        <v>-5.8130627014207903E-5</v>
      </c>
    </row>
    <row r="28534" spans="1:1" x14ac:dyDescent="0.2">
      <c r="A28534" s="1">
        <v>-4.6209698059129703E-5</v>
      </c>
    </row>
    <row r="28535" spans="1:1" x14ac:dyDescent="0.2">
      <c r="A28535" s="1">
        <v>-4.9632838745594603E-6</v>
      </c>
    </row>
    <row r="28536" spans="1:1" x14ac:dyDescent="0.2">
      <c r="A28536" s="1">
        <v>-6.6713695861864099E-5</v>
      </c>
    </row>
    <row r="28537" spans="1:1" x14ac:dyDescent="0.2">
      <c r="A28537" s="1">
        <v>-4.6209698059129703E-5</v>
      </c>
    </row>
    <row r="28538" spans="1:1" x14ac:dyDescent="0.2">
      <c r="A28538" s="1">
        <v>-9.37402758793837E-6</v>
      </c>
    </row>
    <row r="28539" spans="1:1" x14ac:dyDescent="0.2">
      <c r="A28539" s="1">
        <v>-5.0501232482957903E-5</v>
      </c>
    </row>
    <row r="28540" spans="1:1" x14ac:dyDescent="0.2">
      <c r="A28540" s="1">
        <v>-1.36655620117664E-5</v>
      </c>
    </row>
    <row r="28541" spans="1:1" x14ac:dyDescent="0.2">
      <c r="A28541" s="1">
        <v>2.54690136713975E-6</v>
      </c>
    </row>
    <row r="28542" spans="1:1" x14ac:dyDescent="0.2">
      <c r="A28542" s="1">
        <v>-2.1294956543016398E-5</v>
      </c>
    </row>
    <row r="28543" spans="1:1" x14ac:dyDescent="0.2">
      <c r="A28543" s="1">
        <v>-5.0501232482957903E-5</v>
      </c>
    </row>
    <row r="28544" spans="1:1" x14ac:dyDescent="0.2">
      <c r="A28544" s="1">
        <v>-1.74463305668837E-6</v>
      </c>
    </row>
    <row r="28545" spans="1:1" x14ac:dyDescent="0.2">
      <c r="A28545" s="1">
        <v>-1.36655620117664E-5</v>
      </c>
    </row>
    <row r="28546" spans="1:1" x14ac:dyDescent="0.2">
      <c r="A28546" s="1">
        <v>-2.1294956543016398E-5</v>
      </c>
    </row>
    <row r="28547" spans="1:1" x14ac:dyDescent="0.2">
      <c r="A28547" s="1">
        <v>-2.9878025390672699E-5</v>
      </c>
    </row>
    <row r="28548" spans="1:1" x14ac:dyDescent="0.2">
      <c r="A28548" s="1">
        <v>-5.9084301330614099E-5</v>
      </c>
    </row>
    <row r="28549" spans="1:1" x14ac:dyDescent="0.2">
      <c r="A28549" s="1">
        <v>-1.36655620117664E-5</v>
      </c>
    </row>
    <row r="28550" spans="1:1" x14ac:dyDescent="0.2">
      <c r="A28550" s="1">
        <v>-3.4288769104051599E-5</v>
      </c>
    </row>
    <row r="28551" spans="1:1" x14ac:dyDescent="0.2">
      <c r="A28551" s="1">
        <v>-1.36655620117664E-5</v>
      </c>
    </row>
    <row r="28552" spans="1:1" x14ac:dyDescent="0.2">
      <c r="A28552" s="1">
        <v>6.9576450805186596E-6</v>
      </c>
    </row>
    <row r="28553" spans="1:1" x14ac:dyDescent="0.2">
      <c r="A28553" s="1">
        <v>6.9576450805186596E-6</v>
      </c>
    </row>
    <row r="28554" spans="1:1" x14ac:dyDescent="0.2">
      <c r="A28554" s="1">
        <v>3.5091037414503001E-5</v>
      </c>
    </row>
    <row r="28555" spans="1:1" x14ac:dyDescent="0.2">
      <c r="A28555" s="1">
        <v>-3.4288769104051599E-5</v>
      </c>
    </row>
    <row r="28556" spans="1:1" x14ac:dyDescent="0.2">
      <c r="A28556" s="1">
        <v>2.54690136713975E-6</v>
      </c>
    </row>
    <row r="28557" spans="1:1" x14ac:dyDescent="0.2">
      <c r="A28557" s="1">
        <v>-1.36655620117664E-5</v>
      </c>
    </row>
    <row r="28558" spans="1:1" x14ac:dyDescent="0.2">
      <c r="A28558" s="1">
        <v>-4.9632838745594603E-6</v>
      </c>
    </row>
    <row r="28559" spans="1:1" x14ac:dyDescent="0.2">
      <c r="A28559" s="1">
        <v>-9.37402758793837E-6</v>
      </c>
    </row>
    <row r="28560" spans="1:1" x14ac:dyDescent="0.2">
      <c r="A28560" s="1">
        <v>-1.36655620117664E-5</v>
      </c>
    </row>
    <row r="28561" spans="1:1" x14ac:dyDescent="0.2">
      <c r="A28561" s="1">
        <v>-3.3215885498094601E-5</v>
      </c>
    </row>
    <row r="28562" spans="1:1" x14ac:dyDescent="0.2">
      <c r="A28562" s="1">
        <v>-2.1294956543016398E-5</v>
      </c>
    </row>
    <row r="28563" spans="1:1" x14ac:dyDescent="0.2">
      <c r="A28563" s="1">
        <v>-1.36655620117664E-5</v>
      </c>
    </row>
    <row r="28564" spans="1:1" x14ac:dyDescent="0.2">
      <c r="A28564" s="1">
        <v>-9.37402758793837E-6</v>
      </c>
    </row>
    <row r="28565" spans="1:1" x14ac:dyDescent="0.2">
      <c r="A28565" s="1">
        <v>-3.8580303527879703E-5</v>
      </c>
    </row>
    <row r="28566" spans="1:1" x14ac:dyDescent="0.2">
      <c r="A28566" s="1">
        <v>-2.2367840148973501E-5</v>
      </c>
    </row>
    <row r="28567" spans="1:1" x14ac:dyDescent="0.2">
      <c r="A28567" s="1">
        <v>-1.36655620117664E-5</v>
      </c>
    </row>
    <row r="28568" spans="1:1" x14ac:dyDescent="0.2">
      <c r="A28568" s="1">
        <v>-1.36655620117664E-5</v>
      </c>
    </row>
    <row r="28569" spans="1:1" x14ac:dyDescent="0.2">
      <c r="A28569" s="1">
        <v>-2.5586490966844601E-5</v>
      </c>
    </row>
    <row r="28570" spans="1:1" x14ac:dyDescent="0.2">
      <c r="A28570" s="1">
        <v>-5.0824931641102399E-6</v>
      </c>
    </row>
    <row r="28571" spans="1:1" x14ac:dyDescent="0.2">
      <c r="A28571" s="1">
        <v>-5.0501232482957903E-5</v>
      </c>
    </row>
    <row r="28572" spans="1:1" x14ac:dyDescent="0.2">
      <c r="A28572" s="1">
        <v>2.54690136713975E-6</v>
      </c>
    </row>
    <row r="28573" spans="1:1" x14ac:dyDescent="0.2">
      <c r="A28573" s="1">
        <v>5.8847614745616199E-6</v>
      </c>
    </row>
    <row r="28574" spans="1:1" x14ac:dyDescent="0.2">
      <c r="A28574" s="1">
        <v>2.3170108459424899E-5</v>
      </c>
    </row>
    <row r="28575" spans="1:1" x14ac:dyDescent="0.2">
      <c r="A28575" s="1">
        <v>-1.36655620117664E-5</v>
      </c>
    </row>
    <row r="28576" spans="1:1" x14ac:dyDescent="0.2">
      <c r="A28576" s="1">
        <v>-9.37402758793837E-6</v>
      </c>
    </row>
    <row r="28577" spans="1:1" x14ac:dyDescent="0.2">
      <c r="A28577" s="1">
        <v>-2.5586490966844601E-5</v>
      </c>
    </row>
    <row r="28578" spans="1:1" x14ac:dyDescent="0.2">
      <c r="A28578" s="1">
        <v>-2.9878025390672699E-5</v>
      </c>
    </row>
    <row r="28579" spans="1:1" x14ac:dyDescent="0.2">
      <c r="A28579" s="1">
        <v>3.5091037414503001E-5</v>
      </c>
    </row>
    <row r="28580" spans="1:1" x14ac:dyDescent="0.2">
      <c r="A28580" s="1">
        <v>-9.37402758793837E-6</v>
      </c>
    </row>
    <row r="28581" spans="1:1" x14ac:dyDescent="0.2">
      <c r="A28581" s="1">
        <v>-2.1294956543016398E-5</v>
      </c>
    </row>
    <row r="28582" spans="1:1" x14ac:dyDescent="0.2">
      <c r="A28582" s="1">
        <v>-1.7957096435594601E-5</v>
      </c>
    </row>
    <row r="28583" spans="1:1" x14ac:dyDescent="0.2">
      <c r="A28583" s="1">
        <v>-3.4288769104051599E-5</v>
      </c>
    </row>
    <row r="28584" spans="1:1" x14ac:dyDescent="0.2">
      <c r="A28584" s="1">
        <v>-3.8580303527879703E-5</v>
      </c>
    </row>
    <row r="28585" spans="1:1" x14ac:dyDescent="0.2">
      <c r="A28585" s="1">
        <v>-2.9878025390672699E-5</v>
      </c>
    </row>
    <row r="28586" spans="1:1" x14ac:dyDescent="0.2">
      <c r="A28586" s="1">
        <v>-1.7957096435594601E-5</v>
      </c>
    </row>
    <row r="28587" spans="1:1" x14ac:dyDescent="0.2">
      <c r="A28587" s="1">
        <v>-1.36655620117664E-5</v>
      </c>
    </row>
    <row r="28588" spans="1:1" x14ac:dyDescent="0.2">
      <c r="A28588" s="1">
        <v>-2.2367840148973501E-5</v>
      </c>
    </row>
    <row r="28589" spans="1:1" x14ac:dyDescent="0.2">
      <c r="A28589" s="1">
        <v>-1.36655620117664E-5</v>
      </c>
    </row>
    <row r="28590" spans="1:1" x14ac:dyDescent="0.2">
      <c r="A28590" s="1">
        <v>-1.7957096435594601E-5</v>
      </c>
    </row>
    <row r="28591" spans="1:1" x14ac:dyDescent="0.2">
      <c r="A28591" s="1">
        <v>-1.36655620117664E-5</v>
      </c>
    </row>
    <row r="28592" spans="1:1" x14ac:dyDescent="0.2">
      <c r="A28592" s="1">
        <v>-1.7957096435594601E-5</v>
      </c>
    </row>
    <row r="28593" spans="1:1" x14ac:dyDescent="0.2">
      <c r="A28593" s="1">
        <v>-2.9878025390672699E-5</v>
      </c>
    </row>
    <row r="28594" spans="1:1" x14ac:dyDescent="0.2">
      <c r="A28594" s="1">
        <v>-1.7957096435594601E-5</v>
      </c>
    </row>
    <row r="28595" spans="1:1" x14ac:dyDescent="0.2">
      <c r="A28595" s="1">
        <v>-6.0361674805164899E-6</v>
      </c>
    </row>
    <row r="28596" spans="1:1" x14ac:dyDescent="0.2">
      <c r="A28596" s="1">
        <v>-5.0501232482957903E-5</v>
      </c>
    </row>
    <row r="28597" spans="1:1" x14ac:dyDescent="0.2">
      <c r="A28597" s="1">
        <v>1.44678303222178E-5</v>
      </c>
    </row>
    <row r="28598" spans="1:1" x14ac:dyDescent="0.2">
      <c r="A28598" s="1">
        <v>-3.8580303527879703E-5</v>
      </c>
    </row>
    <row r="28599" spans="1:1" x14ac:dyDescent="0.2">
      <c r="A28599" s="1">
        <v>-1.7957096435594601E-5</v>
      </c>
    </row>
    <row r="28600" spans="1:1" x14ac:dyDescent="0.2">
      <c r="A28600" s="1">
        <v>-6.0361674805164899E-6</v>
      </c>
    </row>
    <row r="28601" spans="1:1" x14ac:dyDescent="0.2">
      <c r="A28601" s="1">
        <v>-3.4288769104051599E-5</v>
      </c>
    </row>
    <row r="28602" spans="1:1" x14ac:dyDescent="0.2">
      <c r="A28602" s="1">
        <v>-1.36655620117664E-5</v>
      </c>
    </row>
    <row r="28603" spans="1:1" x14ac:dyDescent="0.2">
      <c r="A28603" s="1">
        <v>-9.37402758793837E-6</v>
      </c>
    </row>
    <row r="28604" spans="1:1" x14ac:dyDescent="0.2">
      <c r="A28604" s="1">
        <v>-9.37402758793837E-6</v>
      </c>
    </row>
    <row r="28605" spans="1:1" x14ac:dyDescent="0.2">
      <c r="A28605" s="1">
        <v>1.12491795043467E-5</v>
      </c>
    </row>
    <row r="28606" spans="1:1" x14ac:dyDescent="0.2">
      <c r="A28606" s="1">
        <v>-1.36655620117664E-5</v>
      </c>
    </row>
    <row r="28607" spans="1:1" x14ac:dyDescent="0.2">
      <c r="A28607" s="1">
        <v>-1.7957096435594601E-5</v>
      </c>
    </row>
    <row r="28608" spans="1:1" x14ac:dyDescent="0.2">
      <c r="A28608" s="1">
        <v>-9.37402758793837E-6</v>
      </c>
    </row>
    <row r="28609" spans="1:1" x14ac:dyDescent="0.2">
      <c r="A28609" s="1">
        <v>-1.36655620117664E-5</v>
      </c>
    </row>
    <row r="28610" spans="1:1" x14ac:dyDescent="0.2">
      <c r="A28610" s="1">
        <v>1.44678303222178E-5</v>
      </c>
    </row>
    <row r="28611" spans="1:1" x14ac:dyDescent="0.2">
      <c r="A28611" s="1">
        <v>-2.1294956543016398E-5</v>
      </c>
    </row>
    <row r="28612" spans="1:1" x14ac:dyDescent="0.2">
      <c r="A28612" s="1">
        <v>-1.7957096435594601E-5</v>
      </c>
    </row>
    <row r="28613" spans="1:1" x14ac:dyDescent="0.2">
      <c r="A28613" s="1">
        <v>2.54690136713975E-6</v>
      </c>
    </row>
    <row r="28614" spans="1:1" x14ac:dyDescent="0.2">
      <c r="A28614" s="1">
        <v>3.5091037414503001E-5</v>
      </c>
    </row>
    <row r="28615" spans="1:1" x14ac:dyDescent="0.2">
      <c r="A28615" s="1">
        <v>2.54690136713975E-6</v>
      </c>
    </row>
    <row r="28616" spans="1:1" x14ac:dyDescent="0.2">
      <c r="A28616" s="1">
        <v>1.88785740355967E-5</v>
      </c>
    </row>
    <row r="28617" spans="1:1" x14ac:dyDescent="0.2">
      <c r="A28617" s="1">
        <v>-4.9632838745594603E-6</v>
      </c>
    </row>
    <row r="28618" spans="1:1" x14ac:dyDescent="0.2">
      <c r="A28618" s="1">
        <v>-2.2367840148973501E-5</v>
      </c>
    </row>
    <row r="28619" spans="1:1" x14ac:dyDescent="0.2">
      <c r="A28619" s="1">
        <v>1.8759364746046E-5</v>
      </c>
    </row>
    <row r="28620" spans="1:1" x14ac:dyDescent="0.2">
      <c r="A28620" s="1">
        <v>1.88785740355967E-5</v>
      </c>
    </row>
    <row r="28621" spans="1:1" x14ac:dyDescent="0.2">
      <c r="A28621" s="1">
        <v>2.3170108459424899E-5</v>
      </c>
    </row>
    <row r="28622" spans="1:1" x14ac:dyDescent="0.2">
      <c r="A28622" s="1">
        <v>-9.37402758793837E-6</v>
      </c>
    </row>
    <row r="28623" spans="1:1" x14ac:dyDescent="0.2">
      <c r="A28623" s="1">
        <v>-2.2367840148973501E-5</v>
      </c>
    </row>
    <row r="28624" spans="1:1" x14ac:dyDescent="0.2">
      <c r="A28624" s="1">
        <v>3.5091037414503001E-5</v>
      </c>
    </row>
    <row r="28625" spans="1:1" x14ac:dyDescent="0.2">
      <c r="A28625" s="1">
        <v>1.44678303222178E-5</v>
      </c>
    </row>
    <row r="28626" spans="1:1" x14ac:dyDescent="0.2">
      <c r="A28626" s="1">
        <v>-6.0361674805164899E-6</v>
      </c>
    </row>
    <row r="28627" spans="1:1" x14ac:dyDescent="0.2">
      <c r="A28627" s="1">
        <v>-2.2367840148973501E-5</v>
      </c>
    </row>
    <row r="28628" spans="1:1" x14ac:dyDescent="0.2">
      <c r="A28628" s="1">
        <v>-1.36655620117664E-5</v>
      </c>
    </row>
    <row r="28629" spans="1:1" x14ac:dyDescent="0.2">
      <c r="A28629" s="1">
        <v>-2.2248630859422699E-5</v>
      </c>
    </row>
    <row r="28630" spans="1:1" x14ac:dyDescent="0.2">
      <c r="A28630" s="1">
        <v>-6.0361674805164899E-6</v>
      </c>
    </row>
    <row r="28631" spans="1:1" x14ac:dyDescent="0.2">
      <c r="A28631" s="1">
        <v>-3.1070118286180498E-5</v>
      </c>
    </row>
    <row r="28632" spans="1:1" x14ac:dyDescent="0.2">
      <c r="A28632" s="1">
        <v>-1.36655620117664E-5</v>
      </c>
    </row>
    <row r="28633" spans="1:1" x14ac:dyDescent="0.2">
      <c r="A28633" s="1">
        <v>5.8847614745616199E-6</v>
      </c>
    </row>
    <row r="28634" spans="1:1" x14ac:dyDescent="0.2">
      <c r="A28634" s="1">
        <v>2.65079685668467E-5</v>
      </c>
    </row>
    <row r="28635" spans="1:1" x14ac:dyDescent="0.2">
      <c r="A28635" s="1">
        <v>-2.9997234680223501E-5</v>
      </c>
    </row>
    <row r="28636" spans="1:1" x14ac:dyDescent="0.2">
      <c r="A28636" s="1">
        <v>-3.8580303527879703E-5</v>
      </c>
    </row>
    <row r="28637" spans="1:1" x14ac:dyDescent="0.2">
      <c r="A28637" s="1">
        <v>-1.04469111938954E-5</v>
      </c>
    </row>
    <row r="28638" spans="1:1" x14ac:dyDescent="0.2">
      <c r="A28638" s="1">
        <v>2.6661106566905299E-6</v>
      </c>
    </row>
    <row r="28639" spans="1:1" x14ac:dyDescent="0.2">
      <c r="A28639" s="1">
        <v>2.54690136713975E-6</v>
      </c>
    </row>
    <row r="28640" spans="1:1" x14ac:dyDescent="0.2">
      <c r="A28640" s="1">
        <v>-1.36655620117664E-5</v>
      </c>
    </row>
    <row r="28641" spans="1:1" x14ac:dyDescent="0.2">
      <c r="A28641" s="1">
        <v>-9.37402758793837E-6</v>
      </c>
    </row>
    <row r="28642" spans="1:1" x14ac:dyDescent="0.2">
      <c r="A28642" s="1">
        <v>6.8384357909678699E-6</v>
      </c>
    </row>
    <row r="28643" spans="1:1" x14ac:dyDescent="0.2">
      <c r="A28643" s="1">
        <v>-9.37402758793837E-6</v>
      </c>
    </row>
    <row r="28644" spans="1:1" x14ac:dyDescent="0.2">
      <c r="A28644" s="1">
        <v>2.3170108459424899E-5</v>
      </c>
    </row>
    <row r="28645" spans="1:1" x14ac:dyDescent="0.2">
      <c r="A28645" s="1">
        <v>-1.74463305668837E-6</v>
      </c>
    </row>
    <row r="28646" spans="1:1" x14ac:dyDescent="0.2">
      <c r="A28646" s="1">
        <v>-2.2367840148973501E-5</v>
      </c>
    </row>
    <row r="28647" spans="1:1" x14ac:dyDescent="0.2">
      <c r="A28647" s="1">
        <v>3.5091037414503001E-5</v>
      </c>
    </row>
    <row r="28648" spans="1:1" x14ac:dyDescent="0.2">
      <c r="A28648" s="1">
        <v>2.54690136713975E-6</v>
      </c>
    </row>
    <row r="28649" spans="1:1" x14ac:dyDescent="0.2">
      <c r="A28649" s="1">
        <v>4.7608012817334998E-5</v>
      </c>
    </row>
    <row r="28650" spans="1:1" x14ac:dyDescent="0.2">
      <c r="A28650" s="1">
        <v>2.6388759277296E-5</v>
      </c>
    </row>
    <row r="28651" spans="1:1" x14ac:dyDescent="0.2">
      <c r="A28651" s="1">
        <v>-1.7957096435594601E-5</v>
      </c>
    </row>
    <row r="28652" spans="1:1" x14ac:dyDescent="0.2">
      <c r="A28652" s="1">
        <v>6.8384357909678699E-6</v>
      </c>
    </row>
    <row r="28653" spans="1:1" x14ac:dyDescent="0.2">
      <c r="A28653" s="1">
        <v>2.54690136713975E-6</v>
      </c>
    </row>
    <row r="28654" spans="1:1" x14ac:dyDescent="0.2">
      <c r="A28654" s="1">
        <v>-6.0361674805164899E-6</v>
      </c>
    </row>
    <row r="28655" spans="1:1" x14ac:dyDescent="0.2">
      <c r="A28655" s="1">
        <v>3.5091037414503001E-5</v>
      </c>
    </row>
    <row r="28656" spans="1:1" x14ac:dyDescent="0.2">
      <c r="A28656" s="1">
        <v>-2.6659374572801599E-5</v>
      </c>
    </row>
    <row r="28657" spans="1:1" x14ac:dyDescent="0.2">
      <c r="A28657" s="1">
        <v>1.44678303222178E-5</v>
      </c>
    </row>
    <row r="28658" spans="1:1" x14ac:dyDescent="0.2">
      <c r="A28658" s="1">
        <v>-1.36655620117664E-5</v>
      </c>
    </row>
    <row r="28659" spans="1:1" x14ac:dyDescent="0.2">
      <c r="A28659" s="1">
        <v>4.7608012817334998E-5</v>
      </c>
    </row>
    <row r="28660" spans="1:1" x14ac:dyDescent="0.2">
      <c r="A28660" s="1">
        <v>-2.2367840148973501E-5</v>
      </c>
    </row>
    <row r="28661" spans="1:1" x14ac:dyDescent="0.2">
      <c r="A28661" s="1">
        <v>-1.7957096435594601E-5</v>
      </c>
    </row>
    <row r="28662" spans="1:1" x14ac:dyDescent="0.2">
      <c r="A28662" s="1">
        <v>-6.0361674805164899E-6</v>
      </c>
    </row>
    <row r="28663" spans="1:1" x14ac:dyDescent="0.2">
      <c r="A28663" s="1">
        <v>-2.2248630859422699E-5</v>
      </c>
    </row>
    <row r="28664" spans="1:1" x14ac:dyDescent="0.2">
      <c r="A28664" s="1">
        <v>1.44678303222178E-5</v>
      </c>
    </row>
    <row r="28665" spans="1:1" x14ac:dyDescent="0.2">
      <c r="A28665" s="1">
        <v>-1.7957096435594601E-5</v>
      </c>
    </row>
    <row r="28666" spans="1:1" x14ac:dyDescent="0.2">
      <c r="A28666" s="1">
        <v>2.54690136713975E-6</v>
      </c>
    </row>
    <row r="28667" spans="1:1" x14ac:dyDescent="0.2">
      <c r="A28667" s="1">
        <v>-1.36655620117664E-5</v>
      </c>
    </row>
    <row r="28668" spans="1:1" x14ac:dyDescent="0.2">
      <c r="A28668" s="1">
        <v>2.54690136713975E-6</v>
      </c>
    </row>
    <row r="28669" spans="1:1" x14ac:dyDescent="0.2">
      <c r="A28669" s="1">
        <v>2.54690136713975E-6</v>
      </c>
    </row>
    <row r="28670" spans="1:1" x14ac:dyDescent="0.2">
      <c r="A28670" s="1">
        <v>5.6310290954542097E-5</v>
      </c>
    </row>
    <row r="28671" spans="1:1" x14ac:dyDescent="0.2">
      <c r="A28671" s="1">
        <v>2.54690136713975E-6</v>
      </c>
    </row>
    <row r="28672" spans="1:1" x14ac:dyDescent="0.2">
      <c r="A28672" s="1">
        <v>-5.0501232482957903E-5</v>
      </c>
    </row>
    <row r="28673" spans="1:1" x14ac:dyDescent="0.2">
      <c r="A28673" s="1">
        <v>1.8759364746046E-5</v>
      </c>
    </row>
    <row r="28674" spans="1:1" x14ac:dyDescent="0.2">
      <c r="A28674" s="1">
        <v>-2.2367840148973501E-5</v>
      </c>
    </row>
    <row r="28675" spans="1:1" x14ac:dyDescent="0.2">
      <c r="A28675" s="1">
        <v>-1.36655620117664E-5</v>
      </c>
    </row>
    <row r="28676" spans="1:1" x14ac:dyDescent="0.2">
      <c r="A28676" s="1">
        <v>-1.36655620117664E-5</v>
      </c>
    </row>
    <row r="28677" spans="1:1" x14ac:dyDescent="0.2">
      <c r="A28677" s="1">
        <v>5.7655521850108403E-6</v>
      </c>
    </row>
    <row r="28678" spans="1:1" x14ac:dyDescent="0.2">
      <c r="A28678" s="1">
        <v>-1.36655620117664E-5</v>
      </c>
    </row>
    <row r="28679" spans="1:1" x14ac:dyDescent="0.2">
      <c r="A28679" s="1">
        <v>-3.1070118286180498E-5</v>
      </c>
    </row>
    <row r="28680" spans="1:1" x14ac:dyDescent="0.2">
      <c r="A28680" s="1">
        <v>-6.0361674805164899E-6</v>
      </c>
    </row>
    <row r="28681" spans="1:1" x14ac:dyDescent="0.2">
      <c r="A28681" s="1">
        <v>3.5091037414503001E-5</v>
      </c>
    </row>
    <row r="28682" spans="1:1" x14ac:dyDescent="0.2">
      <c r="A28682" s="1">
        <v>-3.11893275757313E-5</v>
      </c>
    </row>
    <row r="28683" spans="1:1" x14ac:dyDescent="0.2">
      <c r="A28683" s="1">
        <v>5.5237407348584998E-5</v>
      </c>
    </row>
    <row r="28684" spans="1:1" x14ac:dyDescent="0.2">
      <c r="A28684" s="1">
        <v>2.54690136713975E-6</v>
      </c>
    </row>
    <row r="28685" spans="1:1" x14ac:dyDescent="0.2">
      <c r="A28685" s="1">
        <v>-6.0361674805164899E-6</v>
      </c>
    </row>
    <row r="28686" spans="1:1" x14ac:dyDescent="0.2">
      <c r="A28686" s="1">
        <v>-9.37402758793837E-6</v>
      </c>
    </row>
    <row r="28687" spans="1:1" x14ac:dyDescent="0.2">
      <c r="A28687" s="1">
        <v>-1.36655620117664E-5</v>
      </c>
    </row>
    <row r="28688" spans="1:1" x14ac:dyDescent="0.2">
      <c r="A28688" s="1">
        <v>-9.37402758793837E-6</v>
      </c>
    </row>
    <row r="28689" spans="1:1" x14ac:dyDescent="0.2">
      <c r="A28689" s="1">
        <v>3.0799502990674903E-5</v>
      </c>
    </row>
    <row r="28690" spans="1:1" x14ac:dyDescent="0.2">
      <c r="A28690" s="1">
        <v>-9.37402758793837E-6</v>
      </c>
    </row>
    <row r="28691" spans="1:1" x14ac:dyDescent="0.2">
      <c r="A28691" s="1">
        <v>2.54690136713975E-6</v>
      </c>
    </row>
    <row r="28692" spans="1:1" x14ac:dyDescent="0.2">
      <c r="A28692" s="1">
        <v>-1.04469111938954E-5</v>
      </c>
    </row>
    <row r="28693" spans="1:1" x14ac:dyDescent="0.2">
      <c r="A28693" s="1">
        <v>-6.0361674805164899E-6</v>
      </c>
    </row>
    <row r="28694" spans="1:1" x14ac:dyDescent="0.2">
      <c r="A28694" s="1">
        <v>1.44678303222178E-5</v>
      </c>
    </row>
    <row r="28695" spans="1:1" x14ac:dyDescent="0.2">
      <c r="A28695" s="1">
        <v>2.54690136713975E-6</v>
      </c>
    </row>
    <row r="28696" spans="1:1" x14ac:dyDescent="0.2">
      <c r="A28696" s="1">
        <v>1.8759364746046E-5</v>
      </c>
    </row>
    <row r="28697" spans="1:1" x14ac:dyDescent="0.2">
      <c r="A28697" s="1">
        <v>5.2018756530713898E-5</v>
      </c>
    </row>
    <row r="28698" spans="1:1" x14ac:dyDescent="0.2">
      <c r="A28698" s="1">
        <v>2.54690136713975E-6</v>
      </c>
    </row>
    <row r="28699" spans="1:1" x14ac:dyDescent="0.2">
      <c r="A28699" s="1">
        <v>-3.8580303527879703E-5</v>
      </c>
    </row>
    <row r="28700" spans="1:1" x14ac:dyDescent="0.2">
      <c r="A28700" s="1">
        <v>1.88785740355967E-5</v>
      </c>
    </row>
    <row r="28701" spans="1:1" x14ac:dyDescent="0.2">
      <c r="A28701" s="1">
        <v>1.88785740355967E-5</v>
      </c>
    </row>
    <row r="28702" spans="1:1" x14ac:dyDescent="0.2">
      <c r="A28702" s="1">
        <v>1.88785740355967E-5</v>
      </c>
    </row>
    <row r="28703" spans="1:1" x14ac:dyDescent="0.2">
      <c r="A28703" s="1">
        <v>-6.0361674805164899E-6</v>
      </c>
    </row>
    <row r="28704" spans="1:1" x14ac:dyDescent="0.2">
      <c r="A28704" s="1">
        <v>-1.74463305668837E-6</v>
      </c>
    </row>
    <row r="28705" spans="1:1" x14ac:dyDescent="0.2">
      <c r="A28705" s="1">
        <v>-1.74463305668837E-6</v>
      </c>
    </row>
    <row r="28706" spans="1:1" x14ac:dyDescent="0.2">
      <c r="A28706" s="1">
        <v>1.0176295898389701E-5</v>
      </c>
    </row>
    <row r="28707" spans="1:1" x14ac:dyDescent="0.2">
      <c r="A28707" s="1">
        <v>1.88785740355967E-5</v>
      </c>
    </row>
    <row r="28708" spans="1:1" x14ac:dyDescent="0.2">
      <c r="A28708" s="1">
        <v>2.54690136713975E-6</v>
      </c>
    </row>
    <row r="28709" spans="1:1" x14ac:dyDescent="0.2">
      <c r="A28709" s="1">
        <v>-9.37402758793837E-6</v>
      </c>
    </row>
    <row r="28710" spans="1:1" x14ac:dyDescent="0.2">
      <c r="A28710" s="1">
        <v>2.54690136713975E-6</v>
      </c>
    </row>
    <row r="28711" spans="1:1" x14ac:dyDescent="0.2">
      <c r="A28711" s="1">
        <v>-3.8580303527879703E-5</v>
      </c>
    </row>
    <row r="28712" spans="1:1" x14ac:dyDescent="0.2">
      <c r="A28712" s="1">
        <v>-1.36655620117664E-5</v>
      </c>
    </row>
    <row r="28713" spans="1:1" x14ac:dyDescent="0.2">
      <c r="A28713" s="1">
        <v>-2.2367840148973501E-5</v>
      </c>
    </row>
    <row r="28714" spans="1:1" x14ac:dyDescent="0.2">
      <c r="A28714" s="1">
        <v>-1.36655620117664E-5</v>
      </c>
    </row>
    <row r="28715" spans="1:1" x14ac:dyDescent="0.2">
      <c r="A28715" s="1">
        <v>1.0176295898389701E-5</v>
      </c>
    </row>
    <row r="28716" spans="1:1" x14ac:dyDescent="0.2">
      <c r="A28716" s="1">
        <v>2.3170108459424899E-5</v>
      </c>
    </row>
    <row r="28717" spans="1:1" x14ac:dyDescent="0.2">
      <c r="A28717" s="1">
        <v>2.54690136713975E-6</v>
      </c>
    </row>
    <row r="28718" spans="1:1" x14ac:dyDescent="0.2">
      <c r="A28718" s="1">
        <v>1.0176295898389701E-5</v>
      </c>
    </row>
    <row r="28719" spans="1:1" x14ac:dyDescent="0.2">
      <c r="A28719" s="1">
        <v>-2.2367840148973501E-5</v>
      </c>
    </row>
    <row r="28720" spans="1:1" x14ac:dyDescent="0.2">
      <c r="A28720" s="1">
        <v>2.54690136713975E-6</v>
      </c>
    </row>
    <row r="28721" spans="1:1" x14ac:dyDescent="0.2">
      <c r="A28721" s="1">
        <v>1.88785740355967E-5</v>
      </c>
    </row>
    <row r="28722" spans="1:1" x14ac:dyDescent="0.2">
      <c r="A28722" s="1">
        <v>-1.7957096435594601E-5</v>
      </c>
    </row>
    <row r="28723" spans="1:1" x14ac:dyDescent="0.2">
      <c r="A28723" s="1">
        <v>5.1899547241163103E-5</v>
      </c>
    </row>
    <row r="28724" spans="1:1" x14ac:dyDescent="0.2">
      <c r="A28724" s="1">
        <v>2.54690136713975E-6</v>
      </c>
    </row>
    <row r="28725" spans="1:1" x14ac:dyDescent="0.2">
      <c r="A28725" s="1">
        <v>-4.2871837951707903E-5</v>
      </c>
    </row>
    <row r="28726" spans="1:1" x14ac:dyDescent="0.2">
      <c r="A28726" s="1">
        <v>1.8759364746046E-5</v>
      </c>
    </row>
    <row r="28727" spans="1:1" x14ac:dyDescent="0.2">
      <c r="A28727" s="1">
        <v>2.3050899169874101E-5</v>
      </c>
    </row>
    <row r="28728" spans="1:1" x14ac:dyDescent="0.2">
      <c r="A28728" s="1">
        <v>-1.36655620117664E-5</v>
      </c>
    </row>
    <row r="28729" spans="1:1" x14ac:dyDescent="0.2">
      <c r="A28729" s="1">
        <v>3.0799502990674903E-5</v>
      </c>
    </row>
    <row r="28730" spans="1:1" x14ac:dyDescent="0.2">
      <c r="A28730" s="1">
        <v>3.5091037414503001E-5</v>
      </c>
    </row>
    <row r="28731" spans="1:1" x14ac:dyDescent="0.2">
      <c r="A28731" s="1">
        <v>-6.0361674805164899E-6</v>
      </c>
    </row>
    <row r="28732" spans="1:1" x14ac:dyDescent="0.2">
      <c r="A28732" s="1">
        <v>3.0799502990674903E-5</v>
      </c>
    </row>
    <row r="28733" spans="1:1" x14ac:dyDescent="0.2">
      <c r="A28733" s="1">
        <v>-2.2367840148973501E-5</v>
      </c>
    </row>
    <row r="28734" spans="1:1" x14ac:dyDescent="0.2">
      <c r="A28734" s="1">
        <v>-3.4288769104051599E-5</v>
      </c>
    </row>
    <row r="28735" spans="1:1" x14ac:dyDescent="0.2">
      <c r="A28735" s="1">
        <v>-1.36655620117664E-5</v>
      </c>
    </row>
    <row r="28736" spans="1:1" x14ac:dyDescent="0.2">
      <c r="A28736" s="1">
        <v>2.54690136713975E-6</v>
      </c>
    </row>
    <row r="28737" spans="1:1" x14ac:dyDescent="0.2">
      <c r="A28737" s="1">
        <v>1.88785740355967E-5</v>
      </c>
    </row>
    <row r="28738" spans="1:1" x14ac:dyDescent="0.2">
      <c r="A28738" s="1">
        <v>-4.6090488769578997E-5</v>
      </c>
    </row>
    <row r="28739" spans="1:1" x14ac:dyDescent="0.2">
      <c r="A28739" s="1">
        <v>-2.2248630859422699E-5</v>
      </c>
    </row>
    <row r="28740" spans="1:1" x14ac:dyDescent="0.2">
      <c r="A28740" s="1">
        <v>-2.6659374572801599E-5</v>
      </c>
    </row>
    <row r="28741" spans="1:1" x14ac:dyDescent="0.2">
      <c r="A28741" s="1">
        <v>2.20972248534678E-5</v>
      </c>
    </row>
    <row r="28742" spans="1:1" x14ac:dyDescent="0.2">
      <c r="A28742" s="1">
        <v>2.54690136713975E-6</v>
      </c>
    </row>
    <row r="28743" spans="1:1" x14ac:dyDescent="0.2">
      <c r="A28743" s="1">
        <v>-2.2367840148973501E-5</v>
      </c>
    </row>
    <row r="28744" spans="1:1" x14ac:dyDescent="0.2">
      <c r="A28744" s="1">
        <v>-1.7957096435594601E-5</v>
      </c>
    </row>
    <row r="28745" spans="1:1" x14ac:dyDescent="0.2">
      <c r="A28745" s="1">
        <v>2.54690136713975E-6</v>
      </c>
    </row>
    <row r="28746" spans="1:1" x14ac:dyDescent="0.2">
      <c r="A28746" s="1">
        <v>2.6661106566905299E-6</v>
      </c>
    </row>
    <row r="28747" spans="1:1" x14ac:dyDescent="0.2">
      <c r="A28747" s="1">
        <v>2.54690136713975E-6</v>
      </c>
    </row>
    <row r="28748" spans="1:1" x14ac:dyDescent="0.2">
      <c r="A28748" s="1">
        <v>1.0176295898389701E-5</v>
      </c>
    </row>
    <row r="28749" spans="1:1" x14ac:dyDescent="0.2">
      <c r="A28749" s="1">
        <v>1.44678303222178E-5</v>
      </c>
    </row>
    <row r="28750" spans="1:1" x14ac:dyDescent="0.2">
      <c r="A28750" s="1">
        <v>-1.04469111938954E-5</v>
      </c>
    </row>
    <row r="28751" spans="1:1" x14ac:dyDescent="0.2">
      <c r="A28751" s="1">
        <v>2.20972248534678E-5</v>
      </c>
    </row>
    <row r="28752" spans="1:1" x14ac:dyDescent="0.2">
      <c r="A28752" s="1">
        <v>-1.7957096435594601E-5</v>
      </c>
    </row>
    <row r="28753" spans="1:1" x14ac:dyDescent="0.2">
      <c r="A28753" s="1">
        <v>3.4971828124952199E-5</v>
      </c>
    </row>
    <row r="28754" spans="1:1" x14ac:dyDescent="0.2">
      <c r="A28754" s="1">
        <v>2.54690136713975E-6</v>
      </c>
    </row>
    <row r="28755" spans="1:1" x14ac:dyDescent="0.2">
      <c r="A28755" s="1">
        <v>1.44678303222178E-5</v>
      </c>
    </row>
    <row r="28756" spans="1:1" x14ac:dyDescent="0.2">
      <c r="A28756" s="1">
        <v>-2.2248630859422699E-5</v>
      </c>
    </row>
    <row r="28757" spans="1:1" x14ac:dyDescent="0.2">
      <c r="A28757" s="1">
        <v>2.54690136713975E-6</v>
      </c>
    </row>
    <row r="28758" spans="1:1" x14ac:dyDescent="0.2">
      <c r="A28758" s="1">
        <v>1.0176295898389701E-5</v>
      </c>
    </row>
    <row r="28759" spans="1:1" x14ac:dyDescent="0.2">
      <c r="A28759" s="1">
        <v>2.54690136713975E-6</v>
      </c>
    </row>
    <row r="28760" spans="1:1" x14ac:dyDescent="0.2">
      <c r="A28760" s="1">
        <v>2.54690136713975E-6</v>
      </c>
    </row>
    <row r="28761" spans="1:1" x14ac:dyDescent="0.2">
      <c r="A28761" s="1">
        <v>-1.36655620117664E-5</v>
      </c>
    </row>
    <row r="28762" spans="1:1" x14ac:dyDescent="0.2">
      <c r="A28762" s="1">
        <v>1.44678303222178E-5</v>
      </c>
    </row>
    <row r="28763" spans="1:1" x14ac:dyDescent="0.2">
      <c r="A28763" s="1">
        <v>1.8759364746046E-5</v>
      </c>
    </row>
    <row r="28764" spans="1:1" x14ac:dyDescent="0.2">
      <c r="A28764" s="1">
        <v>1.0176295898389701E-5</v>
      </c>
    </row>
    <row r="28765" spans="1:1" x14ac:dyDescent="0.2">
      <c r="A28765" s="1">
        <v>-2.6540165283250801E-5</v>
      </c>
    </row>
    <row r="28766" spans="1:1" x14ac:dyDescent="0.2">
      <c r="A28766" s="1">
        <v>-1.04469111938954E-5</v>
      </c>
    </row>
    <row r="28767" spans="1:1" x14ac:dyDescent="0.2">
      <c r="A28767" s="1">
        <v>-1.7957096435594601E-5</v>
      </c>
    </row>
    <row r="28768" spans="1:1" x14ac:dyDescent="0.2">
      <c r="A28768" s="1">
        <v>3.0799502990674903E-5</v>
      </c>
    </row>
    <row r="28769" spans="1:1" x14ac:dyDescent="0.2">
      <c r="A28769" s="1">
        <v>-1.7957096435594601E-5</v>
      </c>
    </row>
    <row r="28770" spans="1:1" x14ac:dyDescent="0.2">
      <c r="A28770" s="1">
        <v>2.54690136713975E-6</v>
      </c>
    </row>
    <row r="28771" spans="1:1" x14ac:dyDescent="0.2">
      <c r="A28771" s="1">
        <v>-3.8580303527879703E-5</v>
      </c>
    </row>
    <row r="28772" spans="1:1" x14ac:dyDescent="0.2">
      <c r="A28772" s="1">
        <v>-4.2871837951707903E-5</v>
      </c>
    </row>
    <row r="28773" spans="1:1" x14ac:dyDescent="0.2">
      <c r="A28773" s="1">
        <v>-9.37402758793837E-6</v>
      </c>
    </row>
    <row r="28774" spans="1:1" x14ac:dyDescent="0.2">
      <c r="A28774" s="1">
        <v>-1.7957096435594601E-5</v>
      </c>
    </row>
    <row r="28775" spans="1:1" x14ac:dyDescent="0.2">
      <c r="A28775" s="1">
        <v>1.8759364746046E-5</v>
      </c>
    </row>
    <row r="28776" spans="1:1" x14ac:dyDescent="0.2">
      <c r="A28776" s="1">
        <v>3.5091037414503001E-5</v>
      </c>
    </row>
    <row r="28777" spans="1:1" x14ac:dyDescent="0.2">
      <c r="A28777" s="1">
        <v>-1.74463305668837E-6</v>
      </c>
    </row>
    <row r="28778" spans="1:1" x14ac:dyDescent="0.2">
      <c r="A28778" s="1">
        <v>-1.04469111938954E-5</v>
      </c>
    </row>
    <row r="28779" spans="1:1" x14ac:dyDescent="0.2">
      <c r="A28779" s="1">
        <v>3.5091037414503001E-5</v>
      </c>
    </row>
    <row r="28780" spans="1:1" x14ac:dyDescent="0.2">
      <c r="A28780" s="1">
        <v>-1.7957096435594601E-5</v>
      </c>
    </row>
    <row r="28781" spans="1:1" x14ac:dyDescent="0.2">
      <c r="A28781" s="1">
        <v>2.54690136713975E-6</v>
      </c>
    </row>
    <row r="28782" spans="1:1" x14ac:dyDescent="0.2">
      <c r="A28782" s="1">
        <v>1.8759364746046E-5</v>
      </c>
    </row>
    <row r="28783" spans="1:1" x14ac:dyDescent="0.2">
      <c r="A28783" s="1">
        <v>1.0176295898389701E-5</v>
      </c>
    </row>
    <row r="28784" spans="1:1" x14ac:dyDescent="0.2">
      <c r="A28784" s="1">
        <v>-1.36655620117664E-5</v>
      </c>
    </row>
    <row r="28785" spans="1:1" x14ac:dyDescent="0.2">
      <c r="A28785" s="1">
        <v>-1.7957096435594601E-5</v>
      </c>
    </row>
    <row r="28786" spans="1:1" x14ac:dyDescent="0.2">
      <c r="A28786" s="1">
        <v>1.0176295898389701E-5</v>
      </c>
    </row>
    <row r="28787" spans="1:1" x14ac:dyDescent="0.2">
      <c r="A28787" s="1">
        <v>-2.6659374572801599E-5</v>
      </c>
    </row>
    <row r="28788" spans="1:1" x14ac:dyDescent="0.2">
      <c r="A28788" s="1">
        <v>-4.6090488769578997E-5</v>
      </c>
    </row>
    <row r="28789" spans="1:1" x14ac:dyDescent="0.2">
      <c r="A28789" s="1">
        <v>2.6388759277296E-5</v>
      </c>
    </row>
    <row r="28790" spans="1:1" x14ac:dyDescent="0.2">
      <c r="A28790" s="1">
        <v>-1.36655620117664E-5</v>
      </c>
    </row>
    <row r="28791" spans="1:1" x14ac:dyDescent="0.2">
      <c r="A28791" s="1">
        <v>-1.36655620117664E-5</v>
      </c>
    </row>
    <row r="28792" spans="1:1" x14ac:dyDescent="0.2">
      <c r="A28792" s="1">
        <v>3.0799502990674903E-5</v>
      </c>
    </row>
    <row r="28793" spans="1:1" x14ac:dyDescent="0.2">
      <c r="A28793" s="1">
        <v>1.44678303222178E-5</v>
      </c>
    </row>
    <row r="28794" spans="1:1" x14ac:dyDescent="0.2">
      <c r="A28794" s="1">
        <v>-1.36655620117664E-5</v>
      </c>
    </row>
    <row r="28795" spans="1:1" x14ac:dyDescent="0.2">
      <c r="A28795" s="1">
        <v>-2.6540165283250801E-5</v>
      </c>
    </row>
    <row r="28796" spans="1:1" x14ac:dyDescent="0.2">
      <c r="A28796" s="1">
        <v>5.8847614745616199E-6</v>
      </c>
    </row>
    <row r="28797" spans="1:1" x14ac:dyDescent="0.2">
      <c r="A28797" s="1">
        <v>-1.7957096435594601E-5</v>
      </c>
    </row>
    <row r="28798" spans="1:1" x14ac:dyDescent="0.2">
      <c r="A28798" s="1">
        <v>1.88785740355967E-5</v>
      </c>
    </row>
    <row r="28799" spans="1:1" x14ac:dyDescent="0.2">
      <c r="A28799" s="1">
        <v>-1.36655620117664E-5</v>
      </c>
    </row>
    <row r="28800" spans="1:1" x14ac:dyDescent="0.2">
      <c r="A28800" s="1">
        <v>2.54690136713975E-6</v>
      </c>
    </row>
    <row r="28801" spans="1:1" x14ac:dyDescent="0.2">
      <c r="A28801" s="1">
        <v>1.44678303222178E-5</v>
      </c>
    </row>
    <row r="28802" spans="1:1" x14ac:dyDescent="0.2">
      <c r="A28802" s="1">
        <v>1.44678303222178E-5</v>
      </c>
    </row>
    <row r="28803" spans="1:1" x14ac:dyDescent="0.2">
      <c r="A28803" s="1">
        <v>-3.11893275757313E-5</v>
      </c>
    </row>
    <row r="28804" spans="1:1" x14ac:dyDescent="0.2">
      <c r="A28804" s="1">
        <v>-2.6659374572801599E-5</v>
      </c>
    </row>
    <row r="28805" spans="1:1" x14ac:dyDescent="0.2">
      <c r="A28805" s="1">
        <v>-1.36655620117664E-5</v>
      </c>
    </row>
    <row r="28806" spans="1:1" x14ac:dyDescent="0.2">
      <c r="A28806" s="1">
        <v>-2.9878025390672699E-5</v>
      </c>
    </row>
    <row r="28807" spans="1:1" x14ac:dyDescent="0.2">
      <c r="A28807" s="1">
        <v>-1.74463305668837E-6</v>
      </c>
    </row>
    <row r="28808" spans="1:1" x14ac:dyDescent="0.2">
      <c r="A28808" s="1">
        <v>-2.2367840148973501E-5</v>
      </c>
    </row>
    <row r="28809" spans="1:1" x14ac:dyDescent="0.2">
      <c r="A28809" s="1">
        <v>-1.7957096435594601E-5</v>
      </c>
    </row>
    <row r="28810" spans="1:1" x14ac:dyDescent="0.2">
      <c r="A28810" s="1">
        <v>-2.2367840148973501E-5</v>
      </c>
    </row>
    <row r="28811" spans="1:1" x14ac:dyDescent="0.2">
      <c r="A28811" s="1">
        <v>2.54690136713975E-6</v>
      </c>
    </row>
    <row r="28812" spans="1:1" x14ac:dyDescent="0.2">
      <c r="A28812" s="1">
        <v>-2.2367840148973501E-5</v>
      </c>
    </row>
    <row r="28813" spans="1:1" x14ac:dyDescent="0.2">
      <c r="A28813" s="1">
        <v>-1.7957096435594601E-5</v>
      </c>
    </row>
    <row r="28814" spans="1:1" x14ac:dyDescent="0.2">
      <c r="A28814" s="1">
        <v>-1.74463305668837E-6</v>
      </c>
    </row>
    <row r="28815" spans="1:1" x14ac:dyDescent="0.2">
      <c r="A28815" s="1">
        <v>5.5118198059034203E-5</v>
      </c>
    </row>
    <row r="28816" spans="1:1" x14ac:dyDescent="0.2">
      <c r="A28816" s="1">
        <v>4.7608012817334998E-5</v>
      </c>
    </row>
    <row r="28817" spans="1:1" x14ac:dyDescent="0.2">
      <c r="A28817" s="1">
        <v>2.54690136713975E-6</v>
      </c>
    </row>
    <row r="28818" spans="1:1" x14ac:dyDescent="0.2">
      <c r="A28818" s="1">
        <v>-1.36655620117664E-5</v>
      </c>
    </row>
    <row r="28819" spans="1:1" x14ac:dyDescent="0.2">
      <c r="A28819" s="1">
        <v>-2.6659374572801599E-5</v>
      </c>
    </row>
    <row r="28820" spans="1:1" x14ac:dyDescent="0.2">
      <c r="A28820" s="1">
        <v>-1.36655620117664E-5</v>
      </c>
    </row>
    <row r="28821" spans="1:1" x14ac:dyDescent="0.2">
      <c r="A28821" s="1">
        <v>-1.36655620117664E-5</v>
      </c>
    </row>
    <row r="28822" spans="1:1" x14ac:dyDescent="0.2">
      <c r="A28822" s="1">
        <v>-2.6659374572801599E-5</v>
      </c>
    </row>
    <row r="28823" spans="1:1" x14ac:dyDescent="0.2">
      <c r="A28823" s="1">
        <v>-4.2871837951707903E-5</v>
      </c>
    </row>
    <row r="28824" spans="1:1" x14ac:dyDescent="0.2">
      <c r="A28824" s="1">
        <v>2.54690136713975E-6</v>
      </c>
    </row>
    <row r="28825" spans="1:1" x14ac:dyDescent="0.2">
      <c r="A28825" s="1">
        <v>-1.36655620117664E-5</v>
      </c>
    </row>
    <row r="28826" spans="1:1" x14ac:dyDescent="0.2">
      <c r="A28826" s="1">
        <v>-1.4857654907274301E-5</v>
      </c>
    </row>
    <row r="28827" spans="1:1" x14ac:dyDescent="0.2">
      <c r="A28827" s="1">
        <v>3.0680293701124101E-5</v>
      </c>
    </row>
    <row r="28828" spans="1:1" x14ac:dyDescent="0.2">
      <c r="A28828" s="1">
        <v>-6.0361674805164899E-6</v>
      </c>
    </row>
    <row r="28829" spans="1:1" x14ac:dyDescent="0.2">
      <c r="A28829" s="1">
        <v>1.88785740355967E-5</v>
      </c>
    </row>
    <row r="28830" spans="1:1" x14ac:dyDescent="0.2">
      <c r="A28830" s="1">
        <v>2.54690136713975E-6</v>
      </c>
    </row>
    <row r="28831" spans="1:1" x14ac:dyDescent="0.2">
      <c r="A28831" s="1">
        <v>-1.7957096435594601E-5</v>
      </c>
    </row>
    <row r="28832" spans="1:1" x14ac:dyDescent="0.2">
      <c r="A28832" s="1">
        <v>-2.2248630859422699E-5</v>
      </c>
    </row>
    <row r="28833" spans="1:1" x14ac:dyDescent="0.2">
      <c r="A28833" s="1">
        <v>3.4971828124952199E-5</v>
      </c>
    </row>
    <row r="28834" spans="1:1" x14ac:dyDescent="0.2">
      <c r="A28834" s="1">
        <v>1.88785740355967E-5</v>
      </c>
    </row>
    <row r="28835" spans="1:1" x14ac:dyDescent="0.2">
      <c r="A28835" s="1">
        <v>-6.0361674805164899E-6</v>
      </c>
    </row>
    <row r="28836" spans="1:1" x14ac:dyDescent="0.2">
      <c r="A28836" s="1">
        <v>1.12491795043467E-5</v>
      </c>
    </row>
    <row r="28837" spans="1:1" x14ac:dyDescent="0.2">
      <c r="A28837" s="1">
        <v>3.5091037414503001E-5</v>
      </c>
    </row>
    <row r="28838" spans="1:1" x14ac:dyDescent="0.2">
      <c r="A28838" s="1">
        <v>-1.74463305668837E-6</v>
      </c>
    </row>
    <row r="28839" spans="1:1" x14ac:dyDescent="0.2">
      <c r="A28839" s="1">
        <v>1.8759364746046E-5</v>
      </c>
    </row>
    <row r="28840" spans="1:1" x14ac:dyDescent="0.2">
      <c r="A28840" s="1">
        <v>1.44678303222178E-5</v>
      </c>
    </row>
    <row r="28841" spans="1:1" x14ac:dyDescent="0.2">
      <c r="A28841" s="1">
        <v>-1.7957096435594601E-5</v>
      </c>
    </row>
    <row r="28842" spans="1:1" x14ac:dyDescent="0.2">
      <c r="A28842" s="1">
        <v>-3.4169559814500797E-5</v>
      </c>
    </row>
    <row r="28843" spans="1:1" x14ac:dyDescent="0.2">
      <c r="A28843" s="1">
        <v>-3.8580303527879703E-5</v>
      </c>
    </row>
    <row r="28844" spans="1:1" x14ac:dyDescent="0.2">
      <c r="A28844" s="1">
        <v>-1.7957096435594601E-5</v>
      </c>
    </row>
    <row r="28845" spans="1:1" x14ac:dyDescent="0.2">
      <c r="A28845" s="1">
        <v>-1.03277019043446E-5</v>
      </c>
    </row>
    <row r="28846" spans="1:1" x14ac:dyDescent="0.2">
      <c r="A28846" s="1">
        <v>-1.74463305668837E-6</v>
      </c>
    </row>
    <row r="28847" spans="1:1" x14ac:dyDescent="0.2">
      <c r="A28847" s="1">
        <v>-1.36655620117664E-5</v>
      </c>
    </row>
    <row r="28848" spans="1:1" x14ac:dyDescent="0.2">
      <c r="A28848" s="1">
        <v>-1.74463305668837E-6</v>
      </c>
    </row>
    <row r="28849" spans="1:1" x14ac:dyDescent="0.2">
      <c r="A28849" s="1">
        <v>-2.2367840148973501E-5</v>
      </c>
    </row>
    <row r="28850" spans="1:1" x14ac:dyDescent="0.2">
      <c r="A28850" s="1">
        <v>-3.8461094238328997E-5</v>
      </c>
    </row>
    <row r="28851" spans="1:1" x14ac:dyDescent="0.2">
      <c r="A28851" s="1">
        <v>-1.36655620117664E-5</v>
      </c>
    </row>
    <row r="28852" spans="1:1" x14ac:dyDescent="0.2">
      <c r="A28852" s="1">
        <v>-1.36655620117664E-5</v>
      </c>
    </row>
    <row r="28853" spans="1:1" x14ac:dyDescent="0.2">
      <c r="A28853" s="1">
        <v>4.7608012817334998E-5</v>
      </c>
    </row>
    <row r="28854" spans="1:1" x14ac:dyDescent="0.2">
      <c r="A28854" s="1">
        <v>-1.74463305668837E-6</v>
      </c>
    </row>
    <row r="28855" spans="1:1" x14ac:dyDescent="0.2">
      <c r="A28855" s="1">
        <v>4.7608012817334998E-5</v>
      </c>
    </row>
    <row r="28856" spans="1:1" x14ac:dyDescent="0.2">
      <c r="A28856" s="1">
        <v>-1.7957096435594601E-5</v>
      </c>
    </row>
    <row r="28857" spans="1:1" x14ac:dyDescent="0.2">
      <c r="A28857" s="1">
        <v>-1.7957096435594601E-5</v>
      </c>
    </row>
    <row r="28858" spans="1:1" x14ac:dyDescent="0.2">
      <c r="A28858" s="1">
        <v>-1.74463305668837E-6</v>
      </c>
    </row>
    <row r="28859" spans="1:1" x14ac:dyDescent="0.2">
      <c r="A28859" s="1">
        <v>-3.8580303527879703E-5</v>
      </c>
    </row>
    <row r="28860" spans="1:1" x14ac:dyDescent="0.2">
      <c r="A28860" s="1">
        <v>1.88785740355967E-5</v>
      </c>
    </row>
    <row r="28861" spans="1:1" x14ac:dyDescent="0.2">
      <c r="A28861" s="1">
        <v>3.5091037414503001E-5</v>
      </c>
    </row>
    <row r="28862" spans="1:1" x14ac:dyDescent="0.2">
      <c r="A28862" s="1">
        <v>4.7608012817334998E-5</v>
      </c>
    </row>
    <row r="28863" spans="1:1" x14ac:dyDescent="0.2">
      <c r="A28863" s="1">
        <v>2.3170108459424899E-5</v>
      </c>
    </row>
    <row r="28864" spans="1:1" x14ac:dyDescent="0.2">
      <c r="A28864" s="1">
        <v>6.0601825378370202E-5</v>
      </c>
    </row>
    <row r="28865" spans="1:1" x14ac:dyDescent="0.2">
      <c r="A28865" s="1">
        <v>3.5091037414503001E-5</v>
      </c>
    </row>
    <row r="28866" spans="1:1" x14ac:dyDescent="0.2">
      <c r="A28866" s="1">
        <v>-1.36655620117664E-5</v>
      </c>
    </row>
    <row r="28867" spans="1:1" x14ac:dyDescent="0.2">
      <c r="A28867" s="1">
        <v>2.54690136713975E-6</v>
      </c>
    </row>
    <row r="28868" spans="1:1" x14ac:dyDescent="0.2">
      <c r="A28868" s="1">
        <v>-3.8580303527879703E-5</v>
      </c>
    </row>
    <row r="28869" spans="1:1" x14ac:dyDescent="0.2">
      <c r="A28869" s="1">
        <v>-1.7957096435594601E-5</v>
      </c>
    </row>
    <row r="28870" spans="1:1" x14ac:dyDescent="0.2">
      <c r="A28870" s="1">
        <v>-1.7957096435594601E-5</v>
      </c>
    </row>
    <row r="28871" spans="1:1" x14ac:dyDescent="0.2">
      <c r="A28871" s="1">
        <v>-1.7957096435594601E-5</v>
      </c>
    </row>
    <row r="28872" spans="1:1" x14ac:dyDescent="0.2">
      <c r="A28872" s="1">
        <v>-1.03277019043446E-5</v>
      </c>
    </row>
    <row r="28873" spans="1:1" x14ac:dyDescent="0.2">
      <c r="A28873" s="1">
        <v>-2.2248630859422699E-5</v>
      </c>
    </row>
    <row r="28874" spans="1:1" x14ac:dyDescent="0.2">
      <c r="A28874" s="1">
        <v>-1.36655620117664E-5</v>
      </c>
    </row>
    <row r="28875" spans="1:1" x14ac:dyDescent="0.2">
      <c r="A28875" s="1">
        <v>-1.74463305668837E-6</v>
      </c>
    </row>
    <row r="28876" spans="1:1" x14ac:dyDescent="0.2">
      <c r="A28876" s="1">
        <v>-1.04469111938954E-5</v>
      </c>
    </row>
    <row r="28877" spans="1:1" x14ac:dyDescent="0.2">
      <c r="A28877" s="1">
        <v>-1.36655620117664E-5</v>
      </c>
    </row>
    <row r="28878" spans="1:1" x14ac:dyDescent="0.2">
      <c r="A28878" s="1">
        <v>-6.0361674805164899E-6</v>
      </c>
    </row>
    <row r="28879" spans="1:1" x14ac:dyDescent="0.2">
      <c r="A28879" s="1">
        <v>2.3170108459424899E-5</v>
      </c>
    </row>
    <row r="28880" spans="1:1" x14ac:dyDescent="0.2">
      <c r="A28880" s="1">
        <v>2.54690136713975E-6</v>
      </c>
    </row>
    <row r="28881" spans="1:1" x14ac:dyDescent="0.2">
      <c r="A28881" s="1">
        <v>1.88785740355967E-5</v>
      </c>
    </row>
    <row r="28882" spans="1:1" x14ac:dyDescent="0.2">
      <c r="A28882" s="1">
        <v>-2.2367840148973501E-5</v>
      </c>
    </row>
    <row r="28883" spans="1:1" x14ac:dyDescent="0.2">
      <c r="A28883" s="1">
        <v>-2.6659374572801599E-5</v>
      </c>
    </row>
    <row r="28884" spans="1:1" x14ac:dyDescent="0.2">
      <c r="A28884" s="1">
        <v>-2.2248630859422699E-5</v>
      </c>
    </row>
    <row r="28885" spans="1:1" x14ac:dyDescent="0.2">
      <c r="A28885" s="1">
        <v>-1.03277019043446E-5</v>
      </c>
    </row>
    <row r="28886" spans="1:1" x14ac:dyDescent="0.2">
      <c r="A28886" s="1">
        <v>-2.2367840148973501E-5</v>
      </c>
    </row>
    <row r="28887" spans="1:1" x14ac:dyDescent="0.2">
      <c r="A28887" s="1">
        <v>-1.36655620117664E-5</v>
      </c>
    </row>
    <row r="28888" spans="1:1" x14ac:dyDescent="0.2">
      <c r="A28888" s="1">
        <v>3.0680293701124101E-5</v>
      </c>
    </row>
    <row r="28889" spans="1:1" x14ac:dyDescent="0.2">
      <c r="A28889" s="1">
        <v>-6.0361674805164899E-6</v>
      </c>
    </row>
    <row r="28890" spans="1:1" x14ac:dyDescent="0.2">
      <c r="A28890" s="1">
        <v>-1.36655620117664E-5</v>
      </c>
    </row>
    <row r="28891" spans="1:1" x14ac:dyDescent="0.2">
      <c r="A28891" s="1">
        <v>-2.2248630859422699E-5</v>
      </c>
    </row>
    <row r="28892" spans="1:1" x14ac:dyDescent="0.2">
      <c r="A28892" s="1">
        <v>1.7567271850538099E-5</v>
      </c>
    </row>
    <row r="28893" spans="1:1" x14ac:dyDescent="0.2">
      <c r="A28893" s="1">
        <v>2.54690136713975E-6</v>
      </c>
    </row>
    <row r="28894" spans="1:1" x14ac:dyDescent="0.2">
      <c r="A28894" s="1">
        <v>1.8759364746046E-5</v>
      </c>
    </row>
    <row r="28895" spans="1:1" x14ac:dyDescent="0.2">
      <c r="A28895" s="1">
        <v>1.0176295898389701E-5</v>
      </c>
    </row>
    <row r="28896" spans="1:1" x14ac:dyDescent="0.2">
      <c r="A28896" s="1">
        <v>-2.2248630859422699E-5</v>
      </c>
    </row>
    <row r="28897" spans="1:1" x14ac:dyDescent="0.2">
      <c r="A28897" s="1">
        <v>-2.6540165283250801E-5</v>
      </c>
    </row>
    <row r="28898" spans="1:1" x14ac:dyDescent="0.2">
      <c r="A28898" s="1">
        <v>2.54690136713975E-6</v>
      </c>
    </row>
    <row r="28899" spans="1:1" x14ac:dyDescent="0.2">
      <c r="A28899" s="1">
        <v>-1.7957096435594601E-5</v>
      </c>
    </row>
    <row r="28900" spans="1:1" x14ac:dyDescent="0.2">
      <c r="A28900" s="1">
        <v>-2.5586490966844601E-5</v>
      </c>
    </row>
    <row r="28901" spans="1:1" x14ac:dyDescent="0.2">
      <c r="A28901" s="1">
        <v>-1.03277019043446E-5</v>
      </c>
    </row>
    <row r="28902" spans="1:1" x14ac:dyDescent="0.2">
      <c r="A28902" s="1">
        <v>6.9576450805186596E-6</v>
      </c>
    </row>
    <row r="28903" spans="1:1" x14ac:dyDescent="0.2">
      <c r="A28903" s="1">
        <v>-2.6659374572801599E-5</v>
      </c>
    </row>
    <row r="28904" spans="1:1" x14ac:dyDescent="0.2">
      <c r="A28904" s="1">
        <v>-6.0361674805164899E-6</v>
      </c>
    </row>
    <row r="28905" spans="1:1" x14ac:dyDescent="0.2">
      <c r="A28905" s="1">
        <v>-3.4169559814500797E-5</v>
      </c>
    </row>
    <row r="28906" spans="1:1" x14ac:dyDescent="0.2">
      <c r="A28906" s="1">
        <v>1.44678303222178E-5</v>
      </c>
    </row>
    <row r="28907" spans="1:1" x14ac:dyDescent="0.2">
      <c r="A28907" s="1">
        <v>-1.74463305668837E-6</v>
      </c>
    </row>
    <row r="28908" spans="1:1" x14ac:dyDescent="0.2">
      <c r="A28908" s="1">
        <v>-1.36655620117664E-5</v>
      </c>
    </row>
    <row r="28909" spans="1:1" x14ac:dyDescent="0.2">
      <c r="A28909" s="1">
        <v>-1.74463305668837E-6</v>
      </c>
    </row>
    <row r="28910" spans="1:1" x14ac:dyDescent="0.2">
      <c r="A28910" s="1">
        <v>-1.7957096435594601E-5</v>
      </c>
    </row>
    <row r="28911" spans="1:1" x14ac:dyDescent="0.2">
      <c r="A28911" s="1">
        <v>-1.36655620117664E-5</v>
      </c>
    </row>
    <row r="28912" spans="1:1" x14ac:dyDescent="0.2">
      <c r="A28912" s="1">
        <v>-1.36655620117664E-5</v>
      </c>
    </row>
    <row r="28913" spans="1:1" x14ac:dyDescent="0.2">
      <c r="A28913" s="1">
        <v>-1.03277019043446E-5</v>
      </c>
    </row>
    <row r="28914" spans="1:1" x14ac:dyDescent="0.2">
      <c r="A28914" s="1">
        <v>-1.36655620117664E-5</v>
      </c>
    </row>
    <row r="28915" spans="1:1" x14ac:dyDescent="0.2">
      <c r="A28915" s="1">
        <v>1.44678303222178E-5</v>
      </c>
    </row>
    <row r="28916" spans="1:1" x14ac:dyDescent="0.2">
      <c r="A28916" s="1">
        <v>-1.36655620117664E-5</v>
      </c>
    </row>
    <row r="28917" spans="1:1" x14ac:dyDescent="0.2">
      <c r="A28917" s="1">
        <v>-1.03277019043446E-5</v>
      </c>
    </row>
    <row r="28918" spans="1:1" x14ac:dyDescent="0.2">
      <c r="A28918" s="1">
        <v>1.88785740355967E-5</v>
      </c>
    </row>
    <row r="28919" spans="1:1" x14ac:dyDescent="0.2">
      <c r="A28919" s="1">
        <v>2.3170108459424899E-5</v>
      </c>
    </row>
    <row r="28920" spans="1:1" x14ac:dyDescent="0.2">
      <c r="A28920" s="1">
        <v>-1.36655620117664E-5</v>
      </c>
    </row>
    <row r="28921" spans="1:1" x14ac:dyDescent="0.2">
      <c r="A28921" s="1">
        <v>-1.74463305668837E-6</v>
      </c>
    </row>
    <row r="28922" spans="1:1" x14ac:dyDescent="0.2">
      <c r="A28922" s="1">
        <v>-1.7957096435594601E-5</v>
      </c>
    </row>
    <row r="28923" spans="1:1" x14ac:dyDescent="0.2">
      <c r="A28923" s="1">
        <v>2.54690136713975E-6</v>
      </c>
    </row>
    <row r="28924" spans="1:1" x14ac:dyDescent="0.2">
      <c r="A28924" s="1">
        <v>2.54690136713975E-6</v>
      </c>
    </row>
    <row r="28925" spans="1:1" x14ac:dyDescent="0.2">
      <c r="A28925" s="1">
        <v>-2.2367840148973501E-5</v>
      </c>
    </row>
    <row r="28926" spans="1:1" x14ac:dyDescent="0.2">
      <c r="A28926" s="1">
        <v>-1.7957096435594601E-5</v>
      </c>
    </row>
    <row r="28927" spans="1:1" x14ac:dyDescent="0.2">
      <c r="A28927" s="1">
        <v>2.54690136713975E-6</v>
      </c>
    </row>
    <row r="28928" spans="1:1" x14ac:dyDescent="0.2">
      <c r="A28928" s="1">
        <v>-1.04469111938954E-5</v>
      </c>
    </row>
    <row r="28929" spans="1:1" x14ac:dyDescent="0.2">
      <c r="A28929" s="1">
        <v>2.54690136713975E-6</v>
      </c>
    </row>
    <row r="28930" spans="1:1" x14ac:dyDescent="0.2">
      <c r="A28930" s="1">
        <v>-6.0361674805164899E-6</v>
      </c>
    </row>
    <row r="28931" spans="1:1" x14ac:dyDescent="0.2">
      <c r="A28931" s="1">
        <v>-1.36655620117664E-5</v>
      </c>
    </row>
    <row r="28932" spans="1:1" x14ac:dyDescent="0.2">
      <c r="A28932" s="1">
        <v>3.0799502990674903E-5</v>
      </c>
    </row>
    <row r="28933" spans="1:1" x14ac:dyDescent="0.2">
      <c r="A28933" s="1">
        <v>-4.2871837951707903E-5</v>
      </c>
    </row>
    <row r="28934" spans="1:1" x14ac:dyDescent="0.2">
      <c r="A28934" s="1">
        <v>-2.1294956543016398E-5</v>
      </c>
    </row>
    <row r="28935" spans="1:1" x14ac:dyDescent="0.2">
      <c r="A28935" s="1">
        <v>-7.8634624816942197E-5</v>
      </c>
    </row>
    <row r="28936" spans="1:1" x14ac:dyDescent="0.2">
      <c r="A28936" s="1">
        <v>-9.3297367431688304E-5</v>
      </c>
    </row>
    <row r="28937" spans="1:1" x14ac:dyDescent="0.2">
      <c r="A28937">
        <v>-1.7388284716801601E-4</v>
      </c>
    </row>
    <row r="28938" spans="1:1" x14ac:dyDescent="0.2">
      <c r="A28938">
        <v>-2.0964563403325E-4</v>
      </c>
    </row>
    <row r="28939" spans="1:1" x14ac:dyDescent="0.2">
      <c r="A28939">
        <v>-2.5339544329838699E-4</v>
      </c>
    </row>
    <row r="28940" spans="1:1" x14ac:dyDescent="0.2">
      <c r="A28940">
        <v>-2.2442758593754699E-4</v>
      </c>
    </row>
    <row r="28941" spans="1:1" x14ac:dyDescent="0.2">
      <c r="A28941">
        <v>-3.0942380938725402E-4</v>
      </c>
    </row>
    <row r="28942" spans="1:1" x14ac:dyDescent="0.2">
      <c r="A28942">
        <v>-3.9465845141606299E-4</v>
      </c>
    </row>
    <row r="28943" spans="1:1" x14ac:dyDescent="0.2">
      <c r="A28943">
        <v>-3.9334714923100402E-4</v>
      </c>
    </row>
    <row r="28944" spans="1:1" x14ac:dyDescent="0.2">
      <c r="A28944">
        <v>-4.6093881640629699E-4</v>
      </c>
    </row>
    <row r="28945" spans="1:1" x14ac:dyDescent="0.2">
      <c r="A28945">
        <v>-4.72859745361375E-4</v>
      </c>
    </row>
    <row r="28946" spans="1:1" x14ac:dyDescent="0.2">
      <c r="A28946">
        <v>-5.1947057757573102E-4</v>
      </c>
    </row>
    <row r="28947" spans="1:1" x14ac:dyDescent="0.2">
      <c r="A28947">
        <v>-6.6979349169926595E-4</v>
      </c>
    </row>
    <row r="28948" spans="1:1" x14ac:dyDescent="0.2">
      <c r="A28948">
        <v>-7.0054948840336795E-4</v>
      </c>
    </row>
    <row r="28949" spans="1:1" x14ac:dyDescent="0.2">
      <c r="A28949">
        <v>-8.3251417193608204E-4</v>
      </c>
    </row>
    <row r="28950" spans="1:1" x14ac:dyDescent="0.2">
      <c r="A28950">
        <v>-9.2406690631108204E-4</v>
      </c>
    </row>
    <row r="28951" spans="1:1" x14ac:dyDescent="0.2">
      <c r="A28951">
        <v>-9.91896992065477E-4</v>
      </c>
    </row>
    <row r="28952" spans="1:1" x14ac:dyDescent="0.2">
      <c r="A28952">
        <v>-1.11635149035649E-3</v>
      </c>
    </row>
    <row r="28953" spans="1:1" x14ac:dyDescent="0.2">
      <c r="A28953">
        <v>-1.19181097064213E-3</v>
      </c>
    </row>
    <row r="28954" spans="1:1" x14ac:dyDescent="0.2">
      <c r="A28954">
        <v>-1.3351005366821699E-3</v>
      </c>
    </row>
    <row r="28955" spans="1:1" x14ac:dyDescent="0.2">
      <c r="A28955">
        <v>-1.8627208522339299E-3</v>
      </c>
    </row>
    <row r="28956" spans="1:1" x14ac:dyDescent="0.2">
      <c r="A28956">
        <v>-1.9975465587158598E-3</v>
      </c>
    </row>
    <row r="28957" spans="1:1" x14ac:dyDescent="0.2">
      <c r="A28957">
        <v>-2.1659892848511198E-3</v>
      </c>
    </row>
    <row r="28958" spans="1:1" x14ac:dyDescent="0.2">
      <c r="A28958">
        <v>-2.2974771312256302E-3</v>
      </c>
    </row>
    <row r="28959" spans="1:1" x14ac:dyDescent="0.2">
      <c r="A28959">
        <v>-2.45685995135502E-3</v>
      </c>
    </row>
    <row r="28960" spans="1:1" x14ac:dyDescent="0.2">
      <c r="A28960">
        <v>-2.6934903911133199E-3</v>
      </c>
    </row>
    <row r="28961" spans="1:1" x14ac:dyDescent="0.2">
      <c r="A28961">
        <v>-2.87588060412602E-3</v>
      </c>
    </row>
    <row r="28962" spans="1:1" x14ac:dyDescent="0.2">
      <c r="A28962">
        <v>-3.0146402171631302E-3</v>
      </c>
    </row>
    <row r="28963" spans="1:1" x14ac:dyDescent="0.2">
      <c r="A28963">
        <v>-3.2351774028320699E-3</v>
      </c>
    </row>
    <row r="28964" spans="1:1" x14ac:dyDescent="0.2">
      <c r="A28964">
        <v>-3.4055274776001402E-3</v>
      </c>
    </row>
    <row r="28965" spans="1:1" x14ac:dyDescent="0.2">
      <c r="A28965">
        <v>-3.67100656542973E-3</v>
      </c>
    </row>
    <row r="28966" spans="1:1" x14ac:dyDescent="0.2">
      <c r="A28966">
        <v>-3.86186063800053E-3</v>
      </c>
    </row>
    <row r="28967" spans="1:1" x14ac:dyDescent="0.2">
      <c r="A28967">
        <v>-4.0518802455444796E-3</v>
      </c>
    </row>
    <row r="28968" spans="1:1" x14ac:dyDescent="0.2">
      <c r="A28968">
        <v>-4.3085378459473099E-3</v>
      </c>
    </row>
    <row r="28969" spans="1:1" x14ac:dyDescent="0.2">
      <c r="A28969">
        <v>-4.5451682857056098E-3</v>
      </c>
    </row>
    <row r="28970" spans="1:1" x14ac:dyDescent="0.2">
      <c r="A28970">
        <v>-4.7633212855835404E-3</v>
      </c>
    </row>
    <row r="28971" spans="1:1" x14ac:dyDescent="0.2">
      <c r="A28971">
        <v>-4.962758427002E-3</v>
      </c>
    </row>
    <row r="28972" spans="1:1" x14ac:dyDescent="0.2">
      <c r="A28972">
        <v>-5.2023690989990703E-3</v>
      </c>
    </row>
    <row r="28973" spans="1:1" x14ac:dyDescent="0.2">
      <c r="A28973">
        <v>-5.4584306529541398E-3</v>
      </c>
    </row>
    <row r="28974" spans="1:1" x14ac:dyDescent="0.2">
      <c r="A28974">
        <v>-5.7099622539062899E-3</v>
      </c>
    </row>
    <row r="28975" spans="1:1" x14ac:dyDescent="0.2">
      <c r="A28975">
        <v>-5.9576791575928203E-3</v>
      </c>
    </row>
    <row r="28976" spans="1:1" x14ac:dyDescent="0.2">
      <c r="A28976">
        <v>-6.2737029841919397E-3</v>
      </c>
    </row>
    <row r="28977" spans="1:1" x14ac:dyDescent="0.2">
      <c r="A28977">
        <v>-6.50747240100102E-3</v>
      </c>
    </row>
    <row r="28978" spans="1:1" x14ac:dyDescent="0.2">
      <c r="A28978">
        <v>-6.7672294429321697E-3</v>
      </c>
    </row>
    <row r="28979" spans="1:1" x14ac:dyDescent="0.2">
      <c r="A28979">
        <v>-7.0420068553467196E-3</v>
      </c>
    </row>
    <row r="28980" spans="1:1" x14ac:dyDescent="0.2">
      <c r="A28980">
        <v>-7.3263210109253398E-3</v>
      </c>
    </row>
    <row r="28981" spans="1:1" x14ac:dyDescent="0.2">
      <c r="A28981">
        <v>-7.6057475856323702E-3</v>
      </c>
    </row>
    <row r="28982" spans="1:1" x14ac:dyDescent="0.2">
      <c r="A28982">
        <v>-7.9087775996704492E-3</v>
      </c>
    </row>
    <row r="28983" spans="1:1" x14ac:dyDescent="0.2">
      <c r="A28983">
        <v>-8.2039398005981905E-3</v>
      </c>
    </row>
    <row r="28984" spans="1:1" x14ac:dyDescent="0.2">
      <c r="A28984">
        <v>-8.54034841571049E-3</v>
      </c>
    </row>
    <row r="28985" spans="1:1" x14ac:dyDescent="0.2">
      <c r="A28985">
        <v>-8.8229936412353993E-3</v>
      </c>
    </row>
    <row r="28986" spans="1:1" x14ac:dyDescent="0.2">
      <c r="A28986">
        <v>-9.1543954661865694E-3</v>
      </c>
    </row>
    <row r="28987" spans="1:1" x14ac:dyDescent="0.2">
      <c r="A28987">
        <v>-9.5147651484985794E-3</v>
      </c>
    </row>
    <row r="28988" spans="1:1" x14ac:dyDescent="0.2">
      <c r="A28988">
        <v>-9.8002713969727005E-3</v>
      </c>
    </row>
    <row r="28989" spans="1:1" x14ac:dyDescent="0.2">
      <c r="A28989">
        <v>-1.01030629924316E-2</v>
      </c>
    </row>
    <row r="28990" spans="1:1" x14ac:dyDescent="0.2">
      <c r="A28990">
        <v>-1.0842995052673301E-2</v>
      </c>
    </row>
    <row r="28991" spans="1:1" x14ac:dyDescent="0.2">
      <c r="A28991">
        <v>-1.11459058574219E-2</v>
      </c>
    </row>
    <row r="28992" spans="1:1" x14ac:dyDescent="0.2">
      <c r="A28992">
        <v>-1.1566118603088401E-2</v>
      </c>
    </row>
    <row r="28993" spans="1:1" x14ac:dyDescent="0.2">
      <c r="A28993">
        <v>-1.1839823131897E-2</v>
      </c>
    </row>
    <row r="28994" spans="1:1" x14ac:dyDescent="0.2">
      <c r="A28994">
        <v>-1.2267546062805199E-2</v>
      </c>
    </row>
    <row r="28995" spans="1:1" x14ac:dyDescent="0.2">
      <c r="A28995">
        <v>-1.2614802723266601E-2</v>
      </c>
    </row>
    <row r="28996" spans="1:1" x14ac:dyDescent="0.2">
      <c r="A28996">
        <v>-1.29625362208862E-2</v>
      </c>
    </row>
    <row r="28997" spans="1:1" x14ac:dyDescent="0.2">
      <c r="A28997">
        <v>-1.3381914501525901E-2</v>
      </c>
    </row>
    <row r="28998" spans="1:1" x14ac:dyDescent="0.2">
      <c r="A28998">
        <v>-1.37117666057129E-2</v>
      </c>
    </row>
    <row r="28999" spans="1:1" x14ac:dyDescent="0.2">
      <c r="A28999">
        <v>-1.40947860530395E-2</v>
      </c>
    </row>
    <row r="29000" spans="1:1" x14ac:dyDescent="0.2">
      <c r="A29000">
        <v>-1.4495806103088401E-2</v>
      </c>
    </row>
    <row r="29001" spans="1:1" x14ac:dyDescent="0.2">
      <c r="A29001">
        <v>-1.48616594127197E-2</v>
      </c>
    </row>
    <row r="29002" spans="1:1" x14ac:dyDescent="0.2">
      <c r="A29002">
        <v>-1.5317396526672401E-2</v>
      </c>
    </row>
    <row r="29003" spans="1:1" x14ac:dyDescent="0.2">
      <c r="A29003">
        <v>-1.5749410992004401E-2</v>
      </c>
    </row>
    <row r="29004" spans="1:1" x14ac:dyDescent="0.2">
      <c r="A29004">
        <v>-1.6095117931701701E-2</v>
      </c>
    </row>
    <row r="29005" spans="1:1" x14ac:dyDescent="0.2">
      <c r="A29005">
        <v>-1.6513184910156201E-2</v>
      </c>
    </row>
    <row r="29006" spans="1:1" x14ac:dyDescent="0.2">
      <c r="A29006">
        <v>-1.6993121509887701E-2</v>
      </c>
    </row>
    <row r="29007" spans="1:1" x14ac:dyDescent="0.2">
      <c r="A29007">
        <v>-1.7403439884521501E-2</v>
      </c>
    </row>
    <row r="29008" spans="1:1" x14ac:dyDescent="0.2">
      <c r="A29008">
        <v>-1.7835096721984901E-2</v>
      </c>
    </row>
    <row r="29009" spans="1:1" x14ac:dyDescent="0.2">
      <c r="A29009">
        <v>-1.8318728809692399E-2</v>
      </c>
    </row>
    <row r="29010" spans="1:1" x14ac:dyDescent="0.2">
      <c r="A29010">
        <v>-1.87454980662842E-2</v>
      </c>
    </row>
    <row r="29011" spans="1:1" x14ac:dyDescent="0.2">
      <c r="A29011">
        <v>-1.9196347599365199E-2</v>
      </c>
    </row>
    <row r="29012" spans="1:1" x14ac:dyDescent="0.2">
      <c r="A29012">
        <v>-1.9638137226440401E-2</v>
      </c>
    </row>
    <row r="29013" spans="1:1" x14ac:dyDescent="0.2">
      <c r="A29013">
        <v>-2.0094589596130401E-2</v>
      </c>
    </row>
    <row r="29014" spans="1:1" x14ac:dyDescent="0.2">
      <c r="A29014">
        <v>-2.0598129635192901E-2</v>
      </c>
    </row>
    <row r="29015" spans="1:1" x14ac:dyDescent="0.2">
      <c r="A29015">
        <v>-2.10800927928467E-2</v>
      </c>
    </row>
    <row r="29016" spans="1:1" x14ac:dyDescent="0.2">
      <c r="A29016">
        <v>-2.1526650791503898E-2</v>
      </c>
    </row>
    <row r="29017" spans="1:1" x14ac:dyDescent="0.2">
      <c r="A29017">
        <v>-2.2051529293395999E-2</v>
      </c>
    </row>
    <row r="29018" spans="1:1" x14ac:dyDescent="0.2">
      <c r="A29018">
        <v>-2.2591189747192399E-2</v>
      </c>
    </row>
    <row r="29019" spans="1:1" x14ac:dyDescent="0.2">
      <c r="A29019">
        <v>-2.3080543880798301E-2</v>
      </c>
    </row>
    <row r="29020" spans="1:1" x14ac:dyDescent="0.2">
      <c r="A29020">
        <v>-2.3612217312194799E-2</v>
      </c>
    </row>
    <row r="29021" spans="1:1" x14ac:dyDescent="0.2">
      <c r="A29021">
        <v>-2.4134711628295901E-2</v>
      </c>
    </row>
    <row r="29022" spans="1:1" x14ac:dyDescent="0.2">
      <c r="A29022">
        <v>-2.46287149241943E-2</v>
      </c>
    </row>
    <row r="29023" spans="1:1" x14ac:dyDescent="0.2">
      <c r="A29023">
        <v>-2.5164322262145999E-2</v>
      </c>
    </row>
    <row r="29024" spans="1:1" x14ac:dyDescent="0.2">
      <c r="A29024">
        <v>-2.56990951350708E-2</v>
      </c>
    </row>
    <row r="29025" spans="1:1" x14ac:dyDescent="0.2">
      <c r="A29025">
        <v>-2.6184634571411101E-2</v>
      </c>
    </row>
    <row r="29026" spans="1:1" x14ac:dyDescent="0.2">
      <c r="A29026">
        <v>-2.67450374415894E-2</v>
      </c>
    </row>
    <row r="29027" spans="1:1" x14ac:dyDescent="0.2">
      <c r="A29027">
        <v>-2.7263121013977099E-2</v>
      </c>
    </row>
    <row r="29028" spans="1:1" x14ac:dyDescent="0.2">
      <c r="A29028">
        <v>-2.7721361523010302E-2</v>
      </c>
    </row>
    <row r="29029" spans="1:1" x14ac:dyDescent="0.2">
      <c r="A29029">
        <v>-2.8305487041809099E-2</v>
      </c>
    </row>
    <row r="29030" spans="1:1" x14ac:dyDescent="0.2">
      <c r="A29030">
        <v>-2.8851465587951701E-2</v>
      </c>
    </row>
    <row r="29031" spans="1:1" x14ac:dyDescent="0.2">
      <c r="A29031">
        <v>-2.9419021015502901E-2</v>
      </c>
    </row>
    <row r="29032" spans="1:1" x14ac:dyDescent="0.2">
      <c r="A29032">
        <v>-2.99371045878906E-2</v>
      </c>
    </row>
    <row r="29033" spans="1:1" x14ac:dyDescent="0.2">
      <c r="A29033">
        <v>-3.0476049785949699E-2</v>
      </c>
    </row>
    <row r="29034" spans="1:1" x14ac:dyDescent="0.2">
      <c r="A29034">
        <v>-3.09973520091553E-2</v>
      </c>
    </row>
    <row r="29035" spans="1:1" x14ac:dyDescent="0.2">
      <c r="A29035">
        <v>-3.1557278042175299E-2</v>
      </c>
    </row>
    <row r="29036" spans="1:1" x14ac:dyDescent="0.2">
      <c r="A29036">
        <v>-3.2706097965576199E-2</v>
      </c>
    </row>
    <row r="29037" spans="1:1" x14ac:dyDescent="0.2">
      <c r="A29037">
        <v>-3.3293442135192898E-2</v>
      </c>
    </row>
    <row r="29038" spans="1:1" x14ac:dyDescent="0.2">
      <c r="A29038">
        <v>-3.38878196528931E-2</v>
      </c>
    </row>
    <row r="29039" spans="1:1" x14ac:dyDescent="0.2">
      <c r="A29039">
        <v>-3.4470157032348597E-2</v>
      </c>
    </row>
    <row r="29040" spans="1:1" x14ac:dyDescent="0.2">
      <c r="A29040">
        <v>-3.5145358448364299E-2</v>
      </c>
    </row>
    <row r="29041" spans="1:1" x14ac:dyDescent="0.2">
      <c r="A29041">
        <v>-3.5690740948059102E-2</v>
      </c>
    </row>
    <row r="29042" spans="1:1" x14ac:dyDescent="0.2">
      <c r="A29042">
        <v>-3.6310152416564899E-2</v>
      </c>
    </row>
    <row r="29043" spans="1:1" x14ac:dyDescent="0.2">
      <c r="A29043">
        <v>-3.6978320484497097E-2</v>
      </c>
    </row>
    <row r="29044" spans="1:1" x14ac:dyDescent="0.2">
      <c r="A29044">
        <v>-3.7535266285278299E-2</v>
      </c>
    </row>
    <row r="29045" spans="1:1" x14ac:dyDescent="0.2">
      <c r="A29045">
        <v>-3.8218335514404303E-2</v>
      </c>
    </row>
    <row r="29046" spans="1:1" x14ac:dyDescent="0.2">
      <c r="A29046">
        <v>-3.8861827259399399E-2</v>
      </c>
    </row>
    <row r="29047" spans="1:1" x14ac:dyDescent="0.2">
      <c r="A29047">
        <v>-3.9504484539367703E-2</v>
      </c>
    </row>
    <row r="29048" spans="1:1" x14ac:dyDescent="0.2">
      <c r="A29048">
        <v>-4.01470226100464E-2</v>
      </c>
    </row>
    <row r="29049" spans="1:1" x14ac:dyDescent="0.2">
      <c r="A29049">
        <v>-4.0857748394348102E-2</v>
      </c>
    </row>
    <row r="29050" spans="1:1" x14ac:dyDescent="0.2">
      <c r="A29050">
        <v>-4.1495279674865701E-2</v>
      </c>
    </row>
    <row r="29051" spans="1:1" x14ac:dyDescent="0.2">
      <c r="A29051">
        <v>-4.2201833134033202E-2</v>
      </c>
    </row>
    <row r="29052" spans="1:1" x14ac:dyDescent="0.2">
      <c r="A29052">
        <v>-4.35628455928345E-2</v>
      </c>
    </row>
    <row r="29053" spans="1:1" x14ac:dyDescent="0.2">
      <c r="A29053">
        <v>-4.4232563381530803E-2</v>
      </c>
    </row>
    <row r="29054" spans="1:1" x14ac:dyDescent="0.2">
      <c r="A29054">
        <v>-4.4931487446166998E-2</v>
      </c>
    </row>
    <row r="29055" spans="1:1" x14ac:dyDescent="0.2">
      <c r="A29055">
        <v>-4.5643166904785197E-2</v>
      </c>
    </row>
    <row r="29056" spans="1:1" x14ac:dyDescent="0.2">
      <c r="A29056">
        <v>-4.63324350169678E-2</v>
      </c>
    </row>
    <row r="29057" spans="1:1" x14ac:dyDescent="0.2">
      <c r="A29057">
        <v>-4.7047213917114299E-2</v>
      </c>
    </row>
    <row r="29058" spans="1:1" x14ac:dyDescent="0.2">
      <c r="A29058">
        <v>-4.7760443096496602E-2</v>
      </c>
    </row>
    <row r="29059" spans="1:1" x14ac:dyDescent="0.2">
      <c r="A29059">
        <v>-4.8455433254577601E-2</v>
      </c>
    </row>
    <row r="29060" spans="1:1" x14ac:dyDescent="0.2">
      <c r="A29060">
        <v>-4.9212769871093798E-2</v>
      </c>
    </row>
    <row r="29061" spans="1:1" x14ac:dyDescent="0.2">
      <c r="A29061">
        <v>-4.99888223460693E-2</v>
      </c>
    </row>
    <row r="29062" spans="1:1" x14ac:dyDescent="0.2">
      <c r="A29062">
        <v>-5.0693945293762199E-2</v>
      </c>
    </row>
    <row r="29063" spans="1:1" x14ac:dyDescent="0.2">
      <c r="A29063">
        <v>-5.1419929867126499E-2</v>
      </c>
    </row>
    <row r="29064" spans="1:1" x14ac:dyDescent="0.2">
      <c r="A29064">
        <v>-5.2234010105468798E-2</v>
      </c>
    </row>
    <row r="29065" spans="1:1" x14ac:dyDescent="0.2">
      <c r="A29065">
        <v>-5.3012208347656298E-2</v>
      </c>
    </row>
    <row r="29066" spans="1:1" x14ac:dyDescent="0.2">
      <c r="A29066">
        <v>-5.3778485660888699E-2</v>
      </c>
    </row>
    <row r="29067" spans="1:1" x14ac:dyDescent="0.2">
      <c r="A29067">
        <v>-5.4633097057678201E-2</v>
      </c>
    </row>
    <row r="29068" spans="1:1" x14ac:dyDescent="0.2">
      <c r="A29068">
        <v>-5.5369691257812499E-2</v>
      </c>
    </row>
    <row r="29069" spans="1:1" x14ac:dyDescent="0.2">
      <c r="A29069">
        <v>-5.6181864147522E-2</v>
      </c>
    </row>
    <row r="29070" spans="1:1" x14ac:dyDescent="0.2">
      <c r="A29070">
        <v>-5.6990818386413601E-2</v>
      </c>
    </row>
    <row r="29071" spans="1:1" x14ac:dyDescent="0.2">
      <c r="A29071">
        <v>-5.7774857883789103E-2</v>
      </c>
    </row>
    <row r="29072" spans="1:1" x14ac:dyDescent="0.2">
      <c r="A29072">
        <v>-5.85983556560059E-2</v>
      </c>
    </row>
    <row r="29073" spans="1:1" x14ac:dyDescent="0.2">
      <c r="A29073">
        <v>-5.9355334644653299E-2</v>
      </c>
    </row>
    <row r="29074" spans="1:1" x14ac:dyDescent="0.2">
      <c r="A29074">
        <v>-6.0121015911438001E-2</v>
      </c>
    </row>
    <row r="29075" spans="1:1" x14ac:dyDescent="0.2">
      <c r="A29075">
        <v>-6.0949282055236802E-2</v>
      </c>
    </row>
    <row r="29076" spans="1:1" x14ac:dyDescent="0.2">
      <c r="A29076">
        <v>-6.1714486484863301E-2</v>
      </c>
    </row>
    <row r="29077" spans="1:1" x14ac:dyDescent="0.2">
      <c r="A29077">
        <v>-6.2504486446716301E-2</v>
      </c>
    </row>
    <row r="29078" spans="1:1" x14ac:dyDescent="0.2">
      <c r="A29078">
        <v>-6.3275174503662102E-2</v>
      </c>
    </row>
    <row r="29079" spans="1:1" x14ac:dyDescent="0.2">
      <c r="A29079">
        <v>-6.4093903904296895E-2</v>
      </c>
    </row>
    <row r="29080" spans="1:1" x14ac:dyDescent="0.2">
      <c r="A29080">
        <v>-6.4834670429565394E-2</v>
      </c>
    </row>
    <row r="29081" spans="1:1" x14ac:dyDescent="0.2">
      <c r="A29081">
        <v>-6.5676884060241705E-2</v>
      </c>
    </row>
    <row r="29082" spans="1:1" x14ac:dyDescent="0.2">
      <c r="A29082">
        <v>-6.64945405772705E-2</v>
      </c>
    </row>
    <row r="29083" spans="1:1" x14ac:dyDescent="0.2">
      <c r="A29083">
        <v>-6.7346529369689906E-2</v>
      </c>
    </row>
    <row r="29084" spans="1:1" x14ac:dyDescent="0.2">
      <c r="A29084">
        <v>-6.82144922069092E-2</v>
      </c>
    </row>
    <row r="29085" spans="1:1" x14ac:dyDescent="0.2">
      <c r="A29085">
        <v>-6.9823579197265603E-2</v>
      </c>
    </row>
    <row r="29086" spans="1:1" x14ac:dyDescent="0.2">
      <c r="A29086">
        <v>-7.0723251705505405E-2</v>
      </c>
    </row>
    <row r="29087" spans="1:1" x14ac:dyDescent="0.2">
      <c r="A29087">
        <v>-7.1506695156433098E-2</v>
      </c>
    </row>
    <row r="29088" spans="1:1" x14ac:dyDescent="0.2">
      <c r="A29088">
        <v>-7.2461561565734897E-2</v>
      </c>
    </row>
    <row r="29089" spans="1:1" x14ac:dyDescent="0.2">
      <c r="A29089">
        <v>-7.3332981472351094E-2</v>
      </c>
    </row>
    <row r="29090" spans="1:1" x14ac:dyDescent="0.2">
      <c r="A29090">
        <v>-7.4210957889892598E-2</v>
      </c>
    </row>
    <row r="29091" spans="1:1" x14ac:dyDescent="0.2">
      <c r="A29091">
        <v>-7.6014594440795905E-2</v>
      </c>
    </row>
    <row r="29092" spans="1:1" x14ac:dyDescent="0.2">
      <c r="A29092">
        <v>-7.6906041508056605E-2</v>
      </c>
    </row>
    <row r="29093" spans="1:1" x14ac:dyDescent="0.2">
      <c r="A29093">
        <v>-7.7842907314636195E-2</v>
      </c>
    </row>
    <row r="29094" spans="1:1" x14ac:dyDescent="0.2">
      <c r="A29094">
        <v>-7.8707532291748095E-2</v>
      </c>
    </row>
    <row r="29095" spans="1:1" x14ac:dyDescent="0.2">
      <c r="A29095">
        <v>-7.9657987957336404E-2</v>
      </c>
    </row>
    <row r="29096" spans="1:1" x14ac:dyDescent="0.2">
      <c r="A29096">
        <v>-8.0581621532775899E-2</v>
      </c>
    </row>
    <row r="29097" spans="1:1" x14ac:dyDescent="0.2">
      <c r="A29097">
        <v>-8.1586198215820305E-2</v>
      </c>
    </row>
    <row r="29098" spans="1:1" x14ac:dyDescent="0.2">
      <c r="A29098">
        <v>-8.2509116535522495E-2</v>
      </c>
    </row>
    <row r="29099" spans="1:1" x14ac:dyDescent="0.2">
      <c r="A29099">
        <v>-8.3430365925170905E-2</v>
      </c>
    </row>
    <row r="29100" spans="1:1" x14ac:dyDescent="0.2">
      <c r="A29100">
        <v>-8.4455208187438999E-2</v>
      </c>
    </row>
    <row r="29101" spans="1:1" x14ac:dyDescent="0.2">
      <c r="A29101">
        <v>-8.5489706402160595E-2</v>
      </c>
    </row>
    <row r="29102" spans="1:1" x14ac:dyDescent="0.2">
      <c r="A29102">
        <v>-8.6497740154602099E-2</v>
      </c>
    </row>
    <row r="29103" spans="1:1" x14ac:dyDescent="0.2">
      <c r="A29103">
        <v>-8.7475733166076694E-2</v>
      </c>
    </row>
    <row r="29104" spans="1:1" x14ac:dyDescent="0.2">
      <c r="A29104">
        <v>-8.8482813244201694E-2</v>
      </c>
    </row>
    <row r="29105" spans="1:1" x14ac:dyDescent="0.2">
      <c r="A29105">
        <v>-8.9457349186279303E-2</v>
      </c>
    </row>
    <row r="29106" spans="1:1" x14ac:dyDescent="0.2">
      <c r="A29106">
        <v>-9.0428666477539096E-2</v>
      </c>
    </row>
    <row r="29107" spans="1:1" x14ac:dyDescent="0.2">
      <c r="A29107">
        <v>-9.13227361491699E-2</v>
      </c>
    </row>
    <row r="29108" spans="1:1" x14ac:dyDescent="0.2">
      <c r="A29108">
        <v>-9.2337803249694803E-2</v>
      </c>
    </row>
    <row r="29109" spans="1:1" x14ac:dyDescent="0.2">
      <c r="A29109">
        <v>-9.3326763515808098E-2</v>
      </c>
    </row>
    <row r="29110" spans="1:1" x14ac:dyDescent="0.2">
      <c r="A29110">
        <v>-9.4276861553527797E-2</v>
      </c>
    </row>
    <row r="29111" spans="1:1" x14ac:dyDescent="0.2">
      <c r="A29111">
        <v>-9.5186786060668896E-2</v>
      </c>
    </row>
    <row r="29112" spans="1:1" x14ac:dyDescent="0.2">
      <c r="A29112">
        <v>-9.6202329998352099E-2</v>
      </c>
    </row>
    <row r="29113" spans="1:1" x14ac:dyDescent="0.2">
      <c r="A29113">
        <v>-9.7186283474304205E-2</v>
      </c>
    </row>
    <row r="29114" spans="1:1" x14ac:dyDescent="0.2">
      <c r="A29114">
        <v>-9.8215894108154303E-2</v>
      </c>
    </row>
    <row r="29115" spans="1:1" x14ac:dyDescent="0.2">
      <c r="A29115">
        <v>-9.9199013119079596E-2</v>
      </c>
    </row>
    <row r="29116" spans="1:1" x14ac:dyDescent="0.2">
      <c r="A29116">
        <v>-0.10028703630480899</v>
      </c>
    </row>
    <row r="29117" spans="1:1" x14ac:dyDescent="0.2">
      <c r="A29117">
        <v>-0.10122580946002201</v>
      </c>
    </row>
    <row r="29118" spans="1:1" x14ac:dyDescent="0.2">
      <c r="A29118">
        <v>-0.10225685060534601</v>
      </c>
    </row>
    <row r="29119" spans="1:1" x14ac:dyDescent="0.2">
      <c r="A29119">
        <v>-0.103300170307495</v>
      </c>
    </row>
    <row r="29120" spans="1:1" x14ac:dyDescent="0.2">
      <c r="A29120">
        <v>-0.10439689577136201</v>
      </c>
    </row>
    <row r="29121" spans="1:1" x14ac:dyDescent="0.2">
      <c r="A29121">
        <v>-0.105469779377319</v>
      </c>
    </row>
    <row r="29122" spans="1:1" x14ac:dyDescent="0.2">
      <c r="A29122">
        <v>-0.106515840893127</v>
      </c>
    </row>
    <row r="29123" spans="1:1" x14ac:dyDescent="0.2">
      <c r="A29123">
        <v>-0.107533172970153</v>
      </c>
    </row>
    <row r="29124" spans="1:1" x14ac:dyDescent="0.2">
      <c r="A29124">
        <v>-0.10972948492083701</v>
      </c>
    </row>
    <row r="29125" spans="1:1" x14ac:dyDescent="0.2">
      <c r="A29125">
        <v>-0.110835508709289</v>
      </c>
    </row>
    <row r="29126" spans="1:1" x14ac:dyDescent="0.2">
      <c r="A29126">
        <v>-0.111966208820678</v>
      </c>
    </row>
    <row r="29127" spans="1:1" x14ac:dyDescent="0.2">
      <c r="A29127">
        <v>-0.113129572277404</v>
      </c>
    </row>
    <row r="29128" spans="1:1" x14ac:dyDescent="0.2">
      <c r="A29128">
        <v>-0.114225820904113</v>
      </c>
    </row>
    <row r="29129" spans="1:1" x14ac:dyDescent="0.2">
      <c r="A29129">
        <v>-0.115320996647216</v>
      </c>
    </row>
    <row r="29130" spans="1:1" x14ac:dyDescent="0.2">
      <c r="A29130">
        <v>-0.11655600488696199</v>
      </c>
    </row>
    <row r="29131" spans="1:1" x14ac:dyDescent="0.2">
      <c r="A29131">
        <v>-0.117661194210388</v>
      </c>
    </row>
    <row r="29132" spans="1:1" x14ac:dyDescent="0.2">
      <c r="A29132">
        <v>-0.118934826259948</v>
      </c>
    </row>
    <row r="29133" spans="1:1" x14ac:dyDescent="0.2">
      <c r="A29133">
        <v>-0.12010462701831</v>
      </c>
    </row>
    <row r="29134" spans="1:1" x14ac:dyDescent="0.2">
      <c r="A29134">
        <v>-0.12123079717669601</v>
      </c>
    </row>
    <row r="29135" spans="1:1" x14ac:dyDescent="0.2">
      <c r="A29135">
        <v>-0.12240357816729699</v>
      </c>
    </row>
    <row r="29136" spans="1:1" x14ac:dyDescent="0.2">
      <c r="A29136">
        <v>-0.12341483057055599</v>
      </c>
    </row>
    <row r="29137" spans="1:1" x14ac:dyDescent="0.2">
      <c r="A29137">
        <v>-0.12460370481524601</v>
      </c>
    </row>
    <row r="29138" spans="1:1" x14ac:dyDescent="0.2">
      <c r="A29138">
        <v>-0.12565620363269001</v>
      </c>
    </row>
    <row r="29139" spans="1:1" x14ac:dyDescent="0.2">
      <c r="A29139">
        <v>-0.126729206447937</v>
      </c>
    </row>
    <row r="29140" spans="1:1" x14ac:dyDescent="0.2">
      <c r="A29140">
        <v>-0.12795527399096601</v>
      </c>
    </row>
    <row r="29141" spans="1:1" x14ac:dyDescent="0.2">
      <c r="A29141">
        <v>-0.12908633173022399</v>
      </c>
    </row>
    <row r="29142" spans="1:1" x14ac:dyDescent="0.2">
      <c r="A29142">
        <v>-0.130225614910461</v>
      </c>
    </row>
    <row r="29143" spans="1:1" x14ac:dyDescent="0.2">
      <c r="A29143">
        <v>-0.13134212911639401</v>
      </c>
    </row>
    <row r="29144" spans="1:1" x14ac:dyDescent="0.2">
      <c r="A29144">
        <v>-0.132503942852356</v>
      </c>
    </row>
    <row r="29145" spans="1:1" x14ac:dyDescent="0.2">
      <c r="A29145">
        <v>-0.13372667253527801</v>
      </c>
    </row>
    <row r="29146" spans="1:1" x14ac:dyDescent="0.2">
      <c r="A29146">
        <v>-0.13606651247058099</v>
      </c>
    </row>
    <row r="29147" spans="1:1" x14ac:dyDescent="0.2">
      <c r="A29147">
        <v>-0.13732452810321</v>
      </c>
    </row>
    <row r="29148" spans="1:1" x14ac:dyDescent="0.2">
      <c r="A29148">
        <v>-0.138591722851135</v>
      </c>
    </row>
    <row r="29149" spans="1:1" x14ac:dyDescent="0.2">
      <c r="A29149">
        <v>-0.13974388063464299</v>
      </c>
    </row>
    <row r="29150" spans="1:1" x14ac:dyDescent="0.2">
      <c r="A29150">
        <v>-0.14097853124652099</v>
      </c>
    </row>
    <row r="29151" spans="1:1" x14ac:dyDescent="0.2">
      <c r="A29151">
        <v>-0.14222009599719199</v>
      </c>
    </row>
    <row r="29152" spans="1:1" x14ac:dyDescent="0.2">
      <c r="A29152">
        <v>-0.14350767553363</v>
      </c>
    </row>
    <row r="29153" spans="1:1" x14ac:dyDescent="0.2">
      <c r="A29153">
        <v>-0.14476533353839099</v>
      </c>
    </row>
    <row r="29154" spans="1:1" x14ac:dyDescent="0.2">
      <c r="A29154">
        <v>-0.146051840191223</v>
      </c>
    </row>
    <row r="29155" spans="1:1" x14ac:dyDescent="0.2">
      <c r="A29155">
        <v>-0.14732058465991199</v>
      </c>
    </row>
    <row r="29156" spans="1:1" x14ac:dyDescent="0.2">
      <c r="A29156">
        <v>-0.14863868177447501</v>
      </c>
    </row>
    <row r="29157" spans="1:1" x14ac:dyDescent="0.2">
      <c r="A29157">
        <v>-0.14996965349230901</v>
      </c>
    </row>
    <row r="29158" spans="1:1" x14ac:dyDescent="0.2">
      <c r="A29158">
        <v>-0.15126975000414999</v>
      </c>
    </row>
    <row r="29159" spans="1:1" x14ac:dyDescent="0.2">
      <c r="A29159">
        <v>-0.152661041622497</v>
      </c>
    </row>
    <row r="29160" spans="1:1" x14ac:dyDescent="0.2">
      <c r="A29160">
        <v>-0.15385218084368901</v>
      </c>
    </row>
    <row r="29161" spans="1:1" x14ac:dyDescent="0.2">
      <c r="A29161">
        <v>-0.15512748182330299</v>
      </c>
    </row>
    <row r="29162" spans="1:1" x14ac:dyDescent="0.2">
      <c r="A29162">
        <v>-0.15640123308215301</v>
      </c>
    </row>
    <row r="29163" spans="1:1" x14ac:dyDescent="0.2">
      <c r="A29163">
        <v>-0.15763504922900301</v>
      </c>
    </row>
    <row r="29164" spans="1:1" x14ac:dyDescent="0.2">
      <c r="A29164">
        <v>-0.15886552751574701</v>
      </c>
    </row>
    <row r="29165" spans="1:1" x14ac:dyDescent="0.2">
      <c r="A29165">
        <v>-0.16012437761340301</v>
      </c>
    </row>
    <row r="29166" spans="1:1" x14ac:dyDescent="0.2">
      <c r="A29166">
        <v>-0.16144199789080799</v>
      </c>
    </row>
    <row r="29167" spans="1:1" x14ac:dyDescent="0.2">
      <c r="A29167">
        <v>-0.162636832599975</v>
      </c>
    </row>
    <row r="29168" spans="1:1" x14ac:dyDescent="0.2">
      <c r="A29168">
        <v>-0.16400559366259701</v>
      </c>
    </row>
    <row r="29169" spans="1:1" x14ac:dyDescent="0.2">
      <c r="A29169">
        <v>-0.16524215162310699</v>
      </c>
    </row>
    <row r="29170" spans="1:1" x14ac:dyDescent="0.2">
      <c r="A29170">
        <v>-0.16663535059008699</v>
      </c>
    </row>
    <row r="29171" spans="1:1" x14ac:dyDescent="0.2">
      <c r="A29171">
        <v>-0.167956547146179</v>
      </c>
    </row>
    <row r="29172" spans="1:1" x14ac:dyDescent="0.2">
      <c r="A29172">
        <v>-0.169244484310485</v>
      </c>
    </row>
    <row r="29173" spans="1:1" x14ac:dyDescent="0.2">
      <c r="A29173">
        <v>-0.17061467588458201</v>
      </c>
    </row>
    <row r="29174" spans="1:1" x14ac:dyDescent="0.2">
      <c r="A29174">
        <v>-0.173254684810974</v>
      </c>
    </row>
    <row r="29175" spans="1:1" x14ac:dyDescent="0.2">
      <c r="A29175">
        <v>-0.17466528833422801</v>
      </c>
    </row>
    <row r="29176" spans="1:1" x14ac:dyDescent="0.2">
      <c r="A29176">
        <v>-0.176053957348205</v>
      </c>
    </row>
    <row r="29177" spans="1:1" x14ac:dyDescent="0.2">
      <c r="A29177">
        <v>-0.17747433603320301</v>
      </c>
    </row>
    <row r="29178" spans="1:1" x14ac:dyDescent="0.2">
      <c r="A29178">
        <v>-0.178867296581604</v>
      </c>
    </row>
    <row r="29179" spans="1:1" x14ac:dyDescent="0.2">
      <c r="A29179">
        <v>-0.18032534540209899</v>
      </c>
    </row>
    <row r="29180" spans="1:1" x14ac:dyDescent="0.2">
      <c r="A29180">
        <v>-0.181789235477783</v>
      </c>
    </row>
    <row r="29181" spans="1:1" x14ac:dyDescent="0.2">
      <c r="A29181">
        <v>-0.183229760532714</v>
      </c>
    </row>
    <row r="29182" spans="1:1" x14ac:dyDescent="0.2">
      <c r="A29182">
        <v>-0.18471987665209899</v>
      </c>
    </row>
    <row r="29183" spans="1:1" x14ac:dyDescent="0.2">
      <c r="A29183">
        <v>-0.18607659757647699</v>
      </c>
    </row>
    <row r="29184" spans="1:1" x14ac:dyDescent="0.2">
      <c r="A29184">
        <v>-0.18743594110522399</v>
      </c>
    </row>
    <row r="29185" spans="1:1" x14ac:dyDescent="0.2">
      <c r="A29185">
        <v>-0.188774899845459</v>
      </c>
    </row>
    <row r="29186" spans="1:1" x14ac:dyDescent="0.2">
      <c r="A29186">
        <v>-0.19016857564959699</v>
      </c>
    </row>
    <row r="29187" spans="1:1" x14ac:dyDescent="0.2">
      <c r="A29187">
        <v>-0.19154746950183099</v>
      </c>
    </row>
    <row r="29188" spans="1:1" x14ac:dyDescent="0.2">
      <c r="A29188">
        <v>-0.19296307981524599</v>
      </c>
    </row>
    <row r="29189" spans="1:1" x14ac:dyDescent="0.2">
      <c r="A29189">
        <v>-0.19439955175433299</v>
      </c>
    </row>
    <row r="29190" spans="1:1" x14ac:dyDescent="0.2">
      <c r="A29190">
        <v>-0.195834950809814</v>
      </c>
    </row>
    <row r="29191" spans="1:1" x14ac:dyDescent="0.2">
      <c r="A29191">
        <v>-0.197307423954345</v>
      </c>
    </row>
    <row r="29192" spans="1:1" x14ac:dyDescent="0.2">
      <c r="A29192">
        <v>-0.19869060934100299</v>
      </c>
    </row>
    <row r="29193" spans="1:1" x14ac:dyDescent="0.2">
      <c r="A29193">
        <v>-0.20019050062213101</v>
      </c>
    </row>
    <row r="29194" spans="1:1" x14ac:dyDescent="0.2">
      <c r="A29194">
        <v>-0.20162744939837601</v>
      </c>
    </row>
    <row r="29195" spans="1:1" x14ac:dyDescent="0.2">
      <c r="A29195">
        <v>-0.203034238224365</v>
      </c>
    </row>
    <row r="29196" spans="1:1" x14ac:dyDescent="0.2">
      <c r="A29196">
        <v>-0.20450027406726001</v>
      </c>
    </row>
    <row r="29197" spans="1:1" x14ac:dyDescent="0.2">
      <c r="A29197">
        <v>-0.20605786264453099</v>
      </c>
    </row>
    <row r="29198" spans="1:1" x14ac:dyDescent="0.2">
      <c r="A29198">
        <v>-0.20754249513659601</v>
      </c>
    </row>
    <row r="29199" spans="1:1" x14ac:dyDescent="0.2">
      <c r="A29199">
        <v>-0.20908267915759199</v>
      </c>
    </row>
    <row r="29200" spans="1:1" x14ac:dyDescent="0.2">
      <c r="A29200">
        <v>-0.21066828191790701</v>
      </c>
    </row>
    <row r="29201" spans="1:1" x14ac:dyDescent="0.2">
      <c r="A29201">
        <v>-0.21221824110064699</v>
      </c>
    </row>
    <row r="29202" spans="1:1" x14ac:dyDescent="0.2">
      <c r="A29202">
        <v>-0.213782028560974</v>
      </c>
    </row>
    <row r="29203" spans="1:1" x14ac:dyDescent="0.2">
      <c r="A29203">
        <v>-0.21535630643878101</v>
      </c>
    </row>
    <row r="29204" spans="1:1" x14ac:dyDescent="0.2">
      <c r="A29204">
        <v>-0.216899828319885</v>
      </c>
    </row>
    <row r="29205" spans="1:1" x14ac:dyDescent="0.2">
      <c r="A29205">
        <v>-0.21836991727862501</v>
      </c>
    </row>
    <row r="29206" spans="1:1" x14ac:dyDescent="0.2">
      <c r="A29206">
        <v>-0.21986527860675001</v>
      </c>
    </row>
    <row r="29207" spans="1:1" x14ac:dyDescent="0.2">
      <c r="A29207">
        <v>-0.221367077236511</v>
      </c>
    </row>
    <row r="29208" spans="1:1" x14ac:dyDescent="0.2">
      <c r="A29208">
        <v>-0.22433824956927401</v>
      </c>
    </row>
    <row r="29209" spans="1:1" x14ac:dyDescent="0.2">
      <c r="A29209">
        <v>-0.22589250028643801</v>
      </c>
    </row>
    <row r="29210" spans="1:1" x14ac:dyDescent="0.2">
      <c r="A29210">
        <v>-0.22743423402819801</v>
      </c>
    </row>
    <row r="29211" spans="1:1" x14ac:dyDescent="0.2">
      <c r="A29211">
        <v>-0.22897382200274599</v>
      </c>
    </row>
    <row r="29212" spans="1:1" x14ac:dyDescent="0.2">
      <c r="A29212">
        <v>-0.23050125062976001</v>
      </c>
    </row>
    <row r="29213" spans="1:1" x14ac:dyDescent="0.2">
      <c r="A29213">
        <v>-0.23207302511248701</v>
      </c>
    </row>
    <row r="29214" spans="1:1" x14ac:dyDescent="0.2">
      <c r="A29214">
        <v>-0.233671979313232</v>
      </c>
    </row>
    <row r="29215" spans="1:1" x14ac:dyDescent="0.2">
      <c r="A29215">
        <v>-0.23520560682330299</v>
      </c>
    </row>
    <row r="29216" spans="1:1" x14ac:dyDescent="0.2">
      <c r="A29216">
        <v>-0.23683782041583201</v>
      </c>
    </row>
    <row r="29217" spans="1:1" x14ac:dyDescent="0.2">
      <c r="A29217">
        <v>-0.238413290386535</v>
      </c>
    </row>
    <row r="29218" spans="1:1" x14ac:dyDescent="0.2">
      <c r="A29218">
        <v>-0.24005253732714801</v>
      </c>
    </row>
    <row r="29219" spans="1:1" x14ac:dyDescent="0.2">
      <c r="A29219">
        <v>-0.24169226110491901</v>
      </c>
    </row>
    <row r="29220" spans="1:1" x14ac:dyDescent="0.2">
      <c r="A29220">
        <v>-0.24336977422747799</v>
      </c>
    </row>
    <row r="29221" spans="1:1" x14ac:dyDescent="0.2">
      <c r="A29221">
        <v>-0.24679680288348299</v>
      </c>
    </row>
    <row r="29222" spans="1:1" x14ac:dyDescent="0.2">
      <c r="A29222">
        <v>-0.24846156061206001</v>
      </c>
    </row>
    <row r="29223" spans="1:1" x14ac:dyDescent="0.2">
      <c r="A29223">
        <v>-0.25002391756091302</v>
      </c>
    </row>
    <row r="29224" spans="1:1" x14ac:dyDescent="0.2">
      <c r="A29224">
        <v>-0.25154097497973599</v>
      </c>
    </row>
    <row r="29225" spans="1:1" x14ac:dyDescent="0.2">
      <c r="A29225">
        <v>-0.253173426990844</v>
      </c>
    </row>
    <row r="29226" spans="1:1" x14ac:dyDescent="0.2">
      <c r="A29226">
        <v>-0.25472588956866399</v>
      </c>
    </row>
    <row r="29227" spans="1:1" x14ac:dyDescent="0.2">
      <c r="A29227">
        <v>-0.25635893762621997</v>
      </c>
    </row>
    <row r="29228" spans="1:1" x14ac:dyDescent="0.2">
      <c r="A29228">
        <v>-0.25802548349414001</v>
      </c>
    </row>
    <row r="29229" spans="1:1" x14ac:dyDescent="0.2">
      <c r="A29229">
        <v>-0.25968130052600102</v>
      </c>
    </row>
    <row r="29230" spans="1:1" x14ac:dyDescent="0.2">
      <c r="A29230">
        <v>-0.26131637514147898</v>
      </c>
    </row>
    <row r="29231" spans="1:1" x14ac:dyDescent="0.2">
      <c r="A29231">
        <v>-0.26297159612689203</v>
      </c>
    </row>
    <row r="29232" spans="1:1" x14ac:dyDescent="0.2">
      <c r="A29232">
        <v>-0.26468558729205299</v>
      </c>
    </row>
    <row r="29233" spans="1:1" x14ac:dyDescent="0.2">
      <c r="A29233">
        <v>-0.26633985460314902</v>
      </c>
    </row>
    <row r="29234" spans="1:1" x14ac:dyDescent="0.2">
      <c r="A29234">
        <v>-0.26804311693225102</v>
      </c>
    </row>
    <row r="29235" spans="1:1" x14ac:dyDescent="0.2">
      <c r="A29235">
        <v>-0.26972575605426002</v>
      </c>
    </row>
    <row r="29236" spans="1:1" x14ac:dyDescent="0.2">
      <c r="A29236">
        <v>-0.27145274103198203</v>
      </c>
    </row>
    <row r="29237" spans="1:1" x14ac:dyDescent="0.2">
      <c r="A29237">
        <v>-0.27508480966601501</v>
      </c>
    </row>
    <row r="29238" spans="1:1" x14ac:dyDescent="0.2">
      <c r="A29238">
        <v>-0.27687104166064402</v>
      </c>
    </row>
    <row r="29239" spans="1:1" x14ac:dyDescent="0.2">
      <c r="A29239">
        <v>-0.27864773691210898</v>
      </c>
    </row>
    <row r="29240" spans="1:1" x14ac:dyDescent="0.2">
      <c r="A29240">
        <v>-0.28037031114611799</v>
      </c>
    </row>
    <row r="29241" spans="1:1" x14ac:dyDescent="0.2">
      <c r="A29241">
        <v>-0.282048539524414</v>
      </c>
    </row>
    <row r="29242" spans="1:1" x14ac:dyDescent="0.2">
      <c r="A29242">
        <v>-0.28365488470111</v>
      </c>
    </row>
    <row r="29243" spans="1:1" x14ac:dyDescent="0.2">
      <c r="A29243">
        <v>-0.28529484689746099</v>
      </c>
    </row>
    <row r="29244" spans="1:1" x14ac:dyDescent="0.2">
      <c r="A29244">
        <v>-0.287033991222717</v>
      </c>
    </row>
    <row r="29245" spans="1:1" x14ac:dyDescent="0.2">
      <c r="A29245">
        <v>-0.28874357164416498</v>
      </c>
    </row>
    <row r="29246" spans="1:1" x14ac:dyDescent="0.2">
      <c r="A29246">
        <v>-0.290540651684143</v>
      </c>
    </row>
    <row r="29247" spans="1:1" x14ac:dyDescent="0.2">
      <c r="A29247">
        <v>-0.29224522531542901</v>
      </c>
    </row>
    <row r="29248" spans="1:1" x14ac:dyDescent="0.2">
      <c r="A29248">
        <v>-0.29573030889544599</v>
      </c>
    </row>
    <row r="29249" spans="1:1" x14ac:dyDescent="0.2">
      <c r="A29249">
        <v>-0.29756684721026599</v>
      </c>
    </row>
    <row r="29250" spans="1:1" x14ac:dyDescent="0.2">
      <c r="A29250">
        <v>-0.29933638990435701</v>
      </c>
    </row>
    <row r="29251" spans="1:1" x14ac:dyDescent="0.2">
      <c r="A29251">
        <v>-0.30112274110827603</v>
      </c>
    </row>
    <row r="29252" spans="1:1" x14ac:dyDescent="0.2">
      <c r="A29252">
        <v>-0.30292506635699401</v>
      </c>
    </row>
    <row r="29253" spans="1:1" x14ac:dyDescent="0.2">
      <c r="A29253">
        <v>-0.30481024206195001</v>
      </c>
    </row>
    <row r="29254" spans="1:1" x14ac:dyDescent="0.2">
      <c r="A29254">
        <v>-0.30671317995104902</v>
      </c>
    </row>
    <row r="29255" spans="1:1" x14ac:dyDescent="0.2">
      <c r="A29255">
        <v>-0.30869062364611799</v>
      </c>
    </row>
    <row r="29256" spans="1:1" x14ac:dyDescent="0.2">
      <c r="A29256">
        <v>-0.31054897726092501</v>
      </c>
    </row>
    <row r="29257" spans="1:1" x14ac:dyDescent="0.2">
      <c r="A29257">
        <v>-0.31234069288287297</v>
      </c>
    </row>
    <row r="29258" spans="1:1" x14ac:dyDescent="0.2">
      <c r="A29258">
        <v>-0.31409807622943098</v>
      </c>
    </row>
    <row r="29259" spans="1:1" x14ac:dyDescent="0.2">
      <c r="A29259">
        <v>-0.315835551624633</v>
      </c>
    </row>
    <row r="29260" spans="1:1" x14ac:dyDescent="0.2">
      <c r="A29260">
        <v>-0.31760223329577603</v>
      </c>
    </row>
    <row r="29261" spans="1:1" x14ac:dyDescent="0.2">
      <c r="A29261">
        <v>-0.31944115579638599</v>
      </c>
    </row>
    <row r="29262" spans="1:1" x14ac:dyDescent="0.2">
      <c r="A29262">
        <v>-0.323058680897094</v>
      </c>
    </row>
    <row r="29263" spans="1:1" x14ac:dyDescent="0.2">
      <c r="A29263">
        <v>-0.324939565067627</v>
      </c>
    </row>
    <row r="29264" spans="1:1" x14ac:dyDescent="0.2">
      <c r="A29264">
        <v>-0.32674236715350302</v>
      </c>
    </row>
    <row r="29265" spans="1:1" x14ac:dyDescent="0.2">
      <c r="A29265">
        <v>-0.32860536993060302</v>
      </c>
    </row>
    <row r="29266" spans="1:1" x14ac:dyDescent="0.2">
      <c r="A29266">
        <v>-0.332391456966735</v>
      </c>
    </row>
    <row r="29267" spans="1:1" x14ac:dyDescent="0.2">
      <c r="A29267">
        <v>-0.33434100568804898</v>
      </c>
    </row>
    <row r="29268" spans="1:1" x14ac:dyDescent="0.2">
      <c r="A29268">
        <v>-0.33632667482409601</v>
      </c>
    </row>
    <row r="29269" spans="1:1" x14ac:dyDescent="0.2">
      <c r="A29269">
        <v>-0.33827658117327802</v>
      </c>
    </row>
    <row r="29270" spans="1:1" x14ac:dyDescent="0.2">
      <c r="A29270">
        <v>-0.34030182779345702</v>
      </c>
    </row>
    <row r="29271" spans="1:1" x14ac:dyDescent="0.2">
      <c r="A29271">
        <v>-0.34226425111804198</v>
      </c>
    </row>
    <row r="29272" spans="1:1" x14ac:dyDescent="0.2">
      <c r="A29272">
        <v>-0.34416683137927201</v>
      </c>
    </row>
    <row r="29273" spans="1:1" x14ac:dyDescent="0.2">
      <c r="A29273">
        <v>-0.34604092062030001</v>
      </c>
    </row>
    <row r="29274" spans="1:1" x14ac:dyDescent="0.2">
      <c r="A29274">
        <v>-0.34787435949359102</v>
      </c>
    </row>
    <row r="29275" spans="1:1" x14ac:dyDescent="0.2">
      <c r="A29275">
        <v>-0.349707440739013</v>
      </c>
    </row>
    <row r="29276" spans="1:1" x14ac:dyDescent="0.2">
      <c r="A29276">
        <v>-0.35162289560351501</v>
      </c>
    </row>
    <row r="29277" spans="1:1" x14ac:dyDescent="0.2">
      <c r="A29277">
        <v>-0.35363324106249999</v>
      </c>
    </row>
    <row r="29278" spans="1:1" x14ac:dyDescent="0.2">
      <c r="A29278">
        <v>-0.35551221788439902</v>
      </c>
    </row>
    <row r="29279" spans="1:1" x14ac:dyDescent="0.2">
      <c r="A29279">
        <v>-0.357482389812805</v>
      </c>
    </row>
    <row r="29280" spans="1:1" x14ac:dyDescent="0.2">
      <c r="A29280">
        <v>-0.35931642473254399</v>
      </c>
    </row>
    <row r="29281" spans="1:1" x14ac:dyDescent="0.2">
      <c r="A29281">
        <v>-0.36124964178118901</v>
      </c>
    </row>
    <row r="29282" spans="1:1" x14ac:dyDescent="0.2">
      <c r="A29282">
        <v>-0.36323614538226301</v>
      </c>
    </row>
    <row r="29283" spans="1:1" x14ac:dyDescent="0.2">
      <c r="A29283">
        <v>-0.36523313940081698</v>
      </c>
    </row>
    <row r="29284" spans="1:1" x14ac:dyDescent="0.2">
      <c r="A29284">
        <v>-0.36728187025103698</v>
      </c>
    </row>
    <row r="29285" spans="1:1" x14ac:dyDescent="0.2">
      <c r="A29285">
        <v>-0.36938877523455799</v>
      </c>
    </row>
    <row r="29286" spans="1:1" x14ac:dyDescent="0.2">
      <c r="A29286">
        <v>-0.37141151845965498</v>
      </c>
    </row>
    <row r="29287" spans="1:1" x14ac:dyDescent="0.2">
      <c r="A29287">
        <v>-0.37355025232348599</v>
      </c>
    </row>
    <row r="29288" spans="1:1" x14ac:dyDescent="0.2">
      <c r="A29288">
        <v>-0.375516967182495</v>
      </c>
    </row>
    <row r="29289" spans="1:1" x14ac:dyDescent="0.2">
      <c r="A29289">
        <v>-0.37745995939288302</v>
      </c>
    </row>
    <row r="29290" spans="1:1" x14ac:dyDescent="0.2">
      <c r="A29290">
        <v>-0.37935848653826898</v>
      </c>
    </row>
    <row r="29291" spans="1:1" x14ac:dyDescent="0.2">
      <c r="A29291">
        <v>-0.38130743921313398</v>
      </c>
    </row>
    <row r="29292" spans="1:1" x14ac:dyDescent="0.2">
      <c r="A29292">
        <v>-0.38328679025683599</v>
      </c>
    </row>
    <row r="29293" spans="1:1" x14ac:dyDescent="0.2">
      <c r="A29293">
        <v>-0.38534315050158602</v>
      </c>
    </row>
    <row r="29294" spans="1:1" x14ac:dyDescent="0.2">
      <c r="A29294">
        <v>-0.38735754907641601</v>
      </c>
    </row>
    <row r="29295" spans="1:1" x14ac:dyDescent="0.2">
      <c r="A29295">
        <v>-0.38934917867694002</v>
      </c>
    </row>
    <row r="29296" spans="1:1" x14ac:dyDescent="0.2">
      <c r="A29296">
        <v>-0.39137800157580499</v>
      </c>
    </row>
    <row r="29297" spans="1:1" x14ac:dyDescent="0.2">
      <c r="A29297">
        <v>-0.39343960702929598</v>
      </c>
    </row>
    <row r="29298" spans="1:1" x14ac:dyDescent="0.2">
      <c r="A29298">
        <v>-0.397579745655395</v>
      </c>
    </row>
    <row r="29299" spans="1:1" x14ac:dyDescent="0.2">
      <c r="A29299">
        <v>-0.399695114498474</v>
      </c>
    </row>
    <row r="29300" spans="1:1" x14ac:dyDescent="0.2">
      <c r="A29300">
        <v>-0.401855067615844</v>
      </c>
    </row>
    <row r="29301" spans="1:1" x14ac:dyDescent="0.2">
      <c r="A29301">
        <v>-0.40397830427203302</v>
      </c>
    </row>
    <row r="29302" spans="1:1" x14ac:dyDescent="0.2">
      <c r="A29302">
        <v>-0.40607424200091502</v>
      </c>
    </row>
    <row r="29303" spans="1:1" x14ac:dyDescent="0.2">
      <c r="A29303">
        <v>-0.40811450899157697</v>
      </c>
    </row>
    <row r="29304" spans="1:1" x14ac:dyDescent="0.2">
      <c r="A29304">
        <v>-0.41006727636370799</v>
      </c>
    </row>
    <row r="29305" spans="1:1" x14ac:dyDescent="0.2">
      <c r="A29305">
        <v>-0.41201241434130798</v>
      </c>
    </row>
    <row r="29306" spans="1:1" x14ac:dyDescent="0.2">
      <c r="A29306">
        <v>-0.41402669370684803</v>
      </c>
    </row>
    <row r="29307" spans="1:1" x14ac:dyDescent="0.2">
      <c r="A29307">
        <v>-0.41604860246691899</v>
      </c>
    </row>
    <row r="29308" spans="1:1" x14ac:dyDescent="0.2">
      <c r="A29308">
        <v>-0.41801925123248201</v>
      </c>
    </row>
    <row r="29309" spans="1:1" x14ac:dyDescent="0.2">
      <c r="A29309">
        <v>-0.42004521310839799</v>
      </c>
    </row>
    <row r="29310" spans="1:1" x14ac:dyDescent="0.2">
      <c r="A29310">
        <v>-0.42206211507830799</v>
      </c>
    </row>
    <row r="29311" spans="1:1" x14ac:dyDescent="0.2">
      <c r="A29311">
        <v>-0.42409081876788302</v>
      </c>
    </row>
    <row r="29312" spans="1:1" x14ac:dyDescent="0.2">
      <c r="A29312">
        <v>-0.42610855520281898</v>
      </c>
    </row>
    <row r="29313" spans="1:1" x14ac:dyDescent="0.2">
      <c r="A29313">
        <v>-0.428209618931152</v>
      </c>
    </row>
    <row r="29314" spans="1:1" x14ac:dyDescent="0.2">
      <c r="A29314">
        <v>-0.43031628549609302</v>
      </c>
    </row>
    <row r="29315" spans="1:1" x14ac:dyDescent="0.2">
      <c r="A29315">
        <v>-0.43245668828997802</v>
      </c>
    </row>
    <row r="29316" spans="1:1" x14ac:dyDescent="0.2">
      <c r="A29316">
        <v>-0.43463321149859602</v>
      </c>
    </row>
    <row r="29317" spans="1:1" x14ac:dyDescent="0.2">
      <c r="A29317">
        <v>-0.43673451364550703</v>
      </c>
    </row>
    <row r="29318" spans="1:1" x14ac:dyDescent="0.2">
      <c r="A29318">
        <v>-0.438759164219238</v>
      </c>
    </row>
    <row r="29319" spans="1:1" x14ac:dyDescent="0.2">
      <c r="A29319">
        <v>-0.440777377491333</v>
      </c>
    </row>
    <row r="29320" spans="1:1" x14ac:dyDescent="0.2">
      <c r="A29320">
        <v>-0.44270916402850302</v>
      </c>
    </row>
    <row r="29321" spans="1:1" x14ac:dyDescent="0.2">
      <c r="A29321">
        <v>-0.44477911413226301</v>
      </c>
    </row>
    <row r="29322" spans="1:1" x14ac:dyDescent="0.2">
      <c r="A29322">
        <v>-0.44681675851855401</v>
      </c>
    </row>
    <row r="29323" spans="1:1" x14ac:dyDescent="0.2">
      <c r="A29323">
        <v>-0.44882674634967001</v>
      </c>
    </row>
    <row r="29324" spans="1:1" x14ac:dyDescent="0.2">
      <c r="A29324">
        <v>-0.45090194166217001</v>
      </c>
    </row>
    <row r="29325" spans="1:1" x14ac:dyDescent="0.2">
      <c r="A29325">
        <v>-0.45285005987200899</v>
      </c>
    </row>
    <row r="29326" spans="1:1" x14ac:dyDescent="0.2">
      <c r="A29326">
        <v>-0.45484705389056401</v>
      </c>
    </row>
    <row r="29327" spans="1:1" x14ac:dyDescent="0.2">
      <c r="A29327">
        <v>-0.45690854013476501</v>
      </c>
    </row>
    <row r="29328" spans="1:1" x14ac:dyDescent="0.2">
      <c r="A29328">
        <v>-0.45900638521227999</v>
      </c>
    </row>
    <row r="29329" spans="1:1" x14ac:dyDescent="0.2">
      <c r="A29329">
        <v>-0.46108766019854702</v>
      </c>
    </row>
    <row r="29330" spans="1:1" x14ac:dyDescent="0.2">
      <c r="A29330">
        <v>-0.46320887029681401</v>
      </c>
    </row>
    <row r="29331" spans="1:1" x14ac:dyDescent="0.2">
      <c r="A29331">
        <v>-0.46532447755847101</v>
      </c>
    </row>
    <row r="29332" spans="1:1" x14ac:dyDescent="0.2">
      <c r="A29332">
        <v>-0.46741576612506103</v>
      </c>
    </row>
    <row r="29333" spans="1:1" x14ac:dyDescent="0.2">
      <c r="A29333">
        <v>-0.46948070943865899</v>
      </c>
    </row>
    <row r="29334" spans="1:1" x14ac:dyDescent="0.2">
      <c r="A29334">
        <v>-0.47143943727526799</v>
      </c>
    </row>
    <row r="29335" spans="1:1" x14ac:dyDescent="0.2">
      <c r="A29335">
        <v>-0.47347422063861</v>
      </c>
    </row>
    <row r="29336" spans="1:1" x14ac:dyDescent="0.2">
      <c r="A29336">
        <v>-0.47544308126483098</v>
      </c>
    </row>
    <row r="29337" spans="1:1" x14ac:dyDescent="0.2">
      <c r="A29337">
        <v>-0.477524594669677</v>
      </c>
    </row>
    <row r="29338" spans="1:1" x14ac:dyDescent="0.2">
      <c r="A29338">
        <v>-0.47952862203631502</v>
      </c>
    </row>
    <row r="29339" spans="1:1" x14ac:dyDescent="0.2">
      <c r="A29339">
        <v>-0.48154826581988502</v>
      </c>
    </row>
    <row r="29340" spans="1:1" x14ac:dyDescent="0.2">
      <c r="A29340">
        <v>-0.48356242597613502</v>
      </c>
    </row>
    <row r="29341" spans="1:1" x14ac:dyDescent="0.2">
      <c r="A29341">
        <v>-0.48557193697009199</v>
      </c>
    </row>
    <row r="29342" spans="1:1" x14ac:dyDescent="0.2">
      <c r="A29342">
        <v>-0.48763270795855701</v>
      </c>
    </row>
    <row r="29343" spans="1:1" x14ac:dyDescent="0.2">
      <c r="A29343">
        <v>-0.48967523992571999</v>
      </c>
    </row>
    <row r="29344" spans="1:1" x14ac:dyDescent="0.2">
      <c r="A29344">
        <v>-0.49178178728137201</v>
      </c>
    </row>
    <row r="29345" spans="1:1" x14ac:dyDescent="0.2">
      <c r="A29345">
        <v>-0.493871049290039</v>
      </c>
    </row>
    <row r="29346" spans="1:1" x14ac:dyDescent="0.2">
      <c r="A29346">
        <v>-0.49602432668719398</v>
      </c>
    </row>
    <row r="29347" spans="1:1" x14ac:dyDescent="0.2">
      <c r="A29347">
        <v>-0.49819810808215298</v>
      </c>
    </row>
    <row r="29348" spans="1:1" x14ac:dyDescent="0.2">
      <c r="A29348">
        <v>-0.50026126325640796</v>
      </c>
    </row>
    <row r="29349" spans="1:1" x14ac:dyDescent="0.2">
      <c r="A29349">
        <v>-0.50229652345690901</v>
      </c>
    </row>
    <row r="29350" spans="1:1" x14ac:dyDescent="0.2">
      <c r="A29350">
        <v>-0.50428290784869301</v>
      </c>
    </row>
    <row r="29351" spans="1:1" x14ac:dyDescent="0.2">
      <c r="A29351">
        <v>-0.50627370298419105</v>
      </c>
    </row>
    <row r="29352" spans="1:1" x14ac:dyDescent="0.2">
      <c r="A29352">
        <v>-0.50823862970385703</v>
      </c>
    </row>
    <row r="29353" spans="1:1" x14ac:dyDescent="0.2">
      <c r="A29353">
        <v>-0.51032753408465503</v>
      </c>
    </row>
    <row r="29354" spans="1:1" x14ac:dyDescent="0.2">
      <c r="A29354">
        <v>-0.51240058362994301</v>
      </c>
    </row>
    <row r="29355" spans="1:1" x14ac:dyDescent="0.2">
      <c r="A29355">
        <v>-0.51434572160754399</v>
      </c>
    </row>
    <row r="29356" spans="1:1" x14ac:dyDescent="0.2">
      <c r="A29356">
        <v>-0.51640220106158397</v>
      </c>
    </row>
    <row r="29357" spans="1:1" x14ac:dyDescent="0.2">
      <c r="A29357">
        <v>-0.51838441312823402</v>
      </c>
    </row>
    <row r="29358" spans="1:1" x14ac:dyDescent="0.2">
      <c r="A29358">
        <v>-0.520451740627624</v>
      </c>
    </row>
    <row r="29359" spans="1:1" x14ac:dyDescent="0.2">
      <c r="A29359">
        <v>-0.52257831514392095</v>
      </c>
    </row>
    <row r="29360" spans="1:1" x14ac:dyDescent="0.2">
      <c r="A29360">
        <v>-0.52468879640612798</v>
      </c>
    </row>
    <row r="29361" spans="1:1" x14ac:dyDescent="0.2">
      <c r="A29361">
        <v>-0.52680714548144503</v>
      </c>
    </row>
    <row r="29362" spans="1:1" x14ac:dyDescent="0.2">
      <c r="A29362">
        <v>-0.52893884599719199</v>
      </c>
    </row>
    <row r="29363" spans="1:1" x14ac:dyDescent="0.2">
      <c r="A29363">
        <v>-0.53102655828509504</v>
      </c>
    </row>
    <row r="29364" spans="1:1" x14ac:dyDescent="0.2">
      <c r="A29364">
        <v>-0.533047155742981</v>
      </c>
    </row>
    <row r="29365" spans="1:1" x14ac:dyDescent="0.2">
      <c r="A29365">
        <v>-0.53503449380908197</v>
      </c>
    </row>
    <row r="29366" spans="1:1" x14ac:dyDescent="0.2">
      <c r="A29366">
        <v>-0.53701575220141595</v>
      </c>
    </row>
    <row r="29367" spans="1:1" x14ac:dyDescent="0.2">
      <c r="A29367">
        <v>-0.53897412241015596</v>
      </c>
    </row>
    <row r="29368" spans="1:1" x14ac:dyDescent="0.2">
      <c r="A29368">
        <v>-0.54105241716418395</v>
      </c>
    </row>
    <row r="29369" spans="1:1" x14ac:dyDescent="0.2">
      <c r="A29369">
        <v>-0.54304392755541997</v>
      </c>
    </row>
    <row r="29370" spans="1:1" x14ac:dyDescent="0.2">
      <c r="A29370">
        <v>-0.54504294813189702</v>
      </c>
    </row>
    <row r="29371" spans="1:1" x14ac:dyDescent="0.2">
      <c r="A29371">
        <v>-0.54705937326464804</v>
      </c>
    </row>
    <row r="29372" spans="1:1" x14ac:dyDescent="0.2">
      <c r="A29372">
        <v>-0.54905910909686195</v>
      </c>
    </row>
    <row r="29373" spans="1:1" x14ac:dyDescent="0.2">
      <c r="A29373">
        <v>-0.55324216306719898</v>
      </c>
    </row>
    <row r="29374" spans="1:1" x14ac:dyDescent="0.2">
      <c r="A29374">
        <v>-0.55534477651629599</v>
      </c>
    </row>
    <row r="29375" spans="1:1" x14ac:dyDescent="0.2">
      <c r="A29375">
        <v>-0.55744882047686695</v>
      </c>
    </row>
    <row r="29376" spans="1:1" x14ac:dyDescent="0.2">
      <c r="A29376">
        <v>-0.55959780633959899</v>
      </c>
    </row>
    <row r="29377" spans="1:1" x14ac:dyDescent="0.2">
      <c r="A29377">
        <v>-0.56167633951220697</v>
      </c>
    </row>
    <row r="29378" spans="1:1" x14ac:dyDescent="0.2">
      <c r="A29378">
        <v>-0.56373162687335199</v>
      </c>
    </row>
    <row r="29379" spans="1:1" x14ac:dyDescent="0.2">
      <c r="A29379">
        <v>-0.56575997293505798</v>
      </c>
    </row>
    <row r="29380" spans="1:1" x14ac:dyDescent="0.2">
      <c r="A29380">
        <v>-0.56770260751757795</v>
      </c>
    </row>
    <row r="29381" spans="1:1" x14ac:dyDescent="0.2">
      <c r="A29381">
        <v>-0.56972332418475302</v>
      </c>
    </row>
    <row r="29382" spans="1:1" x14ac:dyDescent="0.2">
      <c r="A29382">
        <v>-0.57173980892214904</v>
      </c>
    </row>
    <row r="29383" spans="1:1" x14ac:dyDescent="0.2">
      <c r="A29383">
        <v>-0.57379503667864995</v>
      </c>
    </row>
    <row r="29384" spans="1:1" x14ac:dyDescent="0.2">
      <c r="A29384">
        <v>-0.57781620443377602</v>
      </c>
    </row>
    <row r="29385" spans="1:1" x14ac:dyDescent="0.2">
      <c r="A29385">
        <v>-0.57985533893618701</v>
      </c>
    </row>
    <row r="29386" spans="1:1" x14ac:dyDescent="0.2">
      <c r="A29386">
        <v>-0.58187724769625804</v>
      </c>
    </row>
    <row r="29387" spans="1:1" x14ac:dyDescent="0.2">
      <c r="A29387">
        <v>-0.58397962272677595</v>
      </c>
    </row>
    <row r="29388" spans="1:1" x14ac:dyDescent="0.2">
      <c r="A29388">
        <v>-0.58606977880511402</v>
      </c>
    </row>
    <row r="29389" spans="1:1" x14ac:dyDescent="0.2">
      <c r="A29389">
        <v>-0.59033943832431002</v>
      </c>
    </row>
    <row r="29390" spans="1:1" x14ac:dyDescent="0.2">
      <c r="A29390">
        <v>-0.59459914386782797</v>
      </c>
    </row>
    <row r="29391" spans="1:1" x14ac:dyDescent="0.2">
      <c r="A29391">
        <v>-0.59660871446643005</v>
      </c>
    </row>
    <row r="29392" spans="1:1" x14ac:dyDescent="0.2">
      <c r="A29392">
        <v>-0.59863151729617303</v>
      </c>
    </row>
    <row r="29393" spans="1:1" x14ac:dyDescent="0.2">
      <c r="A29393">
        <v>-0.60055555522952198</v>
      </c>
    </row>
    <row r="29394" spans="1:1" x14ac:dyDescent="0.2">
      <c r="A29394">
        <v>-0.60255701959643504</v>
      </c>
    </row>
    <row r="29395" spans="1:1" x14ac:dyDescent="0.2">
      <c r="A29395">
        <v>-0.60453154266390996</v>
      </c>
    </row>
    <row r="29396" spans="1:1" x14ac:dyDescent="0.2">
      <c r="A29396">
        <v>-0.60656644523654102</v>
      </c>
    </row>
    <row r="29397" spans="1:1" x14ac:dyDescent="0.2">
      <c r="A29397">
        <v>-0.60856916130099403</v>
      </c>
    </row>
    <row r="29398" spans="1:1" x14ac:dyDescent="0.2">
      <c r="A29398">
        <v>-0.61058385789904701</v>
      </c>
    </row>
    <row r="29399" spans="1:1" x14ac:dyDescent="0.2">
      <c r="A29399">
        <v>-0.61260075986895701</v>
      </c>
    </row>
    <row r="29400" spans="1:1" x14ac:dyDescent="0.2">
      <c r="A29400">
        <v>-0.61460395277056801</v>
      </c>
    </row>
    <row r="29401" spans="1:1" x14ac:dyDescent="0.2">
      <c r="A29401">
        <v>-0.616748647098877</v>
      </c>
    </row>
    <row r="29402" spans="1:1" x14ac:dyDescent="0.2">
      <c r="A29402">
        <v>-0.61879725873980695</v>
      </c>
    </row>
    <row r="29403" spans="1:1" x14ac:dyDescent="0.2">
      <c r="A29403">
        <v>-0.62094082057986399</v>
      </c>
    </row>
    <row r="29404" spans="1:1" x14ac:dyDescent="0.2">
      <c r="A29404">
        <v>-0.62304093063388</v>
      </c>
    </row>
    <row r="29405" spans="1:1" x14ac:dyDescent="0.2">
      <c r="A29405">
        <v>-0.62516744554553205</v>
      </c>
    </row>
    <row r="29406" spans="1:1" x14ac:dyDescent="0.2">
      <c r="A29406">
        <v>-0.627255038624145</v>
      </c>
    </row>
    <row r="29407" spans="1:1" x14ac:dyDescent="0.2">
      <c r="A29407">
        <v>-0.62926031768832402</v>
      </c>
    </row>
    <row r="29408" spans="1:1" x14ac:dyDescent="0.2">
      <c r="A29408">
        <v>-0.63125331819567798</v>
      </c>
    </row>
    <row r="29409" spans="1:1" x14ac:dyDescent="0.2">
      <c r="A29409">
        <v>-0.633280949001648</v>
      </c>
    </row>
    <row r="29410" spans="1:1" x14ac:dyDescent="0.2">
      <c r="A29410">
        <v>-0.63530673206362898</v>
      </c>
    </row>
    <row r="29411" spans="1:1" x14ac:dyDescent="0.2">
      <c r="A29411">
        <v>-0.63730956733737099</v>
      </c>
    </row>
    <row r="29412" spans="1:1" x14ac:dyDescent="0.2">
      <c r="A29412">
        <v>-0.63935436428103598</v>
      </c>
    </row>
    <row r="29413" spans="1:1" x14ac:dyDescent="0.2">
      <c r="A29413">
        <v>-0.64127488554034395</v>
      </c>
    </row>
    <row r="29414" spans="1:1" x14ac:dyDescent="0.2">
      <c r="A29414">
        <v>-0.643354431991912</v>
      </c>
    </row>
    <row r="29415" spans="1:1" x14ac:dyDescent="0.2">
      <c r="A29415">
        <v>-0.64544446886096196</v>
      </c>
    </row>
    <row r="29416" spans="1:1" x14ac:dyDescent="0.2">
      <c r="A29416">
        <v>-0.64749069631610101</v>
      </c>
    </row>
    <row r="29417" spans="1:1" x14ac:dyDescent="0.2">
      <c r="A29417">
        <v>-0.64955480516467201</v>
      </c>
    </row>
    <row r="29418" spans="1:1" x14ac:dyDescent="0.2">
      <c r="A29418">
        <v>-0.65170659244570905</v>
      </c>
    </row>
    <row r="29419" spans="1:1" x14ac:dyDescent="0.2">
      <c r="A29419">
        <v>-0.65378345668826299</v>
      </c>
    </row>
    <row r="29420" spans="1:1" x14ac:dyDescent="0.2">
      <c r="A29420">
        <v>-0.65597482145343</v>
      </c>
    </row>
    <row r="29421" spans="1:1" x14ac:dyDescent="0.2">
      <c r="A29421">
        <v>-0.65803028762850901</v>
      </c>
    </row>
    <row r="29422" spans="1:1" x14ac:dyDescent="0.2">
      <c r="A29422">
        <v>-0.66002310932192998</v>
      </c>
    </row>
    <row r="29423" spans="1:1" x14ac:dyDescent="0.2">
      <c r="A29423">
        <v>-0.66201044738803105</v>
      </c>
    </row>
    <row r="29424" spans="1:1" x14ac:dyDescent="0.2">
      <c r="A29424">
        <v>-0.66400344789538501</v>
      </c>
    </row>
    <row r="29425" spans="1:1" x14ac:dyDescent="0.2">
      <c r="A29425">
        <v>-0.66611613452944896</v>
      </c>
    </row>
    <row r="29426" spans="1:1" x14ac:dyDescent="0.2">
      <c r="A29426">
        <v>-0.66812338054690501</v>
      </c>
    </row>
    <row r="29427" spans="1:1" x14ac:dyDescent="0.2">
      <c r="A29427">
        <v>-0.67013158023867803</v>
      </c>
    </row>
    <row r="29428" spans="1:1" x14ac:dyDescent="0.2">
      <c r="A29428">
        <v>-0.67205573738131696</v>
      </c>
    </row>
    <row r="29429" spans="1:1" x14ac:dyDescent="0.2">
      <c r="A29429">
        <v>-0.67409582555804404</v>
      </c>
    </row>
    <row r="29430" spans="1:1" x14ac:dyDescent="0.2">
      <c r="A29430">
        <v>-0.67617358387026905</v>
      </c>
    </row>
    <row r="29431" spans="1:1" x14ac:dyDescent="0.2">
      <c r="A29431">
        <v>-0.678202704792358</v>
      </c>
    </row>
    <row r="29432" spans="1:1" x14ac:dyDescent="0.2">
      <c r="A29432">
        <v>-0.68029727161441</v>
      </c>
    </row>
    <row r="29433" spans="1:1" x14ac:dyDescent="0.2">
      <c r="A29433">
        <v>-0.68244566143069396</v>
      </c>
    </row>
    <row r="29434" spans="1:1" x14ac:dyDescent="0.2">
      <c r="A29434">
        <v>-0.68458701789889498</v>
      </c>
    </row>
    <row r="29435" spans="1:1" x14ac:dyDescent="0.2">
      <c r="A29435">
        <v>-0.68662209928546103</v>
      </c>
    </row>
    <row r="29436" spans="1:1" x14ac:dyDescent="0.2">
      <c r="A29436">
        <v>-0.688675836925842</v>
      </c>
    </row>
    <row r="29437" spans="1:1" x14ac:dyDescent="0.2">
      <c r="A29437">
        <v>-0.69071014345202597</v>
      </c>
    </row>
    <row r="29438" spans="1:1" x14ac:dyDescent="0.2">
      <c r="A29438">
        <v>-0.692717925911285</v>
      </c>
    </row>
    <row r="29439" spans="1:1" x14ac:dyDescent="0.2">
      <c r="A29439">
        <v>-0.694687680607177</v>
      </c>
    </row>
    <row r="29440" spans="1:1" x14ac:dyDescent="0.2">
      <c r="A29440">
        <v>-0.69676633298907398</v>
      </c>
    </row>
    <row r="29441" spans="1:1" x14ac:dyDescent="0.2">
      <c r="A29441">
        <v>-0.69876934707675098</v>
      </c>
    </row>
    <row r="29442" spans="1:1" x14ac:dyDescent="0.2">
      <c r="A29442">
        <v>-0.700816349392273</v>
      </c>
    </row>
    <row r="29443" spans="1:1" x14ac:dyDescent="0.2">
      <c r="A29443">
        <v>-0.70275427520785505</v>
      </c>
    </row>
    <row r="29444" spans="1:1" x14ac:dyDescent="0.2">
      <c r="A29444">
        <v>-0.70477636278185996</v>
      </c>
    </row>
    <row r="29445" spans="1:1" x14ac:dyDescent="0.2">
      <c r="A29445">
        <v>-0.70683725297961397</v>
      </c>
    </row>
    <row r="29446" spans="1:1" x14ac:dyDescent="0.2">
      <c r="A29446">
        <v>-0.70888991773638899</v>
      </c>
    </row>
    <row r="29447" spans="1:1" x14ac:dyDescent="0.2">
      <c r="A29447">
        <v>-0.71103747308764598</v>
      </c>
    </row>
    <row r="29448" spans="1:1" x14ac:dyDescent="0.2">
      <c r="A29448">
        <v>-0.71310795963320905</v>
      </c>
    </row>
    <row r="29449" spans="1:1" x14ac:dyDescent="0.2">
      <c r="A29449">
        <v>-0.71520628154788202</v>
      </c>
    </row>
    <row r="29450" spans="1:1" x14ac:dyDescent="0.2">
      <c r="A29450">
        <v>-0.71733899534259005</v>
      </c>
    </row>
    <row r="29451" spans="1:1" x14ac:dyDescent="0.2">
      <c r="A29451">
        <v>-0.71943231046710199</v>
      </c>
    </row>
    <row r="29452" spans="1:1" x14ac:dyDescent="0.2">
      <c r="A29452">
        <v>-0.72148724020037802</v>
      </c>
    </row>
    <row r="29453" spans="1:1" x14ac:dyDescent="0.2">
      <c r="A29453">
        <v>-0.72346730649981605</v>
      </c>
    </row>
    <row r="29454" spans="1:1" x14ac:dyDescent="0.2">
      <c r="A29454">
        <v>-0.72544773042712396</v>
      </c>
    </row>
    <row r="29455" spans="1:1" x14ac:dyDescent="0.2">
      <c r="A29455">
        <v>-0.727430419330932</v>
      </c>
    </row>
    <row r="29456" spans="1:1" x14ac:dyDescent="0.2">
      <c r="A29456">
        <v>-0.72952313840899596</v>
      </c>
    </row>
    <row r="29457" spans="1:1" x14ac:dyDescent="0.2">
      <c r="A29457">
        <v>-0.73150070131335398</v>
      </c>
    </row>
    <row r="29458" spans="1:1" x14ac:dyDescent="0.2">
      <c r="A29458">
        <v>-0.73358316839251703</v>
      </c>
    </row>
    <row r="29459" spans="1:1" x14ac:dyDescent="0.2">
      <c r="A29459">
        <v>-0.735567466621734</v>
      </c>
    </row>
    <row r="29460" spans="1:1" x14ac:dyDescent="0.2">
      <c r="A29460">
        <v>-0.73751331985507196</v>
      </c>
    </row>
    <row r="29461" spans="1:1" x14ac:dyDescent="0.2">
      <c r="A29461">
        <v>-0.739656881695129</v>
      </c>
    </row>
    <row r="29462" spans="1:1" x14ac:dyDescent="0.2">
      <c r="A29462">
        <v>-0.74171711624179004</v>
      </c>
    </row>
    <row r="29463" spans="1:1" x14ac:dyDescent="0.2">
      <c r="A29463">
        <v>-0.74384398878131097</v>
      </c>
    </row>
    <row r="29464" spans="1:1" x14ac:dyDescent="0.2">
      <c r="A29464">
        <v>-0.74591787279162602</v>
      </c>
    </row>
    <row r="29465" spans="1:1" x14ac:dyDescent="0.2">
      <c r="A29465">
        <v>-0.74808158100161704</v>
      </c>
    </row>
    <row r="29466" spans="1:1" x14ac:dyDescent="0.2">
      <c r="A29466">
        <v>-0.75020106256518504</v>
      </c>
    </row>
    <row r="29467" spans="1:1" x14ac:dyDescent="0.2">
      <c r="A29467">
        <v>-0.75228764236483703</v>
      </c>
    </row>
    <row r="29468" spans="1:1" x14ac:dyDescent="0.2">
      <c r="A29468">
        <v>-0.75427849710497996</v>
      </c>
    </row>
    <row r="29469" spans="1:1" x14ac:dyDescent="0.2">
      <c r="A29469">
        <v>-0.75824977577243002</v>
      </c>
    </row>
    <row r="29470" spans="1:1" x14ac:dyDescent="0.2">
      <c r="A29470">
        <v>-0.76032866657290599</v>
      </c>
    </row>
    <row r="29471" spans="1:1" x14ac:dyDescent="0.2">
      <c r="A29471">
        <v>-0.762378649120666</v>
      </c>
    </row>
    <row r="29472" spans="1:1" x14ac:dyDescent="0.2">
      <c r="A29472">
        <v>-0.76435472190890497</v>
      </c>
    </row>
    <row r="29473" spans="1:1" x14ac:dyDescent="0.2">
      <c r="A29473">
        <v>-0.76633735120806801</v>
      </c>
    </row>
    <row r="29474" spans="1:1" x14ac:dyDescent="0.2">
      <c r="A29474">
        <v>-0.76831980169329805</v>
      </c>
    </row>
    <row r="29475" spans="1:1" x14ac:dyDescent="0.2">
      <c r="A29475">
        <v>-0.77037586391482504</v>
      </c>
    </row>
    <row r="29476" spans="1:1" x14ac:dyDescent="0.2">
      <c r="A29476">
        <v>-0.77245999992404102</v>
      </c>
    </row>
    <row r="29477" spans="1:1" x14ac:dyDescent="0.2">
      <c r="A29477">
        <v>-0.774546639328338</v>
      </c>
    </row>
    <row r="29478" spans="1:1" x14ac:dyDescent="0.2">
      <c r="A29478">
        <v>-0.77663238466296303</v>
      </c>
    </row>
    <row r="29479" spans="1:1" x14ac:dyDescent="0.2">
      <c r="A29479">
        <v>-0.77879454315219099</v>
      </c>
    </row>
    <row r="29480" spans="1:1" x14ac:dyDescent="0.2">
      <c r="A29480">
        <v>-0.780872182255127</v>
      </c>
    </row>
    <row r="29481" spans="1:1" x14ac:dyDescent="0.2">
      <c r="A29481">
        <v>-0.78299661100421103</v>
      </c>
    </row>
    <row r="29482" spans="1:1" x14ac:dyDescent="0.2">
      <c r="A29482">
        <v>-0.78505285203967201</v>
      </c>
    </row>
    <row r="29483" spans="1:1" x14ac:dyDescent="0.2">
      <c r="A29483">
        <v>-0.78702212989840703</v>
      </c>
    </row>
    <row r="29484" spans="1:1" x14ac:dyDescent="0.2">
      <c r="A29484">
        <v>-0.78901906431231605</v>
      </c>
    </row>
    <row r="29485" spans="1:1" x14ac:dyDescent="0.2">
      <c r="A29485">
        <v>-0.79109157741580205</v>
      </c>
    </row>
    <row r="29486" spans="1:1" x14ac:dyDescent="0.2">
      <c r="A29486">
        <v>-0.79307605445895302</v>
      </c>
    </row>
    <row r="29487" spans="1:1" x14ac:dyDescent="0.2">
      <c r="A29487">
        <v>-0.79507859170947204</v>
      </c>
    </row>
    <row r="29488" spans="1:1" x14ac:dyDescent="0.2">
      <c r="A29488">
        <v>-0.797063247566558</v>
      </c>
    </row>
    <row r="29489" spans="1:1" x14ac:dyDescent="0.2">
      <c r="A29489">
        <v>-0.79913742960009704</v>
      </c>
    </row>
    <row r="29490" spans="1:1" x14ac:dyDescent="0.2">
      <c r="A29490">
        <v>-0.80115325868640097</v>
      </c>
    </row>
    <row r="29491" spans="1:1" x14ac:dyDescent="0.2">
      <c r="A29491">
        <v>-0.80323000371966502</v>
      </c>
    </row>
    <row r="29492" spans="1:1" x14ac:dyDescent="0.2">
      <c r="A29492">
        <v>-0.80534286916766296</v>
      </c>
    </row>
    <row r="29493" spans="1:1" x14ac:dyDescent="0.2">
      <c r="A29493">
        <v>-0.80740048110995399</v>
      </c>
    </row>
    <row r="29494" spans="1:1" x14ac:dyDescent="0.2">
      <c r="A29494">
        <v>-0.80951048553500304</v>
      </c>
    </row>
    <row r="29495" spans="1:1" x14ac:dyDescent="0.2">
      <c r="A29495">
        <v>-0.81163777530703696</v>
      </c>
    </row>
    <row r="29496" spans="1:1" x14ac:dyDescent="0.2">
      <c r="A29496">
        <v>-0.81373204410586497</v>
      </c>
    </row>
    <row r="29497" spans="1:1" x14ac:dyDescent="0.2">
      <c r="A29497">
        <v>-0.81573452175173899</v>
      </c>
    </row>
    <row r="29498" spans="1:1" x14ac:dyDescent="0.2">
      <c r="A29498">
        <v>-0.81773986042056201</v>
      </c>
    </row>
    <row r="29499" spans="1:1" x14ac:dyDescent="0.2">
      <c r="A29499">
        <v>-0.819771007900573</v>
      </c>
    </row>
    <row r="29500" spans="1:1" x14ac:dyDescent="0.2">
      <c r="A29500">
        <v>-0.82175906122241205</v>
      </c>
    </row>
    <row r="29501" spans="1:1" x14ac:dyDescent="0.2">
      <c r="A29501">
        <v>-0.82383425653491205</v>
      </c>
    </row>
    <row r="29502" spans="1:1" x14ac:dyDescent="0.2">
      <c r="A29502">
        <v>-0.82585986078295903</v>
      </c>
    </row>
    <row r="29503" spans="1:1" x14ac:dyDescent="0.2">
      <c r="A29503">
        <v>-0.82781316459689303</v>
      </c>
    </row>
    <row r="29504" spans="1:1" x14ac:dyDescent="0.2">
      <c r="A29504">
        <v>-0.82982911289248595</v>
      </c>
    </row>
    <row r="29505" spans="1:1" x14ac:dyDescent="0.2">
      <c r="A29505">
        <v>-0.83185114086184697</v>
      </c>
    </row>
    <row r="29506" spans="1:1" x14ac:dyDescent="0.2">
      <c r="A29506">
        <v>-0.83397759616885303</v>
      </c>
    </row>
    <row r="29507" spans="1:1" x14ac:dyDescent="0.2">
      <c r="A29507">
        <v>-0.83600981653246997</v>
      </c>
    </row>
    <row r="29508" spans="1:1" x14ac:dyDescent="0.2">
      <c r="A29508">
        <v>-0.83813126504931601</v>
      </c>
    </row>
    <row r="29509" spans="1:1" x14ac:dyDescent="0.2">
      <c r="A29509">
        <v>-0.84023900449786304</v>
      </c>
    </row>
    <row r="29510" spans="1:1" x14ac:dyDescent="0.2">
      <c r="A29510">
        <v>-0.84231443822894203</v>
      </c>
    </row>
    <row r="29511" spans="1:1" x14ac:dyDescent="0.2">
      <c r="A29511">
        <v>-0.84447331846270701</v>
      </c>
    </row>
    <row r="29512" spans="1:1" x14ac:dyDescent="0.2">
      <c r="A29512">
        <v>-0.84660662830386302</v>
      </c>
    </row>
    <row r="29513" spans="1:1" x14ac:dyDescent="0.2">
      <c r="A29513">
        <v>-0.84855480611834699</v>
      </c>
    </row>
    <row r="29514" spans="1:1" x14ac:dyDescent="0.2">
      <c r="A29514">
        <v>-0.85051418960604797</v>
      </c>
    </row>
    <row r="29515" spans="1:1" x14ac:dyDescent="0.2">
      <c r="A29515">
        <v>-0.85251136243853698</v>
      </c>
    </row>
    <row r="29516" spans="1:1" x14ac:dyDescent="0.2">
      <c r="A29516">
        <v>-0.85463203609500105</v>
      </c>
    </row>
    <row r="29517" spans="1:1" x14ac:dyDescent="0.2">
      <c r="A29517">
        <v>-0.856594578628875</v>
      </c>
    </row>
    <row r="29518" spans="1:1" x14ac:dyDescent="0.2">
      <c r="A29518">
        <v>-0.85861106336627202</v>
      </c>
    </row>
    <row r="29519" spans="1:1" x14ac:dyDescent="0.2">
      <c r="A29519">
        <v>-0.860534147625305</v>
      </c>
    </row>
    <row r="29520" spans="1:1" x14ac:dyDescent="0.2">
      <c r="A29520">
        <v>-0.86255021513018804</v>
      </c>
    </row>
    <row r="29521" spans="1:1" x14ac:dyDescent="0.2">
      <c r="A29521">
        <v>-0.86465807378802495</v>
      </c>
    </row>
    <row r="29522" spans="1:1" x14ac:dyDescent="0.2">
      <c r="A29522">
        <v>-0.866757110958435</v>
      </c>
    </row>
    <row r="29523" spans="1:1" x14ac:dyDescent="0.2">
      <c r="A29523">
        <v>-0.86878647029910205</v>
      </c>
    </row>
    <row r="29524" spans="1:1" x14ac:dyDescent="0.2">
      <c r="A29524">
        <v>-0.87091149509463495</v>
      </c>
    </row>
    <row r="29525" spans="1:1" x14ac:dyDescent="0.2">
      <c r="A29525">
        <v>-0.872988240127899</v>
      </c>
    </row>
    <row r="29526" spans="1:1" x14ac:dyDescent="0.2">
      <c r="A29526">
        <v>-0.87516553819689902</v>
      </c>
    </row>
    <row r="29527" spans="1:1" x14ac:dyDescent="0.2">
      <c r="A29527">
        <v>-0.87724723041567998</v>
      </c>
    </row>
    <row r="29528" spans="1:1" x14ac:dyDescent="0.2">
      <c r="A29528">
        <v>-0.87930347145114096</v>
      </c>
    </row>
    <row r="29529" spans="1:1" x14ac:dyDescent="0.2">
      <c r="A29529">
        <v>-0.88124807298693797</v>
      </c>
    </row>
    <row r="29530" spans="1:1" x14ac:dyDescent="0.2">
      <c r="A29530">
        <v>-0.88329114139590403</v>
      </c>
    </row>
    <row r="29531" spans="1:1" x14ac:dyDescent="0.2">
      <c r="A29531">
        <v>-0.88535477340731805</v>
      </c>
    </row>
    <row r="29532" spans="1:1" x14ac:dyDescent="0.2">
      <c r="A29532">
        <v>-0.88739039123568697</v>
      </c>
    </row>
    <row r="29533" spans="1:1" x14ac:dyDescent="0.2">
      <c r="A29533">
        <v>-0.88941456497225901</v>
      </c>
    </row>
    <row r="29534" spans="1:1" x14ac:dyDescent="0.2">
      <c r="A29534">
        <v>-0.89138312757525595</v>
      </c>
    </row>
    <row r="29535" spans="1:1" x14ac:dyDescent="0.2">
      <c r="A29535">
        <v>-0.89338697612796003</v>
      </c>
    </row>
    <row r="29536" spans="1:1" x14ac:dyDescent="0.2">
      <c r="A29536">
        <v>-0.89546407878909295</v>
      </c>
    </row>
    <row r="29537" spans="1:1" x14ac:dyDescent="0.2">
      <c r="A29537">
        <v>-0.89753152549777204</v>
      </c>
    </row>
    <row r="29538" spans="1:1" x14ac:dyDescent="0.2">
      <c r="A29538">
        <v>-0.899574415092804</v>
      </c>
    </row>
    <row r="29539" spans="1:1" x14ac:dyDescent="0.2">
      <c r="A29539">
        <v>-0.90373434246096795</v>
      </c>
    </row>
    <row r="29540" spans="1:1" x14ac:dyDescent="0.2">
      <c r="A29540">
        <v>-0.905880526905395</v>
      </c>
    </row>
    <row r="29541" spans="1:1" x14ac:dyDescent="0.2">
      <c r="A29541">
        <v>-0.90799231946978698</v>
      </c>
    </row>
    <row r="29542" spans="1:1" x14ac:dyDescent="0.2">
      <c r="A29542">
        <v>-0.91003663957629399</v>
      </c>
    </row>
    <row r="29543" spans="1:1" x14ac:dyDescent="0.2">
      <c r="A29543">
        <v>-0.91194035232577497</v>
      </c>
    </row>
    <row r="29544" spans="1:1" x14ac:dyDescent="0.2">
      <c r="A29544">
        <v>-0.91391737878833001</v>
      </c>
    </row>
    <row r="29545" spans="1:1" x14ac:dyDescent="0.2">
      <c r="A29545">
        <v>-0.91799225032839904</v>
      </c>
    </row>
    <row r="29546" spans="1:1" x14ac:dyDescent="0.2">
      <c r="A29546">
        <v>-0.92009605587039101</v>
      </c>
    </row>
    <row r="29547" spans="1:1" x14ac:dyDescent="0.2">
      <c r="A29547">
        <v>-0.92205180347476201</v>
      </c>
    </row>
    <row r="29548" spans="1:1" x14ac:dyDescent="0.2">
      <c r="A29548">
        <v>-0.92396928489718599</v>
      </c>
    </row>
    <row r="29549" spans="1:1" x14ac:dyDescent="0.2">
      <c r="A29549">
        <v>-0.92604752004656898</v>
      </c>
    </row>
    <row r="29550" spans="1:1" x14ac:dyDescent="0.2">
      <c r="A29550">
        <v>-0.92818428695712196</v>
      </c>
    </row>
    <row r="29551" spans="1:1" x14ac:dyDescent="0.2">
      <c r="A29551">
        <v>-0.93021811664614795</v>
      </c>
    </row>
    <row r="29552" spans="1:1" x14ac:dyDescent="0.2">
      <c r="A29552">
        <v>-0.93232323349032598</v>
      </c>
    </row>
    <row r="29553" spans="1:1" x14ac:dyDescent="0.2">
      <c r="A29553">
        <v>-0.93440939605746398</v>
      </c>
    </row>
    <row r="29554" spans="1:1" x14ac:dyDescent="0.2">
      <c r="A29554">
        <v>-0.93661679447207602</v>
      </c>
    </row>
    <row r="29555" spans="1:1" x14ac:dyDescent="0.2">
      <c r="A29555">
        <v>-0.93866326034579395</v>
      </c>
    </row>
    <row r="29556" spans="1:1" x14ac:dyDescent="0.2">
      <c r="A29556">
        <v>-0.94081784904513499</v>
      </c>
    </row>
    <row r="29557" spans="1:1" x14ac:dyDescent="0.2">
      <c r="A29557">
        <v>-0.94279612720522998</v>
      </c>
    </row>
    <row r="29558" spans="1:1" x14ac:dyDescent="0.2">
      <c r="A29558">
        <v>-0.944782153969146</v>
      </c>
    </row>
    <row r="29559" spans="1:1" x14ac:dyDescent="0.2">
      <c r="A29559">
        <v>-0.94670833766970797</v>
      </c>
    </row>
    <row r="29560" spans="1:1" x14ac:dyDescent="0.2">
      <c r="A29560">
        <v>-0.94880510986361699</v>
      </c>
    </row>
    <row r="29561" spans="1:1" x14ac:dyDescent="0.2">
      <c r="A29561">
        <v>-0.950852350597717</v>
      </c>
    </row>
    <row r="29562" spans="1:1" x14ac:dyDescent="0.2">
      <c r="A29562">
        <v>-0.95284111917529302</v>
      </c>
    </row>
    <row r="29563" spans="1:1" x14ac:dyDescent="0.2">
      <c r="A29563">
        <v>-0.95474822938952597</v>
      </c>
    </row>
    <row r="29564" spans="1:1" x14ac:dyDescent="0.2">
      <c r="A29564">
        <v>-0.95684518039736899</v>
      </c>
    </row>
    <row r="29565" spans="1:1" x14ac:dyDescent="0.2">
      <c r="A29565">
        <v>-0.95894678056750404</v>
      </c>
    </row>
    <row r="29566" spans="1:1" x14ac:dyDescent="0.2">
      <c r="A29566">
        <v>-0.96097059667620799</v>
      </c>
    </row>
    <row r="29567" spans="1:1" x14ac:dyDescent="0.2">
      <c r="A29567">
        <v>-0.96308644235644503</v>
      </c>
    </row>
    <row r="29568" spans="1:1" x14ac:dyDescent="0.2">
      <c r="A29568">
        <v>-0.96514053762469398</v>
      </c>
    </row>
    <row r="29569" spans="1:1" x14ac:dyDescent="0.2">
      <c r="A29569">
        <v>-0.96719189107928405</v>
      </c>
    </row>
    <row r="29570" spans="1:1" x14ac:dyDescent="0.2">
      <c r="A29570">
        <v>-0.96939666688952597</v>
      </c>
    </row>
    <row r="29571" spans="1:1" x14ac:dyDescent="0.2">
      <c r="A29571">
        <v>-0.97350181758914101</v>
      </c>
    </row>
    <row r="29572" spans="1:1" x14ac:dyDescent="0.2">
      <c r="A29572">
        <v>-0.97546120107684298</v>
      </c>
    </row>
    <row r="29573" spans="1:1" x14ac:dyDescent="0.2">
      <c r="A29573">
        <v>-0.97745682418856805</v>
      </c>
    </row>
    <row r="29574" spans="1:1" x14ac:dyDescent="0.2">
      <c r="A29574">
        <v>-0.97950376689944396</v>
      </c>
    </row>
    <row r="29575" spans="1:1" x14ac:dyDescent="0.2">
      <c r="A29575">
        <v>-0.98152299345049998</v>
      </c>
    </row>
    <row r="29576" spans="1:1" x14ac:dyDescent="0.2">
      <c r="A29576">
        <v>-0.983567313557006</v>
      </c>
    </row>
    <row r="29577" spans="1:1" x14ac:dyDescent="0.2">
      <c r="A29577">
        <v>-0.98555477083239695</v>
      </c>
    </row>
    <row r="29578" spans="1:1" x14ac:dyDescent="0.2">
      <c r="A29578">
        <v>-0.98757280529055702</v>
      </c>
    </row>
    <row r="29579" spans="1:1" x14ac:dyDescent="0.2">
      <c r="A29579">
        <v>-0.98960937679324301</v>
      </c>
    </row>
    <row r="29580" spans="1:1" x14ac:dyDescent="0.2">
      <c r="A29580">
        <v>-0.99173267305407697</v>
      </c>
    </row>
    <row r="29581" spans="1:1" x14ac:dyDescent="0.2">
      <c r="A29581">
        <v>-0.99379469574008095</v>
      </c>
    </row>
    <row r="29582" spans="1:1" x14ac:dyDescent="0.2">
      <c r="A29582">
        <v>-0.99589403093371498</v>
      </c>
    </row>
    <row r="29583" spans="1:1" x14ac:dyDescent="0.2">
      <c r="A29583">
        <v>-0.99800600231204195</v>
      </c>
    </row>
    <row r="29584" spans="1:1" x14ac:dyDescent="0.2">
      <c r="A29584">
        <v>-1.00007565439257</v>
      </c>
    </row>
    <row r="29585" spans="1:1" x14ac:dyDescent="0.2">
      <c r="A29585">
        <v>-1.0022424024394501</v>
      </c>
    </row>
    <row r="29586" spans="1:1" x14ac:dyDescent="0.2">
      <c r="A29586">
        <v>-1.0043014448932099</v>
      </c>
    </row>
    <row r="29587" spans="1:1" x14ac:dyDescent="0.2">
      <c r="A29587">
        <v>-1.0062807363322701</v>
      </c>
    </row>
    <row r="29588" spans="1:1" x14ac:dyDescent="0.2">
      <c r="A29588">
        <v>-1.00829108179125</v>
      </c>
    </row>
    <row r="29589" spans="1:1" x14ac:dyDescent="0.2">
      <c r="A29589">
        <v>-1.0103073281100701</v>
      </c>
    </row>
    <row r="29590" spans="1:1" x14ac:dyDescent="0.2">
      <c r="A29590">
        <v>-1.01239176214251</v>
      </c>
    </row>
    <row r="29591" spans="1:1" x14ac:dyDescent="0.2">
      <c r="A29591">
        <v>-1.01437701404605</v>
      </c>
    </row>
    <row r="29592" spans="1:1" x14ac:dyDescent="0.2">
      <c r="A29592">
        <v>-1.0163119596293899</v>
      </c>
    </row>
    <row r="29593" spans="1:1" x14ac:dyDescent="0.2">
      <c r="A29593">
        <v>-1.01833309352908</v>
      </c>
    </row>
    <row r="29594" spans="1:1" x14ac:dyDescent="0.2">
      <c r="A29594">
        <v>-1.0203768175891399</v>
      </c>
    </row>
    <row r="29595" spans="1:1" x14ac:dyDescent="0.2">
      <c r="A29595">
        <v>-1.0224113625339</v>
      </c>
    </row>
    <row r="29596" spans="1:1" x14ac:dyDescent="0.2">
      <c r="A29596">
        <v>-1.02454079807315</v>
      </c>
    </row>
    <row r="29597" spans="1:1" x14ac:dyDescent="0.2">
      <c r="A29597">
        <v>-1.02656759441409</v>
      </c>
    </row>
    <row r="29598" spans="1:1" x14ac:dyDescent="0.2">
      <c r="A29598">
        <v>-1.0286336106112901</v>
      </c>
    </row>
    <row r="29599" spans="1:1" x14ac:dyDescent="0.2">
      <c r="A29599">
        <v>-1.0307465952685799</v>
      </c>
    </row>
    <row r="29600" spans="1:1" x14ac:dyDescent="0.2">
      <c r="A29600">
        <v>-1.03293319166217</v>
      </c>
    </row>
    <row r="29601" spans="1:1" x14ac:dyDescent="0.2">
      <c r="A29601">
        <v>-1.0349863928607399</v>
      </c>
    </row>
    <row r="29602" spans="1:1" x14ac:dyDescent="0.2">
      <c r="A29602">
        <v>-1.03692008674655</v>
      </c>
    </row>
    <row r="29603" spans="1:1" x14ac:dyDescent="0.2">
      <c r="A29603">
        <v>-1.0388787549785099</v>
      </c>
    </row>
    <row r="29604" spans="1:1" x14ac:dyDescent="0.2">
      <c r="A29604">
        <v>-1.0409454268268099</v>
      </c>
    </row>
    <row r="29605" spans="1:1" x14ac:dyDescent="0.2">
      <c r="A29605">
        <v>-1.0429460567286899</v>
      </c>
    </row>
    <row r="29606" spans="1:1" x14ac:dyDescent="0.2">
      <c r="A29606">
        <v>-1.0450485509684999</v>
      </c>
    </row>
    <row r="29607" spans="1:1" x14ac:dyDescent="0.2">
      <c r="A29607">
        <v>-1.0470484656146499</v>
      </c>
    </row>
    <row r="29608" spans="1:1" x14ac:dyDescent="0.2">
      <c r="A29608">
        <v>-1.0490316909602599</v>
      </c>
    </row>
    <row r="29609" spans="1:1" x14ac:dyDescent="0.2">
      <c r="A29609">
        <v>-1.0510586065104901</v>
      </c>
    </row>
    <row r="29610" spans="1:1" x14ac:dyDescent="0.2">
      <c r="A29610">
        <v>-1.05322708309207</v>
      </c>
    </row>
    <row r="29611" spans="1:1" x14ac:dyDescent="0.2">
      <c r="A29611">
        <v>-1.0552829664996599</v>
      </c>
    </row>
    <row r="29612" spans="1:1" x14ac:dyDescent="0.2">
      <c r="A29612">
        <v>-1.0573287767222901</v>
      </c>
    </row>
    <row r="29613" spans="1:1" x14ac:dyDescent="0.2">
      <c r="A29613">
        <v>-1.0594751399806499</v>
      </c>
    </row>
    <row r="29614" spans="1:1" x14ac:dyDescent="0.2">
      <c r="A29614">
        <v>-1.0615113538554599</v>
      </c>
    </row>
    <row r="29615" spans="1:1" x14ac:dyDescent="0.2">
      <c r="A29615">
        <v>-1.0637182158282701</v>
      </c>
    </row>
    <row r="29616" spans="1:1" x14ac:dyDescent="0.2">
      <c r="A29616">
        <v>-1.0657918614200099</v>
      </c>
    </row>
    <row r="29617" spans="1:1" x14ac:dyDescent="0.2">
      <c r="A29617">
        <v>-1.06777002037081</v>
      </c>
    </row>
    <row r="29618" spans="1:1" x14ac:dyDescent="0.2">
      <c r="A29618">
        <v>-1.0697049063495101</v>
      </c>
    </row>
    <row r="29619" spans="1:1" x14ac:dyDescent="0.2">
      <c r="A29619">
        <v>-1.0717051488212099</v>
      </c>
    </row>
    <row r="29620" spans="1:1" x14ac:dyDescent="0.2">
      <c r="A29620">
        <v>-1.0737814468196401</v>
      </c>
    </row>
    <row r="29621" spans="1:1" x14ac:dyDescent="0.2">
      <c r="A29621">
        <v>-1.0758079451373499</v>
      </c>
    </row>
    <row r="29622" spans="1:1" x14ac:dyDescent="0.2">
      <c r="A29622">
        <v>-1.07783068836245</v>
      </c>
    </row>
    <row r="29623" spans="1:1" x14ac:dyDescent="0.2">
      <c r="A29623">
        <v>-1.0798347455314099</v>
      </c>
    </row>
    <row r="29624" spans="1:1" x14ac:dyDescent="0.2">
      <c r="A29624">
        <v>-1.08183832586322</v>
      </c>
    </row>
    <row r="29625" spans="1:1" x14ac:dyDescent="0.2">
      <c r="A29625">
        <v>-1.08395020783457</v>
      </c>
    </row>
    <row r="29626" spans="1:1" x14ac:dyDescent="0.2">
      <c r="A29626">
        <v>-1.08598710716281</v>
      </c>
    </row>
    <row r="29627" spans="1:1" x14ac:dyDescent="0.2">
      <c r="A29627">
        <v>-1.0881285828403</v>
      </c>
    </row>
    <row r="29628" spans="1:1" x14ac:dyDescent="0.2">
      <c r="A29628">
        <v>-1.09018664181742</v>
      </c>
    </row>
    <row r="29629" spans="1:1" x14ac:dyDescent="0.2">
      <c r="A29629">
        <v>-1.09230066955599</v>
      </c>
    </row>
    <row r="29630" spans="1:1" x14ac:dyDescent="0.2">
      <c r="A29630">
        <v>-1.0944704872420801</v>
      </c>
    </row>
    <row r="29631" spans="1:1" x14ac:dyDescent="0.2">
      <c r="A29631">
        <v>-1.0965693754008701</v>
      </c>
    </row>
    <row r="29632" spans="1:1" x14ac:dyDescent="0.2">
      <c r="A29632">
        <v>-1.0986545842937001</v>
      </c>
    </row>
    <row r="29633" spans="1:1" x14ac:dyDescent="0.2">
      <c r="A29633">
        <v>-1.10057346642527</v>
      </c>
    </row>
    <row r="29634" spans="1:1" x14ac:dyDescent="0.2">
      <c r="A29634">
        <v>-1.1025135976127101</v>
      </c>
    </row>
    <row r="29635" spans="1:1" x14ac:dyDescent="0.2">
      <c r="A29635">
        <v>-1.1045380097678601</v>
      </c>
    </row>
    <row r="29636" spans="1:1" x14ac:dyDescent="0.2">
      <c r="A29636">
        <v>-1.10657496870074</v>
      </c>
    </row>
    <row r="29637" spans="1:1" x14ac:dyDescent="0.2">
      <c r="A29637">
        <v>-1.1086171728423599</v>
      </c>
    </row>
    <row r="29638" spans="1:1" x14ac:dyDescent="0.2">
      <c r="A29638">
        <v>-1.11053572714839</v>
      </c>
    </row>
    <row r="29639" spans="1:1" x14ac:dyDescent="0.2">
      <c r="A29639">
        <v>-1.1125216943076599</v>
      </c>
    </row>
    <row r="29640" spans="1:1" x14ac:dyDescent="0.2">
      <c r="A29640">
        <v>-1.11667962492022</v>
      </c>
    </row>
    <row r="29641" spans="1:1" x14ac:dyDescent="0.2">
      <c r="A29641">
        <v>-1.1187646848014301</v>
      </c>
    </row>
    <row r="29642" spans="1:1" x14ac:dyDescent="0.2">
      <c r="A29642">
        <v>-1.12089152753863</v>
      </c>
    </row>
    <row r="29643" spans="1:1" x14ac:dyDescent="0.2">
      <c r="A29643">
        <v>-1.1228640836528301</v>
      </c>
    </row>
    <row r="29644" spans="1:1" x14ac:dyDescent="0.2">
      <c r="A29644">
        <v>-1.1250868898681099</v>
      </c>
    </row>
    <row r="29645" spans="1:1" x14ac:dyDescent="0.2">
      <c r="A29645">
        <v>-1.1272243720344</v>
      </c>
    </row>
    <row r="29646" spans="1:1" x14ac:dyDescent="0.2">
      <c r="A29646">
        <v>-1.1292941135219099</v>
      </c>
    </row>
    <row r="29647" spans="1:1" x14ac:dyDescent="0.2">
      <c r="A29647">
        <v>-1.13130049527201</v>
      </c>
    </row>
    <row r="29648" spans="1:1" x14ac:dyDescent="0.2">
      <c r="A29648">
        <v>-1.1332963866046399</v>
      </c>
    </row>
    <row r="29649" spans="1:1" x14ac:dyDescent="0.2">
      <c r="A29649">
        <v>-1.13526068747554</v>
      </c>
    </row>
    <row r="29650" spans="1:1" x14ac:dyDescent="0.2">
      <c r="A29650">
        <v>-1.1373263460448699</v>
      </c>
    </row>
    <row r="29651" spans="1:1" x14ac:dyDescent="0.2">
      <c r="A29651">
        <v>-1.1393715006164</v>
      </c>
    </row>
    <row r="29652" spans="1:1" x14ac:dyDescent="0.2">
      <c r="A29652">
        <v>-1.14132733762774</v>
      </c>
    </row>
    <row r="29653" spans="1:1" x14ac:dyDescent="0.2">
      <c r="A29653">
        <v>-1.1432928901961801</v>
      </c>
    </row>
    <row r="29654" spans="1:1" x14ac:dyDescent="0.2">
      <c r="A29654">
        <v>-1.1453750592521199</v>
      </c>
    </row>
    <row r="29655" spans="1:1" x14ac:dyDescent="0.2">
      <c r="A29655">
        <v>-1.1474896830371399</v>
      </c>
    </row>
    <row r="29656" spans="1:1" x14ac:dyDescent="0.2">
      <c r="A29656">
        <v>-1.1495288175395499</v>
      </c>
    </row>
    <row r="29657" spans="1:1" x14ac:dyDescent="0.2">
      <c r="A29657">
        <v>-1.1515245598605599</v>
      </c>
    </row>
    <row r="29658" spans="1:1" x14ac:dyDescent="0.2">
      <c r="A29658">
        <v>-1.1536338490298701</v>
      </c>
    </row>
    <row r="29659" spans="1:1" x14ac:dyDescent="0.2">
      <c r="A29659">
        <v>-1.1557395619205</v>
      </c>
    </row>
    <row r="29660" spans="1:1" x14ac:dyDescent="0.2">
      <c r="A29660">
        <v>-1.1578883391669701</v>
      </c>
    </row>
    <row r="29661" spans="1:1" x14ac:dyDescent="0.2">
      <c r="A29661">
        <v>-1.15998821080241</v>
      </c>
    </row>
    <row r="29662" spans="1:1" x14ac:dyDescent="0.2">
      <c r="A29662">
        <v>-1.1620242458632899</v>
      </c>
    </row>
    <row r="29663" spans="1:1" x14ac:dyDescent="0.2">
      <c r="A29663">
        <v>-1.16395630062136</v>
      </c>
    </row>
    <row r="29664" spans="1:1" x14ac:dyDescent="0.2">
      <c r="A29664">
        <v>-1.16594900310549</v>
      </c>
    </row>
    <row r="29665" spans="1:1" x14ac:dyDescent="0.2">
      <c r="A29665">
        <v>-1.1679966014674601</v>
      </c>
    </row>
    <row r="29666" spans="1:1" x14ac:dyDescent="0.2">
      <c r="A29666">
        <v>-1.1700453025153601</v>
      </c>
    </row>
    <row r="29667" spans="1:1" x14ac:dyDescent="0.2">
      <c r="A29667">
        <v>-1.1720367234996301</v>
      </c>
    </row>
    <row r="29668" spans="1:1" x14ac:dyDescent="0.2">
      <c r="A29668">
        <v>-1.1740482014468601</v>
      </c>
    </row>
    <row r="29669" spans="1:1" x14ac:dyDescent="0.2">
      <c r="A29669">
        <v>-1.17606742799792</v>
      </c>
    </row>
    <row r="29670" spans="1:1" x14ac:dyDescent="0.2">
      <c r="A29670">
        <v>-1.17814214647326</v>
      </c>
    </row>
    <row r="29671" spans="1:1" x14ac:dyDescent="0.2">
      <c r="A29671">
        <v>-1.1802385014346599</v>
      </c>
    </row>
    <row r="29672" spans="1:1" x14ac:dyDescent="0.2">
      <c r="A29672">
        <v>-1.1823482376387999</v>
      </c>
    </row>
    <row r="29673" spans="1:1" x14ac:dyDescent="0.2">
      <c r="A29673">
        <v>-1.1864067775062099</v>
      </c>
    </row>
    <row r="29674" spans="1:1" x14ac:dyDescent="0.2">
      <c r="A29674">
        <v>-1.18855698526416</v>
      </c>
    </row>
    <row r="29675" spans="1:1" x14ac:dyDescent="0.2">
      <c r="A29675">
        <v>-1.1906550091556001</v>
      </c>
    </row>
    <row r="29676" spans="1:1" x14ac:dyDescent="0.2">
      <c r="A29676">
        <v>-1.1926430326751201</v>
      </c>
    </row>
    <row r="29677" spans="1:1" x14ac:dyDescent="0.2">
      <c r="A29677">
        <v>-1.1945915681174699</v>
      </c>
    </row>
    <row r="29678" spans="1:1" x14ac:dyDescent="0.2">
      <c r="A29678">
        <v>-1.19652922571215</v>
      </c>
    </row>
    <row r="29679" spans="1:1" x14ac:dyDescent="0.2">
      <c r="A29679">
        <v>-1.1985238355449199</v>
      </c>
    </row>
    <row r="29680" spans="1:1" x14ac:dyDescent="0.2">
      <c r="A29680">
        <v>-1.2004439693740301</v>
      </c>
    </row>
    <row r="29681" spans="1:1" x14ac:dyDescent="0.2">
      <c r="A29681">
        <v>-1.20246796429667</v>
      </c>
    </row>
    <row r="29682" spans="1:1" x14ac:dyDescent="0.2">
      <c r="A29682">
        <v>-1.20625381291423</v>
      </c>
    </row>
    <row r="29683" spans="1:1" x14ac:dyDescent="0.2">
      <c r="A29683">
        <v>-1.2083486181548599</v>
      </c>
    </row>
    <row r="29684" spans="1:1" x14ac:dyDescent="0.2">
      <c r="A29684">
        <v>-1.21024544656787</v>
      </c>
    </row>
    <row r="29685" spans="1:1" x14ac:dyDescent="0.2">
      <c r="A29685">
        <v>-1.2121881407550299</v>
      </c>
    </row>
    <row r="29686" spans="1:1" x14ac:dyDescent="0.2">
      <c r="A29686">
        <v>-1.21423621595416</v>
      </c>
    </row>
    <row r="29687" spans="1:1" x14ac:dyDescent="0.2">
      <c r="A29687">
        <v>-1.2161286038211301</v>
      </c>
    </row>
    <row r="29688" spans="1:1" x14ac:dyDescent="0.2">
      <c r="A29688">
        <v>-1.2181749802878801</v>
      </c>
    </row>
    <row r="29689" spans="1:1" x14ac:dyDescent="0.2">
      <c r="A29689">
        <v>-1.2202781599810999</v>
      </c>
    </row>
    <row r="29690" spans="1:1" x14ac:dyDescent="0.2">
      <c r="A29690">
        <v>-1.22218699873004</v>
      </c>
    </row>
    <row r="29691" spans="1:1" x14ac:dyDescent="0.2">
      <c r="A29691">
        <v>-1.22409205258403</v>
      </c>
    </row>
    <row r="29692" spans="1:1" x14ac:dyDescent="0.2">
      <c r="A29692">
        <v>-1.2258995932391601</v>
      </c>
    </row>
    <row r="29693" spans="1:1" x14ac:dyDescent="0.2">
      <c r="A29693">
        <v>-1.22776244700465</v>
      </c>
    </row>
    <row r="29694" spans="1:1" x14ac:dyDescent="0.2">
      <c r="A29694">
        <v>-1.22965662301097</v>
      </c>
    </row>
    <row r="29695" spans="1:1" x14ac:dyDescent="0.2">
      <c r="A29695">
        <v>-1.23158033311877</v>
      </c>
    </row>
    <row r="29696" spans="1:1" x14ac:dyDescent="0.2">
      <c r="A29696">
        <v>-1.2334212821773001</v>
      </c>
    </row>
    <row r="29697" spans="1:1" x14ac:dyDescent="0.2">
      <c r="A29697">
        <v>-1.2352585059455401</v>
      </c>
    </row>
    <row r="29698" spans="1:1" x14ac:dyDescent="0.2">
      <c r="A29698">
        <v>-1.2371227008155301</v>
      </c>
    </row>
    <row r="29699" spans="1:1" x14ac:dyDescent="0.2">
      <c r="A29699">
        <v>-1.23906864345584</v>
      </c>
    </row>
    <row r="29700" spans="1:1" x14ac:dyDescent="0.2">
      <c r="A29700">
        <v>-1.2409681540778601</v>
      </c>
    </row>
    <row r="29701" spans="1:1" x14ac:dyDescent="0.2">
      <c r="A29701">
        <v>-1.24283288538966</v>
      </c>
    </row>
    <row r="29702" spans="1:1" x14ac:dyDescent="0.2">
      <c r="A29702">
        <v>-1.24467884123835</v>
      </c>
    </row>
    <row r="29703" spans="1:1" x14ac:dyDescent="0.2">
      <c r="A29703">
        <v>-1.2465655368617501</v>
      </c>
    </row>
    <row r="29704" spans="1:1" x14ac:dyDescent="0.2">
      <c r="A29704">
        <v>-1.24842839062724</v>
      </c>
    </row>
    <row r="29705" spans="1:1" x14ac:dyDescent="0.2">
      <c r="A29705">
        <v>-1.2504523855498799</v>
      </c>
    </row>
    <row r="29706" spans="1:1" x14ac:dyDescent="0.2">
      <c r="A29706">
        <v>-1.25235693276438</v>
      </c>
    </row>
    <row r="29707" spans="1:1" x14ac:dyDescent="0.2">
      <c r="A29707">
        <v>-1.25423465788874</v>
      </c>
    </row>
    <row r="29708" spans="1:1" x14ac:dyDescent="0.2">
      <c r="A29708">
        <v>-1.2559867662242401</v>
      </c>
    </row>
    <row r="29709" spans="1:1" x14ac:dyDescent="0.2">
      <c r="A29709">
        <v>-1.25779707849536</v>
      </c>
    </row>
    <row r="29710" spans="1:1" x14ac:dyDescent="0.2">
      <c r="A29710">
        <v>-1.25955136240039</v>
      </c>
    </row>
    <row r="29711" spans="1:1" x14ac:dyDescent="0.2">
      <c r="A29711">
        <v>-1.26139910638842</v>
      </c>
    </row>
    <row r="29712" spans="1:1" x14ac:dyDescent="0.2">
      <c r="A29712">
        <v>-1.26315619171176</v>
      </c>
    </row>
    <row r="29713" spans="1:1" x14ac:dyDescent="0.2">
      <c r="A29713">
        <v>-1.2649384003928601</v>
      </c>
    </row>
    <row r="29714" spans="1:1" x14ac:dyDescent="0.2">
      <c r="A29714">
        <v>-1.2666847270778101</v>
      </c>
    </row>
    <row r="29715" spans="1:1" x14ac:dyDescent="0.2">
      <c r="A29715">
        <v>-1.2684750419906099</v>
      </c>
    </row>
    <row r="29716" spans="1:1" x14ac:dyDescent="0.2">
      <c r="A29716">
        <v>-1.2702745062163801</v>
      </c>
    </row>
    <row r="29717" spans="1:1" x14ac:dyDescent="0.2">
      <c r="A29717">
        <v>-1.27212332308802</v>
      </c>
    </row>
    <row r="29718" spans="1:1" x14ac:dyDescent="0.2">
      <c r="A29718">
        <v>-1.27393408239398</v>
      </c>
    </row>
    <row r="29719" spans="1:1" x14ac:dyDescent="0.2">
      <c r="A29719">
        <v>-1.27570547283206</v>
      </c>
    </row>
    <row r="29720" spans="1:1" x14ac:dyDescent="0.2">
      <c r="A29720">
        <v>-1.27745752156291</v>
      </c>
    </row>
    <row r="29721" spans="1:1" x14ac:dyDescent="0.2">
      <c r="A29721">
        <v>-1.27932395160708</v>
      </c>
    </row>
    <row r="29722" spans="1:1" x14ac:dyDescent="0.2">
      <c r="A29722">
        <v>-1.2811398071101601</v>
      </c>
    </row>
    <row r="29723" spans="1:1" x14ac:dyDescent="0.2">
      <c r="A29723">
        <v>-1.28305129826579</v>
      </c>
    </row>
    <row r="29724" spans="1:1" x14ac:dyDescent="0.2">
      <c r="A29724">
        <v>-1.2848240894130201</v>
      </c>
    </row>
    <row r="29725" spans="1:1" x14ac:dyDescent="0.2">
      <c r="A29725">
        <v>-1.2933038932136001</v>
      </c>
    </row>
    <row r="29726" spans="1:1" x14ac:dyDescent="0.2">
      <c r="A29726">
        <v>-1.2950270038894101</v>
      </c>
    </row>
    <row r="29727" spans="1:1" x14ac:dyDescent="0.2">
      <c r="A29727">
        <v>-1.29658068836245</v>
      </c>
    </row>
    <row r="29728" spans="1:1" x14ac:dyDescent="0.2">
      <c r="A29728">
        <v>-1.2982625824264</v>
      </c>
    </row>
    <row r="29729" spans="1:1" x14ac:dyDescent="0.2">
      <c r="A29729">
        <v>-1.29999004424128</v>
      </c>
    </row>
    <row r="29730" spans="1:1" x14ac:dyDescent="0.2">
      <c r="A29730">
        <v>-1.3016738754561901</v>
      </c>
    </row>
    <row r="29731" spans="1:1" x14ac:dyDescent="0.2">
      <c r="A29731">
        <v>-1.3033761841109699</v>
      </c>
    </row>
    <row r="29732" spans="1:1" x14ac:dyDescent="0.2">
      <c r="A29732">
        <v>-1.30507205546412</v>
      </c>
    </row>
    <row r="29733" spans="1:1" x14ac:dyDescent="0.2">
      <c r="A29733">
        <v>-1.3067191106131999</v>
      </c>
    </row>
    <row r="29734" spans="1:1" x14ac:dyDescent="0.2">
      <c r="A29734">
        <v>-1.30841226995501</v>
      </c>
    </row>
    <row r="29735" spans="1:1" x14ac:dyDescent="0.2">
      <c r="A29735">
        <v>-1.31015361965213</v>
      </c>
    </row>
    <row r="29736" spans="1:1" x14ac:dyDescent="0.2">
      <c r="A29736">
        <v>-1.3118991416743699</v>
      </c>
    </row>
    <row r="29737" spans="1:1" x14ac:dyDescent="0.2">
      <c r="A29737">
        <v>-1.31697298706088</v>
      </c>
    </row>
    <row r="29738" spans="1:1" x14ac:dyDescent="0.2">
      <c r="A29738">
        <v>-1.3186378043941001</v>
      </c>
    </row>
    <row r="29739" spans="1:1" x14ac:dyDescent="0.2">
      <c r="A29739">
        <v>-1.3201961976340699</v>
      </c>
    </row>
    <row r="29740" spans="1:1" x14ac:dyDescent="0.2">
      <c r="A29740">
        <v>-1.3217618179372299</v>
      </c>
    </row>
    <row r="29741" spans="1:1" x14ac:dyDescent="0.2">
      <c r="A29741">
        <v>-1.32343126953158</v>
      </c>
    </row>
    <row r="29742" spans="1:1" x14ac:dyDescent="0.2">
      <c r="A29742">
        <v>-1.32501907766375</v>
      </c>
    </row>
    <row r="29743" spans="1:1" x14ac:dyDescent="0.2">
      <c r="A29743">
        <v>-1.3266270619681799</v>
      </c>
    </row>
    <row r="29744" spans="1:1" x14ac:dyDescent="0.2">
      <c r="A29744">
        <v>-1.3281659048846699</v>
      </c>
    </row>
    <row r="29745" spans="1:1" x14ac:dyDescent="0.2">
      <c r="A29745">
        <v>-1.3297340434840601</v>
      </c>
    </row>
    <row r="29746" spans="1:1" x14ac:dyDescent="0.2">
      <c r="A29746">
        <v>-1.33134710908446</v>
      </c>
    </row>
    <row r="29747" spans="1:1" x14ac:dyDescent="0.2">
      <c r="A29747">
        <v>-1.33297380924735</v>
      </c>
    </row>
    <row r="29748" spans="1:1" x14ac:dyDescent="0.2">
      <c r="A29748">
        <v>-1.33453275383029</v>
      </c>
    </row>
    <row r="29749" spans="1:1" x14ac:dyDescent="0.2">
      <c r="A29749">
        <v>-1.3361164343408101</v>
      </c>
    </row>
    <row r="29750" spans="1:1" x14ac:dyDescent="0.2">
      <c r="A29750">
        <v>-1.33768724024806</v>
      </c>
    </row>
    <row r="29751" spans="1:1" x14ac:dyDescent="0.2">
      <c r="A29751">
        <v>-1.3392988753369801</v>
      </c>
    </row>
    <row r="29752" spans="1:1" x14ac:dyDescent="0.2">
      <c r="A29752">
        <v>-1.3409481358579101</v>
      </c>
    </row>
    <row r="29753" spans="1:1" x14ac:dyDescent="0.2">
      <c r="A29753">
        <v>-1.34252931297335</v>
      </c>
    </row>
    <row r="29754" spans="1:1" x14ac:dyDescent="0.2">
      <c r="A29754">
        <v>-1.3442114156535601</v>
      </c>
    </row>
    <row r="29755" spans="1:1" x14ac:dyDescent="0.2">
      <c r="A29755">
        <v>-1.3457811188748801</v>
      </c>
    </row>
    <row r="29756" spans="1:1" x14ac:dyDescent="0.2">
      <c r="A29756">
        <v>-1.3473647099784301</v>
      </c>
    </row>
    <row r="29757" spans="1:1" x14ac:dyDescent="0.2">
      <c r="A29757">
        <v>-1.3489246976426601</v>
      </c>
    </row>
    <row r="29758" spans="1:1" x14ac:dyDescent="0.2">
      <c r="A29758">
        <v>-1.3504799616387799</v>
      </c>
    </row>
    <row r="29759" spans="1:1" x14ac:dyDescent="0.2">
      <c r="A29759">
        <v>-1.3519027394107299</v>
      </c>
    </row>
    <row r="29760" spans="1:1" x14ac:dyDescent="0.2">
      <c r="A29760">
        <v>-1.3534226429513401</v>
      </c>
    </row>
    <row r="29761" spans="1:1" x14ac:dyDescent="0.2">
      <c r="A29761">
        <v>-1.3548814070275801</v>
      </c>
    </row>
    <row r="29762" spans="1:1" x14ac:dyDescent="0.2">
      <c r="A29762">
        <v>-1.3563638341477799</v>
      </c>
    </row>
    <row r="29763" spans="1:1" x14ac:dyDescent="0.2">
      <c r="A29763">
        <v>-1.3579099488309401</v>
      </c>
    </row>
    <row r="29764" spans="1:1" x14ac:dyDescent="0.2">
      <c r="A29764">
        <v>-1.3592953842929301</v>
      </c>
    </row>
    <row r="29765" spans="1:1" x14ac:dyDescent="0.2">
      <c r="A29765">
        <v>-1.3607082080892099</v>
      </c>
    </row>
    <row r="29766" spans="1:1" x14ac:dyDescent="0.2">
      <c r="A29766">
        <v>-1.3622820389321799</v>
      </c>
    </row>
    <row r="29767" spans="1:1" x14ac:dyDescent="0.2">
      <c r="A29767">
        <v>-1.36371684194121</v>
      </c>
    </row>
    <row r="29768" spans="1:1" x14ac:dyDescent="0.2">
      <c r="A29768">
        <v>-1.3652373415282699</v>
      </c>
    </row>
    <row r="29769" spans="1:1" x14ac:dyDescent="0.2">
      <c r="A29769">
        <v>-1.36671668410811</v>
      </c>
    </row>
    <row r="29770" spans="1:1" x14ac:dyDescent="0.2">
      <c r="A29770">
        <v>-1.3682068151286599</v>
      </c>
    </row>
    <row r="29771" spans="1:1" x14ac:dyDescent="0.2">
      <c r="A29771">
        <v>-1.3696633291295499</v>
      </c>
    </row>
    <row r="29772" spans="1:1" x14ac:dyDescent="0.2">
      <c r="A29772">
        <v>-1.3711466950229101</v>
      </c>
    </row>
    <row r="29773" spans="1:1" x14ac:dyDescent="0.2">
      <c r="A29773">
        <v>-1.3726997834495001</v>
      </c>
    </row>
    <row r="29774" spans="1:1" x14ac:dyDescent="0.2">
      <c r="A29774">
        <v>-1.37417298675093</v>
      </c>
    </row>
    <row r="29775" spans="1:1" x14ac:dyDescent="0.2">
      <c r="A29775">
        <v>-1.3756864678910701</v>
      </c>
    </row>
    <row r="29776" spans="1:1" x14ac:dyDescent="0.2">
      <c r="A29776">
        <v>-1.3772114229253301</v>
      </c>
    </row>
    <row r="29777" spans="1:1" x14ac:dyDescent="0.2">
      <c r="A29777">
        <v>-1.3786665809205501</v>
      </c>
    </row>
    <row r="29778" spans="1:1" x14ac:dyDescent="0.2">
      <c r="A29778">
        <v>-1.3800763797811</v>
      </c>
    </row>
    <row r="29779" spans="1:1" x14ac:dyDescent="0.2">
      <c r="A29779">
        <v>-1.3814747792533399</v>
      </c>
    </row>
    <row r="29780" spans="1:1" x14ac:dyDescent="0.2">
      <c r="A29780">
        <v>-1.38284498572859</v>
      </c>
    </row>
    <row r="29781" spans="1:1" x14ac:dyDescent="0.2">
      <c r="A29781">
        <v>-1.38426391900096</v>
      </c>
    </row>
    <row r="29782" spans="1:1" x14ac:dyDescent="0.2">
      <c r="A29782">
        <v>-1.38566696763549</v>
      </c>
    </row>
    <row r="29783" spans="1:1" x14ac:dyDescent="0.2">
      <c r="A29783">
        <v>-1.3870270413211301</v>
      </c>
    </row>
    <row r="29784" spans="1:1" x14ac:dyDescent="0.2">
      <c r="A29784">
        <v>-1.3883531403592599</v>
      </c>
    </row>
    <row r="29785" spans="1:1" x14ac:dyDescent="0.2">
      <c r="A29785">
        <v>-1.38965970397505</v>
      </c>
    </row>
    <row r="29786" spans="1:1" x14ac:dyDescent="0.2">
      <c r="A29786">
        <v>-1.3910606813481801</v>
      </c>
    </row>
    <row r="29787" spans="1:1" x14ac:dyDescent="0.2">
      <c r="A29787">
        <v>-1.3924548190883099</v>
      </c>
    </row>
    <row r="29788" spans="1:1" x14ac:dyDescent="0.2">
      <c r="A29788">
        <v>-1.39384891212496</v>
      </c>
    </row>
    <row r="29789" spans="1:1" x14ac:dyDescent="0.2">
      <c r="A29789">
        <v>-1.3952176433852601</v>
      </c>
    </row>
    <row r="29790" spans="1:1" x14ac:dyDescent="0.2">
      <c r="A29790">
        <v>-1.39651557922873</v>
      </c>
    </row>
    <row r="29791" spans="1:1" x14ac:dyDescent="0.2">
      <c r="A29791">
        <v>-1.3979818385890499</v>
      </c>
    </row>
    <row r="29792" spans="1:1" x14ac:dyDescent="0.2">
      <c r="A29792">
        <v>-1.3992710125497301</v>
      </c>
    </row>
    <row r="29793" spans="1:1" x14ac:dyDescent="0.2">
      <c r="A29793">
        <v>-1.4006568801454</v>
      </c>
    </row>
    <row r="29794" spans="1:1" x14ac:dyDescent="0.2">
      <c r="A29794">
        <v>-1.40203030527148</v>
      </c>
    </row>
    <row r="29795" spans="1:1" x14ac:dyDescent="0.2">
      <c r="A29795">
        <v>-1.4034284514239801</v>
      </c>
    </row>
    <row r="29796" spans="1:1" x14ac:dyDescent="0.2">
      <c r="A29796">
        <v>-1.40477161229167</v>
      </c>
    </row>
    <row r="29797" spans="1:1" x14ac:dyDescent="0.2">
      <c r="A29797">
        <v>-1.40616500497374</v>
      </c>
    </row>
    <row r="29798" spans="1:1" x14ac:dyDescent="0.2">
      <c r="A29798">
        <v>-1.4074935925057901</v>
      </c>
    </row>
    <row r="29799" spans="1:1" x14ac:dyDescent="0.2">
      <c r="A29799">
        <v>-1.4101727467826299</v>
      </c>
    </row>
    <row r="29800" spans="1:1" x14ac:dyDescent="0.2">
      <c r="A29800">
        <v>-1.4114770603230899</v>
      </c>
    </row>
    <row r="29801" spans="1:1" x14ac:dyDescent="0.2">
      <c r="A29801">
        <v>-1.4128243041089501</v>
      </c>
    </row>
    <row r="29802" spans="1:1" x14ac:dyDescent="0.2">
      <c r="A29802">
        <v>-1.4140244883349899</v>
      </c>
    </row>
    <row r="29803" spans="1:1" x14ac:dyDescent="0.2">
      <c r="A29803">
        <v>-1.41529423118148</v>
      </c>
    </row>
    <row r="29804" spans="1:1" x14ac:dyDescent="0.2">
      <c r="A29804">
        <v>-1.41657661021266</v>
      </c>
    </row>
    <row r="29805" spans="1:1" x14ac:dyDescent="0.2">
      <c r="A29805">
        <v>-1.4178065669587601</v>
      </c>
    </row>
    <row r="29806" spans="1:1" x14ac:dyDescent="0.2">
      <c r="A29806">
        <v>-1.42031191409144</v>
      </c>
    </row>
    <row r="29807" spans="1:1" x14ac:dyDescent="0.2">
      <c r="A29807">
        <v>-1.42148938894782</v>
      </c>
    </row>
    <row r="29808" spans="1:1" x14ac:dyDescent="0.2">
      <c r="A29808">
        <v>-1.4227916759303501</v>
      </c>
    </row>
    <row r="29809" spans="1:1" x14ac:dyDescent="0.2">
      <c r="A29809">
        <v>-1.42404623449359</v>
      </c>
    </row>
    <row r="29810" spans="1:1" x14ac:dyDescent="0.2">
      <c r="A29810">
        <v>-1.42526929200206</v>
      </c>
    </row>
    <row r="29811" spans="1:1" x14ac:dyDescent="0.2">
      <c r="A29811">
        <v>-1.4264809352210499</v>
      </c>
    </row>
    <row r="29812" spans="1:1" x14ac:dyDescent="0.2">
      <c r="A29812">
        <v>-1.4277286839536201</v>
      </c>
    </row>
    <row r="29813" spans="1:1" x14ac:dyDescent="0.2">
      <c r="A29813">
        <v>-1.42893728733573</v>
      </c>
    </row>
    <row r="29814" spans="1:1" x14ac:dyDescent="0.2">
      <c r="A29814">
        <v>-1.43018852294001</v>
      </c>
    </row>
    <row r="29815" spans="1:1" x14ac:dyDescent="0.2">
      <c r="A29815">
        <v>-1.4314633321813099</v>
      </c>
    </row>
    <row r="29816" spans="1:1" x14ac:dyDescent="0.2">
      <c r="A29816">
        <v>-1.4326223444989701</v>
      </c>
    </row>
    <row r="29817" spans="1:1" x14ac:dyDescent="0.2">
      <c r="A29817">
        <v>-1.43382546425376</v>
      </c>
    </row>
    <row r="29818" spans="1:1" x14ac:dyDescent="0.2">
      <c r="A29818">
        <v>-1.43514470875773</v>
      </c>
    </row>
    <row r="29819" spans="1:1" x14ac:dyDescent="0.2">
      <c r="A29819">
        <v>-1.4363819223693299</v>
      </c>
    </row>
    <row r="29820" spans="1:1" x14ac:dyDescent="0.2">
      <c r="A29820">
        <v>-1.4376288813403599</v>
      </c>
    </row>
    <row r="29821" spans="1:1" x14ac:dyDescent="0.2">
      <c r="A29821">
        <v>-1.4388134342483001</v>
      </c>
    </row>
    <row r="29822" spans="1:1" x14ac:dyDescent="0.2">
      <c r="A29822">
        <v>-1.4400690060904999</v>
      </c>
    </row>
    <row r="29823" spans="1:1" x14ac:dyDescent="0.2">
      <c r="A29823">
        <v>-1.4412974578193201</v>
      </c>
    </row>
    <row r="29824" spans="1:1" x14ac:dyDescent="0.2">
      <c r="A29824">
        <v>-1.44251251340422</v>
      </c>
    </row>
    <row r="29825" spans="1:1" x14ac:dyDescent="0.2">
      <c r="A29825">
        <v>-1.44372096777472</v>
      </c>
    </row>
    <row r="29826" spans="1:1" x14ac:dyDescent="0.2">
      <c r="A29826">
        <v>-1.4448338609984801</v>
      </c>
    </row>
    <row r="29827" spans="1:1" x14ac:dyDescent="0.2">
      <c r="A29827">
        <v>-1.44595664859328</v>
      </c>
    </row>
    <row r="29828" spans="1:1" x14ac:dyDescent="0.2">
      <c r="A29828">
        <v>-1.44704165429387</v>
      </c>
    </row>
    <row r="29829" spans="1:1" x14ac:dyDescent="0.2">
      <c r="A29829">
        <v>-1.44824913263831</v>
      </c>
    </row>
    <row r="29830" spans="1:1" x14ac:dyDescent="0.2">
      <c r="A29830">
        <v>-1.4493136417916701</v>
      </c>
    </row>
    <row r="29831" spans="1:1" x14ac:dyDescent="0.2">
      <c r="A29831">
        <v>-1.4514968705228299</v>
      </c>
    </row>
    <row r="29832" spans="1:1" x14ac:dyDescent="0.2">
      <c r="A29832">
        <v>-1.4536704954555999</v>
      </c>
    </row>
    <row r="29833" spans="1:1" x14ac:dyDescent="0.2">
      <c r="A29833">
        <v>-1.45480451852593</v>
      </c>
    </row>
    <row r="29834" spans="1:1" x14ac:dyDescent="0.2">
      <c r="A29834">
        <v>-1.4558933985284299</v>
      </c>
    </row>
    <row r="29835" spans="1:1" x14ac:dyDescent="0.2">
      <c r="A29835">
        <v>-1.45706995696339</v>
      </c>
    </row>
    <row r="29836" spans="1:1" x14ac:dyDescent="0.2">
      <c r="A29836">
        <v>-1.4581225526383801</v>
      </c>
    </row>
    <row r="29837" spans="1:1" x14ac:dyDescent="0.2">
      <c r="A29837">
        <v>-1.45918468505654</v>
      </c>
    </row>
    <row r="29838" spans="1:1" x14ac:dyDescent="0.2">
      <c r="A29838">
        <v>-1.4603145879558099</v>
      </c>
    </row>
    <row r="29839" spans="1:1" x14ac:dyDescent="0.2">
      <c r="A29839">
        <v>-1.4614205372384499</v>
      </c>
    </row>
    <row r="29840" spans="1:1" x14ac:dyDescent="0.2">
      <c r="A29840">
        <v>-1.46246743321929</v>
      </c>
    </row>
    <row r="29841" spans="1:1" x14ac:dyDescent="0.2">
      <c r="A29841">
        <v>-1.46355269223962</v>
      </c>
    </row>
    <row r="29842" spans="1:1" x14ac:dyDescent="0.2">
      <c r="A29842">
        <v>-1.4646102425506999</v>
      </c>
    </row>
    <row r="29843" spans="1:1" x14ac:dyDescent="0.2">
      <c r="A29843">
        <v>-1.4656888631037199</v>
      </c>
    </row>
    <row r="29844" spans="1:1" x14ac:dyDescent="0.2">
      <c r="A29844">
        <v>-1.4668351498297201</v>
      </c>
    </row>
    <row r="29845" spans="1:1" x14ac:dyDescent="0.2">
      <c r="A29845">
        <v>-1.46795442075047</v>
      </c>
    </row>
    <row r="29846" spans="1:1" x14ac:dyDescent="0.2">
      <c r="A29846">
        <v>-1.46902077019725</v>
      </c>
    </row>
    <row r="29847" spans="1:1" x14ac:dyDescent="0.2">
      <c r="A29847">
        <v>-1.47002728403125</v>
      </c>
    </row>
    <row r="29848" spans="1:1" x14ac:dyDescent="0.2">
      <c r="A29848">
        <v>-1.47111752003941</v>
      </c>
    </row>
    <row r="29849" spans="1:1" x14ac:dyDescent="0.2">
      <c r="A29849">
        <v>-1.4721740347198</v>
      </c>
    </row>
    <row r="29850" spans="1:1" x14ac:dyDescent="0.2">
      <c r="A29850">
        <v>-1.4732161772302099</v>
      </c>
    </row>
    <row r="29851" spans="1:1" x14ac:dyDescent="0.2">
      <c r="A29851">
        <v>-1.47422169268641</v>
      </c>
    </row>
    <row r="29852" spans="1:1" x14ac:dyDescent="0.2">
      <c r="A29852">
        <v>-1.47621361285958</v>
      </c>
    </row>
    <row r="29853" spans="1:1" x14ac:dyDescent="0.2">
      <c r="A29853">
        <v>-1.47718684495005</v>
      </c>
    </row>
    <row r="29854" spans="1:1" x14ac:dyDescent="0.2">
      <c r="A29854">
        <v>-1.4781819742969</v>
      </c>
    </row>
    <row r="29855" spans="1:1" x14ac:dyDescent="0.2">
      <c r="A29855">
        <v>-1.47917104632172</v>
      </c>
    </row>
    <row r="29856" spans="1:1" x14ac:dyDescent="0.2">
      <c r="A29856">
        <v>-1.48011399180207</v>
      </c>
    </row>
    <row r="29857" spans="1:1" x14ac:dyDescent="0.2">
      <c r="A29857">
        <v>-1.48101625711236</v>
      </c>
    </row>
    <row r="29858" spans="1:1" x14ac:dyDescent="0.2">
      <c r="A29858">
        <v>-1.48287930459294</v>
      </c>
    </row>
    <row r="29859" spans="1:1" x14ac:dyDescent="0.2">
      <c r="A29859">
        <v>-1.4839198154262001</v>
      </c>
    </row>
    <row r="29860" spans="1:1" x14ac:dyDescent="0.2">
      <c r="A29860">
        <v>-1.48480235159907</v>
      </c>
    </row>
    <row r="29861" spans="1:1" x14ac:dyDescent="0.2">
      <c r="A29861">
        <v>-1.4867003944567201</v>
      </c>
    </row>
    <row r="29862" spans="1:1" x14ac:dyDescent="0.2">
      <c r="A29862">
        <v>-1.48763948053631</v>
      </c>
    </row>
    <row r="29863" spans="1:1" x14ac:dyDescent="0.2">
      <c r="A29863">
        <v>-1.48856096834454</v>
      </c>
    </row>
    <row r="29864" spans="1:1" x14ac:dyDescent="0.2">
      <c r="A29864">
        <v>-1.4894848105362399</v>
      </c>
    </row>
    <row r="29865" spans="1:1" x14ac:dyDescent="0.2">
      <c r="A29865">
        <v>-1.49045749128375</v>
      </c>
    </row>
    <row r="29866" spans="1:1" x14ac:dyDescent="0.2">
      <c r="A29866">
        <v>-1.49135878056798</v>
      </c>
    </row>
    <row r="29867" spans="1:1" x14ac:dyDescent="0.2">
      <c r="A29867">
        <v>-1.49225372195754</v>
      </c>
    </row>
    <row r="29868" spans="1:1" x14ac:dyDescent="0.2">
      <c r="A29868">
        <v>-1.4931688171676101</v>
      </c>
    </row>
    <row r="29869" spans="1:1" x14ac:dyDescent="0.2">
      <c r="A29869">
        <v>-1.4941242721727801</v>
      </c>
    </row>
    <row r="29870" spans="1:1" x14ac:dyDescent="0.2">
      <c r="A29870">
        <v>-1.4950156819871401</v>
      </c>
    </row>
    <row r="29871" spans="1:1" x14ac:dyDescent="0.2">
      <c r="A29871">
        <v>-1.4959305834821199</v>
      </c>
    </row>
    <row r="29872" spans="1:1" x14ac:dyDescent="0.2">
      <c r="A29872">
        <v>-1.49682822943244</v>
      </c>
    </row>
    <row r="29873" spans="1:1" x14ac:dyDescent="0.2">
      <c r="A29873">
        <v>-1.4977141630700599</v>
      </c>
    </row>
    <row r="29874" spans="1:1" x14ac:dyDescent="0.2">
      <c r="A29874">
        <v>-1.4986433622291999</v>
      </c>
    </row>
    <row r="29875" spans="1:1" x14ac:dyDescent="0.2">
      <c r="A29875">
        <v>-1.49952768654141</v>
      </c>
    </row>
    <row r="29876" spans="1:1" x14ac:dyDescent="0.2">
      <c r="A29876">
        <v>-1.5005176079324201</v>
      </c>
    </row>
    <row r="29877" spans="1:1" x14ac:dyDescent="0.2">
      <c r="A29877">
        <v>-1.5014199253967699</v>
      </c>
    </row>
    <row r="29878" spans="1:1" x14ac:dyDescent="0.2">
      <c r="A29878">
        <v>-1.5022694554975999</v>
      </c>
    </row>
    <row r="29879" spans="1:1" x14ac:dyDescent="0.2">
      <c r="A29879">
        <v>-1.5031142395785799</v>
      </c>
    </row>
    <row r="29880" spans="1:1" x14ac:dyDescent="0.2">
      <c r="A29880">
        <v>-1.5040133458426901</v>
      </c>
    </row>
    <row r="29881" spans="1:1" x14ac:dyDescent="0.2">
      <c r="A29881">
        <v>-1.50479838371787</v>
      </c>
    </row>
    <row r="29882" spans="1:1" x14ac:dyDescent="0.2">
      <c r="A29882">
        <v>-1.50568259627137</v>
      </c>
    </row>
    <row r="29883" spans="1:1" x14ac:dyDescent="0.2">
      <c r="A29883">
        <v>-1.50647159785542</v>
      </c>
    </row>
    <row r="29884" spans="1:1" x14ac:dyDescent="0.2">
      <c r="A29884">
        <v>-1.5073072177222699</v>
      </c>
    </row>
    <row r="29885" spans="1:1" x14ac:dyDescent="0.2">
      <c r="A29885">
        <v>-1.5080771979740599</v>
      </c>
    </row>
    <row r="29886" spans="1:1" x14ac:dyDescent="0.2">
      <c r="A29886">
        <v>-1.50881076351318</v>
      </c>
    </row>
    <row r="29887" spans="1:1" x14ac:dyDescent="0.2">
      <c r="A29887">
        <v>-1.5097171415439601</v>
      </c>
    </row>
    <row r="29888" spans="1:1" x14ac:dyDescent="0.2">
      <c r="A29888">
        <v>-1.5112779972008199</v>
      </c>
    </row>
    <row r="29889" spans="1:1" x14ac:dyDescent="0.2">
      <c r="A29889">
        <v>-1.5120226566544499</v>
      </c>
    </row>
    <row r="29890" spans="1:1" x14ac:dyDescent="0.2">
      <c r="A29890">
        <v>-1.5127607893994801</v>
      </c>
    </row>
    <row r="29891" spans="1:1" x14ac:dyDescent="0.2">
      <c r="A29891">
        <v>-1.5135074679604501</v>
      </c>
    </row>
    <row r="29892" spans="1:1" x14ac:dyDescent="0.2">
      <c r="A29892">
        <v>-1.5143158857575401</v>
      </c>
    </row>
    <row r="29893" spans="1:1" x14ac:dyDescent="0.2">
      <c r="A29893">
        <v>-1.51507779703054</v>
      </c>
    </row>
    <row r="29894" spans="1:1" x14ac:dyDescent="0.2">
      <c r="A29894">
        <v>-1.51586167634043</v>
      </c>
    </row>
    <row r="29895" spans="1:1" x14ac:dyDescent="0.2">
      <c r="A29895">
        <v>-1.5166156341186501</v>
      </c>
    </row>
    <row r="29896" spans="1:1" x14ac:dyDescent="0.2">
      <c r="A29896">
        <v>-1.51734974355015</v>
      </c>
    </row>
    <row r="29897" spans="1:1" x14ac:dyDescent="0.2">
      <c r="A29897">
        <v>-1.51812156409535</v>
      </c>
    </row>
    <row r="29898" spans="1:1" x14ac:dyDescent="0.2">
      <c r="A29898">
        <v>-1.5189287301948999</v>
      </c>
    </row>
    <row r="29899" spans="1:1" x14ac:dyDescent="0.2">
      <c r="A29899">
        <v>-1.51965140671048</v>
      </c>
    </row>
    <row r="29900" spans="1:1" x14ac:dyDescent="0.2">
      <c r="A29900">
        <v>-1.5203729432872299</v>
      </c>
    </row>
    <row r="29901" spans="1:1" x14ac:dyDescent="0.2">
      <c r="A29901">
        <v>-1.52114896223459</v>
      </c>
    </row>
    <row r="29902" spans="1:1" x14ac:dyDescent="0.2">
      <c r="A29902">
        <v>-1.52190005153928</v>
      </c>
    </row>
    <row r="29903" spans="1:1" x14ac:dyDescent="0.2">
      <c r="A29903">
        <v>-1.52255241692576</v>
      </c>
    </row>
    <row r="29904" spans="1:1" x14ac:dyDescent="0.2">
      <c r="A29904">
        <v>-1.5232715842178799</v>
      </c>
    </row>
    <row r="29905" spans="1:1" x14ac:dyDescent="0.2">
      <c r="A29905">
        <v>-1.52396520346913</v>
      </c>
    </row>
    <row r="29906" spans="1:1" x14ac:dyDescent="0.2">
      <c r="A29906">
        <v>-1.52475041643295</v>
      </c>
    </row>
    <row r="29907" spans="1:1" x14ac:dyDescent="0.2">
      <c r="A29907">
        <v>-1.5254526895335601</v>
      </c>
    </row>
    <row r="29908" spans="1:1" x14ac:dyDescent="0.2">
      <c r="A29908">
        <v>-1.5261683177998999</v>
      </c>
    </row>
    <row r="29909" spans="1:1" x14ac:dyDescent="0.2">
      <c r="A29909">
        <v>-1.52680853501472</v>
      </c>
    </row>
    <row r="29910" spans="1:1" x14ac:dyDescent="0.2">
      <c r="A29910">
        <v>-1.52746349320326</v>
      </c>
    </row>
    <row r="29911" spans="1:1" x14ac:dyDescent="0.2">
      <c r="A29911">
        <v>-1.52819033459339</v>
      </c>
    </row>
    <row r="29912" spans="1:1" x14ac:dyDescent="0.2">
      <c r="A29912">
        <v>-1.52888212100181</v>
      </c>
    </row>
    <row r="29913" spans="1:1" x14ac:dyDescent="0.2">
      <c r="A29913">
        <v>-1.5295479197851201</v>
      </c>
    </row>
    <row r="29914" spans="1:1" x14ac:dyDescent="0.2">
      <c r="A29914">
        <v>-1.53024445221338</v>
      </c>
    </row>
    <row r="29915" spans="1:1" x14ac:dyDescent="0.2">
      <c r="A29915">
        <v>-1.5309550178102</v>
      </c>
    </row>
    <row r="29916" spans="1:1" x14ac:dyDescent="0.2">
      <c r="A29916">
        <v>-1.5316053752652099</v>
      </c>
    </row>
    <row r="29917" spans="1:1" x14ac:dyDescent="0.2">
      <c r="A29917">
        <v>-1.5322969232550601</v>
      </c>
    </row>
    <row r="29918" spans="1:1" x14ac:dyDescent="0.2">
      <c r="A29918">
        <v>-1.53294392794881</v>
      </c>
    </row>
    <row r="29919" spans="1:1" x14ac:dyDescent="0.2">
      <c r="A29919">
        <v>-1.5335454803756201</v>
      </c>
    </row>
    <row r="29920" spans="1:1" x14ac:dyDescent="0.2">
      <c r="A29920">
        <v>-1.5342215572348601</v>
      </c>
    </row>
    <row r="29921" spans="1:1" x14ac:dyDescent="0.2">
      <c r="A29921">
        <v>-1.53485980004582</v>
      </c>
    </row>
    <row r="29922" spans="1:1" x14ac:dyDescent="0.2">
      <c r="A29922">
        <v>-1.5354456391981599</v>
      </c>
    </row>
    <row r="29923" spans="1:1" x14ac:dyDescent="0.2">
      <c r="A29923">
        <v>-1.5360771653107099</v>
      </c>
    </row>
    <row r="29924" spans="1:1" x14ac:dyDescent="0.2">
      <c r="A29924">
        <v>-1.5366969306817999</v>
      </c>
    </row>
    <row r="29925" spans="1:1" x14ac:dyDescent="0.2">
      <c r="A29925">
        <v>-1.5372428496232999</v>
      </c>
    </row>
    <row r="29926" spans="1:1" x14ac:dyDescent="0.2">
      <c r="A29926">
        <v>-1.53780215725813</v>
      </c>
    </row>
    <row r="29927" spans="1:1" x14ac:dyDescent="0.2">
      <c r="A29927">
        <v>-1.5383450326374499</v>
      </c>
    </row>
    <row r="29928" spans="1:1" x14ac:dyDescent="0.2">
      <c r="A29928">
        <v>-1.5388948258808599</v>
      </c>
    </row>
    <row r="29929" spans="1:1" x14ac:dyDescent="0.2">
      <c r="A29929">
        <v>-1.5394951787641999</v>
      </c>
    </row>
    <row r="29930" spans="1:1" x14ac:dyDescent="0.2">
      <c r="A29930">
        <v>-1.54009530254218</v>
      </c>
    </row>
    <row r="29931" spans="1:1" x14ac:dyDescent="0.2">
      <c r="A29931">
        <v>-1.5406002451530401</v>
      </c>
    </row>
    <row r="29932" spans="1:1" x14ac:dyDescent="0.2">
      <c r="A29932">
        <v>-1.54120465301487</v>
      </c>
    </row>
    <row r="29933" spans="1:1" x14ac:dyDescent="0.2">
      <c r="A29933">
        <v>-1.5417320945164901</v>
      </c>
    </row>
    <row r="29934" spans="1:1" x14ac:dyDescent="0.2">
      <c r="A29934">
        <v>-1.5422701512328101</v>
      </c>
    </row>
    <row r="29935" spans="1:1" x14ac:dyDescent="0.2">
      <c r="A29935">
        <v>-1.5427480128458499</v>
      </c>
    </row>
    <row r="29936" spans="1:1" x14ac:dyDescent="0.2">
      <c r="A29936">
        <v>-1.5432759218714001</v>
      </c>
    </row>
    <row r="29937" spans="1:1" x14ac:dyDescent="0.2">
      <c r="A29937">
        <v>-1.5437780295363399</v>
      </c>
    </row>
    <row r="29938" spans="1:1" x14ac:dyDescent="0.2">
      <c r="A29938">
        <v>-1.54434702665124</v>
      </c>
    </row>
    <row r="29939" spans="1:1" x14ac:dyDescent="0.2">
      <c r="A29939">
        <v>-1.5448154427907199</v>
      </c>
    </row>
    <row r="29940" spans="1:1" x14ac:dyDescent="0.2">
      <c r="A29940">
        <v>-1.54538758777592</v>
      </c>
    </row>
    <row r="29941" spans="1:1" x14ac:dyDescent="0.2">
      <c r="A29941">
        <v>-1.54585017756138</v>
      </c>
    </row>
    <row r="29942" spans="1:1" x14ac:dyDescent="0.2">
      <c r="A29942">
        <v>-1.5464141492596599</v>
      </c>
    </row>
    <row r="29943" spans="1:1" x14ac:dyDescent="0.2">
      <c r="A29943">
        <v>-1.5469374258867199</v>
      </c>
    </row>
    <row r="29944" spans="1:1" x14ac:dyDescent="0.2">
      <c r="A29944">
        <v>-1.5474690322628899</v>
      </c>
    </row>
    <row r="29945" spans="1:1" x14ac:dyDescent="0.2">
      <c r="A29945">
        <v>-1.5479352188161299</v>
      </c>
    </row>
    <row r="29946" spans="1:1" x14ac:dyDescent="0.2">
      <c r="A29946">
        <v>-1.54840654068205</v>
      </c>
    </row>
    <row r="29947" spans="1:1" x14ac:dyDescent="0.2">
      <c r="A29947">
        <v>-1.5489245832762499</v>
      </c>
    </row>
    <row r="29948" spans="1:1" x14ac:dyDescent="0.2">
      <c r="A29948">
        <v>-1.54939896733079</v>
      </c>
    </row>
    <row r="29949" spans="1:1" x14ac:dyDescent="0.2">
      <c r="A29949">
        <v>-1.5498085779002599</v>
      </c>
    </row>
    <row r="29950" spans="1:1" x14ac:dyDescent="0.2">
      <c r="A29950">
        <v>-1.5502474711141301</v>
      </c>
    </row>
    <row r="29951" spans="1:1" x14ac:dyDescent="0.2">
      <c r="A29951">
        <v>-1.55170685917649</v>
      </c>
    </row>
    <row r="29952" spans="1:1" x14ac:dyDescent="0.2">
      <c r="A29952">
        <v>-1.5521449291011999</v>
      </c>
    </row>
    <row r="29953" spans="1:1" x14ac:dyDescent="0.2">
      <c r="A29953">
        <v>-1.5526339870742301</v>
      </c>
    </row>
    <row r="29954" spans="1:1" x14ac:dyDescent="0.2">
      <c r="A29954">
        <v>-1.55299119212243</v>
      </c>
    </row>
    <row r="29955" spans="1:1" x14ac:dyDescent="0.2">
      <c r="A29955">
        <v>-1.5534507383457199</v>
      </c>
    </row>
    <row r="29956" spans="1:1" x14ac:dyDescent="0.2">
      <c r="A29956">
        <v>-1.5539192457548101</v>
      </c>
    </row>
    <row r="29957" spans="1:1" x14ac:dyDescent="0.2">
      <c r="A29957">
        <v>-1.5543295082500901</v>
      </c>
    </row>
    <row r="29958" spans="1:1" x14ac:dyDescent="0.2">
      <c r="A29958">
        <v>-1.55475753106687</v>
      </c>
    </row>
    <row r="29959" spans="1:1" x14ac:dyDescent="0.2">
      <c r="A29959">
        <v>-1.5551477570882799</v>
      </c>
    </row>
    <row r="29960" spans="1:1" x14ac:dyDescent="0.2">
      <c r="A29960">
        <v>-1.5555797063610299</v>
      </c>
    </row>
    <row r="29961" spans="1:1" x14ac:dyDescent="0.2">
      <c r="A29961">
        <v>-1.55599053416911</v>
      </c>
    </row>
    <row r="29962" spans="1:1" x14ac:dyDescent="0.2">
      <c r="A29962">
        <v>-1.55641402330759</v>
      </c>
    </row>
    <row r="29963" spans="1:1" x14ac:dyDescent="0.2">
      <c r="A29963">
        <v>-1.5567814458957601</v>
      </c>
    </row>
    <row r="29964" spans="1:1" x14ac:dyDescent="0.2">
      <c r="A29964">
        <v>-1.55714798093352</v>
      </c>
    </row>
    <row r="29965" spans="1:1" x14ac:dyDescent="0.2">
      <c r="A29965">
        <v>-1.557576664058</v>
      </c>
    </row>
    <row r="29966" spans="1:1" x14ac:dyDescent="0.2">
      <c r="A29966">
        <v>-1.5579515837929001</v>
      </c>
    </row>
    <row r="29967" spans="1:1" x14ac:dyDescent="0.2">
      <c r="A29967">
        <v>-1.5583222781172701</v>
      </c>
    </row>
    <row r="29968" spans="1:1" x14ac:dyDescent="0.2">
      <c r="A29968">
        <v>-1.55902057633314</v>
      </c>
    </row>
    <row r="29969" spans="1:1" x14ac:dyDescent="0.2">
      <c r="A29969">
        <v>-1.5594182557291101</v>
      </c>
    </row>
    <row r="29970" spans="1:1" x14ac:dyDescent="0.2">
      <c r="A29970">
        <v>-1.55972990513358</v>
      </c>
    </row>
    <row r="29971" spans="1:1" x14ac:dyDescent="0.2">
      <c r="A29971">
        <v>-1.56007873666051</v>
      </c>
    </row>
    <row r="29972" spans="1:1" x14ac:dyDescent="0.2">
      <c r="A29972">
        <v>-1.5607459408095801</v>
      </c>
    </row>
    <row r="29973" spans="1:1" x14ac:dyDescent="0.2">
      <c r="A29973">
        <v>-1.5611401771060001</v>
      </c>
    </row>
    <row r="29974" spans="1:1" x14ac:dyDescent="0.2">
      <c r="A29974">
        <v>-1.56149772581223</v>
      </c>
    </row>
    <row r="29975" spans="1:1" x14ac:dyDescent="0.2">
      <c r="A29975">
        <v>-1.56173476882789</v>
      </c>
    </row>
    <row r="29976" spans="1:1" x14ac:dyDescent="0.2">
      <c r="A29976">
        <v>-1.56206889849666</v>
      </c>
    </row>
    <row r="29977" spans="1:1" x14ac:dyDescent="0.2">
      <c r="A29977">
        <v>-1.56241856821391</v>
      </c>
    </row>
    <row r="29978" spans="1:1" x14ac:dyDescent="0.2">
      <c r="A29978">
        <v>-1.5627180908671301</v>
      </c>
    </row>
    <row r="29979" spans="1:1" x14ac:dyDescent="0.2">
      <c r="A29979">
        <v>-1.56295291081581</v>
      </c>
    </row>
    <row r="29980" spans="1:1" x14ac:dyDescent="0.2">
      <c r="A29980">
        <v>-1.5632905799760299</v>
      </c>
    </row>
    <row r="29981" spans="1:1" x14ac:dyDescent="0.2">
      <c r="A29981">
        <v>-1.56357123449955</v>
      </c>
    </row>
    <row r="29982" spans="1:1" x14ac:dyDescent="0.2">
      <c r="A29982">
        <v>-1.56387629386548</v>
      </c>
    </row>
    <row r="29983" spans="1:1" x14ac:dyDescent="0.2">
      <c r="A29983">
        <v>-1.56416452609513</v>
      </c>
    </row>
    <row r="29984" spans="1:1" x14ac:dyDescent="0.2">
      <c r="A29984">
        <v>-1.56437113768</v>
      </c>
    </row>
    <row r="29985" spans="1:1" x14ac:dyDescent="0.2">
      <c r="A29985">
        <v>-1.56464736935261</v>
      </c>
    </row>
    <row r="29986" spans="1:1" x14ac:dyDescent="0.2">
      <c r="A29986">
        <v>-1.56492061380807</v>
      </c>
    </row>
    <row r="29987" spans="1:1" x14ac:dyDescent="0.2">
      <c r="A29987">
        <v>-1.5651613700068301</v>
      </c>
    </row>
    <row r="29988" spans="1:1" x14ac:dyDescent="0.2">
      <c r="A29988">
        <v>-1.56539276129145</v>
      </c>
    </row>
    <row r="29989" spans="1:1" x14ac:dyDescent="0.2">
      <c r="A29989">
        <v>-1.56566173656422</v>
      </c>
    </row>
    <row r="29990" spans="1:1" x14ac:dyDescent="0.2">
      <c r="A29990">
        <v>-1.5659106138958401</v>
      </c>
    </row>
    <row r="29991" spans="1:1" x14ac:dyDescent="0.2">
      <c r="A29991">
        <v>-1.5661256725764601</v>
      </c>
    </row>
    <row r="29992" spans="1:1" x14ac:dyDescent="0.2">
      <c r="A29992">
        <v>-1.56632147290322</v>
      </c>
    </row>
    <row r="29993" spans="1:1" x14ac:dyDescent="0.2">
      <c r="A29993">
        <v>-1.5665255680545001</v>
      </c>
    </row>
    <row r="29994" spans="1:1" x14ac:dyDescent="0.2">
      <c r="A29994">
        <v>-1.5667464586770901</v>
      </c>
    </row>
    <row r="29995" spans="1:1" x14ac:dyDescent="0.2">
      <c r="A29995">
        <v>-1.5669834423209299</v>
      </c>
    </row>
    <row r="29996" spans="1:1" x14ac:dyDescent="0.2">
      <c r="A29996">
        <v>-1.5671057808543301</v>
      </c>
    </row>
    <row r="29997" spans="1:1" x14ac:dyDescent="0.2">
      <c r="A29997">
        <v>-1.5673266188571899</v>
      </c>
    </row>
    <row r="29998" spans="1:1" x14ac:dyDescent="0.2">
      <c r="A29998">
        <v>-1.5674861357877701</v>
      </c>
    </row>
    <row r="29999" spans="1:1" x14ac:dyDescent="0.2">
      <c r="A29999">
        <v>-1.56787164442751</v>
      </c>
    </row>
    <row r="30000" spans="1:1" x14ac:dyDescent="0.2">
      <c r="A30000">
        <v>-1.56805192379791</v>
      </c>
    </row>
    <row r="30001" spans="1:1" x14ac:dyDescent="0.2">
      <c r="A30001">
        <v>-1.5682287847487999</v>
      </c>
    </row>
    <row r="30002" spans="1:1" x14ac:dyDescent="0.2">
      <c r="A30002">
        <v>-1.5683807037169799</v>
      </c>
    </row>
    <row r="30003" spans="1:1" x14ac:dyDescent="0.2">
      <c r="A30003">
        <v>-1.5685119226439601</v>
      </c>
    </row>
    <row r="30004" spans="1:1" x14ac:dyDescent="0.2">
      <c r="A30004">
        <v>-1.56865578078243</v>
      </c>
    </row>
    <row r="30005" spans="1:1" x14ac:dyDescent="0.2">
      <c r="A30005">
        <v>-1.5688090136139401</v>
      </c>
    </row>
    <row r="30006" spans="1:1" x14ac:dyDescent="0.2">
      <c r="A30006">
        <v>-1.56894343896813</v>
      </c>
    </row>
    <row r="30007" spans="1:1" x14ac:dyDescent="0.2">
      <c r="A30007">
        <v>-1.5691256574685499</v>
      </c>
    </row>
    <row r="30008" spans="1:1" x14ac:dyDescent="0.2">
      <c r="A30008">
        <v>-1.5691959811704901</v>
      </c>
    </row>
    <row r="30009" spans="1:1" x14ac:dyDescent="0.2">
      <c r="A30009">
        <v>-1.5693619409906401</v>
      </c>
    </row>
    <row r="30010" spans="1:1" x14ac:dyDescent="0.2">
      <c r="A30010">
        <v>-1.56943188459657</v>
      </c>
    </row>
    <row r="30011" spans="1:1" x14ac:dyDescent="0.2">
      <c r="A30011">
        <v>-1.56954422410156</v>
      </c>
    </row>
    <row r="30012" spans="1:1" x14ac:dyDescent="0.2">
      <c r="A30012">
        <v>-1.5696644167513401</v>
      </c>
    </row>
    <row r="30013" spans="1:1" x14ac:dyDescent="0.2">
      <c r="A30013">
        <v>-1.56980545414656</v>
      </c>
    </row>
    <row r="30014" spans="1:1" x14ac:dyDescent="0.2">
      <c r="A30014">
        <v>-1.5698524517104699</v>
      </c>
    </row>
    <row r="30015" spans="1:1" x14ac:dyDescent="0.2">
      <c r="A30015">
        <v>-1.57003953858323</v>
      </c>
    </row>
    <row r="30016" spans="1:1" x14ac:dyDescent="0.2">
      <c r="A30016">
        <v>-1.57004462895959</v>
      </c>
    </row>
    <row r="30017" spans="1:1" x14ac:dyDescent="0.2">
      <c r="A30017">
        <v>-1.5700805399431601</v>
      </c>
    </row>
    <row r="30018" spans="1:1" x14ac:dyDescent="0.2">
      <c r="A30018">
        <v>-1.57030151927422</v>
      </c>
    </row>
    <row r="30019" spans="1:1" x14ac:dyDescent="0.2">
      <c r="A30019">
        <v>-1.5703572822715901</v>
      </c>
    </row>
    <row r="30020" spans="1:1" x14ac:dyDescent="0.2">
      <c r="A30020">
        <v>-1.5704007905772699</v>
      </c>
    </row>
    <row r="30021" spans="1:1" x14ac:dyDescent="0.2">
      <c r="A30021">
        <v>-1.5704979847690299</v>
      </c>
    </row>
    <row r="30022" spans="1:1" x14ac:dyDescent="0.2">
      <c r="A30022">
        <v>-1.5705168765892501</v>
      </c>
    </row>
    <row r="30023" spans="1:1" x14ac:dyDescent="0.2">
      <c r="A30023">
        <v>-1.5705809824033401</v>
      </c>
    </row>
    <row r="30024" spans="1:1" x14ac:dyDescent="0.2">
      <c r="A30024">
        <v>-1.57063786751344</v>
      </c>
    </row>
    <row r="30025" spans="1:1" x14ac:dyDescent="0.2">
      <c r="A30025">
        <v>-1.57067295108966</v>
      </c>
    </row>
    <row r="30026" spans="1:1" x14ac:dyDescent="0.2">
      <c r="A30026">
        <v>-1.5707057723742099</v>
      </c>
    </row>
    <row r="30027" spans="1:1" x14ac:dyDescent="0.2">
      <c r="A30027">
        <v>-1.5707255428681699</v>
      </c>
    </row>
    <row r="30028" spans="1:1" x14ac:dyDescent="0.2">
      <c r="A30028">
        <v>-1.57070032490112</v>
      </c>
    </row>
    <row r="30029" spans="1:1" x14ac:dyDescent="0.2">
      <c r="A30029">
        <v>-1.5707493585399099</v>
      </c>
    </row>
    <row r="30030" spans="1:1" x14ac:dyDescent="0.2">
      <c r="A30030">
        <v>-1.5707699102207</v>
      </c>
    </row>
    <row r="30031" spans="1:1" x14ac:dyDescent="0.2">
      <c r="A30031">
        <v>-1.5707656244561099</v>
      </c>
    </row>
    <row r="30032" spans="1:1" x14ac:dyDescent="0.2">
      <c r="A30032">
        <v>-1.5707199553329001</v>
      </c>
    </row>
    <row r="30033" spans="1:1" x14ac:dyDescent="0.2">
      <c r="A30033">
        <v>-1.570725516682</v>
      </c>
    </row>
    <row r="30034" spans="1:1" x14ac:dyDescent="0.2">
      <c r="A30034">
        <v>-1.57067653639053</v>
      </c>
    </row>
    <row r="30035" spans="1:1" x14ac:dyDescent="0.2">
      <c r="A30035">
        <v>-1.5706642790212999</v>
      </c>
    </row>
    <row r="30036" spans="1:1" x14ac:dyDescent="0.2">
      <c r="A30036">
        <v>-1.57073743761096</v>
      </c>
    </row>
    <row r="30037" spans="1:1" x14ac:dyDescent="0.2">
      <c r="A30037">
        <v>-1.5707699449852299</v>
      </c>
    </row>
    <row r="30038" spans="1:1" x14ac:dyDescent="0.2">
      <c r="A30038">
        <v>-1.57071690100959</v>
      </c>
    </row>
    <row r="30039" spans="1:1" x14ac:dyDescent="0.2">
      <c r="A30039">
        <v>-1.57067216767275</v>
      </c>
    </row>
    <row r="30040" spans="1:1" x14ac:dyDescent="0.2">
      <c r="A30040">
        <v>-1.57075367391765</v>
      </c>
    </row>
    <row r="30041" spans="1:1" x14ac:dyDescent="0.2">
      <c r="A30041">
        <v>-1.5707089556493199</v>
      </c>
    </row>
    <row r="30042" spans="1:1" x14ac:dyDescent="0.2">
      <c r="A30042">
        <v>-1.57068088472108</v>
      </c>
    </row>
    <row r="30043" spans="1:1" x14ac:dyDescent="0.2">
      <c r="A30043">
        <v>-1.5707101795818099</v>
      </c>
    </row>
    <row r="30044" spans="1:1" x14ac:dyDescent="0.2">
      <c r="A30044">
        <v>-1.5707014450566299</v>
      </c>
    </row>
    <row r="30045" spans="1:1" x14ac:dyDescent="0.2">
      <c r="A30045">
        <v>-1.5707299062090201</v>
      </c>
    </row>
    <row r="30046" spans="1:1" x14ac:dyDescent="0.2">
      <c r="A30046">
        <v>-1.5707089468308599</v>
      </c>
    </row>
    <row r="30047" spans="1:1" x14ac:dyDescent="0.2">
      <c r="A30047">
        <v>-1.570725516682</v>
      </c>
    </row>
    <row r="30048" spans="1:1" x14ac:dyDescent="0.2">
      <c r="A30048">
        <v>-1.5707342357093901</v>
      </c>
    </row>
    <row r="30049" spans="1:1" x14ac:dyDescent="0.2">
      <c r="A30049">
        <v>-1.5707046641512801</v>
      </c>
    </row>
    <row r="30050" spans="1:1" x14ac:dyDescent="0.2">
      <c r="A30050">
        <v>-1.57071335733447</v>
      </c>
    </row>
    <row r="30051" spans="1:1" x14ac:dyDescent="0.2">
      <c r="A30051">
        <v>-1.5707299062090201</v>
      </c>
    </row>
    <row r="30052" spans="1:1" x14ac:dyDescent="0.2">
      <c r="A30052">
        <v>-1.57070141898687</v>
      </c>
    </row>
    <row r="30053" spans="1:1" x14ac:dyDescent="0.2">
      <c r="A30053">
        <v>-1.57070462968507</v>
      </c>
    </row>
    <row r="30054" spans="1:1" x14ac:dyDescent="0.2">
      <c r="A30054">
        <v>-1.57073848717512</v>
      </c>
    </row>
    <row r="30055" spans="1:1" x14ac:dyDescent="0.2">
      <c r="A30055">
        <v>-1.5707298940436201</v>
      </c>
    </row>
    <row r="30056" spans="1:1" x14ac:dyDescent="0.2">
      <c r="A30056">
        <v>-1.57073747247735</v>
      </c>
    </row>
    <row r="30057" spans="1:1" x14ac:dyDescent="0.2">
      <c r="A30057">
        <v>-1.5707824806016299</v>
      </c>
    </row>
    <row r="30058" spans="1:1" x14ac:dyDescent="0.2">
      <c r="A30058">
        <v>-1.57069712102778</v>
      </c>
    </row>
    <row r="30059" spans="1:1" x14ac:dyDescent="0.2">
      <c r="A30059">
        <v>-1.57069712102778</v>
      </c>
    </row>
    <row r="30060" spans="1:1" x14ac:dyDescent="0.2">
      <c r="A30060">
        <v>-1.5707169207638101</v>
      </c>
    </row>
    <row r="30061" spans="1:1" x14ac:dyDescent="0.2">
      <c r="A30061">
        <v>-1.57070036090256</v>
      </c>
    </row>
    <row r="30062" spans="1:1" x14ac:dyDescent="0.2">
      <c r="A30062">
        <v>-1.57074179109652</v>
      </c>
    </row>
    <row r="30063" spans="1:1" x14ac:dyDescent="0.2">
      <c r="A30063">
        <v>-1.57074612200115</v>
      </c>
    </row>
    <row r="30064" spans="1:1" x14ac:dyDescent="0.2">
      <c r="A30064">
        <v>-1.57068840397217</v>
      </c>
    </row>
    <row r="30065" spans="1:1" x14ac:dyDescent="0.2">
      <c r="A30065">
        <v>-1.570725516682</v>
      </c>
    </row>
    <row r="30066" spans="1:1" x14ac:dyDescent="0.2">
      <c r="A30066">
        <v>-1.57069715029895</v>
      </c>
    </row>
    <row r="30067" spans="1:1" x14ac:dyDescent="0.2">
      <c r="A30067">
        <v>-1.570725516682</v>
      </c>
    </row>
    <row r="30068" spans="1:1" x14ac:dyDescent="0.2">
      <c r="A30068">
        <v>-1.57073420090121</v>
      </c>
    </row>
    <row r="30069" spans="1:1" x14ac:dyDescent="0.2">
      <c r="A30069">
        <v>-1.5707211926604301</v>
      </c>
    </row>
    <row r="30070" spans="1:1" x14ac:dyDescent="0.2">
      <c r="A30070">
        <v>-1.57071336615293</v>
      </c>
    </row>
    <row r="30071" spans="1:1" x14ac:dyDescent="0.2">
      <c r="A30071">
        <v>-1.5706798761787699</v>
      </c>
    </row>
    <row r="30072" spans="1:1" x14ac:dyDescent="0.2">
      <c r="A30072">
        <v>-1.57075798064427</v>
      </c>
    </row>
    <row r="30073" spans="1:1" x14ac:dyDescent="0.2">
      <c r="A30073">
        <v>-1.57073743761096</v>
      </c>
    </row>
    <row r="30074" spans="1:1" x14ac:dyDescent="0.2">
      <c r="A30074">
        <v>-1.5707331222332199</v>
      </c>
    </row>
    <row r="30075" spans="1:1" x14ac:dyDescent="0.2">
      <c r="A30075">
        <v>-1.57073313415851</v>
      </c>
    </row>
    <row r="30076" spans="1:1" x14ac:dyDescent="0.2">
      <c r="A30076">
        <v>-1.5707417616361701</v>
      </c>
    </row>
    <row r="30077" spans="1:1" x14ac:dyDescent="0.2">
      <c r="A30077">
        <v>-1.57077421702009</v>
      </c>
    </row>
    <row r="30078" spans="1:1" x14ac:dyDescent="0.2">
      <c r="A30078">
        <v>-1.57075793950965</v>
      </c>
    </row>
    <row r="30079" spans="1:1" x14ac:dyDescent="0.2">
      <c r="A30079">
        <v>-1.5707536706180001</v>
      </c>
    </row>
    <row r="30080" spans="1:1" x14ac:dyDescent="0.2">
      <c r="A30080">
        <v>-1.5707417735796501</v>
      </c>
    </row>
    <row r="30081" spans="1:1" x14ac:dyDescent="0.2">
      <c r="A30081">
        <v>-1.57072884787733</v>
      </c>
    </row>
    <row r="30082" spans="1:1" x14ac:dyDescent="0.2">
      <c r="A30082">
        <v>-1.57072121853373</v>
      </c>
    </row>
    <row r="30083" spans="1:1" x14ac:dyDescent="0.2">
      <c r="A30083">
        <v>-1.5707450345147</v>
      </c>
    </row>
    <row r="30084" spans="1:1" x14ac:dyDescent="0.2">
      <c r="A30084">
        <v>-1.57075792216013</v>
      </c>
    </row>
    <row r="30085" spans="1:1" x14ac:dyDescent="0.2">
      <c r="A30085">
        <v>-1.5707003162500099</v>
      </c>
    </row>
    <row r="30086" spans="1:1" x14ac:dyDescent="0.2">
      <c r="A30086">
        <v>-1.5707450172197499</v>
      </c>
    </row>
    <row r="30087" spans="1:1" x14ac:dyDescent="0.2">
      <c r="A30087">
        <v>-1.57080711940907</v>
      </c>
    </row>
    <row r="30088" spans="1:1" x14ac:dyDescent="0.2">
      <c r="A30088">
        <v>-1.57076125370106</v>
      </c>
    </row>
    <row r="30089" spans="1:1" x14ac:dyDescent="0.2">
      <c r="A30089">
        <v>-1.5707168859265299</v>
      </c>
    </row>
    <row r="30090" spans="1:1" x14ac:dyDescent="0.2">
      <c r="A30090">
        <v>-1.57073743761096</v>
      </c>
    </row>
    <row r="30091" spans="1:1" x14ac:dyDescent="0.2">
      <c r="A30091">
        <v>-1.5707867336271399</v>
      </c>
    </row>
    <row r="30092" spans="1:1" x14ac:dyDescent="0.2">
      <c r="A30092">
        <v>-1.57073743761096</v>
      </c>
    </row>
    <row r="30093" spans="1:1" x14ac:dyDescent="0.2">
      <c r="A30093">
        <v>-1.57070032490112</v>
      </c>
    </row>
    <row r="30094" spans="1:1" x14ac:dyDescent="0.2">
      <c r="A30094">
        <v>-1.5707824719541601</v>
      </c>
    </row>
    <row r="30095" spans="1:1" x14ac:dyDescent="0.2">
      <c r="A30095">
        <v>-1.5707450431621801</v>
      </c>
    </row>
    <row r="30096" spans="1:1" x14ac:dyDescent="0.2">
      <c r="A30096">
        <v>-1.57074503124416</v>
      </c>
    </row>
    <row r="30097" spans="1:1" x14ac:dyDescent="0.2">
      <c r="A30097">
        <v>-1.5707693618590599</v>
      </c>
    </row>
    <row r="30098" spans="1:1" x14ac:dyDescent="0.2">
      <c r="A30098">
        <v>-1.5707405724718499</v>
      </c>
    </row>
    <row r="30099" spans="1:1" x14ac:dyDescent="0.2">
      <c r="A30099">
        <v>-1.5707038705553</v>
      </c>
    </row>
    <row r="30100" spans="1:1" x14ac:dyDescent="0.2">
      <c r="A30100">
        <v>-1.5707493585399099</v>
      </c>
    </row>
    <row r="30101" spans="1:1" x14ac:dyDescent="0.2">
      <c r="A30101">
        <v>-1.5707693618590599</v>
      </c>
    </row>
    <row r="30102" spans="1:1" x14ac:dyDescent="0.2">
      <c r="A30102">
        <v>-1.5707157653708499</v>
      </c>
    </row>
    <row r="30103" spans="1:1" x14ac:dyDescent="0.2">
      <c r="A30103">
        <v>-1.57076936185724</v>
      </c>
    </row>
    <row r="30104" spans="1:1" x14ac:dyDescent="0.2">
      <c r="A30104">
        <v>-1.5708152256407599</v>
      </c>
    </row>
    <row r="30105" spans="1:1" x14ac:dyDescent="0.2">
      <c r="A30105">
        <v>-1.5708266697325599</v>
      </c>
    </row>
    <row r="30106" spans="1:1" x14ac:dyDescent="0.2">
      <c r="A30106">
        <v>-1.5707693618590599</v>
      </c>
    </row>
    <row r="30107" spans="1:1" x14ac:dyDescent="0.2">
      <c r="A30107">
        <v>-1.5707824806016299</v>
      </c>
    </row>
    <row r="30108" spans="1:1" x14ac:dyDescent="0.2">
      <c r="A30108">
        <v>-1.5707824387621501</v>
      </c>
    </row>
    <row r="30109" spans="1:1" x14ac:dyDescent="0.2">
      <c r="A30109">
        <v>-1.5708104572691799</v>
      </c>
    </row>
    <row r="30110" spans="1:1" x14ac:dyDescent="0.2">
      <c r="A30110">
        <v>-1.5707362307696999</v>
      </c>
    </row>
    <row r="30111" spans="1:1" x14ac:dyDescent="0.2">
      <c r="A30111">
        <v>-1.5707493585399099</v>
      </c>
    </row>
    <row r="30112" spans="1:1" x14ac:dyDescent="0.2">
      <c r="A30112">
        <v>-1.57072884787733</v>
      </c>
    </row>
    <row r="30113" spans="1:1" x14ac:dyDescent="0.2">
      <c r="A30113">
        <v>-1.57076504648314</v>
      </c>
    </row>
    <row r="30114" spans="1:1" x14ac:dyDescent="0.2">
      <c r="A30114">
        <v>-1.5707612794688699</v>
      </c>
    </row>
    <row r="30115" spans="1:1" x14ac:dyDescent="0.2">
      <c r="A30115">
        <v>-1.57077815626901</v>
      </c>
    </row>
    <row r="30116" spans="1:1" x14ac:dyDescent="0.2">
      <c r="A30116">
        <v>-1.57074816072448</v>
      </c>
    </row>
    <row r="30117" spans="1:1" x14ac:dyDescent="0.2">
      <c r="A30117">
        <v>-1.57074053085337</v>
      </c>
    </row>
    <row r="30118" spans="1:1" x14ac:dyDescent="0.2">
      <c r="A30118">
        <v>-1.5707781652275401</v>
      </c>
    </row>
    <row r="30119" spans="1:1" x14ac:dyDescent="0.2">
      <c r="A30119">
        <v>-1.5708219013609801</v>
      </c>
    </row>
    <row r="30120" spans="1:1" x14ac:dyDescent="0.2">
      <c r="A30120">
        <v>-1.5707612794688699</v>
      </c>
    </row>
    <row r="30121" spans="1:1" x14ac:dyDescent="0.2">
      <c r="A30121">
        <v>-1.5707493060657101</v>
      </c>
    </row>
    <row r="30122" spans="1:1" x14ac:dyDescent="0.2">
      <c r="A30122">
        <v>-1.57074816968482</v>
      </c>
    </row>
    <row r="30123" spans="1:1" x14ac:dyDescent="0.2">
      <c r="A30123">
        <v>-1.57080187420033</v>
      </c>
    </row>
    <row r="30124" spans="1:1" x14ac:dyDescent="0.2">
      <c r="A30124">
        <v>-1.57080187420033</v>
      </c>
    </row>
    <row r="30125" spans="1:1" x14ac:dyDescent="0.2">
      <c r="A30125">
        <v>-1.57080187420033</v>
      </c>
    </row>
    <row r="30126" spans="1:1" x14ac:dyDescent="0.2">
      <c r="A30126">
        <v>-1.5707693618590599</v>
      </c>
    </row>
    <row r="30127" spans="1:1" x14ac:dyDescent="0.2">
      <c r="A30127">
        <v>-1.5707438453503799</v>
      </c>
    </row>
    <row r="30128" spans="1:1" x14ac:dyDescent="0.2">
      <c r="A30128">
        <v>-1.5707736772349801</v>
      </c>
    </row>
    <row r="30129" spans="1:1" x14ac:dyDescent="0.2">
      <c r="A30129">
        <v>-1.5707824806016299</v>
      </c>
    </row>
    <row r="30130" spans="1:1" x14ac:dyDescent="0.2">
      <c r="A30130">
        <v>-1.5707612794688699</v>
      </c>
    </row>
    <row r="30131" spans="1:1" x14ac:dyDescent="0.2">
      <c r="A30131">
        <v>-1.57077816522572</v>
      </c>
    </row>
    <row r="30132" spans="1:1" x14ac:dyDescent="0.2">
      <c r="A30132">
        <v>-1.5707812827880201</v>
      </c>
    </row>
    <row r="30133" spans="1:1" x14ac:dyDescent="0.2">
      <c r="A30133">
        <v>-1.5707736772349801</v>
      </c>
    </row>
    <row r="30134" spans="1:1" x14ac:dyDescent="0.2">
      <c r="A30134">
        <v>-1.57077816522572</v>
      </c>
    </row>
    <row r="30135" spans="1:1" x14ac:dyDescent="0.2">
      <c r="A30135">
        <v>-1.5707567914763101</v>
      </c>
    </row>
    <row r="30136" spans="1:1" x14ac:dyDescent="0.2">
      <c r="A30136">
        <v>-1.5707567914763101</v>
      </c>
    </row>
    <row r="30137" spans="1:1" x14ac:dyDescent="0.2">
      <c r="A30137">
        <v>-1.5707736772349801</v>
      </c>
    </row>
    <row r="30138" spans="1:1" x14ac:dyDescent="0.2">
      <c r="A30138">
        <v>-1.57074816072448</v>
      </c>
    </row>
    <row r="30139" spans="1:1" x14ac:dyDescent="0.2">
      <c r="A30139">
        <v>-1.5708219013609801</v>
      </c>
    </row>
    <row r="30140" spans="1:1" x14ac:dyDescent="0.2">
      <c r="A30140">
        <v>-1.57072000349247</v>
      </c>
    </row>
    <row r="30141" spans="1:1" x14ac:dyDescent="0.2">
      <c r="A30141">
        <v>-1.5707891744426199</v>
      </c>
    </row>
    <row r="30142" spans="1:1" x14ac:dyDescent="0.2">
      <c r="A30142">
        <v>-1.57077816522572</v>
      </c>
    </row>
    <row r="30143" spans="1:1" x14ac:dyDescent="0.2">
      <c r="A30143">
        <v>-1.5707891744426199</v>
      </c>
    </row>
    <row r="30144" spans="1:1" x14ac:dyDescent="0.2">
      <c r="A30144">
        <v>-1.57077698463793</v>
      </c>
    </row>
    <row r="30145" spans="1:1" x14ac:dyDescent="0.2">
      <c r="A30145">
        <v>-1.5708061657347601</v>
      </c>
    </row>
    <row r="30146" spans="1:1" x14ac:dyDescent="0.2">
      <c r="A30146">
        <v>-1.57078991353985</v>
      </c>
    </row>
    <row r="30147" spans="1:1" x14ac:dyDescent="0.2">
      <c r="A30147">
        <v>-1.57078991353985</v>
      </c>
    </row>
    <row r="30148" spans="1:1" x14ac:dyDescent="0.2">
      <c r="A30148">
        <v>-1.5707607311090499</v>
      </c>
    </row>
    <row r="30149" spans="1:1" x14ac:dyDescent="0.2">
      <c r="A30149">
        <v>-1.5708109341063401</v>
      </c>
    </row>
    <row r="30150" spans="1:1" x14ac:dyDescent="0.2">
      <c r="A30150">
        <v>-1.57076936185724</v>
      </c>
    </row>
    <row r="30151" spans="1:1" x14ac:dyDescent="0.2">
      <c r="A30151">
        <v>-1.57080187420033</v>
      </c>
    </row>
    <row r="30152" spans="1:1" x14ac:dyDescent="0.2">
      <c r="A30152">
        <v>-1.5707769348976599</v>
      </c>
    </row>
    <row r="30153" spans="1:1" x14ac:dyDescent="0.2">
      <c r="A30153">
        <v>-1.5708090267577099</v>
      </c>
    </row>
    <row r="30154" spans="1:1" x14ac:dyDescent="0.2">
      <c r="A30154">
        <v>-1.57078993413309</v>
      </c>
    </row>
    <row r="30155" spans="1:1" x14ac:dyDescent="0.2">
      <c r="A30155">
        <v>-1.5707812827880201</v>
      </c>
    </row>
    <row r="30156" spans="1:1" x14ac:dyDescent="0.2">
      <c r="A30156">
        <v>-1.57079758266591</v>
      </c>
    </row>
    <row r="30157" spans="1:1" x14ac:dyDescent="0.2">
      <c r="A30157">
        <v>-1.57078559816394</v>
      </c>
    </row>
    <row r="30158" spans="1:1" x14ac:dyDescent="0.2">
      <c r="A30158">
        <v>-1.57077258312741</v>
      </c>
    </row>
    <row r="30159" spans="1:1" x14ac:dyDescent="0.2">
      <c r="A30159">
        <v>-1.5707655948465999</v>
      </c>
    </row>
    <row r="30160" spans="1:1" x14ac:dyDescent="0.2">
      <c r="A30160">
        <v>-1.57077816522572</v>
      </c>
    </row>
    <row r="30161" spans="1:1" x14ac:dyDescent="0.2">
      <c r="A30161">
        <v>-1.5707693618590599</v>
      </c>
    </row>
    <row r="30162" spans="1:1" x14ac:dyDescent="0.2">
      <c r="A30162">
        <v>-1.5708061657347601</v>
      </c>
    </row>
    <row r="30163" spans="1:1" x14ac:dyDescent="0.2">
      <c r="A30163">
        <v>-1.5707855809381099</v>
      </c>
    </row>
    <row r="30164" spans="1:1" x14ac:dyDescent="0.2">
      <c r="A30164">
        <v>-1.5708176098265501</v>
      </c>
    </row>
    <row r="30165" spans="1:1" x14ac:dyDescent="0.2">
      <c r="A30165">
        <v>-1.5707934659770499</v>
      </c>
    </row>
    <row r="30166" spans="1:1" x14ac:dyDescent="0.2">
      <c r="A30166">
        <v>-1.57081331829213</v>
      </c>
    </row>
    <row r="30167" spans="1:1" x14ac:dyDescent="0.2">
      <c r="A30167">
        <v>-1.57081331829213</v>
      </c>
    </row>
    <row r="30168" spans="1:1" x14ac:dyDescent="0.2">
      <c r="A30168">
        <v>-1.57078559816394</v>
      </c>
    </row>
    <row r="30169" spans="1:1" x14ac:dyDescent="0.2">
      <c r="A30169">
        <v>-1.57080187420033</v>
      </c>
    </row>
    <row r="30170" spans="1:1" x14ac:dyDescent="0.2">
      <c r="A30170">
        <v>-1.57076504648314</v>
      </c>
    </row>
    <row r="30171" spans="1:1" x14ac:dyDescent="0.2">
      <c r="A30171">
        <v>-1.5707606866383901</v>
      </c>
    </row>
    <row r="30172" spans="1:1" x14ac:dyDescent="0.2">
      <c r="A30172">
        <v>-1.5707899254605999</v>
      </c>
    </row>
    <row r="30173" spans="1:1" x14ac:dyDescent="0.2">
      <c r="A30173">
        <v>-1.57080187420033</v>
      </c>
    </row>
    <row r="30174" spans="1:1" x14ac:dyDescent="0.2">
      <c r="A30174">
        <v>-1.57075244276378</v>
      </c>
    </row>
    <row r="30175" spans="1:1" x14ac:dyDescent="0.2">
      <c r="A30175">
        <v>-1.5708176098265501</v>
      </c>
    </row>
    <row r="30176" spans="1:1" x14ac:dyDescent="0.2">
      <c r="A30176">
        <v>-1.5707812653884701</v>
      </c>
    </row>
    <row r="30177" spans="1:1" x14ac:dyDescent="0.2">
      <c r="A30177">
        <v>-1.5707405551732601</v>
      </c>
    </row>
    <row r="30178" spans="1:1" x14ac:dyDescent="0.2">
      <c r="A30178">
        <v>-1.57074816072811</v>
      </c>
    </row>
    <row r="30179" spans="1:1" x14ac:dyDescent="0.2">
      <c r="A30179">
        <v>-1.5707524517823199</v>
      </c>
    </row>
    <row r="30180" spans="1:1" x14ac:dyDescent="0.2">
      <c r="A30180">
        <v>-1.57078559816394</v>
      </c>
    </row>
    <row r="30181" spans="1:1" x14ac:dyDescent="0.2">
      <c r="A30181">
        <v>-1.5708109341063401</v>
      </c>
    </row>
    <row r="30182" spans="1:1" x14ac:dyDescent="0.2">
      <c r="A30182">
        <v>-1.57077697815141</v>
      </c>
    </row>
    <row r="30183" spans="1:1" x14ac:dyDescent="0.2">
      <c r="A30183">
        <v>-1.5707769674120999</v>
      </c>
    </row>
    <row r="30184" spans="1:1" x14ac:dyDescent="0.2">
      <c r="A30184">
        <v>-1.5707812827880201</v>
      </c>
    </row>
    <row r="30185" spans="1:1" x14ac:dyDescent="0.2">
      <c r="A30185">
        <v>-1.5707812827880201</v>
      </c>
    </row>
    <row r="30186" spans="1:1" x14ac:dyDescent="0.2">
      <c r="A30186">
        <v>-1.57080187420033</v>
      </c>
    </row>
    <row r="30187" spans="1:1" x14ac:dyDescent="0.2">
      <c r="A30187">
        <v>-1.5708047352232799</v>
      </c>
    </row>
    <row r="30188" spans="1:1" x14ac:dyDescent="0.2">
      <c r="A30188">
        <v>-1.5708090267577099</v>
      </c>
    </row>
    <row r="30189" spans="1:1" x14ac:dyDescent="0.2">
      <c r="A30189">
        <v>-1.57081331829213</v>
      </c>
    </row>
    <row r="30190" spans="1:1" x14ac:dyDescent="0.2">
      <c r="A30190">
        <v>-1.57075247610221</v>
      </c>
    </row>
    <row r="30191" spans="1:1" x14ac:dyDescent="0.2">
      <c r="A30191">
        <v>-1.5707943753462399</v>
      </c>
    </row>
    <row r="30192" spans="1:1" x14ac:dyDescent="0.2">
      <c r="A30192">
        <v>-1.5707769961539499</v>
      </c>
    </row>
    <row r="30193" spans="1:1" x14ac:dyDescent="0.2">
      <c r="A30193">
        <v>-1.5707693618590599</v>
      </c>
    </row>
    <row r="30194" spans="1:1" x14ac:dyDescent="0.2">
      <c r="A30194">
        <v>-1.5707438453503799</v>
      </c>
    </row>
    <row r="30195" spans="1:1" x14ac:dyDescent="0.2">
      <c r="A30195">
        <v>-1.57074816072448</v>
      </c>
    </row>
    <row r="30196" spans="1:1" x14ac:dyDescent="0.2">
      <c r="A30196">
        <v>-1.57077256572695</v>
      </c>
    </row>
    <row r="30197" spans="1:1" x14ac:dyDescent="0.2">
      <c r="A30197">
        <v>-1.57081331829213</v>
      </c>
    </row>
    <row r="30198" spans="1:1" x14ac:dyDescent="0.2">
      <c r="A30198">
        <v>-1.57080187420033</v>
      </c>
    </row>
    <row r="30199" spans="1:1" x14ac:dyDescent="0.2">
      <c r="A30199">
        <v>-1.5707934659770499</v>
      </c>
    </row>
    <row r="30200" spans="1:1" x14ac:dyDescent="0.2">
      <c r="A30200">
        <v>-1.5708552799620501</v>
      </c>
    </row>
    <row r="30201" spans="1:1" x14ac:dyDescent="0.2">
      <c r="A30201">
        <v>-1.5707855894919001</v>
      </c>
    </row>
    <row r="30202" spans="1:1" x14ac:dyDescent="0.2">
      <c r="A30202">
        <v>-1.5708090267577099</v>
      </c>
    </row>
    <row r="30203" spans="1:1" x14ac:dyDescent="0.2">
      <c r="A30203">
        <v>-1.5707812741750999</v>
      </c>
    </row>
    <row r="30204" spans="1:1" x14ac:dyDescent="0.2">
      <c r="A30204">
        <v>-1.5707438453503799</v>
      </c>
    </row>
    <row r="30205" spans="1:1" x14ac:dyDescent="0.2">
      <c r="A30205">
        <v>-1.5707855721514801</v>
      </c>
    </row>
    <row r="30206" spans="1:1" x14ac:dyDescent="0.2">
      <c r="A30206">
        <v>-1.57079440823084</v>
      </c>
    </row>
    <row r="30207" spans="1:1" x14ac:dyDescent="0.2">
      <c r="A30207">
        <v>-1.5708090267577099</v>
      </c>
    </row>
    <row r="30208" spans="1:1" x14ac:dyDescent="0.2">
      <c r="A30208">
        <v>-1.5707812708672699</v>
      </c>
    </row>
    <row r="30209" spans="1:1" x14ac:dyDescent="0.2">
      <c r="A30209">
        <v>-1.57078560677685</v>
      </c>
    </row>
    <row r="30210" spans="1:1" x14ac:dyDescent="0.2">
      <c r="A30210">
        <v>-1.57080187420033</v>
      </c>
    </row>
    <row r="30211" spans="1:1" x14ac:dyDescent="0.2">
      <c r="A30211">
        <v>-1.5707934659770499</v>
      </c>
    </row>
    <row r="30212" spans="1:1" x14ac:dyDescent="0.2">
      <c r="A30212">
        <v>-1.5708342991270901</v>
      </c>
    </row>
    <row r="30213" spans="1:1" x14ac:dyDescent="0.2">
      <c r="A30213">
        <v>-1.5707934659770499</v>
      </c>
    </row>
    <row r="30214" spans="1:1" x14ac:dyDescent="0.2">
      <c r="A30214">
        <v>-1.57077817762395</v>
      </c>
    </row>
    <row r="30215" spans="1:1" x14ac:dyDescent="0.2">
      <c r="A30215">
        <v>-1.5707693794286799</v>
      </c>
    </row>
    <row r="30216" spans="1:1" x14ac:dyDescent="0.2">
      <c r="A30216">
        <v>-1.5708090267577099</v>
      </c>
    </row>
    <row r="30217" spans="1:1" x14ac:dyDescent="0.2">
      <c r="A30217">
        <v>-1.57076501123477</v>
      </c>
    </row>
    <row r="30218" spans="1:1" x14ac:dyDescent="0.2">
      <c r="A30218">
        <v>-1.5707934659770499</v>
      </c>
    </row>
    <row r="30219" spans="1:1" x14ac:dyDescent="0.2">
      <c r="A30219">
        <v>-1.5708061657347601</v>
      </c>
    </row>
    <row r="30220" spans="1:1" x14ac:dyDescent="0.2">
      <c r="A30220">
        <v>-1.5708090267577099</v>
      </c>
    </row>
    <row r="30221" spans="1:1" x14ac:dyDescent="0.2">
      <c r="A30221">
        <v>-1.5707524340908301</v>
      </c>
    </row>
    <row r="30222" spans="1:1" x14ac:dyDescent="0.2">
      <c r="A30222">
        <v>-1.57080187420033</v>
      </c>
    </row>
    <row r="30223" spans="1:1" x14ac:dyDescent="0.2">
      <c r="A30223">
        <v>-1.5708219013609801</v>
      </c>
    </row>
    <row r="30224" spans="1:1" x14ac:dyDescent="0.2">
      <c r="A30224">
        <v>-1.5708266697325599</v>
      </c>
    </row>
    <row r="30225" spans="1:1" x14ac:dyDescent="0.2">
      <c r="A30225">
        <v>-1.5707891744426199</v>
      </c>
    </row>
    <row r="30226" spans="1:1" x14ac:dyDescent="0.2">
      <c r="A30226">
        <v>-1.57081331829213</v>
      </c>
    </row>
    <row r="30227" spans="1:1" x14ac:dyDescent="0.2">
      <c r="A30227">
        <v>-1.57078554589164</v>
      </c>
    </row>
    <row r="30228" spans="1:1" x14ac:dyDescent="0.2">
      <c r="A30228">
        <v>-1.57082571605824</v>
      </c>
    </row>
    <row r="30229" spans="1:1" x14ac:dyDescent="0.2">
      <c r="A30229">
        <v>-1.5707812708672699</v>
      </c>
    </row>
    <row r="30230" spans="1:1" x14ac:dyDescent="0.2">
      <c r="A30230">
        <v>-1.5707934659770499</v>
      </c>
    </row>
    <row r="30231" spans="1:1" x14ac:dyDescent="0.2">
      <c r="A30231">
        <v>-1.57078129140093</v>
      </c>
    </row>
    <row r="30232" spans="1:1" x14ac:dyDescent="0.2">
      <c r="A30232">
        <v>-1.5708176098265501</v>
      </c>
    </row>
    <row r="30233" spans="1:1" x14ac:dyDescent="0.2">
      <c r="A30233">
        <v>-1.57078559816394</v>
      </c>
    </row>
    <row r="30234" spans="1:1" x14ac:dyDescent="0.2">
      <c r="A30234">
        <v>-1.5707650291845601</v>
      </c>
    </row>
    <row r="30235" spans="1:1" x14ac:dyDescent="0.2">
      <c r="A30235">
        <v>-1.57081331829213</v>
      </c>
    </row>
    <row r="30236" spans="1:1" x14ac:dyDescent="0.2">
      <c r="A30236">
        <v>-1.5708266697325599</v>
      </c>
    </row>
    <row r="30237" spans="1:1" x14ac:dyDescent="0.2">
      <c r="A30237">
        <v>-1.5708176098265501</v>
      </c>
    </row>
    <row r="30238" spans="1:1" x14ac:dyDescent="0.2">
      <c r="A30238">
        <v>-1.5708090267577099</v>
      </c>
    </row>
    <row r="30239" spans="1:1" x14ac:dyDescent="0.2">
      <c r="A30239">
        <v>-1.5707769262265401</v>
      </c>
    </row>
    <row r="30240" spans="1:1" x14ac:dyDescent="0.2">
      <c r="A30240">
        <v>-1.57078987585176</v>
      </c>
    </row>
    <row r="30241" spans="1:1" x14ac:dyDescent="0.2">
      <c r="A30241">
        <v>-1.57075636405018</v>
      </c>
    </row>
    <row r="30242" spans="1:1" x14ac:dyDescent="0.2">
      <c r="A30242">
        <v>-1.57076934126628</v>
      </c>
    </row>
    <row r="30243" spans="1:1" x14ac:dyDescent="0.2">
      <c r="A30243">
        <v>-1.5707848829082001</v>
      </c>
    </row>
    <row r="30244" spans="1:1" x14ac:dyDescent="0.2">
      <c r="A30244">
        <v>-1.57079758266591</v>
      </c>
    </row>
    <row r="30245" spans="1:1" x14ac:dyDescent="0.2">
      <c r="A30245">
        <v>-1.5708090267577099</v>
      </c>
    </row>
    <row r="30246" spans="1:1" x14ac:dyDescent="0.2">
      <c r="A30246">
        <v>-1.5708047352232799</v>
      </c>
    </row>
    <row r="30247" spans="1:1" x14ac:dyDescent="0.2">
      <c r="A30247">
        <v>-1.57076504648314</v>
      </c>
    </row>
    <row r="30248" spans="1:1" x14ac:dyDescent="0.2">
      <c r="A30248">
        <v>-1.5708061657347601</v>
      </c>
    </row>
    <row r="30249" spans="1:1" x14ac:dyDescent="0.2">
      <c r="A30249">
        <v>-1.5708176098265501</v>
      </c>
    </row>
    <row r="30250" spans="1:1" x14ac:dyDescent="0.2">
      <c r="A30250">
        <v>-1.57081331829213</v>
      </c>
    </row>
    <row r="30251" spans="1:1" x14ac:dyDescent="0.2">
      <c r="A30251">
        <v>-1.57081331829213</v>
      </c>
    </row>
    <row r="30252" spans="1:1" x14ac:dyDescent="0.2">
      <c r="A30252">
        <v>-1.57076497033297</v>
      </c>
    </row>
    <row r="30253" spans="1:1" x14ac:dyDescent="0.2">
      <c r="A30253">
        <v>-1.5708385906615101</v>
      </c>
    </row>
    <row r="30254" spans="1:1" x14ac:dyDescent="0.2">
      <c r="A30254">
        <v>-1.5707934659770499</v>
      </c>
    </row>
    <row r="30255" spans="1:1" x14ac:dyDescent="0.2">
      <c r="A30255">
        <v>-1.5707848829082001</v>
      </c>
    </row>
    <row r="30256" spans="1:1" x14ac:dyDescent="0.2">
      <c r="A30256">
        <v>-1.57079758266591</v>
      </c>
    </row>
    <row r="30257" spans="1:1" x14ac:dyDescent="0.2">
      <c r="A30257">
        <v>-1.57078559816394</v>
      </c>
    </row>
    <row r="30258" spans="1:1" x14ac:dyDescent="0.2">
      <c r="A30258">
        <v>-1.57076504648314</v>
      </c>
    </row>
    <row r="30259" spans="1:1" x14ac:dyDescent="0.2">
      <c r="A30259">
        <v>-1.57081331829213</v>
      </c>
    </row>
    <row r="30260" spans="1:1" x14ac:dyDescent="0.2">
      <c r="A30260">
        <v>-1.57081331829213</v>
      </c>
    </row>
    <row r="30261" spans="1:1" x14ac:dyDescent="0.2">
      <c r="A30261">
        <v>-1.57081331829213</v>
      </c>
    </row>
    <row r="30262" spans="1:1" x14ac:dyDescent="0.2">
      <c r="A30262">
        <v>-1.5707812621952399</v>
      </c>
    </row>
    <row r="30263" spans="1:1" x14ac:dyDescent="0.2">
      <c r="A30263">
        <v>-1.5707934659770499</v>
      </c>
    </row>
    <row r="30264" spans="1:1" x14ac:dyDescent="0.2">
      <c r="A30264">
        <v>-1.5708047352232799</v>
      </c>
    </row>
    <row r="30265" spans="1:1" x14ac:dyDescent="0.2">
      <c r="A30265">
        <v>-1.5708667240538501</v>
      </c>
    </row>
    <row r="30266" spans="1:1" x14ac:dyDescent="0.2">
      <c r="A30266">
        <v>-1.5707650226070899</v>
      </c>
    </row>
    <row r="30267" spans="1:1" x14ac:dyDescent="0.2">
      <c r="A30267">
        <v>-1.5707855809854001</v>
      </c>
    </row>
    <row r="30268" spans="1:1" x14ac:dyDescent="0.2">
      <c r="A30268">
        <v>-1.57081331829213</v>
      </c>
    </row>
    <row r="30269" spans="1:1" x14ac:dyDescent="0.2">
      <c r="A30269">
        <v>-1.57078559816394</v>
      </c>
    </row>
    <row r="30270" spans="1:1" x14ac:dyDescent="0.2">
      <c r="A30270">
        <v>-1.57080187420033</v>
      </c>
    </row>
    <row r="30271" spans="1:1" x14ac:dyDescent="0.2">
      <c r="A30271">
        <v>-1.5708090267577099</v>
      </c>
    </row>
    <row r="30272" spans="1:1" x14ac:dyDescent="0.2">
      <c r="A30272">
        <v>-1.5707934659770499</v>
      </c>
    </row>
    <row r="30273" spans="1:1" x14ac:dyDescent="0.2">
      <c r="A30273">
        <v>-1.5707934659770499</v>
      </c>
    </row>
    <row r="30274" spans="1:1" x14ac:dyDescent="0.2">
      <c r="A30274">
        <v>-1.5707812653884701</v>
      </c>
    </row>
    <row r="30275" spans="1:1" x14ac:dyDescent="0.2">
      <c r="A30275">
        <v>-1.57078991682404</v>
      </c>
    </row>
    <row r="30276" spans="1:1" x14ac:dyDescent="0.2">
      <c r="A30276">
        <v>-1.57078127086636</v>
      </c>
    </row>
    <row r="30277" spans="1:1" x14ac:dyDescent="0.2">
      <c r="A30277">
        <v>-1.5707769674120999</v>
      </c>
    </row>
    <row r="30278" spans="1:1" x14ac:dyDescent="0.2">
      <c r="A30278">
        <v>-1.5708342991270901</v>
      </c>
    </row>
    <row r="30279" spans="1:1" x14ac:dyDescent="0.2">
      <c r="A30279">
        <v>-1.5707563466497301</v>
      </c>
    </row>
    <row r="30280" spans="1:1" x14ac:dyDescent="0.2">
      <c r="A30280">
        <v>-1.57082571605824</v>
      </c>
    </row>
    <row r="30281" spans="1:1" x14ac:dyDescent="0.2">
      <c r="A30281">
        <v>-1.57081331829213</v>
      </c>
    </row>
    <row r="30282" spans="1:1" x14ac:dyDescent="0.2">
      <c r="A30282">
        <v>-1.5708090267577099</v>
      </c>
    </row>
    <row r="30283" spans="1:1" x14ac:dyDescent="0.2">
      <c r="A30283">
        <v>-1.5707891744426199</v>
      </c>
    </row>
    <row r="30284" spans="1:1" x14ac:dyDescent="0.2">
      <c r="A30284">
        <v>-1.57077702599083</v>
      </c>
    </row>
    <row r="30285" spans="1:1" x14ac:dyDescent="0.2">
      <c r="A30285">
        <v>-1.5708214245238199</v>
      </c>
    </row>
    <row r="30286" spans="1:1" x14ac:dyDescent="0.2">
      <c r="A30286">
        <v>-1.5708090267577099</v>
      </c>
    </row>
    <row r="30287" spans="1:1" x14ac:dyDescent="0.2">
      <c r="A30287">
        <v>-1.5708376369871999</v>
      </c>
    </row>
    <row r="30288" spans="1:1" x14ac:dyDescent="0.2">
      <c r="A30288">
        <v>-1.57082571605824</v>
      </c>
    </row>
    <row r="30289" spans="1:1" x14ac:dyDescent="0.2">
      <c r="A30289">
        <v>-1.5707934659770499</v>
      </c>
    </row>
    <row r="30290" spans="1:1" x14ac:dyDescent="0.2">
      <c r="A30290">
        <v>-1.5707856326865399</v>
      </c>
    </row>
    <row r="30291" spans="1:1" x14ac:dyDescent="0.2">
      <c r="A30291">
        <v>-1.5708004436888601</v>
      </c>
    </row>
    <row r="30292" spans="1:1" x14ac:dyDescent="0.2">
      <c r="A30292">
        <v>-1.57083000759267</v>
      </c>
    </row>
    <row r="30293" spans="1:1" x14ac:dyDescent="0.2">
      <c r="A30293">
        <v>-1.5708342991270901</v>
      </c>
    </row>
    <row r="30294" spans="1:1" x14ac:dyDescent="0.2">
      <c r="A30294">
        <v>-1.5708219013609801</v>
      </c>
    </row>
    <row r="30295" spans="1:1" x14ac:dyDescent="0.2">
      <c r="A30295">
        <v>-1.5708342991270901</v>
      </c>
    </row>
    <row r="30296" spans="1:1" x14ac:dyDescent="0.2">
      <c r="A30296">
        <v>-1.5708090267577099</v>
      </c>
    </row>
    <row r="30297" spans="1:1" x14ac:dyDescent="0.2">
      <c r="A30297">
        <v>-1.57079758266591</v>
      </c>
    </row>
    <row r="30298" spans="1:1" x14ac:dyDescent="0.2">
      <c r="A30298">
        <v>-1.5708176098265501</v>
      </c>
    </row>
    <row r="30299" spans="1:1" x14ac:dyDescent="0.2">
      <c r="A30299">
        <v>-1.57083096126698</v>
      </c>
    </row>
    <row r="30300" spans="1:1" x14ac:dyDescent="0.2">
      <c r="A30300">
        <v>-1.5708176098265501</v>
      </c>
    </row>
    <row r="30301" spans="1:1" x14ac:dyDescent="0.2">
      <c r="A30301">
        <v>-1.5708214245238199</v>
      </c>
    </row>
    <row r="30302" spans="1:1" x14ac:dyDescent="0.2">
      <c r="A30302">
        <v>-1.5707520314429799</v>
      </c>
    </row>
    <row r="30303" spans="1:1" x14ac:dyDescent="0.2">
      <c r="A30303">
        <v>-1.57084192852162</v>
      </c>
    </row>
    <row r="30304" spans="1:1" x14ac:dyDescent="0.2">
      <c r="A30304">
        <v>-1.5707769608437301</v>
      </c>
    </row>
    <row r="30305" spans="1:1" x14ac:dyDescent="0.2">
      <c r="A30305">
        <v>-1.57079758266591</v>
      </c>
    </row>
    <row r="30306" spans="1:1" x14ac:dyDescent="0.2">
      <c r="A30306">
        <v>-1.57076934993741</v>
      </c>
    </row>
    <row r="30307" spans="1:1" x14ac:dyDescent="0.2">
      <c r="A30307">
        <v>-1.5707607311054099</v>
      </c>
    </row>
    <row r="30308" spans="1:1" x14ac:dyDescent="0.2">
      <c r="A30308">
        <v>-1.5708004436888601</v>
      </c>
    </row>
    <row r="30309" spans="1:1" x14ac:dyDescent="0.2">
      <c r="A30309">
        <v>-1.5707607311054099</v>
      </c>
    </row>
    <row r="30310" spans="1:1" x14ac:dyDescent="0.2">
      <c r="A30310">
        <v>-1.57079758266591</v>
      </c>
    </row>
    <row r="30311" spans="1:1" x14ac:dyDescent="0.2">
      <c r="A30311">
        <v>-1.5708047352232799</v>
      </c>
    </row>
    <row r="30312" spans="1:1" x14ac:dyDescent="0.2">
      <c r="A30312">
        <v>-1.5707812708672699</v>
      </c>
    </row>
    <row r="30313" spans="1:1" x14ac:dyDescent="0.2">
      <c r="A30313">
        <v>-1.57076502264347</v>
      </c>
    </row>
    <row r="30314" spans="1:1" x14ac:dyDescent="0.2">
      <c r="A30314">
        <v>-1.5708090267577099</v>
      </c>
    </row>
    <row r="30315" spans="1:1" x14ac:dyDescent="0.2">
      <c r="A30315">
        <v>-1.5708109341063401</v>
      </c>
    </row>
    <row r="30316" spans="1:1" x14ac:dyDescent="0.2">
      <c r="A30316">
        <v>-1.5708385906615101</v>
      </c>
    </row>
    <row r="30317" spans="1:1" x14ac:dyDescent="0.2">
      <c r="A30317">
        <v>-1.5707985363402299</v>
      </c>
    </row>
    <row r="30318" spans="1:1" x14ac:dyDescent="0.2">
      <c r="A30318">
        <v>-1.5708176098265501</v>
      </c>
    </row>
    <row r="30319" spans="1:1" x14ac:dyDescent="0.2">
      <c r="A30319">
        <v>-1.57081331829213</v>
      </c>
    </row>
    <row r="30320" spans="1:1" x14ac:dyDescent="0.2">
      <c r="A30320">
        <v>-1.57077369457904</v>
      </c>
    </row>
    <row r="30321" spans="1:1" x14ac:dyDescent="0.2">
      <c r="A30321">
        <v>-1.5708090267577099</v>
      </c>
    </row>
    <row r="30322" spans="1:1" x14ac:dyDescent="0.2">
      <c r="A30322">
        <v>-1.5707934659770499</v>
      </c>
    </row>
    <row r="30323" spans="1:1" x14ac:dyDescent="0.2">
      <c r="A30323">
        <v>-1.5708219013609801</v>
      </c>
    </row>
    <row r="30324" spans="1:1" x14ac:dyDescent="0.2">
      <c r="A30324">
        <v>-1.57082571605824</v>
      </c>
    </row>
    <row r="30325" spans="1:1" x14ac:dyDescent="0.2">
      <c r="A30325">
        <v>-1.57077698463793</v>
      </c>
    </row>
    <row r="30326" spans="1:1" x14ac:dyDescent="0.2">
      <c r="A30326">
        <v>-1.5707934659770499</v>
      </c>
    </row>
    <row r="30327" spans="1:1" x14ac:dyDescent="0.2">
      <c r="A30327">
        <v>-1.57076502264347</v>
      </c>
    </row>
    <row r="30328" spans="1:1" x14ac:dyDescent="0.2">
      <c r="A30328">
        <v>-1.57079758266591</v>
      </c>
    </row>
    <row r="30329" spans="1:1" x14ac:dyDescent="0.2">
      <c r="A30329">
        <v>-1.57077252972552</v>
      </c>
    </row>
    <row r="30330" spans="1:1" x14ac:dyDescent="0.2">
      <c r="A30330">
        <v>-1.5708176098265501</v>
      </c>
    </row>
    <row r="30331" spans="1:1" x14ac:dyDescent="0.2">
      <c r="A30331">
        <v>-1.57080187420033</v>
      </c>
    </row>
    <row r="30332" spans="1:1" x14ac:dyDescent="0.2">
      <c r="A30332">
        <v>-1.57076069534408</v>
      </c>
    </row>
    <row r="30333" spans="1:1" x14ac:dyDescent="0.2">
      <c r="A30333">
        <v>-1.57075247610221</v>
      </c>
    </row>
    <row r="30334" spans="1:1" x14ac:dyDescent="0.2">
      <c r="A30334">
        <v>-1.57079758266591</v>
      </c>
    </row>
    <row r="30335" spans="1:1" x14ac:dyDescent="0.2">
      <c r="A30335">
        <v>-1.57076072125376</v>
      </c>
    </row>
    <row r="30336" spans="1:1" x14ac:dyDescent="0.2">
      <c r="A30336">
        <v>-1.5707650637089701</v>
      </c>
    </row>
    <row r="30337" spans="1:1" x14ac:dyDescent="0.2">
      <c r="A30337">
        <v>-1.57077694357061</v>
      </c>
    </row>
    <row r="30338" spans="1:1" x14ac:dyDescent="0.2">
      <c r="A30338">
        <v>-1.57079758266591</v>
      </c>
    </row>
    <row r="30339" spans="1:1" x14ac:dyDescent="0.2">
      <c r="A30339">
        <v>-1.5708342991270901</v>
      </c>
    </row>
    <row r="30340" spans="1:1" x14ac:dyDescent="0.2">
      <c r="A30340">
        <v>-1.5707934659770499</v>
      </c>
    </row>
    <row r="30341" spans="1:1" x14ac:dyDescent="0.2">
      <c r="A30341">
        <v>-1.5707934659770499</v>
      </c>
    </row>
    <row r="30342" spans="1:1" x14ac:dyDescent="0.2">
      <c r="A30342">
        <v>-1.5708090267577099</v>
      </c>
    </row>
    <row r="30343" spans="1:1" x14ac:dyDescent="0.2">
      <c r="A30343">
        <v>-1.5708214245238199</v>
      </c>
    </row>
    <row r="30344" spans="1:1" x14ac:dyDescent="0.2">
      <c r="A30344">
        <v>-1.5707812708672699</v>
      </c>
    </row>
    <row r="30345" spans="1:1" x14ac:dyDescent="0.2">
      <c r="A30345">
        <v>-1.5708176098265501</v>
      </c>
    </row>
    <row r="30346" spans="1:1" x14ac:dyDescent="0.2">
      <c r="A30346">
        <v>-1.5707944015315001</v>
      </c>
    </row>
    <row r="30347" spans="1:1" x14ac:dyDescent="0.2">
      <c r="A30347">
        <v>-1.57076069534408</v>
      </c>
    </row>
    <row r="30348" spans="1:1" x14ac:dyDescent="0.2">
      <c r="A30348">
        <v>-1.5708219013609801</v>
      </c>
    </row>
    <row r="30349" spans="1:1" x14ac:dyDescent="0.2">
      <c r="A30349">
        <v>-1.5708219013609801</v>
      </c>
    </row>
    <row r="30350" spans="1:1" x14ac:dyDescent="0.2">
      <c r="A30350">
        <v>-1.5708090267577099</v>
      </c>
    </row>
    <row r="30351" spans="1:1" x14ac:dyDescent="0.2">
      <c r="A30351">
        <v>-1.5707693499392299</v>
      </c>
    </row>
    <row r="30352" spans="1:1" x14ac:dyDescent="0.2">
      <c r="A30352">
        <v>-1.5708219013609801</v>
      </c>
    </row>
    <row r="30353" spans="1:1" x14ac:dyDescent="0.2">
      <c r="A30353">
        <v>-1.57078559816394</v>
      </c>
    </row>
    <row r="30354" spans="1:1" x14ac:dyDescent="0.2">
      <c r="A30354">
        <v>-1.57081331829213</v>
      </c>
    </row>
    <row r="30355" spans="1:1" x14ac:dyDescent="0.2">
      <c r="A30355">
        <v>-1.57083477596425</v>
      </c>
    </row>
    <row r="30356" spans="1:1" x14ac:dyDescent="0.2">
      <c r="A30356">
        <v>-1.57081331829213</v>
      </c>
    </row>
    <row r="30357" spans="1:1" x14ac:dyDescent="0.2">
      <c r="A30357">
        <v>-1.5707562815008</v>
      </c>
    </row>
    <row r="30358" spans="1:1" x14ac:dyDescent="0.2">
      <c r="A30358">
        <v>-1.57080187420033</v>
      </c>
    </row>
    <row r="30359" spans="1:1" x14ac:dyDescent="0.2">
      <c r="A30359">
        <v>-1.57079758266591</v>
      </c>
    </row>
    <row r="30360" spans="1:1" x14ac:dyDescent="0.2">
      <c r="A30360">
        <v>-1.5707855895273699</v>
      </c>
    </row>
    <row r="30361" spans="1:1" x14ac:dyDescent="0.2">
      <c r="A30361">
        <v>-1.5708176098265501</v>
      </c>
    </row>
    <row r="30362" spans="1:1" x14ac:dyDescent="0.2">
      <c r="A30362">
        <v>-1.57080187420033</v>
      </c>
    </row>
    <row r="30363" spans="1:1" x14ac:dyDescent="0.2">
      <c r="A30363">
        <v>-1.5708090267577099</v>
      </c>
    </row>
    <row r="30364" spans="1:1" x14ac:dyDescent="0.2">
      <c r="A30364">
        <v>-1.5707891744426199</v>
      </c>
    </row>
    <row r="30365" spans="1:1" x14ac:dyDescent="0.2">
      <c r="A30365">
        <v>-1.57081331829213</v>
      </c>
    </row>
    <row r="30366" spans="1:1" x14ac:dyDescent="0.2">
      <c r="A30366">
        <v>-1.57074812448657</v>
      </c>
    </row>
    <row r="30367" spans="1:1" x14ac:dyDescent="0.2">
      <c r="A30367">
        <v>-1.5708219013609801</v>
      </c>
    </row>
    <row r="30368" spans="1:1" x14ac:dyDescent="0.2">
      <c r="A30368">
        <v>-1.57076066932889</v>
      </c>
    </row>
    <row r="30369" spans="1:1" x14ac:dyDescent="0.2">
      <c r="A30369">
        <v>-1.5707812708672699</v>
      </c>
    </row>
    <row r="30370" spans="1:1" x14ac:dyDescent="0.2">
      <c r="A30370">
        <v>-1.57077694357061</v>
      </c>
    </row>
    <row r="30371" spans="1:1" x14ac:dyDescent="0.2">
      <c r="A30371">
        <v>-1.5707934659770499</v>
      </c>
    </row>
    <row r="30372" spans="1:1" x14ac:dyDescent="0.2">
      <c r="A30372">
        <v>-1.57078991353985</v>
      </c>
    </row>
    <row r="30373" spans="1:1" x14ac:dyDescent="0.2">
      <c r="A30373">
        <v>-1.57081331829213</v>
      </c>
    </row>
    <row r="30374" spans="1:1" x14ac:dyDescent="0.2">
      <c r="A30374">
        <v>-1.5708047352232799</v>
      </c>
    </row>
    <row r="30375" spans="1:1" x14ac:dyDescent="0.2">
      <c r="A30375">
        <v>-1.5708090267577099</v>
      </c>
    </row>
    <row r="30376" spans="1:1" x14ac:dyDescent="0.2">
      <c r="A30376">
        <v>-1.57082571605824</v>
      </c>
    </row>
    <row r="30377" spans="1:1" x14ac:dyDescent="0.2">
      <c r="A30377">
        <v>-1.5708342991270901</v>
      </c>
    </row>
    <row r="30378" spans="1:1" x14ac:dyDescent="0.2">
      <c r="A30378">
        <v>-1.5708176098265501</v>
      </c>
    </row>
    <row r="30379" spans="1:1" x14ac:dyDescent="0.2">
      <c r="A30379">
        <v>-1.5707812216663399</v>
      </c>
    </row>
    <row r="30380" spans="1:1" x14ac:dyDescent="0.2">
      <c r="A30380">
        <v>-1.5707934659770499</v>
      </c>
    </row>
    <row r="30381" spans="1:1" x14ac:dyDescent="0.2">
      <c r="A30381">
        <v>-1.57081331829213</v>
      </c>
    </row>
    <row r="30382" spans="1:1" x14ac:dyDescent="0.2">
      <c r="A30382">
        <v>-1.5708390674986701</v>
      </c>
    </row>
    <row r="30383" spans="1:1" x14ac:dyDescent="0.2">
      <c r="A30383">
        <v>-1.57075629856656</v>
      </c>
    </row>
    <row r="30384" spans="1:1" x14ac:dyDescent="0.2">
      <c r="A30384">
        <v>-1.5707934659770499</v>
      </c>
    </row>
    <row r="30385" spans="1:1" x14ac:dyDescent="0.2">
      <c r="A30385">
        <v>-1.5708109341063401</v>
      </c>
    </row>
    <row r="30386" spans="1:1" x14ac:dyDescent="0.2">
      <c r="A30386">
        <v>-1.57081331829213</v>
      </c>
    </row>
    <row r="30387" spans="1:1" x14ac:dyDescent="0.2">
      <c r="A30387">
        <v>-1.57076933266428</v>
      </c>
    </row>
    <row r="30388" spans="1:1" x14ac:dyDescent="0.2">
      <c r="A30388">
        <v>-1.570858140985</v>
      </c>
    </row>
    <row r="30389" spans="1:1" x14ac:dyDescent="0.2">
      <c r="A30389">
        <v>-1.5707725123832701</v>
      </c>
    </row>
    <row r="30390" spans="1:1" x14ac:dyDescent="0.2">
      <c r="A30390">
        <v>-1.5708342991270901</v>
      </c>
    </row>
    <row r="30391" spans="1:1" x14ac:dyDescent="0.2">
      <c r="A30391">
        <v>-1.57079758266591</v>
      </c>
    </row>
    <row r="30392" spans="1:1" x14ac:dyDescent="0.2">
      <c r="A30392">
        <v>-1.5708090267577099</v>
      </c>
    </row>
    <row r="30393" spans="1:1" x14ac:dyDescent="0.2">
      <c r="A30393">
        <v>-1.57080187420033</v>
      </c>
    </row>
    <row r="30394" spans="1:1" x14ac:dyDescent="0.2">
      <c r="A30394">
        <v>-1.5707856154725299</v>
      </c>
    </row>
    <row r="30395" spans="1:1" x14ac:dyDescent="0.2">
      <c r="A30395">
        <v>-1.5708090267577099</v>
      </c>
    </row>
    <row r="30396" spans="1:1" x14ac:dyDescent="0.2">
      <c r="A30396">
        <v>-1.57080187420033</v>
      </c>
    </row>
    <row r="30397" spans="1:1" x14ac:dyDescent="0.2">
      <c r="A30397">
        <v>-1.5707934659770499</v>
      </c>
    </row>
    <row r="30398" spans="1:1" x14ac:dyDescent="0.2">
      <c r="A30398">
        <v>-1.5708090267577099</v>
      </c>
    </row>
    <row r="30399" spans="1:1" x14ac:dyDescent="0.2">
      <c r="A30399">
        <v>-1.5707681850857</v>
      </c>
    </row>
    <row r="30400" spans="1:1" x14ac:dyDescent="0.2">
      <c r="A30400">
        <v>-1.5708433590330999</v>
      </c>
    </row>
    <row r="30401" spans="1:1" x14ac:dyDescent="0.2">
      <c r="A30401">
        <v>-1.5708376369871999</v>
      </c>
    </row>
    <row r="30402" spans="1:1" x14ac:dyDescent="0.2">
      <c r="A30402">
        <v>-1.57077696948029</v>
      </c>
    </row>
    <row r="30403" spans="1:1" x14ac:dyDescent="0.2">
      <c r="A30403">
        <v>-1.57078559816394</v>
      </c>
    </row>
    <row r="30404" spans="1:1" x14ac:dyDescent="0.2">
      <c r="A30404">
        <v>-1.57077817762395</v>
      </c>
    </row>
    <row r="30405" spans="1:1" x14ac:dyDescent="0.2">
      <c r="A30405">
        <v>-1.5708004436888601</v>
      </c>
    </row>
    <row r="30406" spans="1:1" x14ac:dyDescent="0.2">
      <c r="A30406">
        <v>-1.57081331829213</v>
      </c>
    </row>
    <row r="30407" spans="1:1" x14ac:dyDescent="0.2">
      <c r="A30407">
        <v>-1.5707934659770499</v>
      </c>
    </row>
    <row r="30408" spans="1:1" x14ac:dyDescent="0.2">
      <c r="A30408">
        <v>-1.5708176098265501</v>
      </c>
    </row>
    <row r="30409" spans="1:1" x14ac:dyDescent="0.2">
      <c r="A30409">
        <v>-1.5708090267577099</v>
      </c>
    </row>
    <row r="30410" spans="1:1" x14ac:dyDescent="0.2">
      <c r="A30410">
        <v>-1.5708176098265501</v>
      </c>
    </row>
    <row r="30411" spans="1:1" x14ac:dyDescent="0.2">
      <c r="A30411">
        <v>-1.5708061657347601</v>
      </c>
    </row>
    <row r="30412" spans="1:1" x14ac:dyDescent="0.2">
      <c r="A30412">
        <v>-1.5707985363402299</v>
      </c>
    </row>
    <row r="30413" spans="1:1" x14ac:dyDescent="0.2">
      <c r="A30413">
        <v>-1.57079758266591</v>
      </c>
    </row>
    <row r="30414" spans="1:1" x14ac:dyDescent="0.2">
      <c r="A30414">
        <v>-1.5707812708672699</v>
      </c>
    </row>
    <row r="30415" spans="1:1" x14ac:dyDescent="0.2">
      <c r="A30415">
        <v>-1.5707693119641799</v>
      </c>
    </row>
    <row r="30416" spans="1:1" x14ac:dyDescent="0.2">
      <c r="A30416">
        <v>-1.5707606421895699</v>
      </c>
    </row>
    <row r="30417" spans="1:1" x14ac:dyDescent="0.2">
      <c r="A30417">
        <v>-1.5707934659770499</v>
      </c>
    </row>
    <row r="30418" spans="1:1" x14ac:dyDescent="0.2">
      <c r="A30418">
        <v>-1.5707769608437301</v>
      </c>
    </row>
    <row r="30419" spans="1:1" x14ac:dyDescent="0.2">
      <c r="A30419">
        <v>-1.5707944015305899</v>
      </c>
    </row>
    <row r="30420" spans="1:1" x14ac:dyDescent="0.2">
      <c r="A30420">
        <v>-1.5708090267577099</v>
      </c>
    </row>
    <row r="30421" spans="1:1" x14ac:dyDescent="0.2">
      <c r="A30421">
        <v>-1.5708090267577099</v>
      </c>
    </row>
    <row r="30422" spans="1:1" x14ac:dyDescent="0.2">
      <c r="A30422">
        <v>-1.5707562728278599</v>
      </c>
    </row>
    <row r="30423" spans="1:1" x14ac:dyDescent="0.2">
      <c r="A30423">
        <v>-1.5707891744426199</v>
      </c>
    </row>
    <row r="30424" spans="1:1" x14ac:dyDescent="0.2">
      <c r="A30424">
        <v>-1.57076069534408</v>
      </c>
    </row>
    <row r="30425" spans="1:1" x14ac:dyDescent="0.2">
      <c r="A30425">
        <v>-1.5707899254605999</v>
      </c>
    </row>
    <row r="30426" spans="1:1" x14ac:dyDescent="0.2">
      <c r="A30426">
        <v>-1.57077692612468</v>
      </c>
    </row>
    <row r="30427" spans="1:1" x14ac:dyDescent="0.2">
      <c r="A30427">
        <v>-1.57080187420033</v>
      </c>
    </row>
    <row r="30428" spans="1:1" x14ac:dyDescent="0.2">
      <c r="A30428">
        <v>-1.57083000759267</v>
      </c>
    </row>
    <row r="30429" spans="1:1" x14ac:dyDescent="0.2">
      <c r="A30429">
        <v>-1.57078559816394</v>
      </c>
    </row>
    <row r="30430" spans="1:1" x14ac:dyDescent="0.2">
      <c r="A30430">
        <v>-1.57081331829213</v>
      </c>
    </row>
    <row r="30431" spans="1:1" x14ac:dyDescent="0.2">
      <c r="A30431">
        <v>-1.57079758266591</v>
      </c>
    </row>
    <row r="30432" spans="1:1" x14ac:dyDescent="0.2">
      <c r="A30432">
        <v>-1.57084192852162</v>
      </c>
    </row>
    <row r="30433" spans="1:1" x14ac:dyDescent="0.2">
      <c r="A30433">
        <v>-1.5707725024224799</v>
      </c>
    </row>
    <row r="30434" spans="1:1" x14ac:dyDescent="0.2">
      <c r="A30434">
        <v>-1.5708176098265501</v>
      </c>
    </row>
    <row r="30435" spans="1:1" x14ac:dyDescent="0.2">
      <c r="A30435">
        <v>-1.5707891744426199</v>
      </c>
    </row>
    <row r="30436" spans="1:1" x14ac:dyDescent="0.2">
      <c r="A30436">
        <v>-1.5707855283902299</v>
      </c>
    </row>
    <row r="30437" spans="1:1" x14ac:dyDescent="0.2">
      <c r="A30437">
        <v>-1.5707769435687899</v>
      </c>
    </row>
    <row r="30438" spans="1:1" x14ac:dyDescent="0.2">
      <c r="A30438">
        <v>-1.5707736952357001</v>
      </c>
    </row>
    <row r="30439" spans="1:1" x14ac:dyDescent="0.2">
      <c r="A30439">
        <v>-1.57080187420033</v>
      </c>
    </row>
    <row r="30440" spans="1:1" x14ac:dyDescent="0.2">
      <c r="A30440">
        <v>-1.57077694357061</v>
      </c>
    </row>
    <row r="30441" spans="1:1" x14ac:dyDescent="0.2">
      <c r="A30441">
        <v>-1.57076502264347</v>
      </c>
    </row>
    <row r="30442" spans="1:1" x14ac:dyDescent="0.2">
      <c r="A30442">
        <v>-1.57078560685961</v>
      </c>
    </row>
    <row r="30443" spans="1:1" x14ac:dyDescent="0.2">
      <c r="A30443">
        <v>-1.57080187420033</v>
      </c>
    </row>
    <row r="30444" spans="1:1" x14ac:dyDescent="0.2">
      <c r="A30444">
        <v>-1.57080187420033</v>
      </c>
    </row>
    <row r="30445" spans="1:1" x14ac:dyDescent="0.2">
      <c r="A30445">
        <v>-1.57083477596425</v>
      </c>
    </row>
    <row r="30446" spans="1:1" x14ac:dyDescent="0.2">
      <c r="A30446">
        <v>-1.5707812827880201</v>
      </c>
    </row>
    <row r="30447" spans="1:1" x14ac:dyDescent="0.2">
      <c r="A30447">
        <v>-1.5707606421895699</v>
      </c>
    </row>
    <row r="30448" spans="1:1" x14ac:dyDescent="0.2">
      <c r="A30448">
        <v>-1.5708385906615101</v>
      </c>
    </row>
    <row r="30449" spans="1:1" x14ac:dyDescent="0.2">
      <c r="A30449">
        <v>-1.5708342991270901</v>
      </c>
    </row>
    <row r="30450" spans="1:1" x14ac:dyDescent="0.2">
      <c r="A30450">
        <v>-1.57080187420033</v>
      </c>
    </row>
    <row r="30451" spans="1:1" x14ac:dyDescent="0.2">
      <c r="A30451">
        <v>-1.5708090267577099</v>
      </c>
    </row>
    <row r="30452" spans="1:1" x14ac:dyDescent="0.2">
      <c r="A30452">
        <v>-1.57080187420033</v>
      </c>
    </row>
    <row r="30453" spans="1:1" x14ac:dyDescent="0.2">
      <c r="A30453">
        <v>-1.5707934659770499</v>
      </c>
    </row>
    <row r="30454" spans="1:1" x14ac:dyDescent="0.2">
      <c r="A30454">
        <v>-1.5708176098265501</v>
      </c>
    </row>
    <row r="30455" spans="1:1" x14ac:dyDescent="0.2">
      <c r="A30455">
        <v>-1.5707812676067301</v>
      </c>
    </row>
    <row r="30456" spans="1:1" x14ac:dyDescent="0.2">
      <c r="A30456">
        <v>-1.57084192852162</v>
      </c>
    </row>
    <row r="30457" spans="1:1" x14ac:dyDescent="0.2">
      <c r="A30457">
        <v>-1.57086290935658</v>
      </c>
    </row>
    <row r="30458" spans="1:1" x14ac:dyDescent="0.2">
      <c r="A30458">
        <v>-1.57083000759267</v>
      </c>
    </row>
    <row r="30459" spans="1:1" x14ac:dyDescent="0.2">
      <c r="A30459">
        <v>-1.57081331829213</v>
      </c>
    </row>
    <row r="30460" spans="1:1" x14ac:dyDescent="0.2">
      <c r="A30460">
        <v>-1.5708061657347601</v>
      </c>
    </row>
    <row r="30461" spans="1:1" x14ac:dyDescent="0.2">
      <c r="A30461">
        <v>-1.5708219013609801</v>
      </c>
    </row>
    <row r="30462" spans="1:1" x14ac:dyDescent="0.2">
      <c r="A30462">
        <v>-1.5707736425213901</v>
      </c>
    </row>
    <row r="30463" spans="1:1" x14ac:dyDescent="0.2">
      <c r="A30463">
        <v>-1.5707891744426199</v>
      </c>
    </row>
    <row r="30464" spans="1:1" x14ac:dyDescent="0.2">
      <c r="A30464">
        <v>-1.5708176098265501</v>
      </c>
    </row>
    <row r="30465" spans="1:1" x14ac:dyDescent="0.2">
      <c r="A30465">
        <v>-1.5708090267577099</v>
      </c>
    </row>
    <row r="30466" spans="1:1" x14ac:dyDescent="0.2">
      <c r="A30466">
        <v>-1.5707812621952399</v>
      </c>
    </row>
    <row r="30467" spans="1:1" x14ac:dyDescent="0.2">
      <c r="A30467">
        <v>-1.57080187420033</v>
      </c>
    </row>
    <row r="30468" spans="1:1" x14ac:dyDescent="0.2">
      <c r="A30468">
        <v>-1.57084192852162</v>
      </c>
    </row>
    <row r="30469" spans="1:1" x14ac:dyDescent="0.2">
      <c r="A30469">
        <v>-1.5708376369871999</v>
      </c>
    </row>
    <row r="30470" spans="1:1" x14ac:dyDescent="0.2">
      <c r="A30470">
        <v>-1.57079758266591</v>
      </c>
    </row>
    <row r="30471" spans="1:1" x14ac:dyDescent="0.2">
      <c r="A30471">
        <v>-1.5707607126172001</v>
      </c>
    </row>
    <row r="30472" spans="1:1" x14ac:dyDescent="0.2">
      <c r="A30472">
        <v>-1.57076818932394</v>
      </c>
    </row>
    <row r="30473" spans="1:1" x14ac:dyDescent="0.2">
      <c r="A30473">
        <v>-1.5708342991270901</v>
      </c>
    </row>
    <row r="30474" spans="1:1" x14ac:dyDescent="0.2">
      <c r="A30474">
        <v>-1.5708104572691799</v>
      </c>
    </row>
    <row r="30475" spans="1:1" x14ac:dyDescent="0.2">
      <c r="A30475">
        <v>-1.5707812502499401</v>
      </c>
    </row>
    <row r="30476" spans="1:1" x14ac:dyDescent="0.2">
      <c r="A30476">
        <v>-1.5707769197291099</v>
      </c>
    </row>
    <row r="30477" spans="1:1" x14ac:dyDescent="0.2">
      <c r="A30477">
        <v>-1.5707393743253499</v>
      </c>
    </row>
    <row r="30478" spans="1:1" x14ac:dyDescent="0.2">
      <c r="A30478">
        <v>-1.5707769197291099</v>
      </c>
    </row>
    <row r="30479" spans="1:1" x14ac:dyDescent="0.2">
      <c r="A30479">
        <v>-1.57077248516755</v>
      </c>
    </row>
    <row r="30480" spans="1:1" x14ac:dyDescent="0.2">
      <c r="A30480">
        <v>-1.5707650052975899</v>
      </c>
    </row>
    <row r="30481" spans="1:1" x14ac:dyDescent="0.2">
      <c r="A30481">
        <v>-1.57079758266591</v>
      </c>
    </row>
    <row r="30482" spans="1:1" x14ac:dyDescent="0.2">
      <c r="A30482">
        <v>-1.5708090267577099</v>
      </c>
    </row>
    <row r="30483" spans="1:1" x14ac:dyDescent="0.2">
      <c r="A30483">
        <v>-1.57077694357061</v>
      </c>
    </row>
    <row r="30484" spans="1:1" x14ac:dyDescent="0.2">
      <c r="A30484">
        <v>-1.57080187420033</v>
      </c>
    </row>
    <row r="30485" spans="1:1" x14ac:dyDescent="0.2">
      <c r="A30485">
        <v>-1.5708342991270901</v>
      </c>
    </row>
    <row r="30486" spans="1:1" x14ac:dyDescent="0.2">
      <c r="A30486">
        <v>-1.57076933801757</v>
      </c>
    </row>
    <row r="30487" spans="1:1" x14ac:dyDescent="0.2">
      <c r="A30487">
        <v>-1.5707899286856699</v>
      </c>
    </row>
    <row r="30488" spans="1:1" x14ac:dyDescent="0.2">
      <c r="A30488">
        <v>-1.57078557190319</v>
      </c>
    </row>
    <row r="30489" spans="1:1" x14ac:dyDescent="0.2">
      <c r="A30489">
        <v>-1.5708176098265501</v>
      </c>
    </row>
    <row r="30490" spans="1:1" x14ac:dyDescent="0.2">
      <c r="A30490">
        <v>-1.57078124155335</v>
      </c>
    </row>
    <row r="30491" spans="1:1" x14ac:dyDescent="0.2">
      <c r="A30491">
        <v>-1.5707769262265401</v>
      </c>
    </row>
    <row r="30492" spans="1:1" x14ac:dyDescent="0.2">
      <c r="A30492">
        <v>-1.57080187420033</v>
      </c>
    </row>
    <row r="30493" spans="1:1" x14ac:dyDescent="0.2">
      <c r="A30493">
        <v>-1.5707693293209799</v>
      </c>
    </row>
    <row r="30494" spans="1:1" x14ac:dyDescent="0.2">
      <c r="A30494">
        <v>-1.5707724937259</v>
      </c>
    </row>
    <row r="30495" spans="1:1" x14ac:dyDescent="0.2">
      <c r="A30495">
        <v>-1.5707934659770499</v>
      </c>
    </row>
    <row r="30496" spans="1:1" x14ac:dyDescent="0.2">
      <c r="A30496">
        <v>-1.57084192852162</v>
      </c>
    </row>
    <row r="30497" spans="1:1" x14ac:dyDescent="0.2">
      <c r="A30497">
        <v>-1.5708090267577099</v>
      </c>
    </row>
    <row r="30498" spans="1:1" x14ac:dyDescent="0.2">
      <c r="A30498">
        <v>-1.5707934659770499</v>
      </c>
    </row>
    <row r="30499" spans="1:1" x14ac:dyDescent="0.2">
      <c r="A30499">
        <v>-1.5708219013609801</v>
      </c>
    </row>
    <row r="30500" spans="1:1" x14ac:dyDescent="0.2">
      <c r="A30500">
        <v>-1.57081331829213</v>
      </c>
    </row>
    <row r="30501" spans="1:1" x14ac:dyDescent="0.2">
      <c r="A30501">
        <v>-1.5707724587685601</v>
      </c>
    </row>
    <row r="30502" spans="1:1" x14ac:dyDescent="0.2">
      <c r="A30502">
        <v>-1.5708047352232799</v>
      </c>
    </row>
    <row r="30503" spans="1:1" x14ac:dyDescent="0.2">
      <c r="A30503">
        <v>-1.5708342991270901</v>
      </c>
    </row>
    <row r="30504" spans="1:1" x14ac:dyDescent="0.2">
      <c r="A30504">
        <v>-1.5707724937259</v>
      </c>
    </row>
    <row r="30505" spans="1:1" x14ac:dyDescent="0.2">
      <c r="A30505">
        <v>-1.57076933801757</v>
      </c>
    </row>
    <row r="30506" spans="1:1" x14ac:dyDescent="0.2">
      <c r="A30506">
        <v>-1.5707567402462901</v>
      </c>
    </row>
    <row r="30507" spans="1:1" x14ac:dyDescent="0.2">
      <c r="A30507">
        <v>-1.5707934659770499</v>
      </c>
    </row>
    <row r="30508" spans="1:1" x14ac:dyDescent="0.2">
      <c r="A30508">
        <v>-1.57073610616892</v>
      </c>
    </row>
    <row r="30509" spans="1:1" x14ac:dyDescent="0.2">
      <c r="A30509">
        <v>-1.5707812502499401</v>
      </c>
    </row>
    <row r="30510" spans="1:1" x14ac:dyDescent="0.2">
      <c r="A30510">
        <v>-1.5708004436888601</v>
      </c>
    </row>
    <row r="30511" spans="1:1" x14ac:dyDescent="0.2">
      <c r="A30511">
        <v>-1.5708004436888601</v>
      </c>
    </row>
    <row r="30512" spans="1:1" x14ac:dyDescent="0.2">
      <c r="A30512">
        <v>-1.5707856153897699</v>
      </c>
    </row>
    <row r="30513" spans="1:1" x14ac:dyDescent="0.2">
      <c r="A30513">
        <v>-1.57082571605824</v>
      </c>
    </row>
    <row r="30514" spans="1:1" x14ac:dyDescent="0.2">
      <c r="A30514">
        <v>-1.57081331829213</v>
      </c>
    </row>
    <row r="30515" spans="1:1" x14ac:dyDescent="0.2">
      <c r="A30515">
        <v>-1.57082428554677</v>
      </c>
    </row>
    <row r="30516" spans="1:1" x14ac:dyDescent="0.2">
      <c r="A30516">
        <v>-1.5708786449828001</v>
      </c>
    </row>
    <row r="30517" spans="1:1" x14ac:dyDescent="0.2">
      <c r="A30517">
        <v>-1.5709673366942301</v>
      </c>
    </row>
    <row r="30518" spans="1:1" x14ac:dyDescent="0.2">
      <c r="A30518">
        <v>-1.5710278950133201</v>
      </c>
    </row>
    <row r="30519" spans="1:1" x14ac:dyDescent="0.2">
      <c r="A30519">
        <v>-1.5710879764952601</v>
      </c>
    </row>
    <row r="30520" spans="1:1" x14ac:dyDescent="0.2">
      <c r="A30520">
        <v>-1.5711480579771899</v>
      </c>
    </row>
    <row r="30521" spans="1:1" x14ac:dyDescent="0.2">
      <c r="A30521">
        <v>-1.5711542568602499</v>
      </c>
    </row>
    <row r="30522" spans="1:1" x14ac:dyDescent="0.2">
      <c r="A30522">
        <v>-1.5712357960143</v>
      </c>
    </row>
    <row r="30523" spans="1:1" x14ac:dyDescent="0.2">
      <c r="A30523">
        <v>-1.5712377033629299</v>
      </c>
    </row>
    <row r="30524" spans="1:1" x14ac:dyDescent="0.2">
      <c r="A30524">
        <v>-1.57130207637929</v>
      </c>
    </row>
    <row r="30525" spans="1:1" x14ac:dyDescent="0.2">
      <c r="A30525">
        <v>-1.5713983974852499</v>
      </c>
    </row>
    <row r="30526" spans="1:1" x14ac:dyDescent="0.2">
      <c r="A30526">
        <v>-1.5715166531004801</v>
      </c>
    </row>
    <row r="30527" spans="1:1" x14ac:dyDescent="0.2">
      <c r="A30527">
        <v>-1.5716048679747501</v>
      </c>
    </row>
    <row r="30528" spans="1:1" x14ac:dyDescent="0.2">
      <c r="A30528">
        <v>-1.5716759167113199</v>
      </c>
    </row>
    <row r="30529" spans="1:1" x14ac:dyDescent="0.2">
      <c r="A30529">
        <v>-1.5717593632140101</v>
      </c>
    </row>
    <row r="30530" spans="1:1" x14ac:dyDescent="0.2">
      <c r="A30530">
        <v>-1.5718528232970099</v>
      </c>
    </row>
    <row r="30531" spans="1:1" x14ac:dyDescent="0.2">
      <c r="A30531">
        <v>-1.5719329319395901</v>
      </c>
    </row>
    <row r="30532" spans="1:1" x14ac:dyDescent="0.2">
      <c r="A30532">
        <v>-1.57201256374501</v>
      </c>
    </row>
    <row r="30533" spans="1:1" x14ac:dyDescent="0.2">
      <c r="A30533">
        <v>-1.57216086010121</v>
      </c>
    </row>
    <row r="30534" spans="1:1" x14ac:dyDescent="0.2">
      <c r="A30534">
        <v>-1.57231821636342</v>
      </c>
    </row>
    <row r="30535" spans="1:1" x14ac:dyDescent="0.2">
      <c r="A30535">
        <v>-1.57243408779286</v>
      </c>
    </row>
    <row r="30536" spans="1:1" x14ac:dyDescent="0.2">
      <c r="A30536">
        <v>-1.5725099049010201</v>
      </c>
    </row>
    <row r="30537" spans="1:1" x14ac:dyDescent="0.2">
      <c r="A30537">
        <v>-1.5727030239500901</v>
      </c>
    </row>
    <row r="30538" spans="1:1" x14ac:dyDescent="0.2">
      <c r="A30538">
        <v>-1.5727650127806601</v>
      </c>
    </row>
    <row r="30539" spans="1:1" x14ac:dyDescent="0.2">
      <c r="A30539">
        <v>-1.57308306316518</v>
      </c>
    </row>
    <row r="30540" spans="1:1" x14ac:dyDescent="0.2">
      <c r="A30540">
        <v>-1.5732394657530699</v>
      </c>
    </row>
    <row r="30541" spans="1:1" x14ac:dyDescent="0.2">
      <c r="A30541">
        <v>-1.57343163112782</v>
      </c>
    </row>
    <row r="30542" spans="1:1" x14ac:dyDescent="0.2">
      <c r="A30542">
        <v>-1.5735470257201101</v>
      </c>
    </row>
    <row r="30543" spans="1:1" x14ac:dyDescent="0.2">
      <c r="A30543">
        <v>-1.5737077198424201</v>
      </c>
    </row>
    <row r="30544" spans="1:1" x14ac:dyDescent="0.2">
      <c r="A30544">
        <v>-1.5739294491209901</v>
      </c>
    </row>
    <row r="30545" spans="1:1" x14ac:dyDescent="0.2">
      <c r="A30545">
        <v>-1.5740553341307499</v>
      </c>
    </row>
    <row r="30546" spans="1:1" x14ac:dyDescent="0.2">
      <c r="A30546">
        <v>-1.5742503605284599</v>
      </c>
    </row>
    <row r="30547" spans="1:1" x14ac:dyDescent="0.2">
      <c r="A30547">
        <v>-1.5744244060912</v>
      </c>
    </row>
    <row r="30548" spans="1:1" x14ac:dyDescent="0.2">
      <c r="A30548">
        <v>-1.57463039974355</v>
      </c>
    </row>
    <row r="30549" spans="1:1" x14ac:dyDescent="0.2">
      <c r="A30549">
        <v>-1.57485832790517</v>
      </c>
    </row>
    <row r="30550" spans="1:1" x14ac:dyDescent="0.2">
      <c r="A30550">
        <v>-1.5750552616515101</v>
      </c>
    </row>
    <row r="30551" spans="1:1" x14ac:dyDescent="0.2">
      <c r="A30551">
        <v>-1.5752545795836299</v>
      </c>
    </row>
    <row r="30552" spans="1:1" x14ac:dyDescent="0.2">
      <c r="A30552">
        <v>-1.5754715404906201</v>
      </c>
    </row>
    <row r="30553" spans="1:1" x14ac:dyDescent="0.2">
      <c r="A30553">
        <v>-1.57570852855824</v>
      </c>
    </row>
    <row r="30554" spans="1:1" x14ac:dyDescent="0.2">
      <c r="A30554">
        <v>-1.57587875942372</v>
      </c>
    </row>
    <row r="30555" spans="1:1" x14ac:dyDescent="0.2">
      <c r="A30555">
        <v>-1.5761085949339799</v>
      </c>
    </row>
    <row r="30556" spans="1:1" x14ac:dyDescent="0.2">
      <c r="A30556">
        <v>-1.5763980350890101</v>
      </c>
    </row>
    <row r="30557" spans="1:1" x14ac:dyDescent="0.2">
      <c r="A30557">
        <v>-1.5766879520811901</v>
      </c>
    </row>
    <row r="30558" spans="1:1" x14ac:dyDescent="0.2">
      <c r="A30558">
        <v>-1.5768906078734299</v>
      </c>
    </row>
    <row r="30559" spans="1:1" x14ac:dyDescent="0.2">
      <c r="A30559">
        <v>-1.57716669658803</v>
      </c>
    </row>
    <row r="30560" spans="1:1" x14ac:dyDescent="0.2">
      <c r="A30560">
        <v>-1.5773869953551201</v>
      </c>
    </row>
    <row r="30561" spans="1:1" x14ac:dyDescent="0.2">
      <c r="A30561">
        <v>-1.5776959858336299</v>
      </c>
    </row>
    <row r="30562" spans="1:1" x14ac:dyDescent="0.2">
      <c r="A30562">
        <v>-1.5779816112914</v>
      </c>
    </row>
    <row r="30563" spans="1:1" x14ac:dyDescent="0.2">
      <c r="A30563">
        <v>-1.57826962093495</v>
      </c>
    </row>
    <row r="30564" spans="1:1" x14ac:dyDescent="0.2">
      <c r="A30564">
        <v>-1.5785457096495501</v>
      </c>
    </row>
    <row r="30565" spans="1:1" x14ac:dyDescent="0.2">
      <c r="A30565">
        <v>-1.57879700283193</v>
      </c>
    </row>
    <row r="30566" spans="1:1" x14ac:dyDescent="0.2">
      <c r="A30566">
        <v>-1.5791932545103899</v>
      </c>
    </row>
    <row r="30567" spans="1:1" x14ac:dyDescent="0.2">
      <c r="A30567">
        <v>-1.57943119625234</v>
      </c>
    </row>
    <row r="30568" spans="1:1" x14ac:dyDescent="0.2">
      <c r="A30568">
        <v>-1.57976879696034</v>
      </c>
    </row>
    <row r="30569" spans="1:1" x14ac:dyDescent="0.2">
      <c r="A30569">
        <v>-1.58002867321156</v>
      </c>
    </row>
    <row r="30570" spans="1:1" x14ac:dyDescent="0.2">
      <c r="A30570">
        <v>-1.5803653202452601</v>
      </c>
    </row>
    <row r="30571" spans="1:1" x14ac:dyDescent="0.2">
      <c r="A30571">
        <v>-1.5806528530516499</v>
      </c>
    </row>
    <row r="30572" spans="1:1" x14ac:dyDescent="0.2">
      <c r="A30572">
        <v>-1.5809856853880799</v>
      </c>
    </row>
    <row r="30573" spans="1:1" x14ac:dyDescent="0.2">
      <c r="A30573">
        <v>-1.5813142261900801</v>
      </c>
    </row>
    <row r="30574" spans="1:1" x14ac:dyDescent="0.2">
      <c r="A30574">
        <v>-1.5816589794554601</v>
      </c>
    </row>
    <row r="30575" spans="1:1" x14ac:dyDescent="0.2">
      <c r="A30575">
        <v>-1.5820533237852901</v>
      </c>
    </row>
    <row r="30576" spans="1:1" x14ac:dyDescent="0.2">
      <c r="A30576">
        <v>-1.58241667369985</v>
      </c>
    </row>
    <row r="30577" spans="1:1" x14ac:dyDescent="0.2">
      <c r="A30577">
        <v>-1.58273233989858</v>
      </c>
    </row>
    <row r="30578" spans="1:1" x14ac:dyDescent="0.2">
      <c r="A30578">
        <v>-1.58314194301747</v>
      </c>
    </row>
    <row r="30579" spans="1:1" x14ac:dyDescent="0.2">
      <c r="A30579">
        <v>-1.5834657154478899</v>
      </c>
    </row>
    <row r="30580" spans="1:1" x14ac:dyDescent="0.2">
      <c r="A30580">
        <v>-1.58382620433949</v>
      </c>
    </row>
    <row r="30581" spans="1:1" x14ac:dyDescent="0.2">
      <c r="A30581">
        <v>-1.5841661892332899</v>
      </c>
    </row>
    <row r="30582" spans="1:1" x14ac:dyDescent="0.2">
      <c r="A30582">
        <v>-1.58455147365712</v>
      </c>
    </row>
    <row r="30583" spans="1:1" x14ac:dyDescent="0.2">
      <c r="A30583">
        <v>-1.5849653683104401</v>
      </c>
    </row>
    <row r="30584" spans="1:1" x14ac:dyDescent="0.2">
      <c r="A30584">
        <v>-1.5853821239867101</v>
      </c>
    </row>
    <row r="30585" spans="1:1" x14ac:dyDescent="0.2">
      <c r="A30585">
        <v>-1.5857826671996</v>
      </c>
    </row>
    <row r="30586" spans="1:1" x14ac:dyDescent="0.2">
      <c r="A30586">
        <v>-1.58617653469228</v>
      </c>
    </row>
    <row r="30587" spans="1:1" x14ac:dyDescent="0.2">
      <c r="A30587">
        <v>-1.58657660106801</v>
      </c>
    </row>
    <row r="30588" spans="1:1" x14ac:dyDescent="0.2">
      <c r="A30588">
        <v>-1.58700432399892</v>
      </c>
    </row>
    <row r="30589" spans="1:1" x14ac:dyDescent="0.2">
      <c r="A30589">
        <v>-1.58785452465199</v>
      </c>
    </row>
    <row r="30590" spans="1:1" x14ac:dyDescent="0.2">
      <c r="A30590">
        <v>-1.58823694805287</v>
      </c>
    </row>
    <row r="30591" spans="1:1" x14ac:dyDescent="0.2">
      <c r="A30591">
        <v>-1.5886665783324101</v>
      </c>
    </row>
    <row r="30592" spans="1:1" x14ac:dyDescent="0.2">
      <c r="A30592">
        <v>-1.58915247539662</v>
      </c>
    </row>
    <row r="30593" spans="1:1" x14ac:dyDescent="0.2">
      <c r="A30593">
        <v>-1.58958925823354</v>
      </c>
    </row>
    <row r="30594" spans="1:1" x14ac:dyDescent="0.2">
      <c r="A30594">
        <v>-1.5900541744627801</v>
      </c>
    </row>
    <row r="30595" spans="1:1" x14ac:dyDescent="0.2">
      <c r="A30595">
        <v>-1.5904571018614699</v>
      </c>
    </row>
    <row r="30596" spans="1:1" x14ac:dyDescent="0.2">
      <c r="A30596">
        <v>-1.59096636394643</v>
      </c>
    </row>
    <row r="30597" spans="1:1" x14ac:dyDescent="0.2">
      <c r="A30597">
        <v>-1.5913788280882699</v>
      </c>
    </row>
    <row r="30598" spans="1:1" x14ac:dyDescent="0.2">
      <c r="A30598">
        <v>-1.5918728313841699</v>
      </c>
    </row>
    <row r="30599" spans="1:1" x14ac:dyDescent="0.2">
      <c r="A30599">
        <v>-1.59241404155873</v>
      </c>
    </row>
    <row r="30600" spans="1:1" x14ac:dyDescent="0.2">
      <c r="A30600">
        <v>-1.5928780041136601</v>
      </c>
    </row>
    <row r="30601" spans="1:1" x14ac:dyDescent="0.2">
      <c r="A30601">
        <v>-1.5934111080565301</v>
      </c>
    </row>
    <row r="30602" spans="1:1" x14ac:dyDescent="0.2">
      <c r="A30602">
        <v>-1.5939203701414999</v>
      </c>
    </row>
    <row r="30603" spans="1:1" x14ac:dyDescent="0.2">
      <c r="A30603">
        <v>-1.59438910106801</v>
      </c>
    </row>
    <row r="30604" spans="1:1" x14ac:dyDescent="0.2">
      <c r="A30604">
        <v>-1.5959469280638601</v>
      </c>
    </row>
    <row r="30605" spans="1:1" x14ac:dyDescent="0.2">
      <c r="A30605">
        <v>-1.59650864223622</v>
      </c>
    </row>
    <row r="30606" spans="1:1" x14ac:dyDescent="0.2">
      <c r="A30606">
        <v>-1.5969959698119101</v>
      </c>
    </row>
    <row r="30607" spans="1:1" x14ac:dyDescent="0.2">
      <c r="A30607">
        <v>-1.5975333652892001</v>
      </c>
    </row>
    <row r="30608" spans="1:1" x14ac:dyDescent="0.2">
      <c r="A30608">
        <v>-1.59805740932607</v>
      </c>
    </row>
    <row r="30609" spans="1:1" x14ac:dyDescent="0.2">
      <c r="A30609">
        <v>-1.5985981426634699</v>
      </c>
    </row>
    <row r="30610" spans="1:1" x14ac:dyDescent="0.2">
      <c r="A30610">
        <v>-1.59918846706532</v>
      </c>
    </row>
    <row r="30611" spans="1:1" x14ac:dyDescent="0.2">
      <c r="A30611">
        <v>-1.59967674831532</v>
      </c>
    </row>
    <row r="30612" spans="1:1" x14ac:dyDescent="0.2">
      <c r="A30612">
        <v>-1.6002584896483301</v>
      </c>
    </row>
    <row r="30613" spans="1:1" x14ac:dyDescent="0.2">
      <c r="A30613">
        <v>-1.6007467708983301</v>
      </c>
    </row>
    <row r="30614" spans="1:1" x14ac:dyDescent="0.2">
      <c r="A30614">
        <v>-1.6013113460936399</v>
      </c>
    </row>
    <row r="30615" spans="1:1" x14ac:dyDescent="0.2">
      <c r="A30615">
        <v>-1.6018439731993599</v>
      </c>
    </row>
    <row r="30616" spans="1:1" x14ac:dyDescent="0.2">
      <c r="A30616">
        <v>-1.60241283992909</v>
      </c>
    </row>
    <row r="30617" spans="1:1" x14ac:dyDescent="0.2">
      <c r="A30617">
        <v>-1.60294069866322</v>
      </c>
    </row>
    <row r="30618" spans="1:1" x14ac:dyDescent="0.2">
      <c r="A30618">
        <v>-1.6035591564574101</v>
      </c>
    </row>
    <row r="30619" spans="1:1" x14ac:dyDescent="0.2">
      <c r="A30619">
        <v>-1.6042090855040401</v>
      </c>
    </row>
    <row r="30620" spans="1:1" x14ac:dyDescent="0.2">
      <c r="A30620">
        <v>-1.6047564945616599</v>
      </c>
    </row>
    <row r="30621" spans="1:1" x14ac:dyDescent="0.2">
      <c r="A30621">
        <v>-1.60534920314931</v>
      </c>
    </row>
    <row r="30622" spans="1:1" x14ac:dyDescent="0.2">
      <c r="A30622">
        <v>-1.60594286541127</v>
      </c>
    </row>
    <row r="30623" spans="1:1" x14ac:dyDescent="0.2">
      <c r="A30623">
        <v>-1.6065765819945199</v>
      </c>
    </row>
    <row r="30624" spans="1:1" x14ac:dyDescent="0.2">
      <c r="A30624">
        <v>-1.6071602306761601</v>
      </c>
    </row>
    <row r="30625" spans="1:1" x14ac:dyDescent="0.2">
      <c r="A30625">
        <v>-1.60780157665395</v>
      </c>
    </row>
    <row r="30626" spans="1:1" x14ac:dyDescent="0.2">
      <c r="A30626">
        <v>-1.6083771191039</v>
      </c>
    </row>
    <row r="30627" spans="1:1" x14ac:dyDescent="0.2">
      <c r="A30627">
        <v>-1.6090575657286501</v>
      </c>
    </row>
    <row r="30628" spans="1:1" x14ac:dyDescent="0.2">
      <c r="A30628">
        <v>-1.6096507511534599</v>
      </c>
    </row>
    <row r="30629" spans="1:1" x14ac:dyDescent="0.2">
      <c r="A30629">
        <v>-1.6102997265257699</v>
      </c>
    </row>
    <row r="30630" spans="1:1" x14ac:dyDescent="0.2">
      <c r="A30630">
        <v>-1.6109839878477901</v>
      </c>
    </row>
    <row r="30631" spans="1:1" x14ac:dyDescent="0.2">
      <c r="A30631">
        <v>-1.6116816006102499</v>
      </c>
    </row>
    <row r="30632" spans="1:1" x14ac:dyDescent="0.2">
      <c r="A30632">
        <v>-1.61230578045033</v>
      </c>
    </row>
    <row r="30633" spans="1:1" x14ac:dyDescent="0.2">
      <c r="A30633">
        <v>-1.6129757366576101</v>
      </c>
    </row>
    <row r="30634" spans="1:1" x14ac:dyDescent="0.2">
      <c r="A30634">
        <v>-1.6136118374266499</v>
      </c>
    </row>
    <row r="30635" spans="1:1" x14ac:dyDescent="0.2">
      <c r="A30635">
        <v>-1.6143952808775801</v>
      </c>
    </row>
    <row r="30636" spans="1:1" x14ac:dyDescent="0.2">
      <c r="A30636">
        <v>-1.61501278499745</v>
      </c>
    </row>
    <row r="30637" spans="1:1" x14ac:dyDescent="0.2">
      <c r="A30637">
        <v>-1.6157032452025299</v>
      </c>
    </row>
    <row r="30638" spans="1:1" x14ac:dyDescent="0.2">
      <c r="A30638">
        <v>-1.6163879833617101</v>
      </c>
    </row>
    <row r="30639" spans="1:1" x14ac:dyDescent="0.2">
      <c r="A30639">
        <v>-1.61712231258534</v>
      </c>
    </row>
    <row r="30640" spans="1:1" x14ac:dyDescent="0.2">
      <c r="A30640">
        <v>-1.6178351841368599</v>
      </c>
    </row>
    <row r="30641" spans="1:1" x14ac:dyDescent="0.2">
      <c r="A30641">
        <v>-1.6185680828490101</v>
      </c>
    </row>
    <row r="30642" spans="1:1" x14ac:dyDescent="0.2">
      <c r="A30642">
        <v>-1.6192771397032599</v>
      </c>
    </row>
    <row r="30643" spans="1:1" x14ac:dyDescent="0.2">
      <c r="A30643">
        <v>-1.62005200008534</v>
      </c>
    </row>
    <row r="30644" spans="1:1" x14ac:dyDescent="0.2">
      <c r="A30644">
        <v>-1.62076725582265</v>
      </c>
    </row>
    <row r="30645" spans="1:1" x14ac:dyDescent="0.2">
      <c r="A30645">
        <v>-1.6214815578856401</v>
      </c>
    </row>
    <row r="30646" spans="1:1" x14ac:dyDescent="0.2">
      <c r="A30646">
        <v>-1.6222683391966699</v>
      </c>
    </row>
    <row r="30647" spans="1:1" x14ac:dyDescent="0.2">
      <c r="A30647">
        <v>-1.6237408123412</v>
      </c>
    </row>
    <row r="30648" spans="1:1" x14ac:dyDescent="0.2">
      <c r="A30648">
        <v>-1.62450804332875</v>
      </c>
    </row>
    <row r="30649" spans="1:1" x14ac:dyDescent="0.2">
      <c r="A30649">
        <v>-1.6253587208189899</v>
      </c>
    </row>
    <row r="30650" spans="1:1" x14ac:dyDescent="0.2">
      <c r="A30650">
        <v>-1.62611784557485</v>
      </c>
    </row>
    <row r="30651" spans="1:1" x14ac:dyDescent="0.2">
      <c r="A30651">
        <v>-1.62693323711537</v>
      </c>
    </row>
    <row r="30652" spans="1:1" x14ac:dyDescent="0.2">
      <c r="A30652">
        <v>-1.6277395687498899</v>
      </c>
    </row>
    <row r="30653" spans="1:1" x14ac:dyDescent="0.2">
      <c r="A30653">
        <v>-1.6285015545287</v>
      </c>
    </row>
    <row r="30654" spans="1:1" x14ac:dyDescent="0.2">
      <c r="A30654">
        <v>-1.6293412647643</v>
      </c>
    </row>
    <row r="30655" spans="1:1" x14ac:dyDescent="0.2">
      <c r="A30655">
        <v>-1.63013996700429</v>
      </c>
    </row>
    <row r="30656" spans="1:1" x14ac:dyDescent="0.2">
      <c r="A30656">
        <v>-1.63087668041371</v>
      </c>
    </row>
    <row r="30657" spans="1:1" x14ac:dyDescent="0.2">
      <c r="A30657">
        <v>-1.63173212627553</v>
      </c>
    </row>
    <row r="30658" spans="1:1" x14ac:dyDescent="0.2">
      <c r="A30658">
        <v>-1.6325165234007699</v>
      </c>
    </row>
    <row r="30659" spans="1:1" x14ac:dyDescent="0.2">
      <c r="A30659">
        <v>-1.6332375011839799</v>
      </c>
    </row>
    <row r="30660" spans="1:1" x14ac:dyDescent="0.2">
      <c r="A30660">
        <v>-1.63403906444692</v>
      </c>
    </row>
    <row r="30661" spans="1:1" x14ac:dyDescent="0.2">
      <c r="A30661">
        <v>-1.63564934353017</v>
      </c>
    </row>
    <row r="30662" spans="1:1" x14ac:dyDescent="0.2">
      <c r="A30662">
        <v>-1.6364723644652299</v>
      </c>
    </row>
    <row r="30663" spans="1:1" x14ac:dyDescent="0.2">
      <c r="A30663">
        <v>-1.6372958622374401</v>
      </c>
    </row>
    <row r="30664" spans="1:1" x14ac:dyDescent="0.2">
      <c r="A30664">
        <v>-1.63815178493642</v>
      </c>
    </row>
    <row r="30665" spans="1:1" x14ac:dyDescent="0.2">
      <c r="A30665">
        <v>-1.63891758541249</v>
      </c>
    </row>
    <row r="30666" spans="1:1" x14ac:dyDescent="0.2">
      <c r="A30666">
        <v>-1.63977684597157</v>
      </c>
    </row>
    <row r="30667" spans="1:1" x14ac:dyDescent="0.2">
      <c r="A30667">
        <v>-1.64062132457875</v>
      </c>
    </row>
    <row r="30668" spans="1:1" x14ac:dyDescent="0.2">
      <c r="A30668">
        <v>-1.6415292225279701</v>
      </c>
    </row>
    <row r="30669" spans="1:1" x14ac:dyDescent="0.2">
      <c r="A30669">
        <v>-1.64237942318105</v>
      </c>
    </row>
    <row r="30670" spans="1:1" x14ac:dyDescent="0.2">
      <c r="A30670">
        <v>-1.64321341137074</v>
      </c>
    </row>
    <row r="30671" spans="1:1" x14ac:dyDescent="0.2">
      <c r="A30671">
        <v>-1.6441127262511099</v>
      </c>
    </row>
    <row r="30672" spans="1:1" x14ac:dyDescent="0.2">
      <c r="A30672">
        <v>-1.6450039348998</v>
      </c>
    </row>
    <row r="30673" spans="1:1" x14ac:dyDescent="0.2">
      <c r="A30673">
        <v>-1.64596380809926</v>
      </c>
    </row>
    <row r="30674" spans="1:1" x14ac:dyDescent="0.2">
      <c r="A30674">
        <v>-1.64679541210317</v>
      </c>
    </row>
    <row r="30675" spans="1:1" x14ac:dyDescent="0.2">
      <c r="A30675">
        <v>-1.6477476559080999</v>
      </c>
    </row>
    <row r="30676" spans="1:1" x14ac:dyDescent="0.2">
      <c r="A30676">
        <v>-1.64868321041249</v>
      </c>
    </row>
    <row r="30677" spans="1:1" x14ac:dyDescent="0.2">
      <c r="A30677">
        <v>-1.6495028934874401</v>
      </c>
    </row>
    <row r="30678" spans="1:1" x14ac:dyDescent="0.2">
      <c r="A30678">
        <v>-1.65050377468251</v>
      </c>
    </row>
    <row r="30679" spans="1:1" x14ac:dyDescent="0.2">
      <c r="A30679">
        <v>-1.65145792583608</v>
      </c>
    </row>
    <row r="30680" spans="1:1" x14ac:dyDescent="0.2">
      <c r="A30680">
        <v>-1.65238346676015</v>
      </c>
    </row>
    <row r="30681" spans="1:1" x14ac:dyDescent="0.2">
      <c r="A30681">
        <v>-1.65335049251698</v>
      </c>
    </row>
    <row r="30682" spans="1:1" x14ac:dyDescent="0.2">
      <c r="A30682">
        <v>-1.6542841396727499</v>
      </c>
    </row>
    <row r="30683" spans="1:1" x14ac:dyDescent="0.2">
      <c r="A30683">
        <v>-1.65529694179677</v>
      </c>
    </row>
    <row r="30684" spans="1:1" x14ac:dyDescent="0.2">
      <c r="A30684">
        <v>-1.6562711201109801</v>
      </c>
    </row>
    <row r="30685" spans="1:1" x14ac:dyDescent="0.2">
      <c r="A30685">
        <v>-1.6572805843748899</v>
      </c>
    </row>
    <row r="30686" spans="1:1" x14ac:dyDescent="0.2">
      <c r="A30686">
        <v>-1.6582581005492101</v>
      </c>
    </row>
    <row r="30687" spans="1:1" x14ac:dyDescent="0.2">
      <c r="A30687">
        <v>-1.65928091625356</v>
      </c>
    </row>
    <row r="30688" spans="1:1" x14ac:dyDescent="0.2">
      <c r="A30688">
        <v>-1.6602217159666901</v>
      </c>
    </row>
    <row r="30689" spans="1:1" x14ac:dyDescent="0.2">
      <c r="A30689">
        <v>-1.6612221203246</v>
      </c>
    </row>
    <row r="30690" spans="1:1" x14ac:dyDescent="0.2">
      <c r="A30690">
        <v>-1.6621753178038501</v>
      </c>
    </row>
    <row r="30691" spans="1:1" x14ac:dyDescent="0.2">
      <c r="A30691">
        <v>-1.66318239788197</v>
      </c>
    </row>
    <row r="30692" spans="1:1" x14ac:dyDescent="0.2">
      <c r="A30692">
        <v>-1.66413654903554</v>
      </c>
    </row>
    <row r="30693" spans="1:1" x14ac:dyDescent="0.2">
      <c r="A30693">
        <v>-1.66512312511586</v>
      </c>
    </row>
    <row r="30694" spans="1:1" x14ac:dyDescent="0.2">
      <c r="A30694">
        <v>-1.66607250789784</v>
      </c>
    </row>
    <row r="30695" spans="1:1" x14ac:dyDescent="0.2">
      <c r="A30695">
        <v>-1.6670633755125901</v>
      </c>
    </row>
    <row r="30696" spans="1:1" x14ac:dyDescent="0.2">
      <c r="A30696">
        <v>-1.66808666805409</v>
      </c>
    </row>
    <row r="30697" spans="1:1" x14ac:dyDescent="0.2">
      <c r="A30697">
        <v>-1.6690174541869101</v>
      </c>
    </row>
    <row r="30698" spans="1:1" x14ac:dyDescent="0.2">
      <c r="A30698">
        <v>-1.67000736812734</v>
      </c>
    </row>
    <row r="30699" spans="1:1" x14ac:dyDescent="0.2">
      <c r="A30699">
        <v>-1.6709934673705</v>
      </c>
    </row>
    <row r="30700" spans="1:1" x14ac:dyDescent="0.2">
      <c r="A30700">
        <v>-1.6720615826048699</v>
      </c>
    </row>
    <row r="30701" spans="1:1" x14ac:dyDescent="0.2">
      <c r="A30701">
        <v>-1.67308630565785</v>
      </c>
    </row>
    <row r="30702" spans="1:1" x14ac:dyDescent="0.2">
      <c r="A30702">
        <v>-1.6741706333556099</v>
      </c>
    </row>
    <row r="30703" spans="1:1" x14ac:dyDescent="0.2">
      <c r="A30703">
        <v>-1.6751915417113199</v>
      </c>
    </row>
    <row r="30704" spans="1:1" x14ac:dyDescent="0.2">
      <c r="A30704">
        <v>-1.6762668095030699</v>
      </c>
    </row>
    <row r="30705" spans="1:1" x14ac:dyDescent="0.2">
      <c r="A30705">
        <v>-1.67727532009267</v>
      </c>
    </row>
    <row r="30706" spans="1:1" x14ac:dyDescent="0.2">
      <c r="A30706">
        <v>-1.6784039936461299</v>
      </c>
    </row>
    <row r="30707" spans="1:1" x14ac:dyDescent="0.2">
      <c r="A30707">
        <v>-1.67955031017445</v>
      </c>
    </row>
    <row r="30708" spans="1:1" x14ac:dyDescent="0.2">
      <c r="A30708">
        <v>-1.6805955372252399</v>
      </c>
    </row>
    <row r="30709" spans="1:1" x14ac:dyDescent="0.2">
      <c r="A30709">
        <v>-1.68164839367055</v>
      </c>
    </row>
    <row r="30710" spans="1:1" x14ac:dyDescent="0.2">
      <c r="A30710">
        <v>-1.6828037701048699</v>
      </c>
    </row>
    <row r="30711" spans="1:1" x14ac:dyDescent="0.2">
      <c r="A30711">
        <v>-1.6838804684080999</v>
      </c>
    </row>
    <row r="30712" spans="1:1" x14ac:dyDescent="0.2">
      <c r="A30712">
        <v>-1.6850015125670299</v>
      </c>
    </row>
    <row r="30713" spans="1:1" x14ac:dyDescent="0.2">
      <c r="A30713">
        <v>-1.68618073085927</v>
      </c>
    </row>
    <row r="30714" spans="1:1" x14ac:dyDescent="0.2">
      <c r="A30714">
        <v>-1.6872602901854401</v>
      </c>
    </row>
    <row r="30715" spans="1:1" x14ac:dyDescent="0.2">
      <c r="A30715">
        <v>-1.6885239086546799</v>
      </c>
    </row>
    <row r="30716" spans="1:1" x14ac:dyDescent="0.2">
      <c r="A30716">
        <v>-1.6896397076048699</v>
      </c>
    </row>
    <row r="30717" spans="1:1" x14ac:dyDescent="0.2">
      <c r="A30717">
        <v>-1.6908618412413501</v>
      </c>
    </row>
    <row r="30718" spans="1:1" x14ac:dyDescent="0.2">
      <c r="A30718">
        <v>-1.69202913860463</v>
      </c>
    </row>
    <row r="30719" spans="1:1" x14ac:dyDescent="0.2">
      <c r="A30719">
        <v>-1.6931873760619101</v>
      </c>
    </row>
    <row r="30720" spans="1:1" x14ac:dyDescent="0.2">
      <c r="A30720">
        <v>-1.69427647213124</v>
      </c>
    </row>
    <row r="30721" spans="1:1" x14ac:dyDescent="0.2">
      <c r="A30721">
        <v>-1.69537415126943</v>
      </c>
    </row>
    <row r="30722" spans="1:1" x14ac:dyDescent="0.2">
      <c r="A30722">
        <v>-1.69647850612782</v>
      </c>
    </row>
    <row r="30723" spans="1:1" x14ac:dyDescent="0.2">
      <c r="A30723">
        <v>-1.6976105175414</v>
      </c>
    </row>
    <row r="30724" spans="1:1" x14ac:dyDescent="0.2">
      <c r="A30724">
        <v>-1.6987630329527701</v>
      </c>
    </row>
    <row r="30725" spans="1:1" x14ac:dyDescent="0.2">
      <c r="A30725">
        <v>-1.70218243221425</v>
      </c>
    </row>
    <row r="30726" spans="1:1" x14ac:dyDescent="0.2">
      <c r="A30726">
        <v>-1.70335974315785</v>
      </c>
    </row>
    <row r="30727" spans="1:1" x14ac:dyDescent="0.2">
      <c r="A30727">
        <v>-1.7045270405211299</v>
      </c>
    </row>
    <row r="30728" spans="1:1" x14ac:dyDescent="0.2">
      <c r="A30728">
        <v>-1.7057248554625399</v>
      </c>
    </row>
    <row r="30729" spans="1:1" x14ac:dyDescent="0.2">
      <c r="A30729">
        <v>-1.7068425617613701</v>
      </c>
    </row>
    <row r="30730" spans="1:1" x14ac:dyDescent="0.2">
      <c r="A30730">
        <v>-1.70808186153554</v>
      </c>
    </row>
    <row r="30731" spans="1:1" x14ac:dyDescent="0.2">
      <c r="A30731">
        <v>-1.7093273601927601</v>
      </c>
    </row>
    <row r="30732" spans="1:1" x14ac:dyDescent="0.2">
      <c r="A30732">
        <v>-1.7105480633177601</v>
      </c>
    </row>
    <row r="30733" spans="1:1" x14ac:dyDescent="0.2">
      <c r="A30733">
        <v>-1.7117649517455</v>
      </c>
    </row>
    <row r="30734" spans="1:1" x14ac:dyDescent="0.2">
      <c r="A30734">
        <v>-1.7130061588683001</v>
      </c>
    </row>
    <row r="30735" spans="1:1" x14ac:dyDescent="0.2">
      <c r="A30735">
        <v>-1.7142425976195199</v>
      </c>
    </row>
    <row r="30736" spans="1:1" x14ac:dyDescent="0.2">
      <c r="A30736">
        <v>-1.7155147991576101</v>
      </c>
    </row>
    <row r="30737" spans="1:1" x14ac:dyDescent="0.2">
      <c r="A30737">
        <v>-1.7168661556639599</v>
      </c>
    </row>
    <row r="30738" spans="1:1" x14ac:dyDescent="0.2">
      <c r="A30738">
        <v>-1.71808447460317</v>
      </c>
    </row>
    <row r="30739" spans="1:1" x14ac:dyDescent="0.2">
      <c r="A30739">
        <v>-1.7193690739073599</v>
      </c>
    </row>
    <row r="30740" spans="1:1" x14ac:dyDescent="0.2">
      <c r="A30740">
        <v>-1.7206860981383201</v>
      </c>
    </row>
    <row r="30741" spans="1:1" x14ac:dyDescent="0.2">
      <c r="A30741">
        <v>-1.72339453319692</v>
      </c>
    </row>
    <row r="30742" spans="1:1" x14ac:dyDescent="0.2">
      <c r="A30742">
        <v>-1.7246533832945701</v>
      </c>
    </row>
    <row r="30743" spans="1:1" x14ac:dyDescent="0.2">
      <c r="A30743">
        <v>-1.7259017429747501</v>
      </c>
    </row>
    <row r="30744" spans="1:1" x14ac:dyDescent="0.2">
      <c r="A30744">
        <v>-1.7271486721434499</v>
      </c>
    </row>
    <row r="30745" spans="1:1" x14ac:dyDescent="0.2">
      <c r="A30745">
        <v>-1.72840084652089</v>
      </c>
    </row>
    <row r="30746" spans="1:1" x14ac:dyDescent="0.2">
      <c r="A30746">
        <v>-1.7296639881529701</v>
      </c>
    </row>
    <row r="30747" spans="1:1" x14ac:dyDescent="0.2">
      <c r="A30747">
        <v>-1.7309438190855899</v>
      </c>
    </row>
    <row r="30748" spans="1:1" x14ac:dyDescent="0.2">
      <c r="A30748">
        <v>-1.73217358211659</v>
      </c>
    </row>
    <row r="30749" spans="1:1" x14ac:dyDescent="0.2">
      <c r="A30749">
        <v>-1.7334262333311901</v>
      </c>
    </row>
    <row r="30750" spans="1:1" x14ac:dyDescent="0.2">
      <c r="A30750">
        <v>-1.73473229030751</v>
      </c>
    </row>
    <row r="30751" spans="1:1" x14ac:dyDescent="0.2">
      <c r="A30751">
        <v>-1.7360135517516</v>
      </c>
    </row>
    <row r="30752" spans="1:1" x14ac:dyDescent="0.2">
      <c r="A30752">
        <v>-1.7374268970885201</v>
      </c>
    </row>
    <row r="30753" spans="1:1" x14ac:dyDescent="0.2">
      <c r="A30753">
        <v>-1.7400361500182</v>
      </c>
    </row>
    <row r="30754" spans="1:1" x14ac:dyDescent="0.2">
      <c r="A30754">
        <v>-1.7413479290404199</v>
      </c>
    </row>
    <row r="30755" spans="1:1" x14ac:dyDescent="0.2">
      <c r="A30755">
        <v>-1.7427121601500399</v>
      </c>
    </row>
    <row r="30756" spans="1:1" x14ac:dyDescent="0.2">
      <c r="A30756">
        <v>-1.7440844974913501</v>
      </c>
    </row>
    <row r="30757" spans="1:1" x14ac:dyDescent="0.2">
      <c r="A30757">
        <v>-1.7454644642271899</v>
      </c>
    </row>
    <row r="30758" spans="1:1" x14ac:dyDescent="0.2">
      <c r="A30758">
        <v>-1.7468105755248</v>
      </c>
    </row>
    <row r="30759" spans="1:1" x14ac:dyDescent="0.2">
      <c r="A30759">
        <v>-1.7482382259764599</v>
      </c>
    </row>
    <row r="30760" spans="1:1" x14ac:dyDescent="0.2">
      <c r="A30760">
        <v>-1.7496830425658101</v>
      </c>
    </row>
    <row r="30761" spans="1:1" x14ac:dyDescent="0.2">
      <c r="A30761">
        <v>-1.75110020259999</v>
      </c>
    </row>
    <row r="30762" spans="1:1" x14ac:dyDescent="0.2">
      <c r="A30762">
        <v>-1.7526132069029701</v>
      </c>
    </row>
    <row r="30763" spans="1:1" x14ac:dyDescent="0.2">
      <c r="A30763">
        <v>-1.7540265522398799</v>
      </c>
    </row>
    <row r="30764" spans="1:1" x14ac:dyDescent="0.2">
      <c r="A30764">
        <v>-1.75555100063466</v>
      </c>
    </row>
    <row r="30765" spans="1:1" x14ac:dyDescent="0.2">
      <c r="A30765">
        <v>-1.75687517742299</v>
      </c>
    </row>
    <row r="30766" spans="1:1" x14ac:dyDescent="0.2">
      <c r="A30766">
        <v>-1.7582785091795801</v>
      </c>
    </row>
    <row r="30767" spans="1:1" x14ac:dyDescent="0.2">
      <c r="A30767">
        <v>-1.7596036396422301</v>
      </c>
    </row>
    <row r="30768" spans="1:1" x14ac:dyDescent="0.2">
      <c r="A30768">
        <v>-1.7610460720457899</v>
      </c>
    </row>
    <row r="30769" spans="1:1" x14ac:dyDescent="0.2">
      <c r="A30769">
        <v>-1.7624899349608301</v>
      </c>
    </row>
    <row r="30770" spans="1:1" x14ac:dyDescent="0.2">
      <c r="A30770">
        <v>-1.7638637028136099</v>
      </c>
    </row>
    <row r="30771" spans="1:1" x14ac:dyDescent="0.2">
      <c r="A30771">
        <v>-1.7653118572630799</v>
      </c>
    </row>
    <row r="30772" spans="1:1" x14ac:dyDescent="0.2">
      <c r="A30772">
        <v>-1.76812853435658</v>
      </c>
    </row>
    <row r="30773" spans="1:1" x14ac:dyDescent="0.2">
      <c r="A30773">
        <v>-1.7695309124388601</v>
      </c>
    </row>
    <row r="30774" spans="1:1" x14ac:dyDescent="0.2">
      <c r="A30774">
        <v>-1.7710100613035999</v>
      </c>
    </row>
    <row r="30775" spans="1:1" x14ac:dyDescent="0.2">
      <c r="A30775">
        <v>-1.7725092373289999</v>
      </c>
    </row>
    <row r="30776" spans="1:1" x14ac:dyDescent="0.2">
      <c r="A30776">
        <v>-1.7739774189391</v>
      </c>
    </row>
    <row r="30777" spans="1:1" x14ac:dyDescent="0.2">
      <c r="A30777">
        <v>-1.7754179439940301</v>
      </c>
    </row>
    <row r="30778" spans="1:1" x14ac:dyDescent="0.2">
      <c r="A30778">
        <v>-1.7769276104369101</v>
      </c>
    </row>
    <row r="30779" spans="1:1" x14ac:dyDescent="0.2">
      <c r="A30779">
        <v>-1.77847733120107</v>
      </c>
    </row>
    <row r="30780" spans="1:1" x14ac:dyDescent="0.2">
      <c r="A30780">
        <v>-1.7799459896483301</v>
      </c>
    </row>
    <row r="30781" spans="1:1" x14ac:dyDescent="0.2">
      <c r="A30781">
        <v>-1.7814818821349001</v>
      </c>
    </row>
    <row r="30782" spans="1:1" x14ac:dyDescent="0.2">
      <c r="A30782">
        <v>-1.7830597362914</v>
      </c>
    </row>
    <row r="30783" spans="1:1" x14ac:dyDescent="0.2">
      <c r="A30783">
        <v>-1.7845894298949101</v>
      </c>
    </row>
    <row r="30784" spans="1:1" x14ac:dyDescent="0.2">
      <c r="A30784">
        <v>-1.78620066265248</v>
      </c>
    </row>
    <row r="30785" spans="1:1" x14ac:dyDescent="0.2">
      <c r="A30785">
        <v>-1.7877460918822199</v>
      </c>
    </row>
    <row r="30786" spans="1:1" x14ac:dyDescent="0.2">
      <c r="A30786">
        <v>-1.78917469600819</v>
      </c>
    </row>
    <row r="30787" spans="1:1" x14ac:dyDescent="0.2">
      <c r="A30787">
        <v>-1.79063429454945</v>
      </c>
    </row>
    <row r="30788" spans="1:1" x14ac:dyDescent="0.2">
      <c r="A30788">
        <v>-1.7920347652830999</v>
      </c>
    </row>
    <row r="30789" spans="1:1" x14ac:dyDescent="0.2">
      <c r="A30789">
        <v>-1.7935520611205</v>
      </c>
    </row>
    <row r="30790" spans="1:1" x14ac:dyDescent="0.2">
      <c r="A30790">
        <v>-1.79510655025624</v>
      </c>
    </row>
    <row r="30791" spans="1:1" x14ac:dyDescent="0.2">
      <c r="A30791">
        <v>-1.7966124020018499</v>
      </c>
    </row>
    <row r="30792" spans="1:1" x14ac:dyDescent="0.2">
      <c r="A30792">
        <v>-1.7981621227660101</v>
      </c>
    </row>
    <row r="30793" spans="1:1" x14ac:dyDescent="0.2">
      <c r="A30793">
        <v>-1.7996484241881301</v>
      </c>
    </row>
    <row r="30794" spans="1:1" x14ac:dyDescent="0.2">
      <c r="A30794">
        <v>-1.8012024364867101</v>
      </c>
    </row>
    <row r="30795" spans="1:1" x14ac:dyDescent="0.2">
      <c r="A30795">
        <v>-1.80286421398305</v>
      </c>
    </row>
    <row r="30796" spans="1:1" x14ac:dyDescent="0.2">
      <c r="A30796">
        <v>-1.80442919353627</v>
      </c>
    </row>
    <row r="30797" spans="1:1" x14ac:dyDescent="0.2">
      <c r="A30797">
        <v>-1.80602182964467</v>
      </c>
    </row>
    <row r="30798" spans="1:1" x14ac:dyDescent="0.2">
      <c r="A30798">
        <v>-1.8075605831541901</v>
      </c>
    </row>
    <row r="30799" spans="1:1" x14ac:dyDescent="0.2">
      <c r="A30799">
        <v>-1.80918898204945</v>
      </c>
    </row>
    <row r="30800" spans="1:1" x14ac:dyDescent="0.2">
      <c r="A30800">
        <v>-1.8108712635436</v>
      </c>
    </row>
    <row r="30801" spans="1:1" x14ac:dyDescent="0.2">
      <c r="A30801">
        <v>-1.8125158749022401</v>
      </c>
    </row>
    <row r="30802" spans="1:1" x14ac:dyDescent="0.2">
      <c r="A30802">
        <v>-1.8141900501646899</v>
      </c>
    </row>
    <row r="30803" spans="1:1" x14ac:dyDescent="0.2">
      <c r="A30803">
        <v>-1.81584610561513</v>
      </c>
    </row>
    <row r="30804" spans="1:1" x14ac:dyDescent="0.2">
      <c r="A30804">
        <v>-1.8175918064513099</v>
      </c>
    </row>
    <row r="30805" spans="1:1" x14ac:dyDescent="0.2">
      <c r="A30805">
        <v>-1.81923784832143</v>
      </c>
    </row>
    <row r="30806" spans="1:1" x14ac:dyDescent="0.2">
      <c r="A30806">
        <v>-1.8208171329894001</v>
      </c>
    </row>
    <row r="30807" spans="1:1" x14ac:dyDescent="0.2">
      <c r="A30807">
        <v>-1.8224569759764599</v>
      </c>
    </row>
    <row r="30808" spans="1:1" x14ac:dyDescent="0.2">
      <c r="A30808">
        <v>-1.82396950344228</v>
      </c>
    </row>
    <row r="30809" spans="1:1" x14ac:dyDescent="0.2">
      <c r="A30809">
        <v>-1.82559694866322</v>
      </c>
    </row>
    <row r="30810" spans="1:1" x14ac:dyDescent="0.2">
      <c r="A30810">
        <v>-1.8272263012328001</v>
      </c>
    </row>
    <row r="30811" spans="1:1" x14ac:dyDescent="0.2">
      <c r="A30811">
        <v>-1.82886423687123</v>
      </c>
    </row>
    <row r="30812" spans="1:1" x14ac:dyDescent="0.2">
      <c r="A30812">
        <v>-1.8321753940977901</v>
      </c>
    </row>
    <row r="30813" spans="1:1" x14ac:dyDescent="0.2">
      <c r="A30813">
        <v>-1.83375753978871</v>
      </c>
    </row>
    <row r="30814" spans="1:1" x14ac:dyDescent="0.2">
      <c r="A30814">
        <v>-1.8354374370970601</v>
      </c>
    </row>
    <row r="30815" spans="1:1" x14ac:dyDescent="0.2">
      <c r="A30815">
        <v>-1.8372041187682</v>
      </c>
    </row>
    <row r="30816" spans="1:1" x14ac:dyDescent="0.2">
      <c r="A30816">
        <v>-1.8388892612852901</v>
      </c>
    </row>
    <row r="30817" spans="1:1" x14ac:dyDescent="0.2">
      <c r="A30817">
        <v>-1.84063210109853</v>
      </c>
    </row>
    <row r="30818" spans="1:1" x14ac:dyDescent="0.2">
      <c r="A30818">
        <v>-1.8422571621336801</v>
      </c>
    </row>
    <row r="30819" spans="1:1" x14ac:dyDescent="0.2">
      <c r="A30819">
        <v>-1.8440429172911501</v>
      </c>
    </row>
    <row r="30820" spans="1:1" x14ac:dyDescent="0.2">
      <c r="A30820">
        <v>-1.8458019695677601</v>
      </c>
    </row>
    <row r="30821" spans="1:1" x14ac:dyDescent="0.2">
      <c r="A30821">
        <v>-1.84761871914052</v>
      </c>
    </row>
    <row r="30822" spans="1:1" x14ac:dyDescent="0.2">
      <c r="A30822">
        <v>-1.84943260769032</v>
      </c>
    </row>
    <row r="30823" spans="1:1" x14ac:dyDescent="0.2">
      <c r="A30823">
        <v>-1.85116018871449</v>
      </c>
    </row>
    <row r="30824" spans="1:1" x14ac:dyDescent="0.2">
      <c r="A30824">
        <v>-1.85282435039662</v>
      </c>
    </row>
    <row r="30825" spans="1:1" x14ac:dyDescent="0.2">
      <c r="A30825">
        <v>-1.8544026813902701</v>
      </c>
    </row>
    <row r="30826" spans="1:1" x14ac:dyDescent="0.2">
      <c r="A30826">
        <v>-1.85611404995107</v>
      </c>
    </row>
    <row r="30827" spans="1:1" x14ac:dyDescent="0.2">
      <c r="A30827">
        <v>-1.8578478298582899</v>
      </c>
    </row>
    <row r="30828" spans="1:1" x14ac:dyDescent="0.2">
      <c r="A30828">
        <v>-1.85952677349233</v>
      </c>
    </row>
    <row r="30829" spans="1:1" x14ac:dyDescent="0.2">
      <c r="A30829">
        <v>-1.8613277874388601</v>
      </c>
    </row>
    <row r="30830" spans="1:1" x14ac:dyDescent="0.2">
      <c r="A30830">
        <v>-1.8630029163756301</v>
      </c>
    </row>
    <row r="30831" spans="1:1" x14ac:dyDescent="0.2">
      <c r="A30831">
        <v>-1.86482586483144</v>
      </c>
    </row>
    <row r="30832" spans="1:1" x14ac:dyDescent="0.2">
      <c r="A30832">
        <v>-1.8665296039977</v>
      </c>
    </row>
    <row r="30833" spans="1:1" x14ac:dyDescent="0.2">
      <c r="A30833">
        <v>-1.8683783016600499</v>
      </c>
    </row>
    <row r="30834" spans="1:1" x14ac:dyDescent="0.2">
      <c r="A30834">
        <v>-1.8701144657530699</v>
      </c>
    </row>
    <row r="30835" spans="1:1" x14ac:dyDescent="0.2">
      <c r="A30835">
        <v>-1.87194313625478</v>
      </c>
    </row>
    <row r="30836" spans="1:1" x14ac:dyDescent="0.2">
      <c r="A30836">
        <v>-1.87375273327016</v>
      </c>
    </row>
    <row r="30837" spans="1:1" x14ac:dyDescent="0.2">
      <c r="A30837">
        <v>-1.87562288860463</v>
      </c>
    </row>
    <row r="30838" spans="1:1" x14ac:dyDescent="0.2">
      <c r="A30838">
        <v>-1.8775350056090201</v>
      </c>
    </row>
    <row r="30839" spans="1:1" x14ac:dyDescent="0.2">
      <c r="A30839">
        <v>-1.8794442615904701</v>
      </c>
    </row>
    <row r="30840" spans="1:1" x14ac:dyDescent="0.2">
      <c r="A30840">
        <v>-1.8814226589598499</v>
      </c>
    </row>
    <row r="30841" spans="1:1" x14ac:dyDescent="0.2">
      <c r="A30841">
        <v>-1.8831821880736199</v>
      </c>
    </row>
    <row r="30842" spans="1:1" x14ac:dyDescent="0.2">
      <c r="A30842">
        <v>-1.8849207363524301</v>
      </c>
    </row>
    <row r="30843" spans="1:1" x14ac:dyDescent="0.2">
      <c r="A30843">
        <v>-1.88662018398427</v>
      </c>
    </row>
    <row r="30844" spans="1:1" x14ac:dyDescent="0.2">
      <c r="A30844">
        <v>-1.8883596859373899</v>
      </c>
    </row>
    <row r="30845" spans="1:1" x14ac:dyDescent="0.2">
      <c r="A30845">
        <v>-1.89022745708608</v>
      </c>
    </row>
    <row r="30846" spans="1:1" x14ac:dyDescent="0.2">
      <c r="A30846">
        <v>-1.89207901577138</v>
      </c>
    </row>
    <row r="30847" spans="1:1" x14ac:dyDescent="0.2">
      <c r="A30847">
        <v>-1.89573015789174</v>
      </c>
    </row>
    <row r="30848" spans="1:1" x14ac:dyDescent="0.2">
      <c r="A30848">
        <v>-1.89752783397817</v>
      </c>
    </row>
    <row r="30849" spans="1:1" x14ac:dyDescent="0.2">
      <c r="A30849">
        <v>-1.89940323452138</v>
      </c>
    </row>
    <row r="30850" spans="1:1" x14ac:dyDescent="0.2">
      <c r="A30850">
        <v>-1.9013229809203001</v>
      </c>
    </row>
    <row r="30851" spans="1:1" x14ac:dyDescent="0.2">
      <c r="A30851">
        <v>-1.9032408199705999</v>
      </c>
    </row>
    <row r="30852" spans="1:1" x14ac:dyDescent="0.2">
      <c r="A30852">
        <v>-1.90517010311269</v>
      </c>
    </row>
    <row r="30853" spans="1:1" x14ac:dyDescent="0.2">
      <c r="A30853">
        <v>-1.9070745907225499</v>
      </c>
    </row>
    <row r="30854" spans="1:1" x14ac:dyDescent="0.2">
      <c r="A30854">
        <v>-1.90908684353017</v>
      </c>
    </row>
    <row r="30855" spans="1:1" x14ac:dyDescent="0.2">
      <c r="A30855">
        <v>-1.9111100635924201</v>
      </c>
    </row>
    <row r="30856" spans="1:1" x14ac:dyDescent="0.2">
      <c r="A30856">
        <v>-1.9130646191039</v>
      </c>
    </row>
    <row r="30857" spans="1:1" x14ac:dyDescent="0.2">
      <c r="A30857">
        <v>-1.9149719677367101</v>
      </c>
    </row>
    <row r="30858" spans="1:1" x14ac:dyDescent="0.2">
      <c r="A30858">
        <v>-1.9168344936766499</v>
      </c>
    </row>
    <row r="30859" spans="1:1" x14ac:dyDescent="0.2">
      <c r="A30859">
        <v>-1.91862024883412</v>
      </c>
    </row>
    <row r="30860" spans="1:1" x14ac:dyDescent="0.2">
      <c r="A30860">
        <v>-1.9204365215697199</v>
      </c>
    </row>
    <row r="30861" spans="1:1" x14ac:dyDescent="0.2">
      <c r="A30861">
        <v>-1.9223634205260201</v>
      </c>
    </row>
    <row r="30862" spans="1:1" x14ac:dyDescent="0.2">
      <c r="A30862">
        <v>-1.92437424282216</v>
      </c>
    </row>
    <row r="30863" spans="1:1" x14ac:dyDescent="0.2">
      <c r="A30863">
        <v>-1.92634882549428</v>
      </c>
    </row>
    <row r="30864" spans="1:1" x14ac:dyDescent="0.2">
      <c r="A30864">
        <v>-1.93019928554677</v>
      </c>
    </row>
    <row r="30865" spans="1:1" x14ac:dyDescent="0.2">
      <c r="A30865">
        <v>-1.9320622883238701</v>
      </c>
    </row>
    <row r="30866" spans="1:1" x14ac:dyDescent="0.2">
      <c r="A30866">
        <v>-1.9341145954527701</v>
      </c>
    </row>
    <row r="30867" spans="1:1" x14ac:dyDescent="0.2">
      <c r="A30867">
        <v>-1.9361401997008201</v>
      </c>
    </row>
    <row r="30868" spans="1:1" x14ac:dyDescent="0.2">
      <c r="A30868">
        <v>-1.9381872616209901</v>
      </c>
    </row>
    <row r="30869" spans="1:1" x14ac:dyDescent="0.2">
      <c r="A30869">
        <v>-1.9402128658690301</v>
      </c>
    </row>
    <row r="30870" spans="1:1" x14ac:dyDescent="0.2">
      <c r="A30870">
        <v>-1.9422871075072199</v>
      </c>
    </row>
    <row r="30871" spans="1:1" x14ac:dyDescent="0.2">
      <c r="A30871">
        <v>-1.9443279705443299</v>
      </c>
    </row>
    <row r="30872" spans="1:1" x14ac:dyDescent="0.2">
      <c r="A30872">
        <v>-1.94642414669179</v>
      </c>
    </row>
    <row r="30873" spans="1:1" x14ac:dyDescent="0.2">
      <c r="A30873">
        <v>-1.9484006367125399</v>
      </c>
    </row>
    <row r="30874" spans="1:1" x14ac:dyDescent="0.2">
      <c r="A30874">
        <v>-1.95019688228749</v>
      </c>
    </row>
    <row r="30875" spans="1:1" x14ac:dyDescent="0.2">
      <c r="A30875">
        <v>-1.9521066151061</v>
      </c>
    </row>
    <row r="30876" spans="1:1" x14ac:dyDescent="0.2">
      <c r="A30876">
        <v>-1.9541288814940301</v>
      </c>
    </row>
    <row r="30877" spans="1:1" x14ac:dyDescent="0.2">
      <c r="A30877">
        <v>-1.9561630688109299</v>
      </c>
    </row>
    <row r="30878" spans="1:1" x14ac:dyDescent="0.2">
      <c r="A30878">
        <v>-1.9581557712950599</v>
      </c>
    </row>
    <row r="30879" spans="1:1" x14ac:dyDescent="0.2">
      <c r="A30879">
        <v>-1.96221079448842</v>
      </c>
    </row>
    <row r="30880" spans="1:1" x14ac:dyDescent="0.2">
      <c r="A30880">
        <v>-1.9642120800414</v>
      </c>
    </row>
    <row r="30881" spans="1:1" x14ac:dyDescent="0.2">
      <c r="A30881">
        <v>-1.96632065395497</v>
      </c>
    </row>
    <row r="30882" spans="1:1" x14ac:dyDescent="0.2">
      <c r="A30882">
        <v>-1.9684001408019001</v>
      </c>
    </row>
    <row r="30883" spans="1:1" x14ac:dyDescent="0.2">
      <c r="A30883">
        <v>-1.9705950222410999</v>
      </c>
    </row>
    <row r="30884" spans="1:1" x14ac:dyDescent="0.2">
      <c r="A30884">
        <v>-1.97267880062245</v>
      </c>
    </row>
    <row r="30885" spans="1:1" x14ac:dyDescent="0.2">
      <c r="A30885">
        <v>-1.97479405025624</v>
      </c>
    </row>
    <row r="30886" spans="1:1" x14ac:dyDescent="0.2">
      <c r="A30886">
        <v>-1.9768940411009699</v>
      </c>
    </row>
    <row r="30887" spans="1:1" x14ac:dyDescent="0.2">
      <c r="A30887">
        <v>-1.9789124927916399</v>
      </c>
    </row>
    <row r="30888" spans="1:1" x14ac:dyDescent="0.2">
      <c r="A30888">
        <v>-1.98087038616322</v>
      </c>
    </row>
    <row r="30889" spans="1:1" x14ac:dyDescent="0.2">
      <c r="A30889">
        <v>-1.98281778911733</v>
      </c>
    </row>
    <row r="30890" spans="1:1" x14ac:dyDescent="0.2">
      <c r="A30890">
        <v>-1.98478092769765</v>
      </c>
    </row>
    <row r="30891" spans="1:1" x14ac:dyDescent="0.2">
      <c r="A30891">
        <v>-1.98679079631947</v>
      </c>
    </row>
    <row r="30892" spans="1:1" x14ac:dyDescent="0.2">
      <c r="A30892">
        <v>-1.9888121090330999</v>
      </c>
    </row>
    <row r="30893" spans="1:1" x14ac:dyDescent="0.2">
      <c r="A30893">
        <v>-1.99287714580678</v>
      </c>
    </row>
    <row r="30894" spans="1:1" x14ac:dyDescent="0.2">
      <c r="A30894">
        <v>-1.99486937145375</v>
      </c>
    </row>
    <row r="30895" spans="1:1" x14ac:dyDescent="0.2">
      <c r="A30895">
        <v>-1.9969622097410999</v>
      </c>
    </row>
    <row r="30896" spans="1:1" x14ac:dyDescent="0.2">
      <c r="A30896">
        <v>-1.99904074291371</v>
      </c>
    </row>
    <row r="30897" spans="1:1" x14ac:dyDescent="0.2">
      <c r="A30897">
        <v>-2.0011965237059499</v>
      </c>
    </row>
    <row r="30898" spans="1:1" x14ac:dyDescent="0.2">
      <c r="A30898">
        <v>-2.0033284626402699</v>
      </c>
    </row>
    <row r="30899" spans="1:1" x14ac:dyDescent="0.2">
      <c r="A30899">
        <v>-2.00545038799428</v>
      </c>
    </row>
    <row r="30900" spans="1:1" x14ac:dyDescent="0.2">
      <c r="A30900">
        <v>-2.0075670681395401</v>
      </c>
    </row>
    <row r="30901" spans="1:1" x14ac:dyDescent="0.2">
      <c r="A30901">
        <v>-2.0096436939635201</v>
      </c>
    </row>
    <row r="30902" spans="1:1" x14ac:dyDescent="0.2">
      <c r="A30902">
        <v>-2.0115987263121502</v>
      </c>
    </row>
    <row r="30903" spans="1:1" x14ac:dyDescent="0.2">
      <c r="A30903">
        <v>-2.0135113201536998</v>
      </c>
    </row>
    <row r="30904" spans="1:1" x14ac:dyDescent="0.2">
      <c r="A30904">
        <v>-2.01553120235585</v>
      </c>
    </row>
    <row r="30905" spans="1:1" x14ac:dyDescent="0.2">
      <c r="A30905">
        <v>-2.0175143680968199</v>
      </c>
    </row>
    <row r="30906" spans="1:1" x14ac:dyDescent="0.2">
      <c r="A30906">
        <v>-2.01957096676015</v>
      </c>
    </row>
    <row r="30907" spans="1:1" x14ac:dyDescent="0.2">
      <c r="A30907">
        <v>-2.0216986141600501</v>
      </c>
    </row>
    <row r="30908" spans="1:1" x14ac:dyDescent="0.2">
      <c r="A30908">
        <v>-2.02367128948354</v>
      </c>
    </row>
    <row r="30909" spans="1:1" x14ac:dyDescent="0.2">
      <c r="A30909">
        <v>-2.0257059536375901</v>
      </c>
    </row>
    <row r="30910" spans="1:1" x14ac:dyDescent="0.2">
      <c r="A30910">
        <v>-2.02769484142445</v>
      </c>
    </row>
    <row r="30911" spans="1:1" x14ac:dyDescent="0.2">
      <c r="A30911">
        <v>-2.0297843418517001</v>
      </c>
    </row>
    <row r="30912" spans="1:1" x14ac:dyDescent="0.2">
      <c r="A30912">
        <v>-2.0319472752013099</v>
      </c>
    </row>
    <row r="30913" spans="1:1" x14ac:dyDescent="0.2">
      <c r="A30913">
        <v>-2.0339991054930602</v>
      </c>
    </row>
    <row r="30914" spans="1:1" x14ac:dyDescent="0.2">
      <c r="A30914">
        <v>-2.0361434421935001</v>
      </c>
    </row>
    <row r="30915" spans="1:1" x14ac:dyDescent="0.2">
      <c r="A30915">
        <v>-2.0382238827147399</v>
      </c>
    </row>
    <row r="30916" spans="1:1" x14ac:dyDescent="0.2">
      <c r="A30916">
        <v>-2.0403825245299201</v>
      </c>
    </row>
    <row r="30917" spans="1:1" x14ac:dyDescent="0.2">
      <c r="A30917">
        <v>-2.04228653530263</v>
      </c>
    </row>
    <row r="30918" spans="1:1" x14ac:dyDescent="0.2">
      <c r="A30918">
        <v>-2.0441647968687899</v>
      </c>
    </row>
    <row r="30919" spans="1:1" x14ac:dyDescent="0.2">
      <c r="A30919">
        <v>-2.0461055241026802</v>
      </c>
    </row>
    <row r="30920" spans="1:1" x14ac:dyDescent="0.2">
      <c r="A30920">
        <v>-2.0481449566283101</v>
      </c>
    </row>
    <row r="30921" spans="1:1" x14ac:dyDescent="0.2">
      <c r="A30921">
        <v>-2.0501858196654199</v>
      </c>
    </row>
    <row r="30922" spans="1:1" x14ac:dyDescent="0.2">
      <c r="A30922">
        <v>-2.0523263416686</v>
      </c>
    </row>
    <row r="30923" spans="1:1" x14ac:dyDescent="0.2">
      <c r="A30923">
        <v>-2.0544172726073202</v>
      </c>
    </row>
    <row r="30924" spans="1:1" x14ac:dyDescent="0.2">
      <c r="A30924">
        <v>-2.0564133129515501</v>
      </c>
    </row>
    <row r="30925" spans="1:1" x14ac:dyDescent="0.2">
      <c r="A30925">
        <v>-2.0584346256651802</v>
      </c>
    </row>
    <row r="30926" spans="1:1" x14ac:dyDescent="0.2">
      <c r="A30926">
        <v>-2.0604478321471098</v>
      </c>
    </row>
    <row r="30927" spans="1:1" x14ac:dyDescent="0.2">
      <c r="A30927">
        <v>-2.0626355610289502</v>
      </c>
    </row>
    <row r="30928" spans="1:1" x14ac:dyDescent="0.2">
      <c r="A30928">
        <v>-2.0647574863829501</v>
      </c>
    </row>
    <row r="30929" spans="1:1" x14ac:dyDescent="0.2">
      <c r="A30929">
        <v>-2.0669609508910098</v>
      </c>
    </row>
    <row r="30930" spans="1:1" x14ac:dyDescent="0.2">
      <c r="A30930">
        <v>-2.0690547428526802</v>
      </c>
    </row>
    <row r="30931" spans="1:1" x14ac:dyDescent="0.2">
      <c r="A30931">
        <v>-2.0711580715575102</v>
      </c>
    </row>
    <row r="30932" spans="1:1" x14ac:dyDescent="0.2">
      <c r="A30932">
        <v>-2.0731226406493102</v>
      </c>
    </row>
    <row r="30933" spans="1:1" x14ac:dyDescent="0.2">
      <c r="A30933">
        <v>-2.0751339397826101</v>
      </c>
    </row>
    <row r="30934" spans="1:1" x14ac:dyDescent="0.2">
      <c r="A30934">
        <v>-2.0770293674864702</v>
      </c>
    </row>
    <row r="30935" spans="1:1" x14ac:dyDescent="0.2">
      <c r="A30935">
        <v>-2.0789991817870002</v>
      </c>
    </row>
    <row r="30936" spans="1:1" x14ac:dyDescent="0.2">
      <c r="A30936">
        <v>-2.0810634098448602</v>
      </c>
    </row>
    <row r="30937" spans="1:1" x14ac:dyDescent="0.2">
      <c r="A30937">
        <v>-2.0831309757628298</v>
      </c>
    </row>
    <row r="30938" spans="1:1" x14ac:dyDescent="0.2">
      <c r="A30938">
        <v>-2.0851975880064901</v>
      </c>
    </row>
    <row r="30939" spans="1:1" x14ac:dyDescent="0.2">
      <c r="A30939">
        <v>-2.0872079334654701</v>
      </c>
    </row>
    <row r="30940" spans="1:1" x14ac:dyDescent="0.2">
      <c r="A30940">
        <v>-2.0891953907408598</v>
      </c>
    </row>
    <row r="30941" spans="1:1" x14ac:dyDescent="0.2">
      <c r="A30941">
        <v>-2.09127249340199</v>
      </c>
    </row>
    <row r="30942" spans="1:1" x14ac:dyDescent="0.2">
      <c r="A30942">
        <v>-2.0933672390379798</v>
      </c>
    </row>
    <row r="30943" spans="1:1" x14ac:dyDescent="0.2">
      <c r="A30943">
        <v>-2.0954748592772399</v>
      </c>
    </row>
    <row r="30944" spans="1:1" x14ac:dyDescent="0.2">
      <c r="A30944">
        <v>-2.0976969204344602</v>
      </c>
    </row>
    <row r="30945" spans="1:1" x14ac:dyDescent="0.2">
      <c r="A30945">
        <v>-2.0997549496092698</v>
      </c>
    </row>
    <row r="30946" spans="1:1" x14ac:dyDescent="0.2">
      <c r="A30946">
        <v>-2.1019050083556099</v>
      </c>
    </row>
    <row r="30947" spans="1:1" x14ac:dyDescent="0.2">
      <c r="A30947">
        <v>-2.1038695774474001</v>
      </c>
    </row>
    <row r="30948" spans="1:1" x14ac:dyDescent="0.2">
      <c r="A30948">
        <v>-2.1057754955687402</v>
      </c>
    </row>
    <row r="30949" spans="1:1" x14ac:dyDescent="0.2">
      <c r="A30949">
        <v>-2.1077119312682</v>
      </c>
    </row>
    <row r="30950" spans="1:1" x14ac:dyDescent="0.2">
      <c r="A30950">
        <v>-2.1097017727293901</v>
      </c>
    </row>
    <row r="30951" spans="1:1" x14ac:dyDescent="0.2">
      <c r="A30951">
        <v>-2.1117364368834401</v>
      </c>
    </row>
    <row r="30952" spans="1:1" x14ac:dyDescent="0.2">
      <c r="A30952">
        <v>-2.11377014736318</v>
      </c>
    </row>
    <row r="30953" spans="1:1" x14ac:dyDescent="0.2">
      <c r="A30953">
        <v>-2.11581959346913</v>
      </c>
    </row>
    <row r="30954" spans="1:1" x14ac:dyDescent="0.2">
      <c r="A30954">
        <v>-2.1178780994811</v>
      </c>
    </row>
    <row r="30955" spans="1:1" x14ac:dyDescent="0.2">
      <c r="A30955">
        <v>-2.1198631725706898</v>
      </c>
    </row>
    <row r="30956" spans="1:1" x14ac:dyDescent="0.2">
      <c r="A30956">
        <v>-2.1219011745848499</v>
      </c>
    </row>
    <row r="30957" spans="1:1" x14ac:dyDescent="0.2">
      <c r="A30957">
        <v>-2.1239930591978902</v>
      </c>
    </row>
    <row r="30958" spans="1:1" x14ac:dyDescent="0.2">
      <c r="A30958">
        <v>-2.1261083088316801</v>
      </c>
    </row>
    <row r="30959" spans="1:1" x14ac:dyDescent="0.2">
      <c r="A30959">
        <v>-2.1282865009703502</v>
      </c>
    </row>
    <row r="30960" spans="1:1" x14ac:dyDescent="0.2">
      <c r="A30960">
        <v>-2.1304522953429101</v>
      </c>
    </row>
    <row r="30961" spans="1:1" x14ac:dyDescent="0.2">
      <c r="A30961">
        <v>-2.1325675449767001</v>
      </c>
    </row>
    <row r="30962" spans="1:1" x14ac:dyDescent="0.2">
      <c r="A30962">
        <v>-2.1346045933165398</v>
      </c>
    </row>
    <row r="30963" spans="1:1" x14ac:dyDescent="0.2">
      <c r="A30963">
        <v>-2.1365806065001398</v>
      </c>
    </row>
    <row r="30964" spans="1:1" x14ac:dyDescent="0.2">
      <c r="A30964">
        <v>-2.1384798489012602</v>
      </c>
    </row>
    <row r="30965" spans="1:1" x14ac:dyDescent="0.2">
      <c r="A30965">
        <v>-2.1403480968871</v>
      </c>
    </row>
    <row r="30966" spans="1:1" x14ac:dyDescent="0.2">
      <c r="A30966">
        <v>-2.1423884830870499</v>
      </c>
    </row>
    <row r="30967" spans="1:1" x14ac:dyDescent="0.2">
      <c r="A30967">
        <v>-2.1444851360716699</v>
      </c>
    </row>
    <row r="30968" spans="1:1" x14ac:dyDescent="0.2">
      <c r="A30968">
        <v>-2.1465679607786998</v>
      </c>
    </row>
    <row r="30969" spans="1:1" x14ac:dyDescent="0.2">
      <c r="A30969">
        <v>-2.1485940418639098</v>
      </c>
    </row>
    <row r="30970" spans="1:1" x14ac:dyDescent="0.2">
      <c r="A30970">
        <v>-2.15069212536</v>
      </c>
    </row>
    <row r="30971" spans="1:1" x14ac:dyDescent="0.2">
      <c r="A30971">
        <v>-2.1526938877501398</v>
      </c>
    </row>
    <row r="30972" spans="1:1" x14ac:dyDescent="0.2">
      <c r="A30972">
        <v>-2.1547333202757701</v>
      </c>
    </row>
    <row r="30973" spans="1:1" x14ac:dyDescent="0.2">
      <c r="A30973">
        <v>-2.1568619213499902</v>
      </c>
    </row>
    <row r="30974" spans="1:1" x14ac:dyDescent="0.2">
      <c r="A30974">
        <v>-2.1590596638121502</v>
      </c>
    </row>
    <row r="30975" spans="1:1" x14ac:dyDescent="0.2">
      <c r="A30975">
        <v>-2.1612788639464302</v>
      </c>
    </row>
    <row r="30976" spans="1:1" x14ac:dyDescent="0.2">
      <c r="A30976">
        <v>-2.1633559666075599</v>
      </c>
    </row>
    <row r="30977" spans="1:1" x14ac:dyDescent="0.2">
      <c r="A30977">
        <v>-2.1654216251768998</v>
      </c>
    </row>
    <row r="30978" spans="1:1" x14ac:dyDescent="0.2">
      <c r="A30978">
        <v>-2.1673947773375399</v>
      </c>
    </row>
    <row r="30979" spans="1:1" x14ac:dyDescent="0.2">
      <c r="A30979">
        <v>-2.1693355045714302</v>
      </c>
    </row>
    <row r="30980" spans="1:1" x14ac:dyDescent="0.2">
      <c r="A30980">
        <v>-2.1712638340392001</v>
      </c>
    </row>
    <row r="30981" spans="1:1" x14ac:dyDescent="0.2">
      <c r="A30981">
        <v>-2.1732760868468199</v>
      </c>
    </row>
    <row r="30982" spans="1:1" x14ac:dyDescent="0.2">
      <c r="A30982">
        <v>-2.1753355465331001</v>
      </c>
    </row>
    <row r="30983" spans="1:1" x14ac:dyDescent="0.2">
      <c r="A30983">
        <v>-2.17737497905873</v>
      </c>
    </row>
    <row r="30984" spans="1:1" x14ac:dyDescent="0.2">
      <c r="A30984">
        <v>-2.1794306240477499</v>
      </c>
    </row>
    <row r="30985" spans="1:1" x14ac:dyDescent="0.2">
      <c r="A30985">
        <v>-2.1814657650389599</v>
      </c>
    </row>
    <row r="30986" spans="1:1" x14ac:dyDescent="0.2">
      <c r="A30986">
        <v>-2.1834193668761102</v>
      </c>
    </row>
    <row r="30987" spans="1:1" x14ac:dyDescent="0.2">
      <c r="A30987">
        <v>-2.1854793033995499</v>
      </c>
    </row>
    <row r="30988" spans="1:1" x14ac:dyDescent="0.2">
      <c r="A30988">
        <v>-2.1876017055907102</v>
      </c>
    </row>
    <row r="30989" spans="1:1" x14ac:dyDescent="0.2">
      <c r="A30989">
        <v>-2.18971457103871</v>
      </c>
    </row>
    <row r="30990" spans="1:1" x14ac:dyDescent="0.2">
      <c r="A30990">
        <v>-2.19191183666371</v>
      </c>
    </row>
    <row r="30991" spans="1:1" x14ac:dyDescent="0.2">
      <c r="A30991">
        <v>-2.1940423450865598</v>
      </c>
    </row>
    <row r="30992" spans="1:1" x14ac:dyDescent="0.2">
      <c r="A30992">
        <v>-2.1960569820799698</v>
      </c>
    </row>
    <row r="30993" spans="1:1" x14ac:dyDescent="0.2">
      <c r="A30993">
        <v>-2.19812788585805</v>
      </c>
    </row>
    <row r="30994" spans="1:1" x14ac:dyDescent="0.2">
      <c r="A30994">
        <v>-2.20010914425038</v>
      </c>
    </row>
    <row r="30995" spans="1:1" x14ac:dyDescent="0.2">
      <c r="A30995">
        <v>-2.2019864521422301</v>
      </c>
    </row>
    <row r="30996" spans="1:1" x14ac:dyDescent="0.2">
      <c r="A30996">
        <v>-2.2039829693236199</v>
      </c>
    </row>
    <row r="30997" spans="1:1" x14ac:dyDescent="0.2">
      <c r="A30997">
        <v>-2.2060286007323202</v>
      </c>
    </row>
    <row r="30998" spans="1:1" x14ac:dyDescent="0.2">
      <c r="A30998">
        <v>-2.2080217800535999</v>
      </c>
    </row>
    <row r="30999" spans="1:1" x14ac:dyDescent="0.2">
      <c r="A30999">
        <v>-2.2101251087584401</v>
      </c>
    </row>
    <row r="31000" spans="1:1" x14ac:dyDescent="0.2">
      <c r="A31000">
        <v>-2.2121335468687899</v>
      </c>
    </row>
    <row r="31001" spans="1:1" x14ac:dyDescent="0.2">
      <c r="A31001">
        <v>-2.2141324482359801</v>
      </c>
    </row>
    <row r="31002" spans="1:1" x14ac:dyDescent="0.2">
      <c r="A31002">
        <v>-2.2161880932249902</v>
      </c>
    </row>
    <row r="31003" spans="1:1" x14ac:dyDescent="0.2">
      <c r="A31003">
        <v>-2.2182642422118102</v>
      </c>
    </row>
    <row r="31004" spans="1:1" x14ac:dyDescent="0.2">
      <c r="A31004">
        <v>-2.22042288402699</v>
      </c>
    </row>
    <row r="31005" spans="1:1" x14ac:dyDescent="0.2">
      <c r="A31005">
        <v>-2.2226010761656698</v>
      </c>
    </row>
    <row r="31006" spans="1:1" x14ac:dyDescent="0.2">
      <c r="A31006">
        <v>-2.2247430286803098</v>
      </c>
    </row>
    <row r="31007" spans="1:1" x14ac:dyDescent="0.2">
      <c r="A31007">
        <v>-2.2288691006102499</v>
      </c>
    </row>
    <row r="31008" spans="1:1" x14ac:dyDescent="0.2">
      <c r="A31008">
        <v>-2.2308699093260702</v>
      </c>
    </row>
    <row r="31009" spans="1:1" x14ac:dyDescent="0.2">
      <c r="A31009">
        <v>-2.23280729869985</v>
      </c>
    </row>
    <row r="31010" spans="1:1" x14ac:dyDescent="0.2">
      <c r="A31010">
        <v>-2.2347189388670801</v>
      </c>
    </row>
    <row r="31011" spans="1:1" x14ac:dyDescent="0.2">
      <c r="A31011">
        <v>-2.23674072841786</v>
      </c>
    </row>
    <row r="31012" spans="1:1" x14ac:dyDescent="0.2">
      <c r="A31012">
        <v>-2.2388082943358301</v>
      </c>
    </row>
    <row r="31013" spans="1:1" x14ac:dyDescent="0.2">
      <c r="A31013">
        <v>-2.24086250881337</v>
      </c>
    </row>
    <row r="31014" spans="1:1" x14ac:dyDescent="0.2">
      <c r="A31014">
        <v>-2.2428542576231898</v>
      </c>
    </row>
    <row r="31015" spans="1:1" x14ac:dyDescent="0.2">
      <c r="A31015">
        <v>-2.2449356518187402</v>
      </c>
    </row>
    <row r="31016" spans="1:1" x14ac:dyDescent="0.2">
      <c r="A31016">
        <v>-2.2468773327269398</v>
      </c>
    </row>
    <row r="31017" spans="1:1" x14ac:dyDescent="0.2">
      <c r="A31017">
        <v>-2.24895157436513</v>
      </c>
    </row>
    <row r="31018" spans="1:1" x14ac:dyDescent="0.2">
      <c r="A31018">
        <v>-2.2510715923704998</v>
      </c>
    </row>
    <row r="31019" spans="1:1" x14ac:dyDescent="0.2">
      <c r="A31019">
        <v>-2.2532178364195699</v>
      </c>
    </row>
    <row r="31020" spans="1:1" x14ac:dyDescent="0.2">
      <c r="A31020">
        <v>-2.25538887600087</v>
      </c>
    </row>
    <row r="31021" spans="1:1" x14ac:dyDescent="0.2">
      <c r="A31021">
        <v>-2.2575794659056601</v>
      </c>
    </row>
    <row r="31022" spans="1:1" x14ac:dyDescent="0.2">
      <c r="A31022">
        <v>-2.26162495235585</v>
      </c>
    </row>
    <row r="31023" spans="1:1" x14ac:dyDescent="0.2">
      <c r="A31023">
        <v>-2.2634979687132701</v>
      </c>
    </row>
    <row r="31024" spans="1:1" x14ac:dyDescent="0.2">
      <c r="A31024">
        <v>-2.2654196224608301</v>
      </c>
    </row>
    <row r="31025" spans="1:1" x14ac:dyDescent="0.2">
      <c r="A31025">
        <v>-2.2674786053099498</v>
      </c>
    </row>
    <row r="31026" spans="1:1" x14ac:dyDescent="0.2">
      <c r="A31026">
        <v>-2.2694326839842698</v>
      </c>
    </row>
    <row r="31027" spans="1:1" x14ac:dyDescent="0.2">
      <c r="A31027">
        <v>-2.2715946636595601</v>
      </c>
    </row>
    <row r="31028" spans="1:1" x14ac:dyDescent="0.2">
      <c r="A31028">
        <v>-2.2839609585203999</v>
      </c>
    </row>
    <row r="31029" spans="1:1" x14ac:dyDescent="0.2">
      <c r="A31029">
        <v>-2.2861544094481401</v>
      </c>
    </row>
    <row r="31030" spans="1:1" x14ac:dyDescent="0.2">
      <c r="A31030">
        <v>-2.2883273563780699</v>
      </c>
    </row>
    <row r="31031" spans="1:1" x14ac:dyDescent="0.2">
      <c r="A31031">
        <v>-2.2904073200621502</v>
      </c>
    </row>
    <row r="31032" spans="1:1" x14ac:dyDescent="0.2">
      <c r="A31032">
        <v>-2.2924510441222101</v>
      </c>
    </row>
    <row r="31033" spans="1:1" x14ac:dyDescent="0.2">
      <c r="A31033">
        <v>-2.29432930568837</v>
      </c>
    </row>
    <row r="31034" spans="1:1" x14ac:dyDescent="0.2">
      <c r="A31034">
        <v>-2.29628386119985</v>
      </c>
    </row>
    <row r="31035" spans="1:1" x14ac:dyDescent="0.2">
      <c r="A31035">
        <v>-2.2982636890807</v>
      </c>
    </row>
    <row r="31036" spans="1:1" x14ac:dyDescent="0.2">
      <c r="A31036">
        <v>-2.3002649746336798</v>
      </c>
    </row>
    <row r="31037" spans="1:1" x14ac:dyDescent="0.2">
      <c r="A31037">
        <v>-2.30233683208608</v>
      </c>
    </row>
    <row r="31038" spans="1:1" x14ac:dyDescent="0.2">
      <c r="A31038">
        <v>-2.3044411144652299</v>
      </c>
    </row>
    <row r="31039" spans="1:1" x14ac:dyDescent="0.2">
      <c r="A31039">
        <v>-2.3064409695067298</v>
      </c>
    </row>
    <row r="31040" spans="1:1" x14ac:dyDescent="0.2">
      <c r="A31040">
        <v>-2.3084713421263601</v>
      </c>
    </row>
    <row r="31041" spans="1:1" x14ac:dyDescent="0.2">
      <c r="A31041">
        <v>-2.3104297123350999</v>
      </c>
    </row>
    <row r="31042" spans="1:1" x14ac:dyDescent="0.2">
      <c r="A31042">
        <v>-2.3125382862486701</v>
      </c>
    </row>
    <row r="31043" spans="1:1" x14ac:dyDescent="0.2">
      <c r="A31043">
        <v>-2.3146845302977499</v>
      </c>
    </row>
    <row r="31044" spans="1:1" x14ac:dyDescent="0.2">
      <c r="A31044">
        <v>-2.3168441257872501</v>
      </c>
    </row>
    <row r="31045" spans="1:1" x14ac:dyDescent="0.2">
      <c r="A31045">
        <v>-2.3189913235106401</v>
      </c>
    </row>
    <row r="31046" spans="1:1" x14ac:dyDescent="0.2">
      <c r="A31046">
        <v>-2.3232523403563401</v>
      </c>
    </row>
    <row r="31047" spans="1:1" x14ac:dyDescent="0.2">
      <c r="A31047">
        <v>-2.3252035580077099</v>
      </c>
    </row>
    <row r="31048" spans="1:1" x14ac:dyDescent="0.2">
      <c r="A31048">
        <v>-2.3271280727782102</v>
      </c>
    </row>
    <row r="31049" spans="1:1" x14ac:dyDescent="0.2">
      <c r="A31049">
        <v>-2.3289677105345601</v>
      </c>
    </row>
    <row r="31050" spans="1:1" x14ac:dyDescent="0.2">
      <c r="A31050">
        <v>-2.3309780559935498</v>
      </c>
    </row>
    <row r="31051" spans="1:1" x14ac:dyDescent="0.2">
      <c r="A31051">
        <v>-2.3330680332579501</v>
      </c>
    </row>
    <row r="31052" spans="1:1" x14ac:dyDescent="0.2">
      <c r="A31052">
        <v>-2.3351179562010702</v>
      </c>
    </row>
    <row r="31053" spans="1:1" x14ac:dyDescent="0.2">
      <c r="A31053">
        <v>-2.3371988735594602</v>
      </c>
    </row>
    <row r="31054" spans="1:1" x14ac:dyDescent="0.2">
      <c r="A31054">
        <v>-2.3391944370665398</v>
      </c>
    </row>
    <row r="31055" spans="1:1" x14ac:dyDescent="0.2">
      <c r="A31055">
        <v>-2.34118332485341</v>
      </c>
    </row>
    <row r="31056" spans="1:1" x14ac:dyDescent="0.2">
      <c r="A31056">
        <v>-2.3432494602599001</v>
      </c>
    </row>
    <row r="31057" spans="1:1" x14ac:dyDescent="0.2">
      <c r="A31057">
        <v>-2.3453732929625399</v>
      </c>
    </row>
    <row r="31058" spans="1:1" x14ac:dyDescent="0.2">
      <c r="A31058">
        <v>-2.3496629200377401</v>
      </c>
    </row>
    <row r="31059" spans="1:1" x14ac:dyDescent="0.2">
      <c r="A31059">
        <v>-2.35182585338735</v>
      </c>
    </row>
    <row r="31060" spans="1:1" x14ac:dyDescent="0.2">
      <c r="A31060">
        <v>-2.3539391956725</v>
      </c>
    </row>
    <row r="31061" spans="1:1" x14ac:dyDescent="0.2">
      <c r="A31061">
        <v>-2.3558484516539502</v>
      </c>
    </row>
    <row r="31062" spans="1:1" x14ac:dyDescent="0.2">
      <c r="A31062">
        <v>-2.3577715359129798</v>
      </c>
    </row>
    <row r="31063" spans="1:1" x14ac:dyDescent="0.2">
      <c r="A31063">
        <v>-2.35973038295888</v>
      </c>
    </row>
    <row r="31064" spans="1:1" x14ac:dyDescent="0.2">
      <c r="A31064">
        <v>-2.3616887531676198</v>
      </c>
    </row>
    <row r="31065" spans="1:1" x14ac:dyDescent="0.2">
      <c r="A31065">
        <v>-2.36377729992055</v>
      </c>
    </row>
    <row r="31066" spans="1:1" x14ac:dyDescent="0.2">
      <c r="A31066">
        <v>-2.3657890758910098</v>
      </c>
    </row>
    <row r="31067" spans="1:1" x14ac:dyDescent="0.2">
      <c r="A31067">
        <v>-2.3679253063597598</v>
      </c>
    </row>
    <row r="31068" spans="1:1" x14ac:dyDescent="0.2">
      <c r="A31068">
        <v>-2.3699337444701101</v>
      </c>
    </row>
    <row r="31069" spans="1:1" x14ac:dyDescent="0.2">
      <c r="A31069">
        <v>-2.3718902073302202</v>
      </c>
    </row>
    <row r="31070" spans="1:1" x14ac:dyDescent="0.2">
      <c r="A31070">
        <v>-2.3738948307432999</v>
      </c>
    </row>
    <row r="31071" spans="1:1" x14ac:dyDescent="0.2">
      <c r="A31071">
        <v>-2.3759571514525302</v>
      </c>
    </row>
    <row r="31072" spans="1:1" x14ac:dyDescent="0.2">
      <c r="A31072">
        <v>-2.3781291447081498</v>
      </c>
    </row>
    <row r="31073" spans="1:1" x14ac:dyDescent="0.2">
      <c r="A31073">
        <v>-2.3803006611266002</v>
      </c>
    </row>
    <row r="31074" spans="1:1" x14ac:dyDescent="0.2">
      <c r="A31074">
        <v>-2.3824392757811399</v>
      </c>
    </row>
    <row r="31075" spans="1:1" x14ac:dyDescent="0.2">
      <c r="A31075">
        <v>-2.3845564327635702</v>
      </c>
    </row>
    <row r="31076" spans="1:1" x14ac:dyDescent="0.2">
      <c r="A31076">
        <v>-2.3865796528258199</v>
      </c>
    </row>
    <row r="31077" spans="1:1" x14ac:dyDescent="0.2">
      <c r="A31077">
        <v>-2.3884879551329501</v>
      </c>
    </row>
    <row r="31078" spans="1:1" x14ac:dyDescent="0.2">
      <c r="A31078">
        <v>-2.3904372654356898</v>
      </c>
    </row>
    <row r="31079" spans="1:1" x14ac:dyDescent="0.2">
      <c r="A31079">
        <v>-2.3923398456969198</v>
      </c>
    </row>
    <row r="31080" spans="1:1" x14ac:dyDescent="0.2">
      <c r="A31080">
        <v>-2.39438833812856</v>
      </c>
    </row>
    <row r="31081" spans="1:1" x14ac:dyDescent="0.2">
      <c r="A31081">
        <v>-2.3964787922301198</v>
      </c>
    </row>
    <row r="31082" spans="1:1" x14ac:dyDescent="0.2">
      <c r="A31082">
        <v>-2.3985873661436901</v>
      </c>
    </row>
    <row r="31083" spans="1:1" x14ac:dyDescent="0.2">
      <c r="A31083">
        <v>-2.4006287060179599</v>
      </c>
    </row>
    <row r="31084" spans="1:1" x14ac:dyDescent="0.2">
      <c r="A31084">
        <v>-2.40267767528676</v>
      </c>
    </row>
    <row r="31085" spans="1:1" x14ac:dyDescent="0.2">
      <c r="A31085">
        <v>-2.4046784840025799</v>
      </c>
    </row>
    <row r="31086" spans="1:1" x14ac:dyDescent="0.2">
      <c r="A31086">
        <v>-2.40678467373036</v>
      </c>
    </row>
    <row r="31087" spans="1:1" x14ac:dyDescent="0.2">
      <c r="A31087">
        <v>-2.40890326122426</v>
      </c>
    </row>
    <row r="31088" spans="1:1" x14ac:dyDescent="0.2">
      <c r="A31088">
        <v>-2.4110990963377801</v>
      </c>
    </row>
    <row r="31089" spans="1:1" x14ac:dyDescent="0.2">
      <c r="A31089">
        <v>-2.4132791958250901</v>
      </c>
    </row>
    <row r="31090" spans="1:1" x14ac:dyDescent="0.2">
      <c r="A31090">
        <v>-2.41541208843373</v>
      </c>
    </row>
    <row r="31091" spans="1:1" x14ac:dyDescent="0.2">
      <c r="A31091">
        <v>-2.41749872783803</v>
      </c>
    </row>
    <row r="31092" spans="1:1" x14ac:dyDescent="0.2">
      <c r="A31092">
        <v>-2.4193865261473499</v>
      </c>
    </row>
    <row r="31093" spans="1:1" x14ac:dyDescent="0.2">
      <c r="A31093">
        <v>-2.42323555568837</v>
      </c>
    </row>
    <row r="31094" spans="1:1" x14ac:dyDescent="0.2">
      <c r="A31094">
        <v>-2.4252363644041899</v>
      </c>
    </row>
    <row r="31095" spans="1:1" x14ac:dyDescent="0.2">
      <c r="A31095">
        <v>-2.4272705517210902</v>
      </c>
    </row>
    <row r="31096" spans="1:1" x14ac:dyDescent="0.2">
      <c r="A31096">
        <v>-2.4293667278685498</v>
      </c>
    </row>
    <row r="31097" spans="1:1" x14ac:dyDescent="0.2">
      <c r="A31097">
        <v>-2.4314271412291402</v>
      </c>
    </row>
    <row r="31098" spans="1:1" x14ac:dyDescent="0.2">
      <c r="A31098">
        <v>-2.4334947071471098</v>
      </c>
    </row>
    <row r="31099" spans="1:1" x14ac:dyDescent="0.2">
      <c r="A31099">
        <v>-2.4354340038695201</v>
      </c>
    </row>
    <row r="31100" spans="1:1" x14ac:dyDescent="0.2">
      <c r="A31100">
        <v>-2.4375215969481401</v>
      </c>
    </row>
    <row r="31101" spans="1:1" x14ac:dyDescent="0.2">
      <c r="A31101">
        <v>-2.43955435375356</v>
      </c>
    </row>
    <row r="31102" spans="1:1" x14ac:dyDescent="0.2">
      <c r="A31102">
        <v>-2.4417320690550701</v>
      </c>
    </row>
    <row r="31103" spans="1:1" x14ac:dyDescent="0.2">
      <c r="A31103">
        <v>-2.44394888500356</v>
      </c>
    </row>
    <row r="31104" spans="1:1" x14ac:dyDescent="0.2">
      <c r="A31104">
        <v>-2.44606985668324</v>
      </c>
    </row>
    <row r="31105" spans="1:1" x14ac:dyDescent="0.2">
      <c r="A31105">
        <v>-2.4481717548766002</v>
      </c>
    </row>
    <row r="31106" spans="1:1" x14ac:dyDescent="0.2">
      <c r="A31106">
        <v>-2.4501611195006299</v>
      </c>
    </row>
    <row r="31107" spans="1:1" x14ac:dyDescent="0.2">
      <c r="A31107">
        <v>-2.4520627460875399</v>
      </c>
    </row>
    <row r="31108" spans="1:1" x14ac:dyDescent="0.2">
      <c r="A31108">
        <v>-2.4538799724974498</v>
      </c>
    </row>
    <row r="31109" spans="1:1" x14ac:dyDescent="0.2">
      <c r="A31109">
        <v>-2.4558793507018</v>
      </c>
    </row>
    <row r="31110" spans="1:1" x14ac:dyDescent="0.2">
      <c r="A31110">
        <v>-2.45797171215199</v>
      </c>
    </row>
    <row r="31111" spans="1:1" x14ac:dyDescent="0.2">
      <c r="A31111">
        <v>-2.4600244961180602</v>
      </c>
    </row>
    <row r="31112" spans="1:1" x14ac:dyDescent="0.2">
      <c r="A31112">
        <v>-2.4620801411070699</v>
      </c>
    </row>
    <row r="31113" spans="1:1" x14ac:dyDescent="0.2">
      <c r="A31113">
        <v>-2.4641663036742099</v>
      </c>
    </row>
    <row r="31114" spans="1:1" x14ac:dyDescent="0.2">
      <c r="A31114">
        <v>-2.4661904774107799</v>
      </c>
    </row>
    <row r="31115" spans="1:1" x14ac:dyDescent="0.2">
      <c r="A31115">
        <v>-2.4682556591429599</v>
      </c>
    </row>
    <row r="31116" spans="1:1" x14ac:dyDescent="0.2">
      <c r="A31116">
        <v>-2.4702888927855402</v>
      </c>
    </row>
    <row r="31117" spans="1:1" x14ac:dyDescent="0.2">
      <c r="A31117">
        <v>-2.47241272548818</v>
      </c>
    </row>
    <row r="31118" spans="1:1" x14ac:dyDescent="0.2">
      <c r="A31118">
        <v>-2.4746095142760201</v>
      </c>
    </row>
    <row r="31119" spans="1:1" x14ac:dyDescent="0.2">
      <c r="A31119">
        <v>-2.4768444500365199</v>
      </c>
    </row>
    <row r="31120" spans="1:1" x14ac:dyDescent="0.2">
      <c r="A31120">
        <v>-2.4789368114867099</v>
      </c>
    </row>
    <row r="31121" spans="1:1" x14ac:dyDescent="0.2">
      <c r="A31121">
        <v>-2.4809481106200102</v>
      </c>
    </row>
    <row r="31122" spans="1:1" x14ac:dyDescent="0.2">
      <c r="A31122">
        <v>-2.4829083881773801</v>
      </c>
    </row>
    <row r="31123" spans="1:1" x14ac:dyDescent="0.2">
      <c r="A31123">
        <v>-2.4848038158812402</v>
      </c>
    </row>
    <row r="31124" spans="1:1" x14ac:dyDescent="0.2">
      <c r="A31124">
        <v>-2.4867025814452099</v>
      </c>
    </row>
    <row r="31125" spans="1:1" x14ac:dyDescent="0.2">
      <c r="A31125">
        <v>-2.4886747799315301</v>
      </c>
    </row>
    <row r="31126" spans="1:1" x14ac:dyDescent="0.2">
      <c r="A31126">
        <v>-2.4907614193358301</v>
      </c>
    </row>
    <row r="31127" spans="1:1" x14ac:dyDescent="0.2">
      <c r="A31127">
        <v>-2.49287619213246</v>
      </c>
    </row>
    <row r="31128" spans="1:1" x14ac:dyDescent="0.2">
      <c r="A31128">
        <v>-2.4949470959105402</v>
      </c>
    </row>
    <row r="31129" spans="1:1" x14ac:dyDescent="0.2">
      <c r="A31129">
        <v>-2.4970127544798699</v>
      </c>
    </row>
    <row r="31130" spans="1:1" x14ac:dyDescent="0.2">
      <c r="A31130">
        <v>-2.49895920375966</v>
      </c>
    </row>
    <row r="31131" spans="1:1" x14ac:dyDescent="0.2">
      <c r="A31131">
        <v>-2.5010587177672301</v>
      </c>
    </row>
    <row r="31132" spans="1:1" x14ac:dyDescent="0.2">
      <c r="A31132">
        <v>-2.50308098415517</v>
      </c>
    </row>
    <row r="31133" spans="1:1" x14ac:dyDescent="0.2">
      <c r="A31133">
        <v>-2.5052443943419398</v>
      </c>
    </row>
    <row r="31134" spans="1:1" x14ac:dyDescent="0.2">
      <c r="A31134">
        <v>-2.5074922047057</v>
      </c>
    </row>
    <row r="31135" spans="1:1" x14ac:dyDescent="0.2">
      <c r="A31135">
        <v>-2.5096703968443799</v>
      </c>
    </row>
    <row r="31136" spans="1:1" x14ac:dyDescent="0.2">
      <c r="A31136">
        <v>-2.5117107830443302</v>
      </c>
    </row>
    <row r="31137" spans="1:1" x14ac:dyDescent="0.2">
      <c r="A31137">
        <v>-2.5137325725951101</v>
      </c>
    </row>
    <row r="31138" spans="1:1" x14ac:dyDescent="0.2">
      <c r="A31138">
        <v>-2.5174428425230899</v>
      </c>
    </row>
    <row r="31139" spans="1:1" x14ac:dyDescent="0.2">
      <c r="A31139">
        <v>-2.51949991802358</v>
      </c>
    </row>
    <row r="31140" spans="1:1" x14ac:dyDescent="0.2">
      <c r="A31140">
        <v>-2.5215159855284601</v>
      </c>
    </row>
    <row r="31141" spans="1:1" x14ac:dyDescent="0.2">
      <c r="A31141">
        <v>-2.5236326656737198</v>
      </c>
    </row>
    <row r="31142" spans="1:1" x14ac:dyDescent="0.2">
      <c r="A31142">
        <v>-2.5256577930846098</v>
      </c>
    </row>
    <row r="31143" spans="1:1" x14ac:dyDescent="0.2">
      <c r="A31143">
        <v>-2.5277472935118599</v>
      </c>
    </row>
    <row r="31144" spans="1:1" x14ac:dyDescent="0.2">
      <c r="A31144">
        <v>-2.5297142467894398</v>
      </c>
    </row>
    <row r="31145" spans="1:1" x14ac:dyDescent="0.2">
      <c r="A31145">
        <v>-2.5317703686156201</v>
      </c>
    </row>
    <row r="31146" spans="1:1" x14ac:dyDescent="0.2">
      <c r="A31146">
        <v>-2.5338226757445201</v>
      </c>
    </row>
    <row r="31147" spans="1:1" x14ac:dyDescent="0.2">
      <c r="A31147">
        <v>-2.53600039104604</v>
      </c>
    </row>
    <row r="31148" spans="1:1" x14ac:dyDescent="0.2">
      <c r="A31148">
        <v>-2.5381590328612198</v>
      </c>
    </row>
    <row r="31149" spans="1:1" x14ac:dyDescent="0.2">
      <c r="A31149">
        <v>-2.5402928791441801</v>
      </c>
    </row>
    <row r="31150" spans="1:1" x14ac:dyDescent="0.2">
      <c r="A31150">
        <v>-2.5423928699889098</v>
      </c>
    </row>
    <row r="31151" spans="1:1" x14ac:dyDescent="0.2">
      <c r="A31151">
        <v>-2.5444265804686399</v>
      </c>
    </row>
    <row r="31152" spans="1:1" x14ac:dyDescent="0.2">
      <c r="A31152">
        <v>-2.54628958324574</v>
      </c>
    </row>
    <row r="31153" spans="1:1" x14ac:dyDescent="0.2">
      <c r="A31153">
        <v>-2.54820742229604</v>
      </c>
    </row>
    <row r="31154" spans="1:1" x14ac:dyDescent="0.2">
      <c r="A31154">
        <v>-2.5501038036742099</v>
      </c>
    </row>
    <row r="31155" spans="1:1" x14ac:dyDescent="0.2">
      <c r="A31155">
        <v>-2.5521713695921799</v>
      </c>
    </row>
    <row r="31156" spans="1:1" x14ac:dyDescent="0.2">
      <c r="A31156">
        <v>-2.5542246303953999</v>
      </c>
    </row>
    <row r="31157" spans="1:1" x14ac:dyDescent="0.2">
      <c r="A31157">
        <v>-2.5563284359373899</v>
      </c>
    </row>
    <row r="31158" spans="1:1" x14ac:dyDescent="0.2">
      <c r="A31158">
        <v>-2.55837454418324</v>
      </c>
    </row>
    <row r="31159" spans="1:1" x14ac:dyDescent="0.2">
      <c r="A31159">
        <v>-2.5604506931700599</v>
      </c>
    </row>
    <row r="31160" spans="1:1" x14ac:dyDescent="0.2">
      <c r="A31160">
        <v>-2.56245674709462</v>
      </c>
    </row>
    <row r="31161" spans="1:1" x14ac:dyDescent="0.2">
      <c r="A31161">
        <v>-2.5645238361754301</v>
      </c>
    </row>
    <row r="31162" spans="1:1" x14ac:dyDescent="0.2">
      <c r="A31162">
        <v>-2.5666061840453001</v>
      </c>
    </row>
    <row r="31163" spans="1:1" x14ac:dyDescent="0.2">
      <c r="A31163">
        <v>-2.56882204631947</v>
      </c>
    </row>
    <row r="31164" spans="1:1" x14ac:dyDescent="0.2">
      <c r="A31164">
        <v>-2.5709825954832901</v>
      </c>
    </row>
    <row r="31165" spans="1:1" x14ac:dyDescent="0.2">
      <c r="A31165">
        <v>-2.5731955967345099</v>
      </c>
    </row>
    <row r="31166" spans="1:1" x14ac:dyDescent="0.2">
      <c r="A31166">
        <v>-2.5752073727049698</v>
      </c>
    </row>
    <row r="31167" spans="1:1" x14ac:dyDescent="0.2">
      <c r="A31167">
        <v>-2.5770918331541899</v>
      </c>
    </row>
    <row r="31168" spans="1:1" x14ac:dyDescent="0.2">
      <c r="A31168">
        <v>-2.57904734233998</v>
      </c>
    </row>
    <row r="31169" spans="1:1" x14ac:dyDescent="0.2">
      <c r="A31169">
        <v>-2.58093943218373</v>
      </c>
    </row>
    <row r="31170" spans="1:1" x14ac:dyDescent="0.2">
      <c r="A31170">
        <v>-2.58288158992909</v>
      </c>
    </row>
    <row r="31171" spans="1:1" x14ac:dyDescent="0.2">
      <c r="A31171">
        <v>-2.58712210277699</v>
      </c>
    </row>
    <row r="31172" spans="1:1" x14ac:dyDescent="0.2">
      <c r="A31172">
        <v>-2.5890957317747998</v>
      </c>
    </row>
    <row r="31173" spans="1:1" x14ac:dyDescent="0.2">
      <c r="A31173">
        <v>-2.5911880932249902</v>
      </c>
    </row>
    <row r="31174" spans="1:1" x14ac:dyDescent="0.2">
      <c r="A31174">
        <v>-2.5932327709593701</v>
      </c>
    </row>
    <row r="31175" spans="1:1" x14ac:dyDescent="0.2">
      <c r="A31175">
        <v>-2.5953022442259699</v>
      </c>
    </row>
    <row r="31176" spans="1:1" x14ac:dyDescent="0.2">
      <c r="A31176">
        <v>-2.5973526440062402</v>
      </c>
    </row>
    <row r="31177" spans="1:1" x14ac:dyDescent="0.2">
      <c r="A31177">
        <v>-2.5995389423766002</v>
      </c>
    </row>
    <row r="31178" spans="1:1" x14ac:dyDescent="0.2">
      <c r="A31178">
        <v>-2.6017762623228902</v>
      </c>
    </row>
    <row r="31179" spans="1:1" x14ac:dyDescent="0.2">
      <c r="A31179">
        <v>-2.6038633785643501</v>
      </c>
    </row>
    <row r="31180" spans="1:1" x14ac:dyDescent="0.2">
      <c r="A31180">
        <v>-2.6059271297850501</v>
      </c>
    </row>
    <row r="31181" spans="1:1" x14ac:dyDescent="0.2">
      <c r="A31181">
        <v>-2.6079613171019398</v>
      </c>
    </row>
    <row r="31182" spans="1:1" x14ac:dyDescent="0.2">
      <c r="A31182">
        <v>-2.6098510227599001</v>
      </c>
    </row>
    <row r="31183" spans="1:1" x14ac:dyDescent="0.2">
      <c r="A31183">
        <v>-2.6117097340025799</v>
      </c>
    </row>
    <row r="31184" spans="1:1" x14ac:dyDescent="0.2">
      <c r="A31184">
        <v>-2.6136709652342698</v>
      </c>
    </row>
    <row r="31185" spans="1:1" x14ac:dyDescent="0.2">
      <c r="A31185">
        <v>-2.6156918011107302</v>
      </c>
    </row>
    <row r="31186" spans="1:1" x14ac:dyDescent="0.2">
      <c r="A31186">
        <v>-2.6177803478636599</v>
      </c>
    </row>
    <row r="31187" spans="1:1" x14ac:dyDescent="0.2">
      <c r="A31187">
        <v>-2.6198674641051198</v>
      </c>
    </row>
    <row r="31188" spans="1:1" x14ac:dyDescent="0.2">
      <c r="A31188">
        <v>-2.6219507656493102</v>
      </c>
    </row>
    <row r="31189" spans="1:1" x14ac:dyDescent="0.2">
      <c r="A31189">
        <v>-2.6239282093443799</v>
      </c>
    </row>
    <row r="31190" spans="1:1" x14ac:dyDescent="0.2">
      <c r="A31190">
        <v>-2.6259247265257701</v>
      </c>
    </row>
    <row r="31191" spans="1:1" x14ac:dyDescent="0.2">
      <c r="A31191">
        <v>-2.6280514202513601</v>
      </c>
    </row>
    <row r="31192" spans="1:1" x14ac:dyDescent="0.2">
      <c r="A31192">
        <v>-2.6301499805846098</v>
      </c>
    </row>
    <row r="31193" spans="1:1" x14ac:dyDescent="0.2">
      <c r="A31193">
        <v>-2.6323129139342201</v>
      </c>
    </row>
    <row r="31194" spans="1:1" x14ac:dyDescent="0.2">
      <c r="A31194">
        <v>-2.6345001659789</v>
      </c>
    </row>
    <row r="31195" spans="1:1" x14ac:dyDescent="0.2">
      <c r="A31195">
        <v>-2.6366220913328999</v>
      </c>
    </row>
    <row r="31196" spans="1:1" x14ac:dyDescent="0.2">
      <c r="A31196">
        <v>-2.6386429272093701</v>
      </c>
    </row>
    <row r="31197" spans="1:1" x14ac:dyDescent="0.2">
      <c r="A31197">
        <v>-2.6405765018858798</v>
      </c>
    </row>
    <row r="31198" spans="1:1" x14ac:dyDescent="0.2">
      <c r="A31198">
        <v>-2.6425010166563898</v>
      </c>
    </row>
    <row r="31199" spans="1:1" x14ac:dyDescent="0.2">
      <c r="A31199">
        <v>-2.6443497143187402</v>
      </c>
    </row>
    <row r="31200" spans="1:1" x14ac:dyDescent="0.2">
      <c r="A31200">
        <v>-2.6463643513121502</v>
      </c>
    </row>
    <row r="31201" spans="1:1" x14ac:dyDescent="0.2">
      <c r="A31201">
        <v>-2.6484314403929599</v>
      </c>
    </row>
    <row r="31202" spans="1:1" x14ac:dyDescent="0.2">
      <c r="A31202">
        <v>-2.6505896053709899</v>
      </c>
    </row>
    <row r="31203" spans="1:1" x14ac:dyDescent="0.2">
      <c r="A31203">
        <v>-2.65269960979604</v>
      </c>
    </row>
    <row r="31204" spans="1:1" x14ac:dyDescent="0.2">
      <c r="A31204">
        <v>-2.6547080479063898</v>
      </c>
    </row>
    <row r="31205" spans="1:1" x14ac:dyDescent="0.2">
      <c r="A31205">
        <v>-2.6567417583861199</v>
      </c>
    </row>
    <row r="31206" spans="1:1" x14ac:dyDescent="0.2">
      <c r="A31206">
        <v>-2.6587931118407102</v>
      </c>
    </row>
    <row r="31207" spans="1:1" x14ac:dyDescent="0.2">
      <c r="A31207">
        <v>-2.66087355236195</v>
      </c>
    </row>
    <row r="31208" spans="1:1" x14ac:dyDescent="0.2">
      <c r="A31208">
        <v>-2.6630908451475999</v>
      </c>
    </row>
    <row r="31209" spans="1:1" x14ac:dyDescent="0.2">
      <c r="A31209">
        <v>-2.6652461491026802</v>
      </c>
    </row>
    <row r="31210" spans="1:1" x14ac:dyDescent="0.2">
      <c r="A31210">
        <v>-2.6673699818053098</v>
      </c>
    </row>
    <row r="31211" spans="1:1" x14ac:dyDescent="0.2">
      <c r="A31211">
        <v>-2.6694790325560498</v>
      </c>
    </row>
    <row r="31212" spans="1:1" x14ac:dyDescent="0.2">
      <c r="A31212">
        <v>-2.67147268871449</v>
      </c>
    </row>
    <row r="31213" spans="1:1" x14ac:dyDescent="0.2">
      <c r="A31213">
        <v>-2.67331900219106</v>
      </c>
    </row>
    <row r="31214" spans="1:1" x14ac:dyDescent="0.2">
      <c r="A31214">
        <v>-2.67523827175282</v>
      </c>
    </row>
    <row r="31215" spans="1:1" x14ac:dyDescent="0.2">
      <c r="A31215">
        <v>-2.6771851978697701</v>
      </c>
    </row>
    <row r="31216" spans="1:1" x14ac:dyDescent="0.2">
      <c r="A31216">
        <v>-2.6792446575560498</v>
      </c>
    </row>
    <row r="31217" spans="1:1" x14ac:dyDescent="0.2">
      <c r="A31217">
        <v>-2.6834441624083398</v>
      </c>
    </row>
    <row r="31218" spans="1:1" x14ac:dyDescent="0.2">
      <c r="A31218">
        <v>-2.6855055294432502</v>
      </c>
    </row>
    <row r="31219" spans="1:1" x14ac:dyDescent="0.2">
      <c r="A31219">
        <v>-2.6875611744322701</v>
      </c>
    </row>
    <row r="31220" spans="1:1" x14ac:dyDescent="0.2">
      <c r="A31220">
        <v>-2.6896082363524298</v>
      </c>
    </row>
    <row r="31221" spans="1:1" x14ac:dyDescent="0.2">
      <c r="A31221">
        <v>-2.6916781864561901</v>
      </c>
    </row>
    <row r="31222" spans="1:1" x14ac:dyDescent="0.2">
      <c r="A31222">
        <v>-2.6938735447325599</v>
      </c>
    </row>
    <row r="31223" spans="1:1" x14ac:dyDescent="0.2">
      <c r="A31223">
        <v>-2.6959468326964302</v>
      </c>
    </row>
    <row r="31224" spans="1:1" x14ac:dyDescent="0.2">
      <c r="A31224">
        <v>-2.69814838985585</v>
      </c>
    </row>
    <row r="31225" spans="1:1" x14ac:dyDescent="0.2">
      <c r="A31225">
        <v>-2.7002116642393998</v>
      </c>
    </row>
    <row r="31226" spans="1:1" x14ac:dyDescent="0.2">
      <c r="A31226">
        <v>-2.7022005520262602</v>
      </c>
    </row>
    <row r="31227" spans="1:1" x14ac:dyDescent="0.2">
      <c r="A31227">
        <v>-2.7041851482786998</v>
      </c>
    </row>
    <row r="31228" spans="1:1" x14ac:dyDescent="0.2">
      <c r="A31228">
        <v>-2.7060085735716699</v>
      </c>
    </row>
    <row r="31229" spans="1:1" x14ac:dyDescent="0.2">
      <c r="A31229">
        <v>-2.7080065212645401</v>
      </c>
    </row>
    <row r="31230" spans="1:1" x14ac:dyDescent="0.2">
      <c r="A31230">
        <v>-2.7100135288634202</v>
      </c>
    </row>
    <row r="31231" spans="1:1" x14ac:dyDescent="0.2">
      <c r="A31231">
        <v>-2.71214356044911</v>
      </c>
    </row>
    <row r="31232" spans="1:1" x14ac:dyDescent="0.2">
      <c r="A31232">
        <v>-2.7141734562315798</v>
      </c>
    </row>
    <row r="31233" spans="1:1" x14ac:dyDescent="0.2">
      <c r="A31233">
        <v>-2.7162572346129301</v>
      </c>
    </row>
    <row r="31234" spans="1:1" x14ac:dyDescent="0.2">
      <c r="A31234">
        <v>-2.7182251415648402</v>
      </c>
    </row>
    <row r="31235" spans="1:1" x14ac:dyDescent="0.2">
      <c r="A31235">
        <v>-2.7202817402281698</v>
      </c>
    </row>
    <row r="31236" spans="1:1" x14ac:dyDescent="0.2">
      <c r="A31236">
        <v>-2.7223011455931601</v>
      </c>
    </row>
    <row r="31237" spans="1:1" x14ac:dyDescent="0.2">
      <c r="A31237">
        <v>-2.7243925533690301</v>
      </c>
    </row>
    <row r="31238" spans="1:1" x14ac:dyDescent="0.2">
      <c r="A31238">
        <v>-2.7265435657896901</v>
      </c>
    </row>
    <row r="31239" spans="1:1" x14ac:dyDescent="0.2">
      <c r="A31239">
        <v>-2.7287045917906698</v>
      </c>
    </row>
    <row r="31240" spans="1:1" x14ac:dyDescent="0.2">
      <c r="A31240">
        <v>-2.7307735882201101</v>
      </c>
    </row>
    <row r="31241" spans="1:1" x14ac:dyDescent="0.2">
      <c r="A31241">
        <v>-2.7328373394408101</v>
      </c>
    </row>
    <row r="31242" spans="1:1" x14ac:dyDescent="0.2">
      <c r="A31242">
        <v>-2.73475947002553</v>
      </c>
    </row>
    <row r="31243" spans="1:1" x14ac:dyDescent="0.2">
      <c r="A31243">
        <v>-2.7366720638670801</v>
      </c>
    </row>
    <row r="31244" spans="1:1" x14ac:dyDescent="0.2">
      <c r="A31244">
        <v>-2.7386642895140501</v>
      </c>
    </row>
    <row r="31245" spans="1:1" x14ac:dyDescent="0.2">
      <c r="A31245">
        <v>-2.74061979869985</v>
      </c>
    </row>
    <row r="31246" spans="1:1" x14ac:dyDescent="0.2">
      <c r="A31246">
        <v>-2.74273361782216</v>
      </c>
    </row>
    <row r="31247" spans="1:1" x14ac:dyDescent="0.2">
      <c r="A31247">
        <v>-2.7468949757018</v>
      </c>
    </row>
    <row r="31248" spans="1:1" x14ac:dyDescent="0.2">
      <c r="A31248">
        <v>-2.7489162884154199</v>
      </c>
    </row>
    <row r="31249" spans="1:1" x14ac:dyDescent="0.2">
      <c r="A31249">
        <v>-2.7509209118285098</v>
      </c>
    </row>
    <row r="31250" spans="1:1" x14ac:dyDescent="0.2">
      <c r="A31250">
        <v>-2.7530552349486199</v>
      </c>
    </row>
    <row r="31251" spans="1:1" x14ac:dyDescent="0.2">
      <c r="A31251">
        <v>-2.7551151714720601</v>
      </c>
    </row>
    <row r="31252" spans="1:1" x14ac:dyDescent="0.2">
      <c r="A31252">
        <v>-2.7571908436217201</v>
      </c>
    </row>
    <row r="31253" spans="1:1" x14ac:dyDescent="0.2">
      <c r="A31253">
        <v>-2.7593213520445699</v>
      </c>
    </row>
    <row r="31254" spans="1:1" x14ac:dyDescent="0.2">
      <c r="A31254">
        <v>-2.7614699802794398</v>
      </c>
    </row>
    <row r="31255" spans="1:1" x14ac:dyDescent="0.2">
      <c r="A31255">
        <v>-2.7634550533690301</v>
      </c>
    </row>
    <row r="31256" spans="1:1" x14ac:dyDescent="0.2">
      <c r="A31256">
        <v>-2.7653738460936399</v>
      </c>
    </row>
    <row r="31257" spans="1:1" x14ac:dyDescent="0.2">
      <c r="A31257">
        <v>-2.7730304203429101</v>
      </c>
    </row>
    <row r="31258" spans="1:1" x14ac:dyDescent="0.2">
      <c r="A31258">
        <v>-2.7750593624510702</v>
      </c>
    </row>
    <row r="31259" spans="1:1" x14ac:dyDescent="0.2">
      <c r="A31259">
        <v>-2.7770883045592201</v>
      </c>
    </row>
    <row r="31260" spans="1:1" x14ac:dyDescent="0.2">
      <c r="A31260">
        <v>-2.7790786228575599</v>
      </c>
    </row>
    <row r="31261" spans="1:1" x14ac:dyDescent="0.2">
      <c r="A31261">
        <v>-2.7809864483275302</v>
      </c>
    </row>
    <row r="31262" spans="1:1" x14ac:dyDescent="0.2">
      <c r="A31262">
        <v>-2.7829057178893</v>
      </c>
    </row>
    <row r="31263" spans="1:1" x14ac:dyDescent="0.2">
      <c r="A31263">
        <v>-2.7848941288390101</v>
      </c>
    </row>
    <row r="31264" spans="1:1" x14ac:dyDescent="0.2">
      <c r="A31264">
        <v>-2.7869545421996</v>
      </c>
    </row>
    <row r="31265" spans="1:1" x14ac:dyDescent="0.2">
      <c r="A31265">
        <v>-2.7890321216978902</v>
      </c>
    </row>
    <row r="31266" spans="1:1" x14ac:dyDescent="0.2">
      <c r="A31266">
        <v>-2.7910410366453999</v>
      </c>
    </row>
    <row r="31267" spans="1:1" x14ac:dyDescent="0.2">
      <c r="A31267">
        <v>-2.7930880985655699</v>
      </c>
    </row>
    <row r="31268" spans="1:1" x14ac:dyDescent="0.2">
      <c r="A31268">
        <v>-2.7950579128660999</v>
      </c>
    </row>
    <row r="31269" spans="1:1" x14ac:dyDescent="0.2">
      <c r="A31269">
        <v>-2.7968269787230402</v>
      </c>
    </row>
    <row r="31270" spans="1:1" x14ac:dyDescent="0.2">
      <c r="A31270">
        <v>-2.7986647091307502</v>
      </c>
    </row>
    <row r="31271" spans="1:1" x14ac:dyDescent="0.2">
      <c r="A31271">
        <v>-2.8004371128477898</v>
      </c>
    </row>
    <row r="31272" spans="1:1" x14ac:dyDescent="0.2">
      <c r="A31272">
        <v>-2.80226339916371</v>
      </c>
    </row>
    <row r="31273" spans="1:1" x14ac:dyDescent="0.2">
      <c r="A31273">
        <v>-2.8041836223997998</v>
      </c>
    </row>
    <row r="31274" spans="1:1" x14ac:dyDescent="0.2">
      <c r="A31274">
        <v>-2.8060547314085902</v>
      </c>
    </row>
    <row r="31275" spans="1:1" x14ac:dyDescent="0.2">
      <c r="A31275">
        <v>-2.8080364666380802</v>
      </c>
    </row>
    <row r="31276" spans="1:1" x14ac:dyDescent="0.2">
      <c r="A31276">
        <v>-2.80986513713979</v>
      </c>
    </row>
    <row r="31277" spans="1:1" x14ac:dyDescent="0.2">
      <c r="A31277">
        <v>-2.81175722698354</v>
      </c>
    </row>
    <row r="31278" spans="1:1" x14ac:dyDescent="0.2">
      <c r="A31278">
        <v>-2.81362690548085</v>
      </c>
    </row>
    <row r="31279" spans="1:1" x14ac:dyDescent="0.2">
      <c r="A31279">
        <v>-2.8154775104918399</v>
      </c>
    </row>
    <row r="31280" spans="1:1" x14ac:dyDescent="0.2">
      <c r="A31280">
        <v>-2.8174096546568799</v>
      </c>
    </row>
    <row r="31281" spans="1:1" x14ac:dyDescent="0.2">
      <c r="A31281">
        <v>-2.8193870983519398</v>
      </c>
    </row>
    <row r="31282" spans="1:1" x14ac:dyDescent="0.2">
      <c r="A31282">
        <v>-2.8213221035399298</v>
      </c>
    </row>
    <row r="31283" spans="1:1" x14ac:dyDescent="0.2">
      <c r="A31283">
        <v>-2.82323135952138</v>
      </c>
    </row>
    <row r="31284" spans="1:1" x14ac:dyDescent="0.2">
      <c r="A31284">
        <v>-2.8251344166197701</v>
      </c>
    </row>
    <row r="31285" spans="1:1" x14ac:dyDescent="0.2">
      <c r="A31285">
        <v>-2.8269072971739702</v>
      </c>
    </row>
    <row r="31286" spans="1:1" x14ac:dyDescent="0.2">
      <c r="A31286">
        <v>-2.8286019764342201</v>
      </c>
    </row>
    <row r="31287" spans="1:1" x14ac:dyDescent="0.2">
      <c r="A31287">
        <v>-2.8303343258299698</v>
      </c>
    </row>
    <row r="31288" spans="1:1" x14ac:dyDescent="0.2">
      <c r="A31288">
        <v>-2.8320862255492099</v>
      </c>
    </row>
    <row r="31289" spans="1:1" x14ac:dyDescent="0.2">
      <c r="A31289">
        <v>-2.8338524303831898</v>
      </c>
    </row>
    <row r="31290" spans="1:1" x14ac:dyDescent="0.2">
      <c r="A31290">
        <v>-2.8357426128783101</v>
      </c>
    </row>
    <row r="31291" spans="1:1" x14ac:dyDescent="0.2">
      <c r="A31291">
        <v>-2.8375731907286501</v>
      </c>
    </row>
    <row r="31292" spans="1:1" x14ac:dyDescent="0.2">
      <c r="A31292">
        <v>-2.8393889866270898</v>
      </c>
    </row>
    <row r="31293" spans="1:1" x14ac:dyDescent="0.2">
      <c r="A31293">
        <v>-2.8411208591856898</v>
      </c>
    </row>
    <row r="31294" spans="1:1" x14ac:dyDescent="0.2">
      <c r="A31294">
        <v>-2.8429695568480402</v>
      </c>
    </row>
    <row r="31295" spans="1:1" x14ac:dyDescent="0.2">
      <c r="A31295">
        <v>-2.8446303806700599</v>
      </c>
    </row>
    <row r="31296" spans="1:1" x14ac:dyDescent="0.2">
      <c r="A31296">
        <v>-2.8464633427061901</v>
      </c>
    </row>
    <row r="31297" spans="1:1" x14ac:dyDescent="0.2">
      <c r="A31297">
        <v>-2.8483201466002401</v>
      </c>
    </row>
    <row r="31298" spans="1:1" x14ac:dyDescent="0.2">
      <c r="A31298">
        <v>-2.8501588306822701</v>
      </c>
    </row>
    <row r="31299" spans="1:1" x14ac:dyDescent="0.2">
      <c r="A31299">
        <v>-2.8520037136473499</v>
      </c>
    </row>
    <row r="31300" spans="1:1" x14ac:dyDescent="0.2">
      <c r="A31300">
        <v>-2.8538290462889599</v>
      </c>
    </row>
    <row r="31301" spans="1:1" x14ac:dyDescent="0.2">
      <c r="A31301">
        <v>-2.8555857143797798</v>
      </c>
    </row>
    <row r="31302" spans="1:1" x14ac:dyDescent="0.2">
      <c r="A31302">
        <v>-2.8573366604246999</v>
      </c>
    </row>
    <row r="31303" spans="1:1" x14ac:dyDescent="0.2">
      <c r="A31303">
        <v>-2.8590189419188401</v>
      </c>
    </row>
    <row r="31304" spans="1:1" x14ac:dyDescent="0.2">
      <c r="A31304">
        <v>-2.8606454334654701</v>
      </c>
    </row>
    <row r="31305" spans="1:1" x14ac:dyDescent="0.2">
      <c r="A31305">
        <v>-2.8622690639891499</v>
      </c>
    </row>
    <row r="31306" spans="1:1" x14ac:dyDescent="0.2">
      <c r="A31306">
        <v>-2.8639747105040398</v>
      </c>
    </row>
    <row r="31307" spans="1:1" x14ac:dyDescent="0.2">
      <c r="A31307">
        <v>-2.8673802814879301</v>
      </c>
    </row>
    <row r="31308" spans="1:1" x14ac:dyDescent="0.2">
      <c r="A31308">
        <v>-2.86904778103017</v>
      </c>
    </row>
    <row r="31309" spans="1:1" x14ac:dyDescent="0.2">
      <c r="A31309">
        <v>-2.8708311520018501</v>
      </c>
    </row>
    <row r="31310" spans="1:1" x14ac:dyDescent="0.2">
      <c r="A31310">
        <v>-2.8724519215025799</v>
      </c>
    </row>
    <row r="31311" spans="1:1" x14ac:dyDescent="0.2">
      <c r="A31311">
        <v>-2.87410225490712</v>
      </c>
    </row>
    <row r="31312" spans="1:1" x14ac:dyDescent="0.2">
      <c r="A31312">
        <v>-2.87582220653676</v>
      </c>
    </row>
    <row r="31313" spans="1:1" x14ac:dyDescent="0.2">
      <c r="A31313">
        <v>-2.87754263500356</v>
      </c>
    </row>
    <row r="31314" spans="1:1" x14ac:dyDescent="0.2">
      <c r="A31314">
        <v>-2.8791920147337802</v>
      </c>
    </row>
    <row r="31315" spans="1:1" x14ac:dyDescent="0.2">
      <c r="A31315">
        <v>-2.8809358082213299</v>
      </c>
    </row>
    <row r="31316" spans="1:1" x14ac:dyDescent="0.2">
      <c r="A31316">
        <v>-2.8826848469176198</v>
      </c>
    </row>
    <row r="31317" spans="1:1" x14ac:dyDescent="0.2">
      <c r="A31317">
        <v>-2.8878628216185498</v>
      </c>
    </row>
    <row r="31318" spans="1:1" x14ac:dyDescent="0.2">
      <c r="A31318">
        <v>-2.8894955120482302</v>
      </c>
    </row>
    <row r="31319" spans="1:1" x14ac:dyDescent="0.2">
      <c r="A31319">
        <v>-2.8910342655577601</v>
      </c>
    </row>
    <row r="31320" spans="1:1" x14ac:dyDescent="0.2">
      <c r="A31320">
        <v>-2.8925949535765501</v>
      </c>
    </row>
    <row r="31321" spans="1:1" x14ac:dyDescent="0.2">
      <c r="A31321">
        <v>-2.8941089115538499</v>
      </c>
    </row>
    <row r="31322" spans="1:1" x14ac:dyDescent="0.2">
      <c r="A31322">
        <v>-2.8957144222655198</v>
      </c>
    </row>
    <row r="31323" spans="1:1" x14ac:dyDescent="0.2">
      <c r="A31323">
        <v>-2.89735712627553</v>
      </c>
    </row>
    <row r="31324" spans="1:1" x14ac:dyDescent="0.2">
      <c r="A31324">
        <v>-2.89902605632924</v>
      </c>
    </row>
    <row r="31325" spans="1:1" x14ac:dyDescent="0.2">
      <c r="A31325">
        <v>-2.9006658993163001</v>
      </c>
    </row>
    <row r="31326" spans="1:1" x14ac:dyDescent="0.2">
      <c r="A31326">
        <v>-2.9022218189635201</v>
      </c>
    </row>
    <row r="31327" spans="1:1" x14ac:dyDescent="0.2">
      <c r="A31327">
        <v>-2.9037143192686901</v>
      </c>
    </row>
    <row r="31328" spans="1:1" x14ac:dyDescent="0.2">
      <c r="A31328">
        <v>-2.9053465328612198</v>
      </c>
    </row>
    <row r="31329" spans="1:1" x14ac:dyDescent="0.2">
      <c r="A31329">
        <v>-2.9068628750243102</v>
      </c>
    </row>
    <row r="31330" spans="1:1" x14ac:dyDescent="0.2">
      <c r="A31330">
        <v>-2.9085275135436</v>
      </c>
    </row>
    <row r="31331" spans="1:1" x14ac:dyDescent="0.2">
      <c r="A31331">
        <v>-2.9101692638792902</v>
      </c>
    </row>
    <row r="31332" spans="1:1" x14ac:dyDescent="0.2">
      <c r="A31332">
        <v>-2.91181149105214</v>
      </c>
    </row>
    <row r="31333" spans="1:1" x14ac:dyDescent="0.2">
      <c r="A31333">
        <v>-2.9134146175780198</v>
      </c>
    </row>
    <row r="31334" spans="1:1" x14ac:dyDescent="0.2">
      <c r="A31334">
        <v>-2.91501345256947</v>
      </c>
    </row>
    <row r="31335" spans="1:1" x14ac:dyDescent="0.2">
      <c r="A31335">
        <v>-2.9165855846800701</v>
      </c>
    </row>
    <row r="31336" spans="1:1" x14ac:dyDescent="0.2">
      <c r="A31336">
        <v>-2.9182607136168399</v>
      </c>
    </row>
    <row r="31337" spans="1:1" x14ac:dyDescent="0.2">
      <c r="A31337">
        <v>-2.9197370014586301</v>
      </c>
    </row>
    <row r="31338" spans="1:1" x14ac:dyDescent="0.2">
      <c r="A31338">
        <v>-2.9212266407408598</v>
      </c>
    </row>
    <row r="31339" spans="1:1" x14ac:dyDescent="0.2">
      <c r="A31339">
        <v>-2.9226895771422301</v>
      </c>
    </row>
    <row r="31340" spans="1:1" x14ac:dyDescent="0.2">
      <c r="A31340">
        <v>-2.9241372547545299</v>
      </c>
    </row>
    <row r="31341" spans="1:1" x14ac:dyDescent="0.2">
      <c r="A31341">
        <v>-2.9255382023253298</v>
      </c>
    </row>
    <row r="31342" spans="1:1" x14ac:dyDescent="0.2">
      <c r="A31342">
        <v>-2.9270435772337802</v>
      </c>
    </row>
    <row r="31343" spans="1:1" x14ac:dyDescent="0.2">
      <c r="A31343">
        <v>-2.9285899601378298</v>
      </c>
    </row>
    <row r="31344" spans="1:1" x14ac:dyDescent="0.2">
      <c r="A31344">
        <v>-2.9301177463927202</v>
      </c>
    </row>
    <row r="31345" spans="1:1" x14ac:dyDescent="0.2">
      <c r="A31345">
        <v>-2.9316388569273801</v>
      </c>
    </row>
    <row r="31346" spans="1:1" x14ac:dyDescent="0.2">
      <c r="A31346">
        <v>-2.93309034923695</v>
      </c>
    </row>
    <row r="31347" spans="1:1" x14ac:dyDescent="0.2">
      <c r="A31347">
        <v>-2.9345866642393998</v>
      </c>
    </row>
    <row r="31348" spans="1:1" x14ac:dyDescent="0.2">
      <c r="A31348">
        <v>-2.9360281429686399</v>
      </c>
    </row>
    <row r="31349" spans="1:1" x14ac:dyDescent="0.2">
      <c r="A31349">
        <v>-2.93747439006947</v>
      </c>
    </row>
    <row r="31350" spans="1:1" x14ac:dyDescent="0.2">
      <c r="A31350">
        <v>-2.9389873943724498</v>
      </c>
    </row>
    <row r="31351" spans="1:1" x14ac:dyDescent="0.2">
      <c r="A31351">
        <v>-2.9404961071410098</v>
      </c>
    </row>
    <row r="31352" spans="1:1" x14ac:dyDescent="0.2">
      <c r="A31352">
        <v>-2.94192328075551</v>
      </c>
    </row>
    <row r="31353" spans="1:1" x14ac:dyDescent="0.2">
      <c r="A31353">
        <v>-2.94350018123769</v>
      </c>
    </row>
    <row r="31354" spans="1:1" x14ac:dyDescent="0.2">
      <c r="A31354">
        <v>-2.94505323986195</v>
      </c>
    </row>
    <row r="31355" spans="1:1" x14ac:dyDescent="0.2">
      <c r="A31355">
        <v>-2.9465633831419802</v>
      </c>
    </row>
    <row r="31356" spans="1:1" x14ac:dyDescent="0.2">
      <c r="A31356">
        <v>-2.9480301342406201</v>
      </c>
    </row>
    <row r="31357" spans="1:1" x14ac:dyDescent="0.2">
      <c r="A31357">
        <v>-2.94955362896108</v>
      </c>
    </row>
    <row r="31358" spans="1:1" x14ac:dyDescent="0.2">
      <c r="A31358">
        <v>-2.9509006939329998</v>
      </c>
    </row>
    <row r="31359" spans="1:1" x14ac:dyDescent="0.2">
      <c r="A31359">
        <v>-2.95228972057485</v>
      </c>
    </row>
    <row r="31360" spans="1:1" x14ac:dyDescent="0.2">
      <c r="A31360">
        <v>-2.95359816173695</v>
      </c>
    </row>
    <row r="31361" spans="1:1" x14ac:dyDescent="0.2">
      <c r="A31361">
        <v>-2.9549080334105402</v>
      </c>
    </row>
    <row r="31362" spans="1:1" x14ac:dyDescent="0.2">
      <c r="A31362">
        <v>-2.95632376293324</v>
      </c>
    </row>
    <row r="31363" spans="1:1" x14ac:dyDescent="0.2">
      <c r="A31363">
        <v>-2.9576980076231898</v>
      </c>
    </row>
    <row r="31364" spans="1:1" x14ac:dyDescent="0.2">
      <c r="A31364">
        <v>-2.9591685734190798</v>
      </c>
    </row>
    <row r="31365" spans="1:1" x14ac:dyDescent="0.2">
      <c r="A31365">
        <v>-2.9605633221068302</v>
      </c>
    </row>
    <row r="31366" spans="1:1" x14ac:dyDescent="0.2">
      <c r="A31366">
        <v>-2.9619275532164502</v>
      </c>
    </row>
    <row r="31367" spans="1:1" x14ac:dyDescent="0.2">
      <c r="A31367">
        <v>-2.9632603130736199</v>
      </c>
    </row>
    <row r="31368" spans="1:1" x14ac:dyDescent="0.2">
      <c r="A31368">
        <v>-2.9645902119078502</v>
      </c>
    </row>
    <row r="31369" spans="1:1" x14ac:dyDescent="0.2">
      <c r="A31369">
        <v>-2.96597208599233</v>
      </c>
    </row>
    <row r="31370" spans="1:1" x14ac:dyDescent="0.2">
      <c r="A31370">
        <v>-2.9673019848265501</v>
      </c>
    </row>
    <row r="31371" spans="1:1" x14ac:dyDescent="0.2">
      <c r="A31371">
        <v>-2.9686714611449099</v>
      </c>
    </row>
    <row r="31372" spans="1:1" x14ac:dyDescent="0.2">
      <c r="A31372">
        <v>-2.9700166187682</v>
      </c>
    </row>
    <row r="31373" spans="1:1" x14ac:dyDescent="0.2">
      <c r="A31373">
        <v>-2.9714571438231401</v>
      </c>
    </row>
    <row r="31374" spans="1:1" x14ac:dyDescent="0.2">
      <c r="A31374">
        <v>-2.9728170833983301</v>
      </c>
    </row>
    <row r="31375" spans="1:1" x14ac:dyDescent="0.2">
      <c r="A31375">
        <v>-2.9741965732970099</v>
      </c>
    </row>
    <row r="31376" spans="1:1" x14ac:dyDescent="0.2">
      <c r="A31376">
        <v>-2.9755336246886102</v>
      </c>
    </row>
    <row r="31377" spans="1:1" x14ac:dyDescent="0.2">
      <c r="A31377">
        <v>-2.9769698582091202</v>
      </c>
    </row>
    <row r="31378" spans="1:1" x14ac:dyDescent="0.2">
      <c r="A31378">
        <v>-2.9783126316466202</v>
      </c>
    </row>
    <row r="31379" spans="1:1" x14ac:dyDescent="0.2">
      <c r="A31379">
        <v>-2.9796492062010702</v>
      </c>
    </row>
    <row r="31380" spans="1:1" x14ac:dyDescent="0.2">
      <c r="A31380">
        <v>-2.9809996090331001</v>
      </c>
    </row>
    <row r="31381" spans="1:1" x14ac:dyDescent="0.2">
      <c r="A31381">
        <v>-2.9822918377318302</v>
      </c>
    </row>
    <row r="31382" spans="1:1" x14ac:dyDescent="0.2">
      <c r="A31382">
        <v>-2.9835573635496999</v>
      </c>
    </row>
    <row r="31383" spans="1:1" x14ac:dyDescent="0.2">
      <c r="A31383">
        <v>-2.98487104992055</v>
      </c>
    </row>
    <row r="31384" spans="1:1" x14ac:dyDescent="0.2">
      <c r="A31384">
        <v>-2.9860369167723499</v>
      </c>
    </row>
    <row r="31385" spans="1:1" x14ac:dyDescent="0.2">
      <c r="A31385">
        <v>-2.9873491726317298</v>
      </c>
    </row>
    <row r="31386" spans="1:1" x14ac:dyDescent="0.2">
      <c r="A31386">
        <v>-2.9885765514769398</v>
      </c>
    </row>
    <row r="31387" spans="1:1" x14ac:dyDescent="0.2">
      <c r="A31387">
        <v>-2.9898048839964799</v>
      </c>
    </row>
    <row r="31388" spans="1:1" x14ac:dyDescent="0.2">
      <c r="A31388">
        <v>-2.9910551510252801</v>
      </c>
    </row>
    <row r="31389" spans="1:1" x14ac:dyDescent="0.2">
      <c r="A31389">
        <v>-2.9923950634398402</v>
      </c>
    </row>
    <row r="31390" spans="1:1" x14ac:dyDescent="0.2">
      <c r="A31390">
        <v>-2.9935499630370002</v>
      </c>
    </row>
    <row r="31391" spans="1:1" x14ac:dyDescent="0.2">
      <c r="A31391">
        <v>-2.9948021374144398</v>
      </c>
    </row>
    <row r="31392" spans="1:1" x14ac:dyDescent="0.2">
      <c r="A31392">
        <v>-2.9961077175535999</v>
      </c>
    </row>
    <row r="31393" spans="1:1" x14ac:dyDescent="0.2">
      <c r="A31393">
        <v>-2.9973350963988201</v>
      </c>
    </row>
    <row r="31394" spans="1:1" x14ac:dyDescent="0.2">
      <c r="A31394">
        <v>-2.9985867939391002</v>
      </c>
    </row>
    <row r="31395" spans="1:1" x14ac:dyDescent="0.2">
      <c r="A31395">
        <v>-2.99981369594716</v>
      </c>
    </row>
    <row r="31396" spans="1:1" x14ac:dyDescent="0.2">
      <c r="A31396">
        <v>-3.0009776554503298</v>
      </c>
    </row>
    <row r="31397" spans="1:1" x14ac:dyDescent="0.2">
      <c r="A31397">
        <v>-3.0021668873228902</v>
      </c>
    </row>
    <row r="31398" spans="1:1" x14ac:dyDescent="0.2">
      <c r="A31398">
        <v>-3.00341477016591</v>
      </c>
    </row>
    <row r="31399" spans="1:1" x14ac:dyDescent="0.2">
      <c r="A31399">
        <v>-3.00596632579945</v>
      </c>
    </row>
    <row r="31400" spans="1:1" x14ac:dyDescent="0.2">
      <c r="A31400">
        <v>-3.0084496937193799</v>
      </c>
    </row>
    <row r="31401" spans="1:1" x14ac:dyDescent="0.2">
      <c r="A31401">
        <v>-3.0097357235350501</v>
      </c>
    </row>
    <row r="31402" spans="1:1" x14ac:dyDescent="0.2">
      <c r="A31402">
        <v>-3.0109530887999401</v>
      </c>
    </row>
    <row r="31403" spans="1:1" x14ac:dyDescent="0.2">
      <c r="A31403">
        <v>-3.0121261082091202</v>
      </c>
    </row>
    <row r="31404" spans="1:1" x14ac:dyDescent="0.2">
      <c r="A31404">
        <v>-3.01327433208608</v>
      </c>
    </row>
    <row r="31405" spans="1:1" x14ac:dyDescent="0.2">
      <c r="A31405">
        <v>-3.0143906078734299</v>
      </c>
    </row>
    <row r="31406" spans="1:1" x14ac:dyDescent="0.2">
      <c r="A31406">
        <v>-3.01547064403676</v>
      </c>
    </row>
    <row r="31407" spans="1:1" x14ac:dyDescent="0.2">
      <c r="A31407">
        <v>-3.01657595256947</v>
      </c>
    </row>
    <row r="31408" spans="1:1" x14ac:dyDescent="0.2">
      <c r="A31408">
        <v>-3.0176807842650302</v>
      </c>
    </row>
    <row r="31409" spans="1:1" x14ac:dyDescent="0.2">
      <c r="A31409">
        <v>-3.01879562954091</v>
      </c>
    </row>
    <row r="31410" spans="1:1" x14ac:dyDescent="0.2">
      <c r="A31410">
        <v>-3.0199734173216699</v>
      </c>
    </row>
    <row r="31411" spans="1:1" x14ac:dyDescent="0.2">
      <c r="A31411">
        <v>-3.0211345158018998</v>
      </c>
    </row>
    <row r="31412" spans="1:1" x14ac:dyDescent="0.2">
      <c r="A31412">
        <v>-3.0222999058165398</v>
      </c>
    </row>
    <row r="31413" spans="1:1" x14ac:dyDescent="0.2">
      <c r="A31413">
        <v>-3.0234133205809499</v>
      </c>
    </row>
    <row r="31414" spans="1:1" x14ac:dyDescent="0.2">
      <c r="A31414">
        <v>-3.02450003246449</v>
      </c>
    </row>
    <row r="31415" spans="1:1" x14ac:dyDescent="0.2">
      <c r="A31415">
        <v>-3.0256349049010201</v>
      </c>
    </row>
    <row r="31416" spans="1:1" x14ac:dyDescent="0.2">
      <c r="A31416">
        <v>-3.02670778850697</v>
      </c>
    </row>
    <row r="31417" spans="1:1" x14ac:dyDescent="0.2">
      <c r="A31417">
        <v>-3.0277863941588299</v>
      </c>
    </row>
    <row r="31418" spans="1:1" x14ac:dyDescent="0.2">
      <c r="A31418">
        <v>-3.0288831196227002</v>
      </c>
    </row>
    <row r="31419" spans="1:1" x14ac:dyDescent="0.2">
      <c r="A31419">
        <v>-3.0299626789488698</v>
      </c>
    </row>
    <row r="31420" spans="1:1" x14ac:dyDescent="0.2">
      <c r="A31420">
        <v>-3.0321203670897399</v>
      </c>
    </row>
    <row r="31421" spans="1:1" x14ac:dyDescent="0.2">
      <c r="A31421">
        <v>-3.0332404575743599</v>
      </c>
    </row>
    <row r="31422" spans="1:1" x14ac:dyDescent="0.2">
      <c r="A31422">
        <v>-3.0343619785704501</v>
      </c>
    </row>
    <row r="31423" spans="1:1" x14ac:dyDescent="0.2">
      <c r="A31423">
        <v>-3.0354954204954998</v>
      </c>
    </row>
    <row r="31424" spans="1:1" x14ac:dyDescent="0.2">
      <c r="A31424">
        <v>-3.0365640125670299</v>
      </c>
    </row>
    <row r="31425" spans="1:1" x14ac:dyDescent="0.2">
      <c r="A31425">
        <v>-3.0376602611937402</v>
      </c>
    </row>
    <row r="31426" spans="1:1" x14ac:dyDescent="0.2">
      <c r="A31426">
        <v>-3.0387422047057</v>
      </c>
    </row>
    <row r="31427" spans="1:1" x14ac:dyDescent="0.2">
      <c r="A31427">
        <v>-3.04087891201161</v>
      </c>
    </row>
    <row r="31428" spans="1:1" x14ac:dyDescent="0.2">
      <c r="A31428">
        <v>-3.0420004330077099</v>
      </c>
    </row>
    <row r="31429" spans="1:1" x14ac:dyDescent="0.2">
      <c r="A31429">
        <v>-3.0430246792235298</v>
      </c>
    </row>
    <row r="31430" spans="1:1" x14ac:dyDescent="0.2">
      <c r="A31430">
        <v>-3.0439912281432</v>
      </c>
    </row>
    <row r="31431" spans="1:1" x14ac:dyDescent="0.2">
      <c r="A31431">
        <v>-3.0450383625426198</v>
      </c>
    </row>
    <row r="31432" spans="1:1" x14ac:dyDescent="0.2">
      <c r="A31432">
        <v>-3.04592671016835</v>
      </c>
    </row>
    <row r="31433" spans="1:1" x14ac:dyDescent="0.2">
      <c r="A31433">
        <v>-3.0469247303404701</v>
      </c>
    </row>
    <row r="31434" spans="1:1" x14ac:dyDescent="0.2">
      <c r="A31434">
        <v>-3.0479456386961798</v>
      </c>
    </row>
    <row r="31435" spans="1:1" x14ac:dyDescent="0.2">
      <c r="A31435">
        <v>-3.0488816700377401</v>
      </c>
    </row>
    <row r="31436" spans="1:1" x14ac:dyDescent="0.2">
      <c r="A31436">
        <v>-3.0498377285399298</v>
      </c>
    </row>
    <row r="31437" spans="1:1" x14ac:dyDescent="0.2">
      <c r="A31437">
        <v>-3.0508858166136599</v>
      </c>
    </row>
    <row r="31438" spans="1:1" x14ac:dyDescent="0.2">
      <c r="A31438">
        <v>-3.0518394909300701</v>
      </c>
    </row>
    <row r="31439" spans="1:1" x14ac:dyDescent="0.2">
      <c r="A31439">
        <v>-3.0526987514891499</v>
      </c>
    </row>
    <row r="31440" spans="1:1" x14ac:dyDescent="0.2">
      <c r="A31440">
        <v>-3.0537277660765501</v>
      </c>
    </row>
    <row r="31441" spans="1:1" x14ac:dyDescent="0.2">
      <c r="A31441">
        <v>-3.0546876392760201</v>
      </c>
    </row>
    <row r="31442" spans="1:1" x14ac:dyDescent="0.2">
      <c r="A31442">
        <v>-3.05568184475087</v>
      </c>
    </row>
    <row r="31443" spans="1:1" x14ac:dyDescent="0.2">
      <c r="A31443">
        <v>-3.0566560230650799</v>
      </c>
    </row>
    <row r="31444" spans="1:1" x14ac:dyDescent="0.2">
      <c r="A31444">
        <v>-3.0575329265990199</v>
      </c>
    </row>
    <row r="31445" spans="1:1" x14ac:dyDescent="0.2">
      <c r="A31445">
        <v>-3.0584980450072199</v>
      </c>
    </row>
    <row r="31446" spans="1:1" x14ac:dyDescent="0.2">
      <c r="A31446">
        <v>-3.0594312153258199</v>
      </c>
    </row>
    <row r="31447" spans="1:1" x14ac:dyDescent="0.2">
      <c r="A31447">
        <v>-3.06041016201161</v>
      </c>
    </row>
    <row r="31448" spans="1:1" x14ac:dyDescent="0.2">
      <c r="A31448">
        <v>-3.0612207851805602</v>
      </c>
    </row>
    <row r="31449" spans="1:1" x14ac:dyDescent="0.2">
      <c r="A31449">
        <v>-3.0622331104674201</v>
      </c>
    </row>
    <row r="31450" spans="1:1" x14ac:dyDescent="0.2">
      <c r="A31450">
        <v>-3.0631748638548699</v>
      </c>
    </row>
    <row r="31451" spans="1:1" x14ac:dyDescent="0.2">
      <c r="A31451">
        <v>-3.0640107593932</v>
      </c>
    </row>
    <row r="31452" spans="1:1" x14ac:dyDescent="0.2">
      <c r="A31452">
        <v>-3.06495871166371</v>
      </c>
    </row>
    <row r="31453" spans="1:1" x14ac:dyDescent="0.2">
      <c r="A31453">
        <v>-3.0658880672850501</v>
      </c>
    </row>
    <row r="31454" spans="1:1" x14ac:dyDescent="0.2">
      <c r="A31454">
        <v>-3.06681933025502</v>
      </c>
    </row>
    <row r="31455" spans="1:1" x14ac:dyDescent="0.2">
      <c r="A31455">
        <v>-3.0678035221495499</v>
      </c>
    </row>
    <row r="31456" spans="1:1" x14ac:dyDescent="0.2">
      <c r="A31456">
        <v>-3.06864370922231</v>
      </c>
    </row>
    <row r="31457" spans="1:1" x14ac:dyDescent="0.2">
      <c r="A31457">
        <v>-3.0695201359190798</v>
      </c>
    </row>
    <row r="31458" spans="1:1" x14ac:dyDescent="0.2">
      <c r="A31458">
        <v>-3.0704266033568302</v>
      </c>
    </row>
    <row r="31459" spans="1:1" x14ac:dyDescent="0.2">
      <c r="A31459">
        <v>-3.0713120899596098</v>
      </c>
    </row>
    <row r="31460" spans="1:1" x14ac:dyDescent="0.2">
      <c r="A31460">
        <v>-3.0722676716246502</v>
      </c>
    </row>
    <row r="31461" spans="1:1" x14ac:dyDescent="0.2">
      <c r="A31461">
        <v>-3.0731331310667902</v>
      </c>
    </row>
    <row r="31462" spans="1:1" x14ac:dyDescent="0.2">
      <c r="A31462">
        <v>-3.0740443668761102</v>
      </c>
    </row>
    <row r="31463" spans="1:1" x14ac:dyDescent="0.2">
      <c r="A31463">
        <v>-3.0747963390746</v>
      </c>
    </row>
    <row r="31464" spans="1:1" x14ac:dyDescent="0.2">
      <c r="A31464">
        <v>-3.0756255588927202</v>
      </c>
    </row>
    <row r="31465" spans="1:1" x14ac:dyDescent="0.2">
      <c r="A31465">
        <v>-3.0763589344420299</v>
      </c>
    </row>
    <row r="31466" spans="1:1" x14ac:dyDescent="0.2">
      <c r="A31466">
        <v>-3.0772196255125901</v>
      </c>
    </row>
    <row r="31467" spans="1:1" x14ac:dyDescent="0.2">
      <c r="A31467">
        <v>-3.0779730282225501</v>
      </c>
    </row>
    <row r="31468" spans="1:1" x14ac:dyDescent="0.2">
      <c r="A31468">
        <v>-3.0787965259947701</v>
      </c>
    </row>
    <row r="31469" spans="1:1" x14ac:dyDescent="0.2">
      <c r="A31469">
        <v>-3.0796152553953999</v>
      </c>
    </row>
    <row r="31470" spans="1:1" x14ac:dyDescent="0.2">
      <c r="A31470">
        <v>-3.08040823558949</v>
      </c>
    </row>
    <row r="31471" spans="1:1" x14ac:dyDescent="0.2">
      <c r="A31471">
        <v>-3.0811373196043901</v>
      </c>
    </row>
    <row r="31472" spans="1:1" x14ac:dyDescent="0.2">
      <c r="A31472">
        <v>-3.0820108852782102</v>
      </c>
    </row>
    <row r="31473" spans="1:1" x14ac:dyDescent="0.2">
      <c r="A31473">
        <v>-3.0827280483641499</v>
      </c>
    </row>
    <row r="31474" spans="1:1" x14ac:dyDescent="0.2">
      <c r="A31474">
        <v>-3.0835329494871999</v>
      </c>
    </row>
    <row r="31475" spans="1:1" x14ac:dyDescent="0.2">
      <c r="A31475">
        <v>-3.0843817196288001</v>
      </c>
    </row>
    <row r="31476" spans="1:1" x14ac:dyDescent="0.2">
      <c r="A31476">
        <v>-3.0851427517332901</v>
      </c>
    </row>
    <row r="31477" spans="1:1" x14ac:dyDescent="0.2">
      <c r="A31477">
        <v>-3.0859652958311901</v>
      </c>
    </row>
    <row r="31478" spans="1:1" x14ac:dyDescent="0.2">
      <c r="A31478">
        <v>-3.08671631435536</v>
      </c>
    </row>
    <row r="31479" spans="1:1" x14ac:dyDescent="0.2">
      <c r="A31479">
        <v>-3.0874172649779199</v>
      </c>
    </row>
    <row r="31480" spans="1:1" x14ac:dyDescent="0.2">
      <c r="A31480">
        <v>-3.0881468258299698</v>
      </c>
    </row>
    <row r="31481" spans="1:1" x14ac:dyDescent="0.2">
      <c r="A31481">
        <v>-3.0889197788634202</v>
      </c>
    </row>
    <row r="31482" spans="1:1" x14ac:dyDescent="0.2">
      <c r="A31482">
        <v>-3.0896698437132701</v>
      </c>
    </row>
    <row r="31483" spans="1:1" x14ac:dyDescent="0.2">
      <c r="A31483">
        <v>-3.0904194317259699</v>
      </c>
    </row>
    <row r="31484" spans="1:1" x14ac:dyDescent="0.2">
      <c r="A31484">
        <v>-3.0911604366698202</v>
      </c>
    </row>
    <row r="31485" spans="1:1" x14ac:dyDescent="0.2">
      <c r="A31485">
        <v>-3.0919233761229399</v>
      </c>
    </row>
    <row r="31486" spans="1:1" x14ac:dyDescent="0.2">
      <c r="A31486">
        <v>-3.09260859111928</v>
      </c>
    </row>
    <row r="31487" spans="1:1" x14ac:dyDescent="0.2">
      <c r="A31487">
        <v>-3.0932995281615199</v>
      </c>
    </row>
    <row r="31488" spans="1:1" x14ac:dyDescent="0.2">
      <c r="A31488">
        <v>-3.09405197719716</v>
      </c>
    </row>
    <row r="31489" spans="1:1" x14ac:dyDescent="0.2">
      <c r="A31489">
        <v>-3.0947586498656201</v>
      </c>
    </row>
    <row r="31490" spans="1:1" x14ac:dyDescent="0.2">
      <c r="A31490">
        <v>-3.09550585369252</v>
      </c>
    </row>
    <row r="31491" spans="1:1" x14ac:dyDescent="0.2">
      <c r="A31491">
        <v>-3.0975944004454501</v>
      </c>
    </row>
    <row r="31492" spans="1:1" x14ac:dyDescent="0.2">
      <c r="A31492">
        <v>-3.0990001163878298</v>
      </c>
    </row>
    <row r="31493" spans="1:1" x14ac:dyDescent="0.2">
      <c r="A31493">
        <v>-3.0996538601317298</v>
      </c>
    </row>
    <row r="31494" spans="1:1" x14ac:dyDescent="0.2">
      <c r="A31494">
        <v>-3.1003557644285999</v>
      </c>
    </row>
    <row r="31495" spans="1:1" x14ac:dyDescent="0.2">
      <c r="A31495">
        <v>-3.1010614834227499</v>
      </c>
    </row>
    <row r="31496" spans="1:1" x14ac:dyDescent="0.2">
      <c r="A31496">
        <v>-3.1016713581480899</v>
      </c>
    </row>
    <row r="31497" spans="1:1" x14ac:dyDescent="0.2">
      <c r="A31497">
        <v>-3.1023885212340199</v>
      </c>
    </row>
    <row r="31498" spans="1:1" x14ac:dyDescent="0.2">
      <c r="A31498">
        <v>-3.1030785046019398</v>
      </c>
    </row>
    <row r="31499" spans="1:1" x14ac:dyDescent="0.2">
      <c r="A31499">
        <v>-3.1036874256529701</v>
      </c>
    </row>
    <row r="31500" spans="1:1" x14ac:dyDescent="0.2">
      <c r="A31500">
        <v>-3.1043564281859299</v>
      </c>
    </row>
    <row r="31501" spans="1:1" x14ac:dyDescent="0.2">
      <c r="A31501">
        <v>-3.1050220928587802</v>
      </c>
    </row>
    <row r="31502" spans="1:1" x14ac:dyDescent="0.2">
      <c r="A31502">
        <v>-3.10565819362782</v>
      </c>
    </row>
    <row r="31503" spans="1:1" x14ac:dyDescent="0.2">
      <c r="A31503">
        <v>-3.1062127552428098</v>
      </c>
    </row>
    <row r="31504" spans="1:1" x14ac:dyDescent="0.2">
      <c r="A31504">
        <v>-3.1068126163878298</v>
      </c>
    </row>
    <row r="31505" spans="1:1" x14ac:dyDescent="0.2">
      <c r="A31505">
        <v>-3.1073452434935498</v>
      </c>
    </row>
    <row r="31506" spans="1:1" x14ac:dyDescent="0.2">
      <c r="A31506">
        <v>-3.1079441509642498</v>
      </c>
    </row>
    <row r="31507" spans="1:1" x14ac:dyDescent="0.2">
      <c r="A31507">
        <v>-3.1085239849486199</v>
      </c>
    </row>
    <row r="31508" spans="1:1" x14ac:dyDescent="0.2">
      <c r="A31508">
        <v>-3.1091343365111199</v>
      </c>
    </row>
    <row r="31509" spans="1:1" x14ac:dyDescent="0.2">
      <c r="A31509">
        <v>-3.1097012958922301</v>
      </c>
    </row>
    <row r="31510" spans="1:1" x14ac:dyDescent="0.2">
      <c r="A31510">
        <v>-3.1102525196471098</v>
      </c>
    </row>
    <row r="31511" spans="1:1" x14ac:dyDescent="0.2">
      <c r="A31511">
        <v>-3.1107946834959899</v>
      </c>
    </row>
    <row r="31512" spans="1:1" x14ac:dyDescent="0.2">
      <c r="A31512">
        <v>-3.1113087139525302</v>
      </c>
    </row>
    <row r="31513" spans="1:1" x14ac:dyDescent="0.2">
      <c r="A31513">
        <v>-3.1119500599303098</v>
      </c>
    </row>
    <row r="31514" spans="1:1" x14ac:dyDescent="0.2">
      <c r="A31514">
        <v>-3.11306538204335</v>
      </c>
    </row>
    <row r="31515" spans="1:1" x14ac:dyDescent="0.2">
      <c r="A31515">
        <v>-3.1135574779906201</v>
      </c>
    </row>
    <row r="31516" spans="1:1" x14ac:dyDescent="0.2">
      <c r="A31516">
        <v>-3.11407532314443</v>
      </c>
    </row>
    <row r="31517" spans="1:1" x14ac:dyDescent="0.2">
      <c r="A31517">
        <v>-3.1146661243834401</v>
      </c>
    </row>
    <row r="31518" spans="1:1" x14ac:dyDescent="0.2">
      <c r="A31518">
        <v>-3.1151682339110298</v>
      </c>
    </row>
    <row r="31519" spans="1:1" x14ac:dyDescent="0.2">
      <c r="A31519">
        <v>-3.1156369648375399</v>
      </c>
    </row>
    <row r="31520" spans="1:1" x14ac:dyDescent="0.2">
      <c r="A31520">
        <v>-3.1162244282164502</v>
      </c>
    </row>
    <row r="31521" spans="1:1" x14ac:dyDescent="0.2">
      <c r="A31521">
        <v>-3.1167260609068799</v>
      </c>
    </row>
    <row r="31522" spans="1:1" x14ac:dyDescent="0.2">
      <c r="A31522">
        <v>-3.1177350483336301</v>
      </c>
    </row>
    <row r="31523" spans="1:1" x14ac:dyDescent="0.2">
      <c r="A31523">
        <v>-3.1187216244139599</v>
      </c>
    </row>
    <row r="31524" spans="1:1" x14ac:dyDescent="0.2">
      <c r="A31524">
        <v>-3.1192323170103902</v>
      </c>
    </row>
    <row r="31525" spans="1:1" x14ac:dyDescent="0.2">
      <c r="A31525">
        <v>-3.1197020016112198</v>
      </c>
    </row>
    <row r="31526" spans="1:1" x14ac:dyDescent="0.2">
      <c r="A31526">
        <v>-3.12018503765248</v>
      </c>
    </row>
    <row r="31527" spans="1:1" x14ac:dyDescent="0.2">
      <c r="A31527">
        <v>-3.1220737896361199</v>
      </c>
    </row>
    <row r="31528" spans="1:1" x14ac:dyDescent="0.2">
      <c r="A31528">
        <v>-3.1225353680052699</v>
      </c>
    </row>
    <row r="31529" spans="1:1" x14ac:dyDescent="0.2">
      <c r="A31529">
        <v>-3.1229940853514599</v>
      </c>
    </row>
    <row r="31530" spans="1:1" x14ac:dyDescent="0.2">
      <c r="A31530">
        <v>-3.12342037777089</v>
      </c>
    </row>
    <row r="31531" spans="1:1" x14ac:dyDescent="0.2">
      <c r="A31531">
        <v>-3.1238304577269398</v>
      </c>
    </row>
    <row r="31532" spans="1:1" x14ac:dyDescent="0.2">
      <c r="A31532">
        <v>-3.1242901287474498</v>
      </c>
    </row>
    <row r="31533" spans="1:1" x14ac:dyDescent="0.2">
      <c r="A31533">
        <v>-3.1247116527953001</v>
      </c>
    </row>
    <row r="31534" spans="1:1" x14ac:dyDescent="0.2">
      <c r="A31534">
        <v>-3.1251136265196702</v>
      </c>
    </row>
    <row r="31535" spans="1:1" x14ac:dyDescent="0.2">
      <c r="A31535">
        <v>-3.1255313358702601</v>
      </c>
    </row>
    <row r="31536" spans="1:1" x14ac:dyDescent="0.2">
      <c r="A31536">
        <v>-3.1260029278197199</v>
      </c>
    </row>
    <row r="31537" spans="1:1" x14ac:dyDescent="0.2">
      <c r="A31537">
        <v>-3.1268364391722598</v>
      </c>
    </row>
    <row r="31538" spans="1:1" x14ac:dyDescent="0.2">
      <c r="A31538">
        <v>-3.1272670231261102</v>
      </c>
    </row>
    <row r="31539" spans="1:1" x14ac:dyDescent="0.2">
      <c r="A31539">
        <v>-3.1284390888609801</v>
      </c>
    </row>
    <row r="31540" spans="1:1" x14ac:dyDescent="0.2">
      <c r="A31540">
        <v>-3.1288081608214302</v>
      </c>
    </row>
    <row r="31541" spans="1:1" x14ac:dyDescent="0.2">
      <c r="A31541">
        <v>-3.12948431591176</v>
      </c>
    </row>
    <row r="31542" spans="1:1" x14ac:dyDescent="0.2">
      <c r="A31542">
        <v>-3.1299044094481401</v>
      </c>
    </row>
    <row r="31543" spans="1:1" x14ac:dyDescent="0.2">
      <c r="A31543">
        <v>-3.1301685772337802</v>
      </c>
    </row>
    <row r="31544" spans="1:1" x14ac:dyDescent="0.2">
      <c r="A31544">
        <v>-3.13057245830678</v>
      </c>
    </row>
    <row r="31545" spans="1:1" x14ac:dyDescent="0.2">
      <c r="A31545">
        <v>-3.1309648952879798</v>
      </c>
    </row>
    <row r="31546" spans="1:1" x14ac:dyDescent="0.2">
      <c r="A31546">
        <v>-3.13164200405263</v>
      </c>
    </row>
    <row r="31547" spans="1:1" x14ac:dyDescent="0.2">
      <c r="A31547">
        <v>-3.1319605312743102</v>
      </c>
    </row>
    <row r="31548" spans="1:1" x14ac:dyDescent="0.2">
      <c r="A31548">
        <v>-3.1323567829527699</v>
      </c>
    </row>
    <row r="31549" spans="1:1" x14ac:dyDescent="0.2">
      <c r="A31549">
        <v>-3.13259758571767</v>
      </c>
    </row>
    <row r="31550" spans="1:1" x14ac:dyDescent="0.2">
      <c r="A31550">
        <v>-3.1328836880125901</v>
      </c>
    </row>
    <row r="31551" spans="1:1" x14ac:dyDescent="0.2">
      <c r="A31551">
        <v>-3.1332599125304101</v>
      </c>
    </row>
    <row r="31552" spans="1:1" x14ac:dyDescent="0.2">
      <c r="A31552">
        <v>-3.1335579357542902</v>
      </c>
    </row>
    <row r="31553" spans="1:1" x14ac:dyDescent="0.2">
      <c r="A31553">
        <v>-3.1337624988951598</v>
      </c>
    </row>
    <row r="31554" spans="1:1" x14ac:dyDescent="0.2">
      <c r="A31554">
        <v>-3.1340986690916899</v>
      </c>
    </row>
    <row r="31555" spans="1:1" x14ac:dyDescent="0.2">
      <c r="A31555">
        <v>-3.13435663799428</v>
      </c>
    </row>
    <row r="31556" spans="1:1" x14ac:dyDescent="0.2">
      <c r="A31556">
        <v>-3.1347261867918901</v>
      </c>
    </row>
    <row r="31557" spans="1:1" x14ac:dyDescent="0.2">
      <c r="A31557">
        <v>-3.13521780590199</v>
      </c>
    </row>
    <row r="31558" spans="1:1" x14ac:dyDescent="0.2">
      <c r="A31558">
        <v>-3.1354853115477499</v>
      </c>
    </row>
    <row r="31559" spans="1:1" x14ac:dyDescent="0.2">
      <c r="A31559">
        <v>-3.1357003651061</v>
      </c>
    </row>
    <row r="31560" spans="1:1" x14ac:dyDescent="0.2">
      <c r="A31560">
        <v>-3.13600411037587</v>
      </c>
    </row>
    <row r="31561" spans="1:1" x14ac:dyDescent="0.2">
      <c r="A31561">
        <v>-3.1362287006773801</v>
      </c>
    </row>
    <row r="31562" spans="1:1" x14ac:dyDescent="0.2">
      <c r="A31562">
        <v>-3.1364051304259202</v>
      </c>
    </row>
    <row r="31563" spans="1:1" x14ac:dyDescent="0.2">
      <c r="A31563">
        <v>-3.1366654835143</v>
      </c>
    </row>
    <row r="31564" spans="1:1" x14ac:dyDescent="0.2">
      <c r="A31564">
        <v>-3.1368719540038001</v>
      </c>
    </row>
    <row r="31565" spans="1:1" x14ac:dyDescent="0.2">
      <c r="A31565">
        <v>-3.1370502911009699</v>
      </c>
    </row>
    <row r="31566" spans="1:1" x14ac:dyDescent="0.2">
      <c r="A31566">
        <v>-3.13733543972157</v>
      </c>
    </row>
    <row r="31567" spans="1:1" x14ac:dyDescent="0.2">
      <c r="A31567">
        <v>-3.1374956570067298</v>
      </c>
    </row>
    <row r="31568" spans="1:1" x14ac:dyDescent="0.2">
      <c r="A31568">
        <v>-3.1376964054503298</v>
      </c>
    </row>
    <row r="31569" spans="1:1" x14ac:dyDescent="0.2">
      <c r="A31569">
        <v>-3.1378780804076101</v>
      </c>
    </row>
    <row r="31570" spans="1:1" x14ac:dyDescent="0.2">
      <c r="A31570">
        <v>-3.1381112537779701</v>
      </c>
    </row>
    <row r="31571" spans="1:1" x14ac:dyDescent="0.2">
      <c r="A31571">
        <v>-3.1383143864073602</v>
      </c>
    </row>
    <row r="31572" spans="1:1" x14ac:dyDescent="0.2">
      <c r="A31572">
        <v>-3.1384321651854399</v>
      </c>
    </row>
    <row r="31573" spans="1:1" x14ac:dyDescent="0.2">
      <c r="A31573">
        <v>-3.1386810741820201</v>
      </c>
    </row>
    <row r="31574" spans="1:1" x14ac:dyDescent="0.2">
      <c r="A31574">
        <v>-3.1387931309142001</v>
      </c>
    </row>
    <row r="31575" spans="1:1" x14ac:dyDescent="0.2">
      <c r="A31575">
        <v>-3.13898338894032</v>
      </c>
    </row>
    <row r="31576" spans="1:1" x14ac:dyDescent="0.2">
      <c r="A31576">
        <v>-3.1391517124571702</v>
      </c>
    </row>
    <row r="31577" spans="1:1" x14ac:dyDescent="0.2">
      <c r="A31577">
        <v>-3.1392985783018998</v>
      </c>
    </row>
    <row r="31578" spans="1:1" x14ac:dyDescent="0.2">
      <c r="A31578">
        <v>-3.1394583187498899</v>
      </c>
    </row>
    <row r="31579" spans="1:1" x14ac:dyDescent="0.2">
      <c r="A31579">
        <v>-3.1395927868285098</v>
      </c>
    </row>
    <row r="31580" spans="1:1" x14ac:dyDescent="0.2">
      <c r="A31580">
        <v>-3.1397520504393501</v>
      </c>
    </row>
    <row r="31581" spans="1:1" x14ac:dyDescent="0.2">
      <c r="A31581">
        <v>-3.1398335895934002</v>
      </c>
    </row>
    <row r="31582" spans="1:1" x14ac:dyDescent="0.2">
      <c r="A31582">
        <v>-3.13998283962392</v>
      </c>
    </row>
    <row r="31583" spans="1:1" x14ac:dyDescent="0.2">
      <c r="A31583">
        <v>-3.1401497326292902</v>
      </c>
    </row>
    <row r="31584" spans="1:1" x14ac:dyDescent="0.2">
      <c r="A31584">
        <v>-3.1402622661986199</v>
      </c>
    </row>
    <row r="31585" spans="1:1" x14ac:dyDescent="0.2">
      <c r="A31585">
        <v>-3.1403695545592201</v>
      </c>
    </row>
    <row r="31586" spans="1:1" x14ac:dyDescent="0.2">
      <c r="A31586">
        <v>-3.1404730282225501</v>
      </c>
    </row>
    <row r="31587" spans="1:1" x14ac:dyDescent="0.2">
      <c r="A31587">
        <v>-3.1405555210509202</v>
      </c>
    </row>
    <row r="31588" spans="1:1" x14ac:dyDescent="0.2">
      <c r="A31588">
        <v>-3.1407257519164</v>
      </c>
    </row>
    <row r="31589" spans="1:1" x14ac:dyDescent="0.2">
      <c r="A31589">
        <v>-3.1407381496825102</v>
      </c>
    </row>
    <row r="31590" spans="1:1" x14ac:dyDescent="0.2">
      <c r="A31590">
        <v>-3.14089884380483</v>
      </c>
    </row>
    <row r="31591" spans="1:1" x14ac:dyDescent="0.2">
      <c r="A31591">
        <v>-3.1409422359862198</v>
      </c>
    </row>
    <row r="31592" spans="1:1" x14ac:dyDescent="0.2">
      <c r="A31592">
        <v>-3.1410337887206001</v>
      </c>
    </row>
    <row r="31593" spans="1:1" x14ac:dyDescent="0.2">
      <c r="A31593">
        <v>-3.1411353550352898</v>
      </c>
    </row>
    <row r="31594" spans="1:1" x14ac:dyDescent="0.2">
      <c r="A31594">
        <v>-3.14118160823964</v>
      </c>
    </row>
    <row r="31595" spans="1:1" x14ac:dyDescent="0.2">
      <c r="A31595">
        <v>-3.14119209865712</v>
      </c>
    </row>
    <row r="31596" spans="1:1" x14ac:dyDescent="0.2">
      <c r="A31596">
        <v>-3.1412731609740199</v>
      </c>
    </row>
    <row r="31597" spans="1:1" x14ac:dyDescent="0.2">
      <c r="A31597">
        <v>-3.1413413486876398</v>
      </c>
    </row>
    <row r="31598" spans="1:1" x14ac:dyDescent="0.2">
      <c r="A31598">
        <v>-3.14139332393788</v>
      </c>
    </row>
    <row r="31599" spans="1:1" x14ac:dyDescent="0.2">
      <c r="A31599">
        <v>-3.14138664821767</v>
      </c>
    </row>
    <row r="31600" spans="1:1" x14ac:dyDescent="0.2">
      <c r="A31600">
        <v>-3.1414567432799201</v>
      </c>
    </row>
    <row r="31601" spans="1:1" x14ac:dyDescent="0.2">
      <c r="A31601">
        <v>-3.14151968578481</v>
      </c>
    </row>
    <row r="31602" spans="1:1" x14ac:dyDescent="0.2">
      <c r="A31602">
        <v>-3.1415239773192298</v>
      </c>
    </row>
    <row r="31603" spans="1:1" x14ac:dyDescent="0.2">
      <c r="A31603">
        <v>-3.1415096722044802</v>
      </c>
    </row>
    <row r="31604" spans="1:1" x14ac:dyDescent="0.2">
      <c r="A31604">
        <v>-3.1415630779661998</v>
      </c>
    </row>
    <row r="31605" spans="1:1" x14ac:dyDescent="0.2">
      <c r="A31605">
        <v>-3.1416002712645401</v>
      </c>
    </row>
    <row r="31606" spans="1:1" x14ac:dyDescent="0.2">
      <c r="A31606">
        <v>-3.1415707073607302</v>
      </c>
    </row>
    <row r="31607" spans="1:1" x14ac:dyDescent="0.2">
      <c r="A31607">
        <v>-3.1415549717345099</v>
      </c>
    </row>
    <row r="31608" spans="1:1" x14ac:dyDescent="0.2">
      <c r="A31608">
        <v>-3.1415273151793399</v>
      </c>
    </row>
    <row r="31609" spans="1:1" x14ac:dyDescent="0.2">
      <c r="A31609">
        <v>-3.1415449581541899</v>
      </c>
    </row>
    <row r="31610" spans="1:1" x14ac:dyDescent="0.2">
      <c r="A31610">
        <v>-3.1415206394591202</v>
      </c>
    </row>
    <row r="31611" spans="1:1" x14ac:dyDescent="0.2">
      <c r="A31611">
        <v>-3.14151539425038</v>
      </c>
    </row>
    <row r="31612" spans="1:1" x14ac:dyDescent="0.2">
      <c r="A31612">
        <v>-3.1415449581541899</v>
      </c>
    </row>
    <row r="31613" spans="1:1" x14ac:dyDescent="0.2">
      <c r="A31613">
        <v>-3.14151539425038</v>
      </c>
    </row>
    <row r="31614" spans="1:1" x14ac:dyDescent="0.2">
      <c r="A31614">
        <v>-3.1415239773192298</v>
      </c>
    </row>
    <row r="31615" spans="1:1" x14ac:dyDescent="0.2">
      <c r="A31615">
        <v>-3.1414700947203502</v>
      </c>
    </row>
    <row r="31616" spans="1:1" x14ac:dyDescent="0.2">
      <c r="A31616">
        <v>-3.1415239773192298</v>
      </c>
    </row>
    <row r="31617" spans="1:1" x14ac:dyDescent="0.2">
      <c r="A31617">
        <v>-3.1414810619749902</v>
      </c>
    </row>
    <row r="31618" spans="1:1" x14ac:dyDescent="0.2">
      <c r="A31618">
        <v>-3.1414896450438401</v>
      </c>
    </row>
    <row r="31619" spans="1:1" x14ac:dyDescent="0.2">
      <c r="A31619">
        <v>-3.14153637508534</v>
      </c>
    </row>
    <row r="31620" spans="1:1" x14ac:dyDescent="0.2">
      <c r="A31620">
        <v>-3.1415029964842698</v>
      </c>
    </row>
    <row r="31621" spans="1:1" x14ac:dyDescent="0.2">
      <c r="A31621">
        <v>-3.14145388225697</v>
      </c>
    </row>
    <row r="31622" spans="1:1" x14ac:dyDescent="0.2">
      <c r="A31622">
        <v>-3.14151539425038</v>
      </c>
    </row>
    <row r="31623" spans="1:1" x14ac:dyDescent="0.2">
      <c r="A31623">
        <v>-3.1415897808470601</v>
      </c>
    </row>
    <row r="31624" spans="1:1" x14ac:dyDescent="0.2">
      <c r="A31624">
        <v>-3.1414696178831898</v>
      </c>
    </row>
    <row r="31625" spans="1:1" x14ac:dyDescent="0.2">
      <c r="A31625">
        <v>-3.1415492496886102</v>
      </c>
    </row>
    <row r="31626" spans="1:1" x14ac:dyDescent="0.2">
      <c r="A31626">
        <v>-3.1415568790831498</v>
      </c>
    </row>
    <row r="31627" spans="1:1" x14ac:dyDescent="0.2">
      <c r="A31627">
        <v>-3.1415029964842698</v>
      </c>
    </row>
    <row r="31628" spans="1:1" x14ac:dyDescent="0.2">
      <c r="A31628">
        <v>-3.1415029964842698</v>
      </c>
    </row>
    <row r="31629" spans="1:1" x14ac:dyDescent="0.2">
      <c r="A31629">
        <v>-3.1415111027159601</v>
      </c>
    </row>
    <row r="31630" spans="1:1" x14ac:dyDescent="0.2">
      <c r="A31630">
        <v>-3.14151968578481</v>
      </c>
    </row>
    <row r="31631" spans="1:1" x14ac:dyDescent="0.2">
      <c r="A31631">
        <v>-3.14151968578481</v>
      </c>
    </row>
    <row r="31632" spans="1:1" x14ac:dyDescent="0.2">
      <c r="A31632">
        <v>-3.1414829693236199</v>
      </c>
    </row>
    <row r="31633" spans="1:1" x14ac:dyDescent="0.2">
      <c r="A31633">
        <v>-3.1414700947203502</v>
      </c>
    </row>
    <row r="31634" spans="1:1" x14ac:dyDescent="0.2">
      <c r="A31634">
        <v>-3.1415482960143</v>
      </c>
    </row>
    <row r="31635" spans="1:1" x14ac:dyDescent="0.2">
      <c r="A31635">
        <v>-3.1414739094176198</v>
      </c>
    </row>
    <row r="31636" spans="1:1" x14ac:dyDescent="0.2">
      <c r="A31636">
        <v>-3.1415316067137602</v>
      </c>
    </row>
    <row r="31637" spans="1:1" x14ac:dyDescent="0.2">
      <c r="A31637">
        <v>-3.1415611706175701</v>
      </c>
    </row>
    <row r="31638" spans="1:1" x14ac:dyDescent="0.2">
      <c r="A31638">
        <v>-3.1414739094176198</v>
      </c>
    </row>
    <row r="31639" spans="1:1" x14ac:dyDescent="0.2">
      <c r="A31639">
        <v>-3.1414939365782599</v>
      </c>
    </row>
    <row r="31640" spans="1:1" x14ac:dyDescent="0.2">
      <c r="A31640">
        <v>-3.1415273151793399</v>
      </c>
    </row>
    <row r="31641" spans="1:1" x14ac:dyDescent="0.2">
      <c r="A31641">
        <v>-3.1415549717345099</v>
      </c>
    </row>
    <row r="31642" spans="1:1" x14ac:dyDescent="0.2">
      <c r="A31642">
        <v>-3.1414886913695201</v>
      </c>
    </row>
    <row r="31643" spans="1:1" x14ac:dyDescent="0.2">
      <c r="A31643">
        <v>-3.1415683231749401</v>
      </c>
    </row>
    <row r="31644" spans="1:1" x14ac:dyDescent="0.2">
      <c r="A31644">
        <v>-3.1415111027159601</v>
      </c>
    </row>
    <row r="31645" spans="1:1" x14ac:dyDescent="0.2">
      <c r="A31645">
        <v>-3.14153637508534</v>
      </c>
    </row>
    <row r="31646" spans="1:1" x14ac:dyDescent="0.2">
      <c r="A31646">
        <v>-3.1415549717345099</v>
      </c>
    </row>
    <row r="31647" spans="1:1" x14ac:dyDescent="0.2">
      <c r="A31647">
        <v>-3.14155926326894</v>
      </c>
    </row>
    <row r="31648" spans="1:1" x14ac:dyDescent="0.2">
      <c r="A31648">
        <v>-3.1415273151793399</v>
      </c>
    </row>
    <row r="31649" spans="1:1" x14ac:dyDescent="0.2">
      <c r="A31649">
        <v>-3.1414853535094198</v>
      </c>
    </row>
    <row r="31650" spans="1:1" x14ac:dyDescent="0.2">
      <c r="A31650">
        <v>-3.1415273151793399</v>
      </c>
    </row>
    <row r="31651" spans="1:1" x14ac:dyDescent="0.2">
      <c r="A31651">
        <v>-3.14157595256947</v>
      </c>
    </row>
    <row r="31652" spans="1:1" x14ac:dyDescent="0.2">
      <c r="A31652">
        <v>-3.14151873211049</v>
      </c>
    </row>
    <row r="31653" spans="1:1" x14ac:dyDescent="0.2">
      <c r="A31653">
        <v>-3.1414939365782599</v>
      </c>
    </row>
    <row r="31654" spans="1:1" x14ac:dyDescent="0.2">
      <c r="A31654">
        <v>-3.1415020428099498</v>
      </c>
    </row>
    <row r="31655" spans="1:1" x14ac:dyDescent="0.2">
      <c r="A31655">
        <v>-3.1415549717345099</v>
      </c>
    </row>
    <row r="31656" spans="1:1" x14ac:dyDescent="0.2">
      <c r="A31656">
        <v>-3.1415215931334401</v>
      </c>
    </row>
    <row r="31657" spans="1:1" x14ac:dyDescent="0.2">
      <c r="A31657">
        <v>-3.14157595256947</v>
      </c>
    </row>
    <row r="31658" spans="1:1" x14ac:dyDescent="0.2">
      <c r="A31658">
        <v>-3.14157595256947</v>
      </c>
    </row>
    <row r="31659" spans="1:1" x14ac:dyDescent="0.2">
      <c r="A31659">
        <v>-3.1415273151793399</v>
      </c>
    </row>
    <row r="31660" spans="1:1" x14ac:dyDescent="0.2">
      <c r="A31660">
        <v>-3.1415716610350501</v>
      </c>
    </row>
    <row r="31661" spans="1:1" x14ac:dyDescent="0.2">
      <c r="A31661">
        <v>-3.1415416202940798</v>
      </c>
    </row>
    <row r="31662" spans="1:1" x14ac:dyDescent="0.2">
      <c r="A31662">
        <v>-3.1415435276427202</v>
      </c>
    </row>
    <row r="31663" spans="1:1" x14ac:dyDescent="0.2">
      <c r="A31663">
        <v>-3.1416164837279199</v>
      </c>
    </row>
    <row r="31664" spans="1:1" x14ac:dyDescent="0.2">
      <c r="A31664">
        <v>-3.1415549717345099</v>
      </c>
    </row>
    <row r="31665" spans="1:1" x14ac:dyDescent="0.2">
      <c r="A31665">
        <v>-3.1415111027159601</v>
      </c>
    </row>
    <row r="31666" spans="1:1" x14ac:dyDescent="0.2">
      <c r="A31666">
        <v>-3.1415416202940798</v>
      </c>
    </row>
    <row r="31667" spans="1:1" x14ac:dyDescent="0.2">
      <c r="A31667">
        <v>-3.1415392361082901</v>
      </c>
    </row>
    <row r="31668" spans="1:1" x14ac:dyDescent="0.2">
      <c r="A31668">
        <v>-3.1415630779661998</v>
      </c>
    </row>
    <row r="31669" spans="1:1" x14ac:dyDescent="0.2">
      <c r="A31669">
        <v>-3.1415230236449099</v>
      </c>
    </row>
    <row r="31670" spans="1:1" x14ac:dyDescent="0.2">
      <c r="A31670">
        <v>-3.1415316067137602</v>
      </c>
    </row>
    <row r="31671" spans="1:1" x14ac:dyDescent="0.2">
      <c r="A31671">
        <v>-3.1415482960143</v>
      </c>
    </row>
    <row r="31672" spans="1:1" x14ac:dyDescent="0.2">
      <c r="A31672">
        <v>-3.1415840588011599</v>
      </c>
    </row>
    <row r="31673" spans="1:1" x14ac:dyDescent="0.2">
      <c r="A31673">
        <v>-3.1415850124754798</v>
      </c>
    </row>
    <row r="31674" spans="1:1" x14ac:dyDescent="0.2">
      <c r="A31674">
        <v>-3.14155926326894</v>
      </c>
    </row>
    <row r="31675" spans="1:1" x14ac:dyDescent="0.2">
      <c r="A31675">
        <v>-3.1415482960143</v>
      </c>
    </row>
    <row r="31676" spans="1:1" x14ac:dyDescent="0.2">
      <c r="A31676">
        <v>-3.1415549717345099</v>
      </c>
    </row>
    <row r="31677" spans="1:1" x14ac:dyDescent="0.2">
      <c r="A31677">
        <v>-3.1415497265257701</v>
      </c>
    </row>
    <row r="31678" spans="1:1" x14ac:dyDescent="0.2">
      <c r="A31678">
        <v>-3.1415330372252401</v>
      </c>
    </row>
    <row r="31679" spans="1:1" x14ac:dyDescent="0.2">
      <c r="A31679">
        <v>-3.1415349445738698</v>
      </c>
    </row>
    <row r="31680" spans="1:1" x14ac:dyDescent="0.2">
      <c r="A31680">
        <v>-3.1416121921935001</v>
      </c>
    </row>
    <row r="31681" spans="1:1" x14ac:dyDescent="0.2">
      <c r="A31681">
        <v>-3.14155878643178</v>
      </c>
    </row>
    <row r="31682" spans="1:1" x14ac:dyDescent="0.2">
      <c r="A31682">
        <v>-3.14153637508534</v>
      </c>
    </row>
    <row r="31683" spans="1:1" x14ac:dyDescent="0.2">
      <c r="A31683">
        <v>-3.14161934475087</v>
      </c>
    </row>
    <row r="31684" spans="1:1" x14ac:dyDescent="0.2">
      <c r="A31684">
        <v>-3.1415959797301198</v>
      </c>
    </row>
    <row r="31685" spans="1:1" x14ac:dyDescent="0.2">
      <c r="A31685">
        <v>-3.1416121921935001</v>
      </c>
    </row>
    <row r="31686" spans="1:1" x14ac:dyDescent="0.2">
      <c r="A31686">
        <v>-3.1415330372252401</v>
      </c>
    </row>
    <row r="31687" spans="1:1" x14ac:dyDescent="0.2">
      <c r="A31687">
        <v>-3.1415173015990199</v>
      </c>
    </row>
    <row r="31688" spans="1:1" x14ac:dyDescent="0.2">
      <c r="A31688">
        <v>-3.1415707073607302</v>
      </c>
    </row>
    <row r="31689" spans="1:1" x14ac:dyDescent="0.2">
      <c r="A31689">
        <v>-3.1415506802000901</v>
      </c>
    </row>
    <row r="31690" spans="1:1" x14ac:dyDescent="0.2">
      <c r="A31690">
        <v>-3.1415840588011599</v>
      </c>
    </row>
    <row r="31691" spans="1:1" x14ac:dyDescent="0.2">
      <c r="A31691">
        <v>-3.1415349445738698</v>
      </c>
    </row>
    <row r="31692" spans="1:1" x14ac:dyDescent="0.2">
      <c r="A31692">
        <v>-3.1415392361082901</v>
      </c>
    </row>
    <row r="31693" spans="1:1" x14ac:dyDescent="0.2">
      <c r="A31693">
        <v>-3.14159121135854</v>
      </c>
    </row>
    <row r="31694" spans="1:1" x14ac:dyDescent="0.2">
      <c r="A31694">
        <v>-3.1416274509825599</v>
      </c>
    </row>
    <row r="31695" spans="1:1" x14ac:dyDescent="0.2">
      <c r="A31695">
        <v>-3.1415506802000901</v>
      </c>
    </row>
    <row r="31696" spans="1:1" x14ac:dyDescent="0.2">
      <c r="A31696">
        <v>-3.1415630779661998</v>
      </c>
    </row>
    <row r="31697" spans="1:1" x14ac:dyDescent="0.2">
      <c r="A31697">
        <v>-3.1415716610350501</v>
      </c>
    </row>
    <row r="31698" spans="1:1" x14ac:dyDescent="0.2">
      <c r="A31698">
        <v>-3.1415215931334401</v>
      </c>
    </row>
    <row r="31699" spans="1:1" x14ac:dyDescent="0.2">
      <c r="A31699">
        <v>-3.1415630779661998</v>
      </c>
    </row>
    <row r="31700" spans="1:1" x14ac:dyDescent="0.2">
      <c r="A31700">
        <v>-3.1415349445738698</v>
      </c>
    </row>
    <row r="31701" spans="1:1" x14ac:dyDescent="0.2">
      <c r="A31701">
        <v>-3.1415463886656698</v>
      </c>
    </row>
    <row r="31702" spans="1:1" x14ac:dyDescent="0.2">
      <c r="A31702">
        <v>-3.1415540180602002</v>
      </c>
    </row>
    <row r="31703" spans="1:1" x14ac:dyDescent="0.2">
      <c r="A31703">
        <v>-3.1415463886656698</v>
      </c>
    </row>
    <row r="31704" spans="1:1" x14ac:dyDescent="0.2">
      <c r="A31704">
        <v>-3.1415139637389098</v>
      </c>
    </row>
    <row r="31705" spans="1:1" x14ac:dyDescent="0.2">
      <c r="A31705">
        <v>-3.1415664158263099</v>
      </c>
    </row>
    <row r="31706" spans="1:1" x14ac:dyDescent="0.2">
      <c r="A31706">
        <v>-3.1414810619749902</v>
      </c>
    </row>
    <row r="31707" spans="1:1" x14ac:dyDescent="0.2">
      <c r="A31707">
        <v>-3.1415988407530699</v>
      </c>
    </row>
    <row r="31708" spans="1:1" x14ac:dyDescent="0.2">
      <c r="A31708">
        <v>-3.1415416202940798</v>
      </c>
    </row>
    <row r="31709" spans="1:1" x14ac:dyDescent="0.2">
      <c r="A31709">
        <v>-3.1415664158263099</v>
      </c>
    </row>
    <row r="31710" spans="1:1" x14ac:dyDescent="0.2">
      <c r="A31710">
        <v>-3.1415664158263099</v>
      </c>
    </row>
    <row r="31711" spans="1:1" x14ac:dyDescent="0.2">
      <c r="A31711">
        <v>-3.1415959797301198</v>
      </c>
    </row>
    <row r="31712" spans="1:1" x14ac:dyDescent="0.2">
      <c r="A31712">
        <v>-3.1415707073607302</v>
      </c>
    </row>
    <row r="31713" spans="1:1" x14ac:dyDescent="0.2">
      <c r="A31713">
        <v>-3.14162077526235</v>
      </c>
    </row>
    <row r="31714" spans="1:1" x14ac:dyDescent="0.2">
      <c r="A31714">
        <v>-3.1415630779661998</v>
      </c>
    </row>
    <row r="31715" spans="1:1" x14ac:dyDescent="0.2">
      <c r="A31715">
        <v>-3.14152588466786</v>
      </c>
    </row>
    <row r="31716" spans="1:1" x14ac:dyDescent="0.2">
      <c r="A31716">
        <v>-3.1415053806700599</v>
      </c>
    </row>
    <row r="31717" spans="1:1" x14ac:dyDescent="0.2">
      <c r="A31717">
        <v>-3.14155878643178</v>
      </c>
    </row>
    <row r="31718" spans="1:1" x14ac:dyDescent="0.2">
      <c r="A31718">
        <v>-3.1415959797301198</v>
      </c>
    </row>
    <row r="31719" spans="1:1" x14ac:dyDescent="0.2">
      <c r="A31719">
        <v>-3.14153732875966</v>
      </c>
    </row>
    <row r="31720" spans="1:1" x14ac:dyDescent="0.2">
      <c r="A31720">
        <v>-3.14161934475087</v>
      </c>
    </row>
    <row r="31721" spans="1:1" x14ac:dyDescent="0.2">
      <c r="A31721">
        <v>-3.1415463886656698</v>
      </c>
    </row>
    <row r="31722" spans="1:1" x14ac:dyDescent="0.2">
      <c r="A31722">
        <v>-3.14155878643178</v>
      </c>
    </row>
    <row r="31723" spans="1:1" x14ac:dyDescent="0.2">
      <c r="A31723">
        <v>-3.1416002712645401</v>
      </c>
    </row>
    <row r="31724" spans="1:1" x14ac:dyDescent="0.2">
      <c r="A31724">
        <v>-3.1415840588011599</v>
      </c>
    </row>
    <row r="31725" spans="1:1" x14ac:dyDescent="0.2">
      <c r="A31725">
        <v>-3.1415630779661998</v>
      </c>
    </row>
    <row r="31726" spans="1:1" x14ac:dyDescent="0.2">
      <c r="A31726">
        <v>-3.1415749988951598</v>
      </c>
    </row>
    <row r="31727" spans="1:1" x14ac:dyDescent="0.2">
      <c r="A31727">
        <v>-3.14152588466786</v>
      </c>
    </row>
    <row r="31728" spans="1:1" x14ac:dyDescent="0.2">
      <c r="A31728">
        <v>-3.1416150532164502</v>
      </c>
    </row>
    <row r="31729" spans="1:1" x14ac:dyDescent="0.2">
      <c r="A31729">
        <v>-3.1415454349913499</v>
      </c>
    </row>
    <row r="31730" spans="1:1" x14ac:dyDescent="0.2">
      <c r="A31730">
        <v>-3.1416031322874902</v>
      </c>
    </row>
    <row r="31731" spans="1:1" x14ac:dyDescent="0.2">
      <c r="A31731">
        <v>-3.1415792904295801</v>
      </c>
    </row>
    <row r="31732" spans="1:1" x14ac:dyDescent="0.2">
      <c r="A31732">
        <v>-3.1416164837279199</v>
      </c>
    </row>
    <row r="31733" spans="1:1" x14ac:dyDescent="0.2">
      <c r="A31733">
        <v>-3.1415540180602002</v>
      </c>
    </row>
    <row r="31734" spans="1:1" x14ac:dyDescent="0.2">
      <c r="A31734">
        <v>-3.14158691982411</v>
      </c>
    </row>
    <row r="31735" spans="1:1" x14ac:dyDescent="0.2">
      <c r="A31735">
        <v>-3.1416074238219198</v>
      </c>
    </row>
    <row r="31736" spans="1:1" x14ac:dyDescent="0.2">
      <c r="A31736">
        <v>-3.1416121921935001</v>
      </c>
    </row>
    <row r="31737" spans="1:1" x14ac:dyDescent="0.2">
      <c r="A31737">
        <v>-3.1415826282896901</v>
      </c>
    </row>
    <row r="31738" spans="1:1" x14ac:dyDescent="0.2">
      <c r="A31738">
        <v>-3.1415707073607302</v>
      </c>
    </row>
    <row r="31739" spans="1:1" x14ac:dyDescent="0.2">
      <c r="A31739">
        <v>-3.14155878643178</v>
      </c>
    </row>
    <row r="31740" spans="1:1" x14ac:dyDescent="0.2">
      <c r="A31740">
        <v>-3.1416074238219198</v>
      </c>
    </row>
    <row r="31741" spans="1:1" x14ac:dyDescent="0.2">
      <c r="A31741">
        <v>-3.14155878643178</v>
      </c>
    </row>
    <row r="31742" spans="1:1" x14ac:dyDescent="0.2">
      <c r="A31742">
        <v>-3.1416031322874902</v>
      </c>
    </row>
    <row r="31743" spans="1:1" x14ac:dyDescent="0.2">
      <c r="A31743">
        <v>-3.1415497265257701</v>
      </c>
    </row>
    <row r="31744" spans="1:1" x14ac:dyDescent="0.2">
      <c r="A31744">
        <v>-3.1416031322874902</v>
      </c>
    </row>
    <row r="31745" spans="1:1" x14ac:dyDescent="0.2">
      <c r="A31745">
        <v>-3.1415540180602002</v>
      </c>
    </row>
    <row r="31746" spans="1:1" x14ac:dyDescent="0.2">
      <c r="A31746">
        <v>-3.1416121921935001</v>
      </c>
    </row>
    <row r="31747" spans="1:1" x14ac:dyDescent="0.2">
      <c r="A31747">
        <v>-3.1415783367552699</v>
      </c>
    </row>
    <row r="31748" spans="1:1" x14ac:dyDescent="0.2">
      <c r="A31748">
        <v>-3.1415959797301198</v>
      </c>
    </row>
    <row r="31749" spans="1:1" x14ac:dyDescent="0.2">
      <c r="A31749">
        <v>-3.14152588466786</v>
      </c>
    </row>
    <row r="31750" spans="1:1" x14ac:dyDescent="0.2">
      <c r="A31750">
        <v>-3.1416274509825599</v>
      </c>
    </row>
    <row r="31751" spans="1:1" x14ac:dyDescent="0.2">
      <c r="A31751">
        <v>-3.14161934475087</v>
      </c>
    </row>
    <row r="31752" spans="1:1" x14ac:dyDescent="0.2">
      <c r="A31752">
        <v>-3.1415959797301198</v>
      </c>
    </row>
    <row r="31753" spans="1:1" x14ac:dyDescent="0.2">
      <c r="A31753">
        <v>-3.1416241131224498</v>
      </c>
    </row>
    <row r="31754" spans="1:1" x14ac:dyDescent="0.2">
      <c r="A31754">
        <v>-3.14161934475087</v>
      </c>
    </row>
    <row r="31755" spans="1:1" x14ac:dyDescent="0.2">
      <c r="A31755">
        <v>-3.1416002712645401</v>
      </c>
    </row>
    <row r="31756" spans="1:1" x14ac:dyDescent="0.2">
      <c r="A31756">
        <v>-3.14158691982411</v>
      </c>
    </row>
    <row r="31757" spans="1:1" x14ac:dyDescent="0.2">
      <c r="A31757">
        <v>-3.1415988407530699</v>
      </c>
    </row>
    <row r="31758" spans="1:1" x14ac:dyDescent="0.2">
      <c r="A31758">
        <v>-3.1415826282896901</v>
      </c>
    </row>
    <row r="31759" spans="1:1" x14ac:dyDescent="0.2">
      <c r="A31759">
        <v>-3.14158691982411</v>
      </c>
    </row>
    <row r="31760" spans="1:1" x14ac:dyDescent="0.2">
      <c r="A31760">
        <v>-3.1415988407530699</v>
      </c>
    </row>
    <row r="31761" spans="1:1" x14ac:dyDescent="0.2">
      <c r="A31761">
        <v>-3.14158691982411</v>
      </c>
    </row>
    <row r="31762" spans="1:1" x14ac:dyDescent="0.2">
      <c r="A31762">
        <v>-3.1415616474547301</v>
      </c>
    </row>
    <row r="31763" spans="1:1" x14ac:dyDescent="0.2">
      <c r="A31763">
        <v>-3.1415616474547301</v>
      </c>
    </row>
    <row r="31764" spans="1:1" x14ac:dyDescent="0.2">
      <c r="A31764">
        <v>-3.1416074238219198</v>
      </c>
    </row>
    <row r="31765" spans="1:1" x14ac:dyDescent="0.2">
      <c r="A31765">
        <v>-3.1415826282896901</v>
      </c>
    </row>
    <row r="31766" spans="1:1" x14ac:dyDescent="0.2">
      <c r="A31766">
        <v>-3.1415616474547301</v>
      </c>
    </row>
    <row r="31767" spans="1:1" x14ac:dyDescent="0.2">
      <c r="A31767">
        <v>-3.1415826282896901</v>
      </c>
    </row>
    <row r="31768" spans="1:1" x14ac:dyDescent="0.2">
      <c r="A31768">
        <v>-3.14155878643178</v>
      </c>
    </row>
    <row r="31769" spans="1:1" x14ac:dyDescent="0.2">
      <c r="A31769">
        <v>-3.1415792904295801</v>
      </c>
    </row>
    <row r="31770" spans="1:1" x14ac:dyDescent="0.2">
      <c r="A31770">
        <v>-3.1415749988951598</v>
      </c>
    </row>
    <row r="31771" spans="1:1" x14ac:dyDescent="0.2">
      <c r="A31771">
        <v>-3.14153732875966</v>
      </c>
    </row>
    <row r="31772" spans="1:1" x14ac:dyDescent="0.2">
      <c r="A31772">
        <v>-3.1416241131224498</v>
      </c>
    </row>
    <row r="31773" spans="1:1" x14ac:dyDescent="0.2">
      <c r="A31773">
        <v>-3.1416074238219198</v>
      </c>
    </row>
    <row r="31774" spans="1:1" x14ac:dyDescent="0.2">
      <c r="A31774">
        <v>-3.1415988407530699</v>
      </c>
    </row>
    <row r="31775" spans="1:1" x14ac:dyDescent="0.2">
      <c r="A31775">
        <v>-3.1415840588011599</v>
      </c>
    </row>
    <row r="31776" spans="1:1" x14ac:dyDescent="0.2">
      <c r="A31776">
        <v>-3.1416284046568799</v>
      </c>
    </row>
    <row r="31777" spans="1:1" x14ac:dyDescent="0.2">
      <c r="A31777">
        <v>-3.14158691982411</v>
      </c>
    </row>
    <row r="31778" spans="1:1" x14ac:dyDescent="0.2">
      <c r="A31778">
        <v>-3.1416241131224498</v>
      </c>
    </row>
    <row r="31779" spans="1:1" x14ac:dyDescent="0.2">
      <c r="A31779">
        <v>-3.1415783367552699</v>
      </c>
    </row>
    <row r="31780" spans="1:1" x14ac:dyDescent="0.2">
      <c r="A31780">
        <v>-3.14158691982411</v>
      </c>
    </row>
    <row r="31781" spans="1:1" x14ac:dyDescent="0.2">
      <c r="A31781">
        <v>-3.14161934475087</v>
      </c>
    </row>
    <row r="31782" spans="1:1" x14ac:dyDescent="0.2">
      <c r="A31782">
        <v>-3.1415945492186399</v>
      </c>
    </row>
    <row r="31783" spans="1:1" x14ac:dyDescent="0.2">
      <c r="A31783">
        <v>-3.1415497265257701</v>
      </c>
    </row>
    <row r="31784" spans="1:1" x14ac:dyDescent="0.2">
      <c r="A31784">
        <v>-3.1415959797301198</v>
      </c>
    </row>
    <row r="31785" spans="1:1" x14ac:dyDescent="0.2">
      <c r="A31785">
        <v>-3.1416031322874902</v>
      </c>
    </row>
    <row r="31786" spans="1:1" x14ac:dyDescent="0.2">
      <c r="A31786">
        <v>-3.1416002712645401</v>
      </c>
    </row>
    <row r="31787" spans="1:1" x14ac:dyDescent="0.2">
      <c r="A31787">
        <v>-3.14158691982411</v>
      </c>
    </row>
    <row r="31788" spans="1:1" x14ac:dyDescent="0.2">
      <c r="A31788">
        <v>-3.1416498623289999</v>
      </c>
    </row>
    <row r="31789" spans="1:1" x14ac:dyDescent="0.2">
      <c r="A31789">
        <v>-3.1415287456908101</v>
      </c>
    </row>
    <row r="31790" spans="1:1" x14ac:dyDescent="0.2">
      <c r="A31790">
        <v>-3.1416322193541402</v>
      </c>
    </row>
    <row r="31791" spans="1:1" x14ac:dyDescent="0.2">
      <c r="A31791">
        <v>-3.1415707073607302</v>
      </c>
    </row>
    <row r="31792" spans="1:1" x14ac:dyDescent="0.2">
      <c r="A31792">
        <v>-3.1415749988951598</v>
      </c>
    </row>
    <row r="31793" spans="1:1" x14ac:dyDescent="0.2">
      <c r="A31793">
        <v>-3.1416498623289999</v>
      </c>
    </row>
    <row r="31794" spans="1:1" x14ac:dyDescent="0.2">
      <c r="A31794">
        <v>-3.1415826282896901</v>
      </c>
    </row>
    <row r="31795" spans="1:1" x14ac:dyDescent="0.2">
      <c r="A31795">
        <v>-3.1415959797301198</v>
      </c>
    </row>
    <row r="31796" spans="1:1" x14ac:dyDescent="0.2">
      <c r="A31796">
        <v>-3.14161982158803</v>
      </c>
    </row>
    <row r="31797" spans="1:1" x14ac:dyDescent="0.2">
      <c r="A31797">
        <v>-3.14162077526235</v>
      </c>
    </row>
    <row r="31798" spans="1:1" x14ac:dyDescent="0.2">
      <c r="A31798">
        <v>-3.14153732875966</v>
      </c>
    </row>
    <row r="31799" spans="1:1" x14ac:dyDescent="0.2">
      <c r="A31799">
        <v>-3.14158691982411</v>
      </c>
    </row>
    <row r="31800" spans="1:1" x14ac:dyDescent="0.2">
      <c r="A31800">
        <v>-3.1415826282896901</v>
      </c>
    </row>
    <row r="31801" spans="1:1" x14ac:dyDescent="0.2">
      <c r="A31801">
        <v>-3.1415945492186399</v>
      </c>
    </row>
    <row r="31802" spans="1:1" x14ac:dyDescent="0.2">
      <c r="A31802">
        <v>-3.1415945492186399</v>
      </c>
    </row>
    <row r="31803" spans="1:1" x14ac:dyDescent="0.2">
      <c r="A31803">
        <v>-3.1416164837279199</v>
      </c>
    </row>
    <row r="31804" spans="1:1" x14ac:dyDescent="0.2">
      <c r="A31804">
        <v>-3.1415959797301198</v>
      </c>
    </row>
    <row r="31805" spans="1:1" x14ac:dyDescent="0.2">
      <c r="A31805">
        <v>-3.14158691982411</v>
      </c>
    </row>
    <row r="31806" spans="1:1" x14ac:dyDescent="0.2">
      <c r="A31806">
        <v>-3.14161934475087</v>
      </c>
    </row>
    <row r="31807" spans="1:1" x14ac:dyDescent="0.2">
      <c r="A31807">
        <v>-3.1415783367552699</v>
      </c>
    </row>
    <row r="31808" spans="1:1" x14ac:dyDescent="0.2">
      <c r="A31808">
        <v>-3.14153732875966</v>
      </c>
    </row>
    <row r="31809" spans="1:1" x14ac:dyDescent="0.2">
      <c r="A31809">
        <v>-3.1415664158263099</v>
      </c>
    </row>
    <row r="31810" spans="1:1" x14ac:dyDescent="0.2">
      <c r="A31810">
        <v>-3.1415287456908101</v>
      </c>
    </row>
    <row r="31811" spans="1:1" x14ac:dyDescent="0.2">
      <c r="A31811">
        <v>-3.1416045627989702</v>
      </c>
    </row>
    <row r="31812" spans="1:1" x14ac:dyDescent="0.2">
      <c r="A31812">
        <v>-3.1416241131224498</v>
      </c>
    </row>
    <row r="31813" spans="1:1" x14ac:dyDescent="0.2">
      <c r="A31813">
        <v>-3.1415540180602002</v>
      </c>
    </row>
    <row r="31814" spans="1:1" x14ac:dyDescent="0.2">
      <c r="A31814">
        <v>-3.1416241131224498</v>
      </c>
    </row>
    <row r="31815" spans="1:1" x14ac:dyDescent="0.2">
      <c r="A31815">
        <v>-3.1415707073607302</v>
      </c>
    </row>
    <row r="31816" spans="1:1" x14ac:dyDescent="0.2">
      <c r="A31816">
        <v>-3.1415883503355899</v>
      </c>
    </row>
    <row r="31817" spans="1:1" x14ac:dyDescent="0.2">
      <c r="A31817">
        <v>-3.14159121135854</v>
      </c>
    </row>
    <row r="31818" spans="1:1" x14ac:dyDescent="0.2">
      <c r="A31818">
        <v>-3.1415215931334401</v>
      </c>
    </row>
    <row r="31819" spans="1:1" x14ac:dyDescent="0.2">
      <c r="A31819">
        <v>-3.14165224651479</v>
      </c>
    </row>
    <row r="31820" spans="1:1" x14ac:dyDescent="0.2">
      <c r="A31820">
        <v>-3.1415945492186399</v>
      </c>
    </row>
    <row r="31821" spans="1:1" x14ac:dyDescent="0.2">
      <c r="A31821">
        <v>-3.1416074238219198</v>
      </c>
    </row>
    <row r="31822" spans="1:1" x14ac:dyDescent="0.2">
      <c r="A31822">
        <v>-3.1415735683836798</v>
      </c>
    </row>
    <row r="31823" spans="1:1" x14ac:dyDescent="0.2">
      <c r="A31823">
        <v>-3.14159121135854</v>
      </c>
    </row>
    <row r="31824" spans="1:1" x14ac:dyDescent="0.2">
      <c r="A31824">
        <v>-3.1416365108885702</v>
      </c>
    </row>
    <row r="31825" spans="1:1" x14ac:dyDescent="0.2">
      <c r="A31825">
        <v>-3.1415959797301198</v>
      </c>
    </row>
    <row r="31826" spans="1:1" x14ac:dyDescent="0.2">
      <c r="A31826">
        <v>-3.1416031322874902</v>
      </c>
    </row>
    <row r="31827" spans="1:1" x14ac:dyDescent="0.2">
      <c r="A31827">
        <v>-3.1416121921935001</v>
      </c>
    </row>
    <row r="31828" spans="1:1" x14ac:dyDescent="0.2">
      <c r="A31828">
        <v>-3.1416074238219198</v>
      </c>
    </row>
    <row r="31829" spans="1:1" x14ac:dyDescent="0.2">
      <c r="A31829">
        <v>-3.1415707073607302</v>
      </c>
    </row>
    <row r="31830" spans="1:1" x14ac:dyDescent="0.2">
      <c r="A31830">
        <v>-3.14161934475087</v>
      </c>
    </row>
    <row r="31831" spans="1:1" x14ac:dyDescent="0.2">
      <c r="A31831">
        <v>-3.1415735683836798</v>
      </c>
    </row>
    <row r="31832" spans="1:1" x14ac:dyDescent="0.2">
      <c r="A31832">
        <v>-3.1415497265257701</v>
      </c>
    </row>
    <row r="31833" spans="1:1" x14ac:dyDescent="0.2">
      <c r="A31833">
        <v>-3.1416121921935001</v>
      </c>
    </row>
    <row r="31834" spans="1:1" x14ac:dyDescent="0.2">
      <c r="A31834">
        <v>-3.1415959797301198</v>
      </c>
    </row>
    <row r="31835" spans="1:1" x14ac:dyDescent="0.2">
      <c r="A31835">
        <v>-3.1415664158263099</v>
      </c>
    </row>
    <row r="31836" spans="1:1" x14ac:dyDescent="0.2">
      <c r="A31836">
        <v>-3.1415735683836798</v>
      </c>
    </row>
    <row r="31837" spans="1:1" x14ac:dyDescent="0.2">
      <c r="A31837">
        <v>-3.1416121921935001</v>
      </c>
    </row>
    <row r="31838" spans="1:1" x14ac:dyDescent="0.2">
      <c r="A31838">
        <v>-3.1415883503355899</v>
      </c>
    </row>
    <row r="31839" spans="1:1" x14ac:dyDescent="0.2">
      <c r="A31839">
        <v>-3.1416284046568799</v>
      </c>
    </row>
    <row r="31840" spans="1:1" x14ac:dyDescent="0.2">
      <c r="A31840">
        <v>-3.1415735683836798</v>
      </c>
    </row>
    <row r="31841" spans="1:1" x14ac:dyDescent="0.2">
      <c r="A31841">
        <v>-3.14161934475087</v>
      </c>
    </row>
    <row r="31842" spans="1:1" x14ac:dyDescent="0.2">
      <c r="A31842">
        <v>-3.1415173015990199</v>
      </c>
    </row>
    <row r="31843" spans="1:1" x14ac:dyDescent="0.2">
      <c r="A31843">
        <v>-3.14158691982411</v>
      </c>
    </row>
    <row r="31844" spans="1:1" x14ac:dyDescent="0.2">
      <c r="A31844">
        <v>-3.14158691982411</v>
      </c>
    </row>
    <row r="31845" spans="1:1" x14ac:dyDescent="0.2">
      <c r="A31845">
        <v>-3.1416031322874902</v>
      </c>
    </row>
    <row r="31846" spans="1:1" x14ac:dyDescent="0.2">
      <c r="A31846">
        <v>-3.1415463886656698</v>
      </c>
    </row>
    <row r="31847" spans="1:1" x14ac:dyDescent="0.2">
      <c r="A31847">
        <v>-3.1415826282896901</v>
      </c>
    </row>
    <row r="31848" spans="1:1" x14ac:dyDescent="0.2">
      <c r="A31848">
        <v>-3.1415664158263099</v>
      </c>
    </row>
    <row r="31849" spans="1:1" x14ac:dyDescent="0.2">
      <c r="A31849">
        <v>-3.14153732875966</v>
      </c>
    </row>
    <row r="31850" spans="1:1" x14ac:dyDescent="0.2">
      <c r="A31850">
        <v>-3.1416641674437402</v>
      </c>
    </row>
    <row r="31851" spans="1:1" x14ac:dyDescent="0.2">
      <c r="A31851">
        <v>-3.1415454349913499</v>
      </c>
    </row>
    <row r="31852" spans="1:1" x14ac:dyDescent="0.2">
      <c r="A31852">
        <v>-3.1415826282896901</v>
      </c>
    </row>
    <row r="31853" spans="1:1" x14ac:dyDescent="0.2">
      <c r="A31853">
        <v>-3.1415707073607302</v>
      </c>
    </row>
    <row r="31854" spans="1:1" x14ac:dyDescent="0.2">
      <c r="A31854">
        <v>-3.1415659389891499</v>
      </c>
    </row>
    <row r="31855" spans="1:1" x14ac:dyDescent="0.2">
      <c r="A31855">
        <v>-3.1416365108885702</v>
      </c>
    </row>
    <row r="31856" spans="1:1" x14ac:dyDescent="0.2">
      <c r="A31856">
        <v>-3.1416150532164502</v>
      </c>
    </row>
    <row r="31857" spans="1:1" x14ac:dyDescent="0.2">
      <c r="A31857">
        <v>-3.1415959797301198</v>
      </c>
    </row>
    <row r="31858" spans="1:1" x14ac:dyDescent="0.2">
      <c r="A31858">
        <v>-3.1416031322874902</v>
      </c>
    </row>
    <row r="31859" spans="1:1" x14ac:dyDescent="0.2">
      <c r="A31859">
        <v>-3.1415416202940798</v>
      </c>
    </row>
    <row r="31860" spans="1:1" x14ac:dyDescent="0.2">
      <c r="A31860">
        <v>-3.1416031322874902</v>
      </c>
    </row>
    <row r="31861" spans="1:1" x14ac:dyDescent="0.2">
      <c r="A31861">
        <v>-3.14154114345693</v>
      </c>
    </row>
    <row r="31862" spans="1:1" x14ac:dyDescent="0.2">
      <c r="A31862">
        <v>-3.1415959797301198</v>
      </c>
    </row>
    <row r="31863" spans="1:1" x14ac:dyDescent="0.2">
      <c r="A31863">
        <v>-3.1415792904295801</v>
      </c>
    </row>
    <row r="31864" spans="1:1" x14ac:dyDescent="0.2">
      <c r="A31864">
        <v>-3.1415287456908101</v>
      </c>
    </row>
    <row r="31865" spans="1:1" x14ac:dyDescent="0.2">
      <c r="A31865">
        <v>-3.1415630779661998</v>
      </c>
    </row>
    <row r="31866" spans="1:1" x14ac:dyDescent="0.2">
      <c r="A31866">
        <v>-3.1415540180602002</v>
      </c>
    </row>
    <row r="31867" spans="1:1" x14ac:dyDescent="0.2">
      <c r="A31867">
        <v>-3.1415707073607302</v>
      </c>
    </row>
    <row r="31868" spans="1:1" x14ac:dyDescent="0.2">
      <c r="A31868">
        <v>-3.1415735683836798</v>
      </c>
    </row>
    <row r="31869" spans="1:1" x14ac:dyDescent="0.2">
      <c r="A31869">
        <v>-3.14159121135854</v>
      </c>
    </row>
    <row r="31870" spans="1:1" x14ac:dyDescent="0.2">
      <c r="A31870">
        <v>-3.1416150532164502</v>
      </c>
    </row>
    <row r="31871" spans="1:1" x14ac:dyDescent="0.2">
      <c r="A31871">
        <v>-3.1415497265257701</v>
      </c>
    </row>
    <row r="31872" spans="1:1" x14ac:dyDescent="0.2">
      <c r="A31872">
        <v>-3.1415783367552699</v>
      </c>
    </row>
    <row r="31873" spans="1:1" x14ac:dyDescent="0.2">
      <c r="A31873">
        <v>-3.1415959797301198</v>
      </c>
    </row>
    <row r="31874" spans="1:1" x14ac:dyDescent="0.2">
      <c r="A31874">
        <v>-3.1416064701475999</v>
      </c>
    </row>
    <row r="31875" spans="1:1" x14ac:dyDescent="0.2">
      <c r="A31875">
        <v>-3.1415897808470601</v>
      </c>
    </row>
    <row r="31876" spans="1:1" x14ac:dyDescent="0.2">
      <c r="A31876">
        <v>-3.14159741024159</v>
      </c>
    </row>
    <row r="31877" spans="1:1" x14ac:dyDescent="0.2">
      <c r="A31877">
        <v>-3.1416002712645401</v>
      </c>
    </row>
    <row r="31878" spans="1:1" x14ac:dyDescent="0.2">
      <c r="A31878">
        <v>-3.1416150532164502</v>
      </c>
    </row>
    <row r="31879" spans="1:1" x14ac:dyDescent="0.2">
      <c r="A31879">
        <v>-3.1415854893126398</v>
      </c>
    </row>
    <row r="31880" spans="1:1" x14ac:dyDescent="0.2">
      <c r="A31880">
        <v>-3.1416284046568799</v>
      </c>
    </row>
    <row r="31881" spans="1:1" x14ac:dyDescent="0.2">
      <c r="A31881">
        <v>-3.1415778599181099</v>
      </c>
    </row>
    <row r="31882" spans="1:1" x14ac:dyDescent="0.2">
      <c r="A31882">
        <v>-3.1415826282896901</v>
      </c>
    </row>
    <row r="31883" spans="1:1" x14ac:dyDescent="0.2">
      <c r="A31883">
        <v>-3.1415783367552699</v>
      </c>
    </row>
    <row r="31884" spans="1:1" x14ac:dyDescent="0.2">
      <c r="A31884">
        <v>-3.1415826282896901</v>
      </c>
    </row>
    <row r="31885" spans="1:1" x14ac:dyDescent="0.2">
      <c r="A31885">
        <v>-3.14155878643178</v>
      </c>
    </row>
    <row r="31886" spans="1:1" x14ac:dyDescent="0.2">
      <c r="A31886">
        <v>-3.1416284046568799</v>
      </c>
    </row>
    <row r="31887" spans="1:1" x14ac:dyDescent="0.2">
      <c r="A31887">
        <v>-3.1415854893126398</v>
      </c>
    </row>
    <row r="31888" spans="1:1" x14ac:dyDescent="0.2">
      <c r="A31888">
        <v>-3.1415897808470601</v>
      </c>
    </row>
    <row r="31889" spans="1:1" x14ac:dyDescent="0.2">
      <c r="A31889">
        <v>-3.1416365108885702</v>
      </c>
    </row>
    <row r="31890" spans="1:1" x14ac:dyDescent="0.2">
      <c r="A31890">
        <v>-3.1415783367552699</v>
      </c>
    </row>
    <row r="31891" spans="1:1" x14ac:dyDescent="0.2">
      <c r="A31891">
        <v>-3.14164080242299</v>
      </c>
    </row>
    <row r="31892" spans="1:1" x14ac:dyDescent="0.2">
      <c r="A31892">
        <v>-3.1415783367552699</v>
      </c>
    </row>
    <row r="31893" spans="1:1" x14ac:dyDescent="0.2">
      <c r="A31893">
        <v>-3.1415707073607302</v>
      </c>
    </row>
    <row r="31894" spans="1:1" x14ac:dyDescent="0.2">
      <c r="A31894">
        <v>-3.1415945492186399</v>
      </c>
    </row>
    <row r="31895" spans="1:1" x14ac:dyDescent="0.2">
      <c r="A31895">
        <v>-3.1415959797301198</v>
      </c>
    </row>
    <row r="31896" spans="1:1" x14ac:dyDescent="0.2">
      <c r="A31896">
        <v>-3.1415664158263099</v>
      </c>
    </row>
    <row r="31897" spans="1:1" x14ac:dyDescent="0.2">
      <c r="A31897">
        <v>-3.1416031322874902</v>
      </c>
    </row>
    <row r="31898" spans="1:1" x14ac:dyDescent="0.2">
      <c r="A31898">
        <v>-3.1415454349913499</v>
      </c>
    </row>
    <row r="31899" spans="1:1" x14ac:dyDescent="0.2">
      <c r="A31899">
        <v>-3.1416107616820201</v>
      </c>
    </row>
    <row r="31900" spans="1:1" x14ac:dyDescent="0.2">
      <c r="A31900">
        <v>-3.1415945492186399</v>
      </c>
    </row>
    <row r="31901" spans="1:1" x14ac:dyDescent="0.2">
      <c r="A31901">
        <v>-3.1416284046568799</v>
      </c>
    </row>
    <row r="31902" spans="1:1" x14ac:dyDescent="0.2">
      <c r="A31902">
        <v>-3.1415573559203001</v>
      </c>
    </row>
    <row r="31903" spans="1:1" x14ac:dyDescent="0.2">
      <c r="A31903">
        <v>-3.14155878643178</v>
      </c>
    </row>
    <row r="31904" spans="1:1" x14ac:dyDescent="0.2">
      <c r="A31904">
        <v>-3.1415630779661998</v>
      </c>
    </row>
    <row r="31905" spans="1:1" x14ac:dyDescent="0.2">
      <c r="A31905">
        <v>-3.14158691982411</v>
      </c>
    </row>
    <row r="31906" spans="1:1" x14ac:dyDescent="0.2">
      <c r="A31906">
        <v>-3.14159121135854</v>
      </c>
    </row>
    <row r="31907" spans="1:1" x14ac:dyDescent="0.2">
      <c r="A31907">
        <v>-3.1415454349913499</v>
      </c>
    </row>
    <row r="31908" spans="1:1" x14ac:dyDescent="0.2">
      <c r="A31908">
        <v>-3.1415783367552699</v>
      </c>
    </row>
    <row r="31909" spans="1:1" x14ac:dyDescent="0.2">
      <c r="A31909">
        <v>-3.1416074238219198</v>
      </c>
    </row>
    <row r="31910" spans="1:1" x14ac:dyDescent="0.2">
      <c r="A31910">
        <v>-3.14158691982411</v>
      </c>
    </row>
    <row r="31911" spans="1:1" x14ac:dyDescent="0.2">
      <c r="A31911">
        <v>-3.1415497265257701</v>
      </c>
    </row>
    <row r="31912" spans="1:1" x14ac:dyDescent="0.2">
      <c r="A31912">
        <v>-3.1416498623289999</v>
      </c>
    </row>
    <row r="31913" spans="1:1" x14ac:dyDescent="0.2">
      <c r="A31913">
        <v>-3.1416164837279199</v>
      </c>
    </row>
    <row r="31914" spans="1:1" x14ac:dyDescent="0.2">
      <c r="A31914">
        <v>-3.1416107616820201</v>
      </c>
    </row>
    <row r="31915" spans="1:1" x14ac:dyDescent="0.2">
      <c r="A31915">
        <v>-3.1415826282896901</v>
      </c>
    </row>
    <row r="31916" spans="1:1" x14ac:dyDescent="0.2">
      <c r="A31916">
        <v>-3.1415826282896901</v>
      </c>
    </row>
    <row r="31917" spans="1:1" x14ac:dyDescent="0.2">
      <c r="A31917">
        <v>-3.1415783367552699</v>
      </c>
    </row>
    <row r="31918" spans="1:1" x14ac:dyDescent="0.2">
      <c r="A31918">
        <v>-3.14164795498036</v>
      </c>
    </row>
    <row r="31919" spans="1:1" x14ac:dyDescent="0.2">
      <c r="A31919">
        <v>-3.1415540180602002</v>
      </c>
    </row>
    <row r="31920" spans="1:1" x14ac:dyDescent="0.2">
      <c r="A31920">
        <v>-3.1415988407530699</v>
      </c>
    </row>
    <row r="31921" spans="1:1" x14ac:dyDescent="0.2">
      <c r="A31921">
        <v>-3.1416031322874902</v>
      </c>
    </row>
    <row r="31922" spans="1:1" x14ac:dyDescent="0.2">
      <c r="A31922">
        <v>-3.1416121921935001</v>
      </c>
    </row>
    <row r="31923" spans="1:1" x14ac:dyDescent="0.2">
      <c r="A31923">
        <v>-3.1416322193541402</v>
      </c>
    </row>
    <row r="31924" spans="1:1" x14ac:dyDescent="0.2">
      <c r="A31924">
        <v>-3.1415659389891499</v>
      </c>
    </row>
    <row r="31925" spans="1:1" x14ac:dyDescent="0.2">
      <c r="A31925">
        <v>-3.14158691982411</v>
      </c>
    </row>
    <row r="31926" spans="1:1" x14ac:dyDescent="0.2">
      <c r="A31926">
        <v>-3.1416107616820201</v>
      </c>
    </row>
    <row r="31927" spans="1:1" x14ac:dyDescent="0.2">
      <c r="A31927">
        <v>-3.1415826282896901</v>
      </c>
    </row>
    <row r="31928" spans="1:1" x14ac:dyDescent="0.2">
      <c r="A31928">
        <v>-3.14158691982411</v>
      </c>
    </row>
    <row r="31929" spans="1:1" x14ac:dyDescent="0.2">
      <c r="A31929">
        <v>-3.14159121135854</v>
      </c>
    </row>
    <row r="31930" spans="1:1" x14ac:dyDescent="0.2">
      <c r="A31930">
        <v>-3.1415540180602002</v>
      </c>
    </row>
    <row r="31931" spans="1:1" x14ac:dyDescent="0.2">
      <c r="A31931">
        <v>-3.1415783367552699</v>
      </c>
    </row>
    <row r="31932" spans="1:1" x14ac:dyDescent="0.2">
      <c r="A31932">
        <v>-3.1415826282896901</v>
      </c>
    </row>
    <row r="31933" spans="1:1" x14ac:dyDescent="0.2">
      <c r="A31933">
        <v>-3.1415630779661998</v>
      </c>
    </row>
    <row r="31934" spans="1:1" x14ac:dyDescent="0.2">
      <c r="A31934">
        <v>-3.1415945492186399</v>
      </c>
    </row>
    <row r="31935" spans="1:1" x14ac:dyDescent="0.2">
      <c r="A31935">
        <v>-3.1415664158263099</v>
      </c>
    </row>
    <row r="31936" spans="1:1" x14ac:dyDescent="0.2">
      <c r="A31936">
        <v>-3.1416002712645401</v>
      </c>
    </row>
    <row r="31937" spans="1:1" x14ac:dyDescent="0.2">
      <c r="A31937">
        <v>-3.1416031322874902</v>
      </c>
    </row>
    <row r="31938" spans="1:1" x14ac:dyDescent="0.2">
      <c r="A31938">
        <v>-3.1416074238219198</v>
      </c>
    </row>
    <row r="31939" spans="1:1" x14ac:dyDescent="0.2">
      <c r="A31939">
        <v>-3.14158691982411</v>
      </c>
    </row>
    <row r="31940" spans="1:1" x14ac:dyDescent="0.2">
      <c r="A31940">
        <v>-3.1416164837279199</v>
      </c>
    </row>
    <row r="31941" spans="1:1" x14ac:dyDescent="0.2">
      <c r="A31941">
        <v>-3.1415854893126398</v>
      </c>
    </row>
    <row r="31942" spans="1:1" x14ac:dyDescent="0.2">
      <c r="A31942">
        <v>-3.1415749988951598</v>
      </c>
    </row>
    <row r="31943" spans="1:1" x14ac:dyDescent="0.2">
      <c r="A31943">
        <v>-3.1415826282896901</v>
      </c>
    </row>
    <row r="31944" spans="1:1" x14ac:dyDescent="0.2">
      <c r="A31944">
        <v>-3.1416455707945699</v>
      </c>
    </row>
    <row r="31945" spans="1:1" x14ac:dyDescent="0.2">
      <c r="A31945">
        <v>-3.1415659389891499</v>
      </c>
    </row>
    <row r="31946" spans="1:1" x14ac:dyDescent="0.2">
      <c r="A31946">
        <v>-3.1415616474547301</v>
      </c>
    </row>
    <row r="31947" spans="1:1" x14ac:dyDescent="0.2">
      <c r="A31947">
        <v>-3.14161982158803</v>
      </c>
    </row>
    <row r="31948" spans="1:1" x14ac:dyDescent="0.2">
      <c r="A31948">
        <v>-3.1416107616820201</v>
      </c>
    </row>
    <row r="31949" spans="1:1" x14ac:dyDescent="0.2">
      <c r="A31949">
        <v>-3.1416002712645401</v>
      </c>
    </row>
    <row r="31950" spans="1:1" x14ac:dyDescent="0.2">
      <c r="A31950">
        <v>-3.1415735683836798</v>
      </c>
    </row>
    <row r="31951" spans="1:1" x14ac:dyDescent="0.2">
      <c r="A31951">
        <v>-3.1415497265257701</v>
      </c>
    </row>
    <row r="31952" spans="1:1" x14ac:dyDescent="0.2">
      <c r="A31952">
        <v>-3.1416322193541402</v>
      </c>
    </row>
    <row r="31953" spans="1:1" x14ac:dyDescent="0.2">
      <c r="A31953">
        <v>-3.1415540180602002</v>
      </c>
    </row>
    <row r="31954" spans="1:1" x14ac:dyDescent="0.2">
      <c r="A31954">
        <v>-3.14158691982411</v>
      </c>
    </row>
    <row r="31955" spans="1:1" x14ac:dyDescent="0.2">
      <c r="A31955">
        <v>-3.1415573559203001</v>
      </c>
    </row>
    <row r="31956" spans="1:1" x14ac:dyDescent="0.2">
      <c r="A31956">
        <v>-3.1416002712645401</v>
      </c>
    </row>
    <row r="31957" spans="1:1" x14ac:dyDescent="0.2">
      <c r="A31957">
        <v>-3.1415783367552699</v>
      </c>
    </row>
    <row r="31958" spans="1:1" x14ac:dyDescent="0.2">
      <c r="A31958">
        <v>-3.1415783367552699</v>
      </c>
    </row>
    <row r="31959" spans="1:1" x14ac:dyDescent="0.2">
      <c r="A31959">
        <v>-3.1415749988951598</v>
      </c>
    </row>
    <row r="31960" spans="1:1" x14ac:dyDescent="0.2">
      <c r="A31960">
        <v>-3.1415406666197701</v>
      </c>
    </row>
    <row r="31961" spans="1:1" x14ac:dyDescent="0.2">
      <c r="A31961">
        <v>-3.1416107616820201</v>
      </c>
    </row>
    <row r="31962" spans="1:1" x14ac:dyDescent="0.2">
      <c r="A31962">
        <v>-3.1415540180602002</v>
      </c>
    </row>
    <row r="31963" spans="1:1" x14ac:dyDescent="0.2">
      <c r="A31963">
        <v>-3.14158691982411</v>
      </c>
    </row>
    <row r="31964" spans="1:1" x14ac:dyDescent="0.2">
      <c r="A31964">
        <v>-3.1415497265257701</v>
      </c>
    </row>
    <row r="31965" spans="1:1" x14ac:dyDescent="0.2">
      <c r="A31965">
        <v>-3.1415673695006299</v>
      </c>
    </row>
    <row r="31966" spans="1:1" x14ac:dyDescent="0.2">
      <c r="A31966">
        <v>-3.1415540180602002</v>
      </c>
    </row>
    <row r="31967" spans="1:1" x14ac:dyDescent="0.2">
      <c r="A31967">
        <v>-3.1415945492186399</v>
      </c>
    </row>
    <row r="31968" spans="1:1" x14ac:dyDescent="0.2">
      <c r="A31968">
        <v>-3.1415630779661998</v>
      </c>
    </row>
    <row r="31969" spans="1:1" x14ac:dyDescent="0.2">
      <c r="A31969">
        <v>-3.1415840588011599</v>
      </c>
    </row>
    <row r="31970" spans="1:1" x14ac:dyDescent="0.2">
      <c r="A31970">
        <v>-3.14158691982411</v>
      </c>
    </row>
    <row r="31971" spans="1:1" x14ac:dyDescent="0.2">
      <c r="A31971">
        <v>-3.1416455707945699</v>
      </c>
    </row>
    <row r="31972" spans="1:1" x14ac:dyDescent="0.2">
      <c r="A31972">
        <v>-3.1416031322874902</v>
      </c>
    </row>
    <row r="31973" spans="1:1" x14ac:dyDescent="0.2">
      <c r="A31973">
        <v>-3.1415664158263099</v>
      </c>
    </row>
    <row r="31974" spans="1:1" x14ac:dyDescent="0.2">
      <c r="A31974">
        <v>-3.1415883503355899</v>
      </c>
    </row>
    <row r="31975" spans="1:1" x14ac:dyDescent="0.2">
      <c r="A31975">
        <v>-3.1415497265257701</v>
      </c>
    </row>
    <row r="31976" spans="1:1" x14ac:dyDescent="0.2">
      <c r="A31976">
        <v>-3.1415406666197701</v>
      </c>
    </row>
    <row r="31977" spans="1:1" x14ac:dyDescent="0.2">
      <c r="A31977">
        <v>-3.1415783367552699</v>
      </c>
    </row>
    <row r="31978" spans="1:1" x14ac:dyDescent="0.2">
      <c r="A31978">
        <v>-3.1415749988951598</v>
      </c>
    </row>
    <row r="31979" spans="1:1" x14ac:dyDescent="0.2">
      <c r="A31979">
        <v>-3.1415945492186399</v>
      </c>
    </row>
    <row r="31980" spans="1:1" x14ac:dyDescent="0.2">
      <c r="A31980">
        <v>-3.1416365108885702</v>
      </c>
    </row>
    <row r="31981" spans="1:1" x14ac:dyDescent="0.2">
      <c r="A31981">
        <v>-3.1415573559203001</v>
      </c>
    </row>
    <row r="31982" spans="1:1" x14ac:dyDescent="0.2">
      <c r="A31982">
        <v>-3.1415330372252401</v>
      </c>
    </row>
    <row r="31983" spans="1:1" x14ac:dyDescent="0.2">
      <c r="A31983">
        <v>-3.1416121921935001</v>
      </c>
    </row>
    <row r="31984" spans="1:1" x14ac:dyDescent="0.2">
      <c r="A31984">
        <v>-3.1415173015990199</v>
      </c>
    </row>
    <row r="31985" spans="1:1" x14ac:dyDescent="0.2">
      <c r="A31985">
        <v>-3.1416284046568799</v>
      </c>
    </row>
    <row r="31986" spans="1:1" x14ac:dyDescent="0.2">
      <c r="A31986">
        <v>-3.1416121921935001</v>
      </c>
    </row>
    <row r="31987" spans="1:1" x14ac:dyDescent="0.2">
      <c r="A31987">
        <v>-3.1415673695006299</v>
      </c>
    </row>
    <row r="31988" spans="1:1" x14ac:dyDescent="0.2">
      <c r="A31988">
        <v>-3.1415945492186399</v>
      </c>
    </row>
    <row r="31989" spans="1:1" x14ac:dyDescent="0.2">
      <c r="A31989">
        <v>-3.1416121921935001</v>
      </c>
    </row>
    <row r="31990" spans="1:1" x14ac:dyDescent="0.2">
      <c r="A31990">
        <v>-3.1415540180602002</v>
      </c>
    </row>
    <row r="31991" spans="1:1" x14ac:dyDescent="0.2">
      <c r="A31991">
        <v>-3.1415287456908101</v>
      </c>
    </row>
    <row r="31992" spans="1:1" x14ac:dyDescent="0.2">
      <c r="A31992">
        <v>-3.1415783367552699</v>
      </c>
    </row>
    <row r="31993" spans="1:1" x14ac:dyDescent="0.2">
      <c r="A31993">
        <v>-3.1415664158263099</v>
      </c>
    </row>
    <row r="31994" spans="1:1" x14ac:dyDescent="0.2">
      <c r="A31994">
        <v>-3.1416107616820201</v>
      </c>
    </row>
    <row r="31995" spans="1:1" x14ac:dyDescent="0.2">
      <c r="A31995">
        <v>-3.1415664158263099</v>
      </c>
    </row>
    <row r="31996" spans="1:1" x14ac:dyDescent="0.2">
      <c r="A31996">
        <v>-3.1416031322874902</v>
      </c>
    </row>
    <row r="31997" spans="1:1" x14ac:dyDescent="0.2">
      <c r="A31997">
        <v>-3.14155878643178</v>
      </c>
    </row>
    <row r="31998" spans="1:1" x14ac:dyDescent="0.2">
      <c r="A31998">
        <v>-3.1416074238219198</v>
      </c>
    </row>
    <row r="31999" spans="1:1" x14ac:dyDescent="0.2">
      <c r="A31999">
        <v>-3.1415826282896901</v>
      </c>
    </row>
    <row r="32000" spans="1:1" x14ac:dyDescent="0.2">
      <c r="A32000">
        <v>-3.1416121921935001</v>
      </c>
    </row>
    <row r="32001" spans="1:1" x14ac:dyDescent="0.2">
      <c r="A32001">
        <v>-3.1416164837279199</v>
      </c>
    </row>
    <row r="32002" spans="1:1" x14ac:dyDescent="0.2">
      <c r="A32002">
        <v>-3.1415735683836798</v>
      </c>
    </row>
    <row r="32003" spans="1:1" x14ac:dyDescent="0.2">
      <c r="A32003">
        <v>-3.14150824169301</v>
      </c>
    </row>
    <row r="32004" spans="1:1" x14ac:dyDescent="0.2">
      <c r="A32004">
        <v>-3.1416164837279199</v>
      </c>
    </row>
    <row r="32005" spans="1:1" x14ac:dyDescent="0.2">
      <c r="A32005">
        <v>-3.14164080242299</v>
      </c>
    </row>
    <row r="32006" spans="1:1" x14ac:dyDescent="0.2">
      <c r="A32006">
        <v>-3.1415735683836798</v>
      </c>
    </row>
    <row r="32007" spans="1:1" x14ac:dyDescent="0.2">
      <c r="A32007">
        <v>-3.1416121921935001</v>
      </c>
    </row>
    <row r="32008" spans="1:1" x14ac:dyDescent="0.2">
      <c r="A32008">
        <v>-3.1415783367552699</v>
      </c>
    </row>
    <row r="32009" spans="1:1" x14ac:dyDescent="0.2">
      <c r="A32009">
        <v>-3.1416107616820201</v>
      </c>
    </row>
    <row r="32010" spans="1:1" x14ac:dyDescent="0.2">
      <c r="A32010">
        <v>-3.1416121921935001</v>
      </c>
    </row>
    <row r="32011" spans="1:1" x14ac:dyDescent="0.2">
      <c r="A32011">
        <v>-3.14158691982411</v>
      </c>
    </row>
    <row r="32012" spans="1:1" x14ac:dyDescent="0.2">
      <c r="A32012">
        <v>-3.1415826282896901</v>
      </c>
    </row>
    <row r="32013" spans="1:1" x14ac:dyDescent="0.2">
      <c r="A32013">
        <v>-3.1415783367552699</v>
      </c>
    </row>
    <row r="32014" spans="1:1" x14ac:dyDescent="0.2">
      <c r="A32014">
        <v>-3.1415630779661998</v>
      </c>
    </row>
    <row r="32015" spans="1:1" x14ac:dyDescent="0.2">
      <c r="A32015">
        <v>-3.1415826282896901</v>
      </c>
    </row>
    <row r="32016" spans="1:1" x14ac:dyDescent="0.2">
      <c r="A32016">
        <v>-3.1415540180602002</v>
      </c>
    </row>
    <row r="32017" spans="1:1" x14ac:dyDescent="0.2">
      <c r="A32017">
        <v>-3.1415959797301198</v>
      </c>
    </row>
    <row r="32018" spans="1:1" x14ac:dyDescent="0.2">
      <c r="A32018">
        <v>-3.1415988407530699</v>
      </c>
    </row>
    <row r="32019" spans="1:1" x14ac:dyDescent="0.2">
      <c r="A32019">
        <v>-3.14160790065907</v>
      </c>
    </row>
    <row r="32020" spans="1:1" x14ac:dyDescent="0.2">
      <c r="A32020">
        <v>-3.14161934475087</v>
      </c>
    </row>
    <row r="32021" spans="1:1" x14ac:dyDescent="0.2">
      <c r="A32021">
        <v>-3.1416045627989702</v>
      </c>
    </row>
    <row r="32022" spans="1:1" x14ac:dyDescent="0.2">
      <c r="A32022">
        <v>-3.14158691982411</v>
      </c>
    </row>
    <row r="32023" spans="1:1" x14ac:dyDescent="0.2">
      <c r="A32023">
        <v>-3.1415988407530699</v>
      </c>
    </row>
    <row r="32024" spans="1:1" x14ac:dyDescent="0.2">
      <c r="A32024">
        <v>-3.1415707073607302</v>
      </c>
    </row>
    <row r="32025" spans="1:1" x14ac:dyDescent="0.2">
      <c r="A32025">
        <v>-3.1416074238219198</v>
      </c>
    </row>
    <row r="32026" spans="1:1" x14ac:dyDescent="0.2">
      <c r="A32026">
        <v>-3.1415826282896901</v>
      </c>
    </row>
    <row r="32027" spans="1:1" x14ac:dyDescent="0.2">
      <c r="A32027">
        <v>-3.1415988407530699</v>
      </c>
    </row>
    <row r="32028" spans="1:1" x14ac:dyDescent="0.2">
      <c r="A32028">
        <v>-3.1416031322874902</v>
      </c>
    </row>
    <row r="32029" spans="1:1" x14ac:dyDescent="0.2">
      <c r="A32029">
        <v>-3.1415215931334401</v>
      </c>
    </row>
    <row r="32030" spans="1:1" x14ac:dyDescent="0.2">
      <c r="A32030">
        <v>-3.1415883503355899</v>
      </c>
    </row>
    <row r="32031" spans="1:1" x14ac:dyDescent="0.2">
      <c r="A32031">
        <v>-3.1415616474547301</v>
      </c>
    </row>
    <row r="32032" spans="1:1" x14ac:dyDescent="0.2">
      <c r="A32032">
        <v>-3.1415215931334401</v>
      </c>
    </row>
    <row r="32033" spans="1:1" x14ac:dyDescent="0.2">
      <c r="A32033">
        <v>-3.1416241131224498</v>
      </c>
    </row>
    <row r="32034" spans="1:1" x14ac:dyDescent="0.2">
      <c r="A32034">
        <v>-3.1416031322874902</v>
      </c>
    </row>
    <row r="32035" spans="1:1" x14ac:dyDescent="0.2">
      <c r="A32035">
        <v>-3.1415988407530699</v>
      </c>
    </row>
    <row r="32036" spans="1:1" x14ac:dyDescent="0.2">
      <c r="A32036">
        <v>-3.14161934475087</v>
      </c>
    </row>
    <row r="32037" spans="1:1" x14ac:dyDescent="0.2">
      <c r="A32037">
        <v>-3.1415959797301198</v>
      </c>
    </row>
    <row r="32038" spans="1:1" x14ac:dyDescent="0.2">
      <c r="A32038">
        <v>-3.1415616474547301</v>
      </c>
    </row>
    <row r="32039" spans="1:1" x14ac:dyDescent="0.2">
      <c r="A32039">
        <v>-3.14155878643178</v>
      </c>
    </row>
    <row r="32040" spans="1:1" x14ac:dyDescent="0.2">
      <c r="A32040">
        <v>-3.1415659389891499</v>
      </c>
    </row>
    <row r="32041" spans="1:1" x14ac:dyDescent="0.2">
      <c r="A32041">
        <v>-3.1415988407530699</v>
      </c>
    </row>
    <row r="32042" spans="1:1" x14ac:dyDescent="0.2">
      <c r="A32042">
        <v>-3.1416031322874902</v>
      </c>
    </row>
    <row r="32043" spans="1:1" x14ac:dyDescent="0.2">
      <c r="A32043">
        <v>-3.14155878643178</v>
      </c>
    </row>
    <row r="32044" spans="1:1" x14ac:dyDescent="0.2">
      <c r="A32044">
        <v>-3.1415630779661998</v>
      </c>
    </row>
    <row r="32045" spans="1:1" x14ac:dyDescent="0.2">
      <c r="A32045">
        <v>-3.14158691982411</v>
      </c>
    </row>
    <row r="32046" spans="1:1" x14ac:dyDescent="0.2">
      <c r="A32046">
        <v>-3.14159121135854</v>
      </c>
    </row>
    <row r="32047" spans="1:1" x14ac:dyDescent="0.2">
      <c r="A32047">
        <v>-3.1415616474547301</v>
      </c>
    </row>
    <row r="32048" spans="1:1" x14ac:dyDescent="0.2">
      <c r="A32048">
        <v>-3.14160790065907</v>
      </c>
    </row>
    <row r="32049" spans="1:1" x14ac:dyDescent="0.2">
      <c r="A32049">
        <v>-3.1415988407530699</v>
      </c>
    </row>
    <row r="32050" spans="1:1" x14ac:dyDescent="0.2">
      <c r="A32050">
        <v>-3.1415673695006299</v>
      </c>
    </row>
    <row r="32051" spans="1:1" x14ac:dyDescent="0.2">
      <c r="A32051">
        <v>-3.1415749988951598</v>
      </c>
    </row>
    <row r="32052" spans="1:1" x14ac:dyDescent="0.2">
      <c r="A32052">
        <v>-3.14155878643178</v>
      </c>
    </row>
    <row r="32053" spans="1:1" x14ac:dyDescent="0.2">
      <c r="A32053">
        <v>-3.1416107616820201</v>
      </c>
    </row>
    <row r="32054" spans="1:1" x14ac:dyDescent="0.2">
      <c r="A32054">
        <v>-3.14158691982411</v>
      </c>
    </row>
    <row r="32055" spans="1:1" x14ac:dyDescent="0.2">
      <c r="A32055">
        <v>-3.1415416202940798</v>
      </c>
    </row>
    <row r="32056" spans="1:1" x14ac:dyDescent="0.2">
      <c r="A32056">
        <v>-3.1416365108885702</v>
      </c>
    </row>
    <row r="32057" spans="1:1" x14ac:dyDescent="0.2">
      <c r="A32057">
        <v>-3.1415840588011599</v>
      </c>
    </row>
    <row r="32058" spans="1:1" x14ac:dyDescent="0.2">
      <c r="A32058">
        <v>-3.1415988407530699</v>
      </c>
    </row>
    <row r="32059" spans="1:1" x14ac:dyDescent="0.2">
      <c r="A32059">
        <v>-3.1415125332274298</v>
      </c>
    </row>
    <row r="32060" spans="1:1" x14ac:dyDescent="0.2">
      <c r="A32060">
        <v>-3.1415826282896901</v>
      </c>
    </row>
    <row r="32061" spans="1:1" x14ac:dyDescent="0.2">
      <c r="A32061">
        <v>-3.1415707073607302</v>
      </c>
    </row>
    <row r="32062" spans="1:1" x14ac:dyDescent="0.2">
      <c r="A32062">
        <v>-3.14158691982411</v>
      </c>
    </row>
    <row r="32063" spans="1:1" x14ac:dyDescent="0.2">
      <c r="A32063">
        <v>-3.1415783367552699</v>
      </c>
    </row>
    <row r="32064" spans="1:1" x14ac:dyDescent="0.2">
      <c r="A32064">
        <v>-3.14156927684926</v>
      </c>
    </row>
    <row r="32065" spans="1:1" x14ac:dyDescent="0.2">
      <c r="A32065">
        <v>-3.1415707073607302</v>
      </c>
    </row>
    <row r="32066" spans="1:1" x14ac:dyDescent="0.2">
      <c r="A32066">
        <v>-3.1415330372252401</v>
      </c>
    </row>
    <row r="32067" spans="1:1" x14ac:dyDescent="0.2">
      <c r="A32067">
        <v>-3.1415540180602002</v>
      </c>
    </row>
    <row r="32068" spans="1:1" x14ac:dyDescent="0.2">
      <c r="A32068">
        <v>-3.1415826282896901</v>
      </c>
    </row>
    <row r="32069" spans="1:1" x14ac:dyDescent="0.2">
      <c r="A32069">
        <v>-3.1415792904295801</v>
      </c>
    </row>
    <row r="32070" spans="1:1" x14ac:dyDescent="0.2">
      <c r="A32070">
        <v>-3.14153732875966</v>
      </c>
    </row>
    <row r="32071" spans="1:1" x14ac:dyDescent="0.2">
      <c r="A32071">
        <v>-3.1415778599181099</v>
      </c>
    </row>
    <row r="32072" spans="1:1" x14ac:dyDescent="0.2">
      <c r="A32072">
        <v>-3.14164080242299</v>
      </c>
    </row>
    <row r="32073" spans="1:1" x14ac:dyDescent="0.2">
      <c r="A32073">
        <v>-3.14155878643178</v>
      </c>
    </row>
    <row r="32074" spans="1:1" x14ac:dyDescent="0.2">
      <c r="A32074">
        <v>-3.1415497265257701</v>
      </c>
    </row>
    <row r="32075" spans="1:1" x14ac:dyDescent="0.2">
      <c r="A32075">
        <v>-3.1415945492186399</v>
      </c>
    </row>
    <row r="32076" spans="1:1" x14ac:dyDescent="0.2">
      <c r="A32076">
        <v>-3.14177050213002</v>
      </c>
    </row>
    <row r="32077" spans="1:1" x14ac:dyDescent="0.2">
      <c r="A32077">
        <v>-3.1418835125365199</v>
      </c>
    </row>
    <row r="32078" spans="1:1" x14ac:dyDescent="0.2">
      <c r="A32078">
        <v>-3.1419764957823602</v>
      </c>
    </row>
    <row r="32079" spans="1:1" x14ac:dyDescent="0.2">
      <c r="A32079">
        <v>-3.1419779262938401</v>
      </c>
    </row>
    <row r="32080" spans="1:1" x14ac:dyDescent="0.2">
      <c r="A32080">
        <v>-3.1420518360533598</v>
      </c>
    </row>
    <row r="32081" spans="1:1" x14ac:dyDescent="0.2">
      <c r="A32081">
        <v>-3.14206900219106</v>
      </c>
    </row>
    <row r="32082" spans="1:1" x14ac:dyDescent="0.2">
      <c r="A32082">
        <v>-3.1422034702696702</v>
      </c>
    </row>
    <row r="32083" spans="1:1" x14ac:dyDescent="0.2">
      <c r="A32083">
        <v>-3.1421858272948202</v>
      </c>
    </row>
    <row r="32084" spans="1:1" x14ac:dyDescent="0.2">
      <c r="A32084">
        <v>-3.1422816715636102</v>
      </c>
    </row>
    <row r="32085" spans="1:1" x14ac:dyDescent="0.2">
      <c r="A32085">
        <v>-3.1423655949034601</v>
      </c>
    </row>
    <row r="32086" spans="1:1" x14ac:dyDescent="0.2">
      <c r="A32086">
        <v>-3.14250292400502</v>
      </c>
    </row>
    <row r="32087" spans="1:1" x14ac:dyDescent="0.2">
      <c r="A32087">
        <v>-3.1425372562804101</v>
      </c>
    </row>
    <row r="32088" spans="1:1" x14ac:dyDescent="0.2">
      <c r="A32088">
        <v>-3.1426407299437402</v>
      </c>
    </row>
    <row r="32089" spans="1:1" x14ac:dyDescent="0.2">
      <c r="A32089">
        <v>-3.1427241764464302</v>
      </c>
    </row>
    <row r="32090" spans="1:1" x14ac:dyDescent="0.2">
      <c r="A32090">
        <v>-3.1428767643370499</v>
      </c>
    </row>
    <row r="32091" spans="1:1" x14ac:dyDescent="0.2">
      <c r="A32091">
        <v>-3.1430169544615598</v>
      </c>
    </row>
    <row r="32092" spans="1:1" x14ac:dyDescent="0.2">
      <c r="A32092">
        <v>-3.1432110271849498</v>
      </c>
    </row>
    <row r="32093" spans="1:1" x14ac:dyDescent="0.2">
      <c r="A32093">
        <v>-3.1433474026121999</v>
      </c>
    </row>
    <row r="32094" spans="1:1" x14ac:dyDescent="0.2">
      <c r="A32094">
        <v>-3.1435147724547301</v>
      </c>
    </row>
    <row r="32095" spans="1:1" x14ac:dyDescent="0.2">
      <c r="A32095">
        <v>-3.14363445858144</v>
      </c>
    </row>
    <row r="32096" spans="1:1" x14ac:dyDescent="0.2">
      <c r="A32096">
        <v>-3.1437684498228902</v>
      </c>
    </row>
    <row r="32097" spans="1:1" x14ac:dyDescent="0.2">
      <c r="A32097">
        <v>-3.14390005687856</v>
      </c>
    </row>
    <row r="32098" spans="1:1" x14ac:dyDescent="0.2">
      <c r="A32098">
        <v>-3.1440731487669802</v>
      </c>
    </row>
    <row r="32099" spans="1:1" x14ac:dyDescent="0.2">
      <c r="A32099">
        <v>-3.1442648373045801</v>
      </c>
    </row>
    <row r="32100" spans="1:1" x14ac:dyDescent="0.2">
      <c r="A32100">
        <v>-3.1443826160826598</v>
      </c>
    </row>
    <row r="32101" spans="1:1" x14ac:dyDescent="0.2">
      <c r="A32101">
        <v>-3.144588609735</v>
      </c>
    </row>
    <row r="32102" spans="1:1" x14ac:dyDescent="0.2">
      <c r="A32102">
        <v>-3.1447226009764599</v>
      </c>
    </row>
    <row r="32103" spans="1:1" x14ac:dyDescent="0.2">
      <c r="A32103">
        <v>-3.1449462376036501</v>
      </c>
    </row>
    <row r="32104" spans="1:1" x14ac:dyDescent="0.2">
      <c r="A32104">
        <v>-3.14512695888661</v>
      </c>
    </row>
    <row r="32105" spans="1:1" x14ac:dyDescent="0.2">
      <c r="A32105">
        <v>-3.14529289821767</v>
      </c>
    </row>
    <row r="32106" spans="1:1" x14ac:dyDescent="0.2">
      <c r="A32106">
        <v>-3.14555468181752</v>
      </c>
    </row>
    <row r="32107" spans="1:1" x14ac:dyDescent="0.2">
      <c r="A32107">
        <v>-3.1457034550108798</v>
      </c>
    </row>
    <row r="32108" spans="1:1" x14ac:dyDescent="0.2">
      <c r="A32108">
        <v>-3.1458345852293901</v>
      </c>
    </row>
    <row r="32109" spans="1:1" x14ac:dyDescent="0.2">
      <c r="A32109">
        <v>-3.1461311779417902</v>
      </c>
    </row>
    <row r="32110" spans="1:1" x14ac:dyDescent="0.2">
      <c r="A32110">
        <v>-3.1463052235045299</v>
      </c>
    </row>
    <row r="32111" spans="1:1" x14ac:dyDescent="0.2">
      <c r="A32111">
        <v>-3.1465331516661501</v>
      </c>
    </row>
    <row r="32112" spans="1:1" x14ac:dyDescent="0.2">
      <c r="A32112">
        <v>-3.14677538494252</v>
      </c>
    </row>
    <row r="32113" spans="1:1" x14ac:dyDescent="0.2">
      <c r="A32113">
        <v>-3.1470209560789999</v>
      </c>
    </row>
    <row r="32114" spans="1:1" x14ac:dyDescent="0.2">
      <c r="A32114">
        <v>-3.1472255192198602</v>
      </c>
    </row>
    <row r="32115" spans="1:1" x14ac:dyDescent="0.2">
      <c r="A32115">
        <v>-3.1475268803038499</v>
      </c>
    </row>
    <row r="32116" spans="1:1" x14ac:dyDescent="0.2">
      <c r="A32116">
        <v>-3.1476751766600501</v>
      </c>
    </row>
    <row r="32117" spans="1:1" x14ac:dyDescent="0.2">
      <c r="A32117">
        <v>-3.14805044750356</v>
      </c>
    </row>
    <row r="32118" spans="1:1" x14ac:dyDescent="0.2">
      <c r="A32118">
        <v>-3.1482464275755802</v>
      </c>
    </row>
    <row r="32119" spans="1:1" x14ac:dyDescent="0.2">
      <c r="A32119">
        <v>-3.1485520801939901</v>
      </c>
    </row>
    <row r="32120" spans="1:1" x14ac:dyDescent="0.2">
      <c r="A32120">
        <v>-3.14876093486928</v>
      </c>
    </row>
    <row r="32121" spans="1:1" x14ac:dyDescent="0.2">
      <c r="A32121">
        <v>-3.14904417614125</v>
      </c>
    </row>
    <row r="32122" spans="1:1" x14ac:dyDescent="0.2">
      <c r="A32122">
        <v>-3.1492454014220099</v>
      </c>
    </row>
    <row r="32123" spans="1:1" x14ac:dyDescent="0.2">
      <c r="A32123">
        <v>-3.1496020756163499</v>
      </c>
    </row>
    <row r="32124" spans="1:1" x14ac:dyDescent="0.2">
      <c r="A32124">
        <v>-3.15019669155263</v>
      </c>
    </row>
    <row r="32125" spans="1:1" x14ac:dyDescent="0.2">
      <c r="A32125">
        <v>-3.1505495510496999</v>
      </c>
    </row>
    <row r="32126" spans="1:1" x14ac:dyDescent="0.2">
      <c r="A32126">
        <v>-3.1508952579893998</v>
      </c>
    </row>
    <row r="32127" spans="1:1" x14ac:dyDescent="0.2">
      <c r="A32127">
        <v>-3.1512156925597101</v>
      </c>
    </row>
    <row r="32128" spans="1:1" x14ac:dyDescent="0.2">
      <c r="A32128">
        <v>-3.1514803371825102</v>
      </c>
    </row>
    <row r="32129" spans="1:1" x14ac:dyDescent="0.2">
      <c r="A32129">
        <v>-3.1518494091429599</v>
      </c>
    </row>
    <row r="32130" spans="1:1" x14ac:dyDescent="0.2">
      <c r="A32130">
        <v>-3.15212931255483</v>
      </c>
    </row>
    <row r="32131" spans="1:1" x14ac:dyDescent="0.2">
      <c r="A32131">
        <v>-3.15244021038197</v>
      </c>
    </row>
    <row r="32132" spans="1:1" x14ac:dyDescent="0.2">
      <c r="A32132">
        <v>-3.1528660259642498</v>
      </c>
    </row>
    <row r="32133" spans="1:1" x14ac:dyDescent="0.2">
      <c r="A32133">
        <v>-3.1531917057432999</v>
      </c>
    </row>
    <row r="32134" spans="1:1" x14ac:dyDescent="0.2">
      <c r="A32134">
        <v>-3.15358366588735</v>
      </c>
    </row>
    <row r="32135" spans="1:1" x14ac:dyDescent="0.2">
      <c r="A32135">
        <v>-3.1538611851134202</v>
      </c>
    </row>
    <row r="32136" spans="1:1" x14ac:dyDescent="0.2">
      <c r="A32136">
        <v>-3.1542812786497998</v>
      </c>
    </row>
    <row r="32137" spans="1:1" x14ac:dyDescent="0.2">
      <c r="A32137">
        <v>-3.1546141109862198</v>
      </c>
    </row>
    <row r="32138" spans="1:1" x14ac:dyDescent="0.2">
      <c r="A32138">
        <v>-3.1549602947630802</v>
      </c>
    </row>
    <row r="32139" spans="1:1" x14ac:dyDescent="0.2">
      <c r="A32139">
        <v>-3.15535225490712</v>
      </c>
    </row>
    <row r="32140" spans="1:1" x14ac:dyDescent="0.2">
      <c r="A32140">
        <v>-3.1557232342161998</v>
      </c>
    </row>
    <row r="32141" spans="1:1" x14ac:dyDescent="0.2">
      <c r="A32141">
        <v>-3.15614571193837</v>
      </c>
    </row>
    <row r="32142" spans="1:1" x14ac:dyDescent="0.2">
      <c r="A32142">
        <v>-3.1564957104124902</v>
      </c>
    </row>
    <row r="32143" spans="1:1" x14ac:dyDescent="0.2">
      <c r="A32143">
        <v>-3.15693916896962</v>
      </c>
    </row>
    <row r="32144" spans="1:1" x14ac:dyDescent="0.2">
      <c r="A32144">
        <v>-3.1573373279967201</v>
      </c>
    </row>
    <row r="32145" spans="1:1" x14ac:dyDescent="0.2">
      <c r="A32145">
        <v>-3.1577183208861199</v>
      </c>
    </row>
    <row r="32146" spans="1:1" x14ac:dyDescent="0.2">
      <c r="A32146">
        <v>-3.1582275829710902</v>
      </c>
    </row>
    <row r="32147" spans="1:1" x14ac:dyDescent="0.2">
      <c r="A32147">
        <v>-3.1586295566954501</v>
      </c>
    </row>
    <row r="32148" spans="1:1" x14ac:dyDescent="0.2">
      <c r="A32148">
        <v>-3.1590057812132701</v>
      </c>
    </row>
    <row r="32149" spans="1:1" x14ac:dyDescent="0.2">
      <c r="A32149">
        <v>-3.1594935856261102</v>
      </c>
    </row>
    <row r="32150" spans="1:1" x14ac:dyDescent="0.2">
      <c r="A32150">
        <v>-3.1599160633482799</v>
      </c>
    </row>
    <row r="32151" spans="1:1" x14ac:dyDescent="0.2">
      <c r="A32151">
        <v>-3.1603380642332901</v>
      </c>
    </row>
    <row r="32152" spans="1:1" x14ac:dyDescent="0.2">
      <c r="A32152">
        <v>-3.1608411274352002</v>
      </c>
    </row>
    <row r="32153" spans="1:1" x14ac:dyDescent="0.2">
      <c r="A32153">
        <v>-3.1612750492491601</v>
      </c>
    </row>
    <row r="32154" spans="1:1" x14ac:dyDescent="0.2">
      <c r="A32154">
        <v>-3.1616922817625901</v>
      </c>
    </row>
    <row r="32155" spans="1:1" x14ac:dyDescent="0.2">
      <c r="A32155">
        <v>-3.1622368297972598</v>
      </c>
    </row>
    <row r="32156" spans="1:1" x14ac:dyDescent="0.2">
      <c r="A32156">
        <v>-3.16273893932485</v>
      </c>
    </row>
    <row r="32157" spans="1:1" x14ac:dyDescent="0.2">
      <c r="A32157">
        <v>-3.1636916599669398</v>
      </c>
    </row>
    <row r="32158" spans="1:1" x14ac:dyDescent="0.2">
      <c r="A32158">
        <v>-3.1641646824278702</v>
      </c>
    </row>
    <row r="32159" spans="1:1" x14ac:dyDescent="0.2">
      <c r="A32159">
        <v>-3.1647287807860298</v>
      </c>
    </row>
    <row r="32160" spans="1:1" x14ac:dyDescent="0.2">
      <c r="A32160">
        <v>-3.1651565037169398</v>
      </c>
    </row>
    <row r="32161" spans="1:1" x14ac:dyDescent="0.2">
      <c r="A32161">
        <v>-3.1656900844969602</v>
      </c>
    </row>
    <row r="32162" spans="1:1" x14ac:dyDescent="0.2">
      <c r="A32162">
        <v>-3.16627897838735</v>
      </c>
    </row>
    <row r="32163" spans="1:1" x14ac:dyDescent="0.2">
      <c r="A32163">
        <v>-3.16676630596303</v>
      </c>
    </row>
    <row r="32164" spans="1:1" x14ac:dyDescent="0.2">
      <c r="A32164">
        <v>-3.1673003635802202</v>
      </c>
    </row>
    <row r="32165" spans="1:1" x14ac:dyDescent="0.2">
      <c r="A32165">
        <v>-3.1678139171996</v>
      </c>
    </row>
    <row r="32166" spans="1:1" x14ac:dyDescent="0.2">
      <c r="A32166">
        <v>-3.1682507000365199</v>
      </c>
    </row>
    <row r="32167" spans="1:1" x14ac:dyDescent="0.2">
      <c r="A32167">
        <v>-3.16876949886464</v>
      </c>
    </row>
    <row r="32168" spans="1:1" x14ac:dyDescent="0.2">
      <c r="A32168">
        <v>-3.1693560085692298</v>
      </c>
    </row>
    <row r="32169" spans="1:1" x14ac:dyDescent="0.2">
      <c r="A32169">
        <v>-3.16985001186513</v>
      </c>
    </row>
    <row r="32170" spans="1:1" x14ac:dyDescent="0.2">
      <c r="A32170">
        <v>-3.1704336605467698</v>
      </c>
    </row>
    <row r="32171" spans="1:1" x14ac:dyDescent="0.2">
      <c r="A32171">
        <v>-3.1709910831847101</v>
      </c>
    </row>
    <row r="32172" spans="1:1" x14ac:dyDescent="0.2">
      <c r="A32172">
        <v>-3.1714636288084899</v>
      </c>
    </row>
    <row r="32173" spans="1:1" x14ac:dyDescent="0.2">
      <c r="A32173">
        <v>-3.1720558605589799</v>
      </c>
    </row>
    <row r="32174" spans="1:1" x14ac:dyDescent="0.2">
      <c r="A32174">
        <v>-3.1726585827269398</v>
      </c>
    </row>
    <row r="32175" spans="1:1" x14ac:dyDescent="0.2">
      <c r="A32175">
        <v>-3.17316307644032</v>
      </c>
    </row>
    <row r="32176" spans="1:1" x14ac:dyDescent="0.2">
      <c r="A32176">
        <v>-3.1737042866148801</v>
      </c>
    </row>
    <row r="32177" spans="1:1" x14ac:dyDescent="0.2">
      <c r="A32177">
        <v>-3.1743809185423699</v>
      </c>
    </row>
    <row r="32178" spans="1:1" x14ac:dyDescent="0.2">
      <c r="A32178">
        <v>-3.1748987636961798</v>
      </c>
    </row>
    <row r="32179" spans="1:1" x14ac:dyDescent="0.2">
      <c r="A32179">
        <v>-3.1754752598204501</v>
      </c>
    </row>
    <row r="32180" spans="1:1" x14ac:dyDescent="0.2">
      <c r="A32180">
        <v>-3.17606510738515</v>
      </c>
    </row>
    <row r="32181" spans="1:1" x14ac:dyDescent="0.2">
      <c r="A32181">
        <v>-3.1767050228514599</v>
      </c>
    </row>
    <row r="32182" spans="1:1" x14ac:dyDescent="0.2">
      <c r="A32182">
        <v>-3.1773544750609299</v>
      </c>
    </row>
    <row r="32183" spans="1:1" x14ac:dyDescent="0.2">
      <c r="A32183">
        <v>-3.1780239544310498</v>
      </c>
    </row>
    <row r="32184" spans="1:1" x14ac:dyDescent="0.2">
      <c r="A32184">
        <v>-3.17860664943837</v>
      </c>
    </row>
    <row r="32185" spans="1:1" x14ac:dyDescent="0.2">
      <c r="A32185">
        <v>-3.1791984043517001</v>
      </c>
    </row>
    <row r="32186" spans="1:1" x14ac:dyDescent="0.2">
      <c r="A32186">
        <v>-3.1798197231688401</v>
      </c>
    </row>
    <row r="32187" spans="1:1" x14ac:dyDescent="0.2">
      <c r="A32187">
        <v>-3.1804954014220099</v>
      </c>
    </row>
    <row r="32188" spans="1:1" x14ac:dyDescent="0.2">
      <c r="A32188">
        <v>-3.1811300716795801</v>
      </c>
    </row>
    <row r="32189" spans="1:1" x14ac:dyDescent="0.2">
      <c r="A32189">
        <v>-3.1817108593382701</v>
      </c>
    </row>
    <row r="32190" spans="1:1" x14ac:dyDescent="0.2">
      <c r="A32190">
        <v>-3.1830812893309499</v>
      </c>
    </row>
    <row r="32191" spans="1:1" x14ac:dyDescent="0.2">
      <c r="A32191">
        <v>-3.18376602749013</v>
      </c>
    </row>
    <row r="32192" spans="1:1" x14ac:dyDescent="0.2">
      <c r="A32192">
        <v>-3.18449844936513</v>
      </c>
    </row>
    <row r="32193" spans="1:1" x14ac:dyDescent="0.2">
      <c r="A32193">
        <v>-3.1851407490172301</v>
      </c>
    </row>
    <row r="32194" spans="1:1" x14ac:dyDescent="0.2">
      <c r="A32194">
        <v>-3.18578781704091</v>
      </c>
    </row>
    <row r="32195" spans="1:1" x14ac:dyDescent="0.2">
      <c r="A32195">
        <v>-3.1865474186339302</v>
      </c>
    </row>
    <row r="32196" spans="1:1" x14ac:dyDescent="0.2">
      <c r="A32196">
        <v>-3.1872106991209899</v>
      </c>
    </row>
    <row r="32197" spans="1:1" x14ac:dyDescent="0.2">
      <c r="A32197">
        <v>-3.1878482304015101</v>
      </c>
    </row>
    <row r="32198" spans="1:1" x14ac:dyDescent="0.2">
      <c r="A32198">
        <v>-3.18858780483388</v>
      </c>
    </row>
    <row r="32199" spans="1:1" x14ac:dyDescent="0.2">
      <c r="A32199">
        <v>-3.1893416843810001</v>
      </c>
    </row>
    <row r="32200" spans="1:1" x14ac:dyDescent="0.2">
      <c r="A32200">
        <v>-3.19001974681996</v>
      </c>
    </row>
    <row r="32201" spans="1:1" x14ac:dyDescent="0.2">
      <c r="A32201">
        <v>-3.1907650432982302</v>
      </c>
    </row>
    <row r="32202" spans="1:1" x14ac:dyDescent="0.2">
      <c r="A32202">
        <v>-3.1915089092650302</v>
      </c>
    </row>
    <row r="32203" spans="1:1" x14ac:dyDescent="0.2">
      <c r="A32203">
        <v>-3.1923200092711301</v>
      </c>
    </row>
    <row r="32204" spans="1:1" x14ac:dyDescent="0.2">
      <c r="A32204">
        <v>-3.1930633984007701</v>
      </c>
    </row>
    <row r="32205" spans="1:1" x14ac:dyDescent="0.2">
      <c r="A32205">
        <v>-3.19378723720693</v>
      </c>
    </row>
    <row r="32206" spans="1:1" x14ac:dyDescent="0.2">
      <c r="A32206">
        <v>-3.1946183643736701</v>
      </c>
    </row>
    <row r="32207" spans="1:1" x14ac:dyDescent="0.2">
      <c r="A32207">
        <v>-3.1953903637328001</v>
      </c>
    </row>
    <row r="32208" spans="1:1" x14ac:dyDescent="0.2">
      <c r="A32208">
        <v>-3.1961790523924698</v>
      </c>
    </row>
    <row r="32209" spans="1:1" x14ac:dyDescent="0.2">
      <c r="A32209">
        <v>-3.1970206699767001</v>
      </c>
    </row>
    <row r="32210" spans="1:1" x14ac:dyDescent="0.2">
      <c r="A32210">
        <v>-3.1978069744505802</v>
      </c>
    </row>
    <row r="32211" spans="1:1" x14ac:dyDescent="0.2">
      <c r="A32211">
        <v>-3.1985928020872998</v>
      </c>
    </row>
    <row r="32212" spans="1:1" x14ac:dyDescent="0.2">
      <c r="A32212">
        <v>-3.1994043789305602</v>
      </c>
    </row>
    <row r="32213" spans="1:1" x14ac:dyDescent="0.2">
      <c r="A32213">
        <v>-3.2001821003355899</v>
      </c>
    </row>
    <row r="32214" spans="1:1" x14ac:dyDescent="0.2">
      <c r="A32214">
        <v>-3.20088448146962</v>
      </c>
    </row>
    <row r="32215" spans="1:1" x14ac:dyDescent="0.2">
      <c r="A32215">
        <v>-3.2017294369139599</v>
      </c>
    </row>
    <row r="32216" spans="1:1" x14ac:dyDescent="0.2">
      <c r="A32216">
        <v>-3.20241083721303</v>
      </c>
    </row>
    <row r="32217" spans="1:1" x14ac:dyDescent="0.2">
      <c r="A32217">
        <v>-3.20326532940053</v>
      </c>
    </row>
    <row r="32218" spans="1:1" x14ac:dyDescent="0.2">
      <c r="A32218">
        <v>-3.2040344677367099</v>
      </c>
    </row>
    <row r="32219" spans="1:1" x14ac:dyDescent="0.2">
      <c r="A32219">
        <v>-3.20473064998769</v>
      </c>
    </row>
    <row r="32220" spans="1:1" x14ac:dyDescent="0.2">
      <c r="A32220">
        <v>-3.2055431805052699</v>
      </c>
    </row>
    <row r="32221" spans="1:1" x14ac:dyDescent="0.2">
      <c r="A32221">
        <v>-3.2064162693419398</v>
      </c>
    </row>
    <row r="32222" spans="1:1" x14ac:dyDescent="0.2">
      <c r="A32222">
        <v>-3.20724358181142</v>
      </c>
    </row>
    <row r="32223" spans="1:1" x14ac:dyDescent="0.2">
      <c r="A32223">
        <v>-3.2080799541869101</v>
      </c>
    </row>
    <row r="32224" spans="1:1" x14ac:dyDescent="0.2">
      <c r="A32224">
        <v>-3.2089001140990199</v>
      </c>
    </row>
    <row r="32225" spans="1:1" x14ac:dyDescent="0.2">
      <c r="A32225">
        <v>-3.20975269893788</v>
      </c>
    </row>
    <row r="32226" spans="1:1" x14ac:dyDescent="0.2">
      <c r="A32226">
        <v>-3.2106234035887602</v>
      </c>
    </row>
    <row r="32227" spans="1:1" x14ac:dyDescent="0.2">
      <c r="A32227">
        <v>-3.2114197216429599</v>
      </c>
    </row>
    <row r="32228" spans="1:1" x14ac:dyDescent="0.2">
      <c r="A32228">
        <v>-3.2123171291746999</v>
      </c>
    </row>
    <row r="32229" spans="1:1" x14ac:dyDescent="0.2">
      <c r="A32229">
        <v>-3.2140718899168901</v>
      </c>
    </row>
    <row r="32230" spans="1:1" x14ac:dyDescent="0.2">
      <c r="A32230">
        <v>-3.21495070079945</v>
      </c>
    </row>
    <row r="32231" spans="1:1" x14ac:dyDescent="0.2">
      <c r="A32231">
        <v>-3.2167068920531201</v>
      </c>
    </row>
    <row r="32232" spans="1:1" x14ac:dyDescent="0.2">
      <c r="A32232">
        <v>-3.21760859111928</v>
      </c>
    </row>
    <row r="32233" spans="1:1" x14ac:dyDescent="0.2">
      <c r="A32233">
        <v>-3.2184764347472101</v>
      </c>
    </row>
    <row r="32234" spans="1:1" x14ac:dyDescent="0.2">
      <c r="A32234">
        <v>-3.21934952358388</v>
      </c>
    </row>
    <row r="32235" spans="1:1" x14ac:dyDescent="0.2">
      <c r="A32235">
        <v>-3.2203566036620002</v>
      </c>
    </row>
    <row r="32236" spans="1:1" x14ac:dyDescent="0.2">
      <c r="A32236">
        <v>-3.2222329578795299</v>
      </c>
    </row>
    <row r="32237" spans="1:1" x14ac:dyDescent="0.2">
      <c r="A32237">
        <v>-3.22320618251943</v>
      </c>
    </row>
    <row r="32238" spans="1:1" x14ac:dyDescent="0.2">
      <c r="A32238">
        <v>-3.2240964374937899</v>
      </c>
    </row>
    <row r="32239" spans="1:1" x14ac:dyDescent="0.2">
      <c r="A32239">
        <v>-3.2250763378539</v>
      </c>
    </row>
    <row r="32240" spans="1:1" x14ac:dyDescent="0.2">
      <c r="A32240">
        <v>-3.2260481319823202</v>
      </c>
    </row>
    <row r="32241" spans="1:1" x14ac:dyDescent="0.2">
      <c r="A32241">
        <v>-3.2270661793150799</v>
      </c>
    </row>
    <row r="32242" spans="1:1" x14ac:dyDescent="0.2">
      <c r="A32242">
        <v>-3.2281137905516499</v>
      </c>
    </row>
    <row r="32243" spans="1:1" x14ac:dyDescent="0.2">
      <c r="A32243">
        <v>-3.2290932140746</v>
      </c>
    </row>
    <row r="32244" spans="1:1" x14ac:dyDescent="0.2">
      <c r="A32244">
        <v>-3.2300902805724001</v>
      </c>
    </row>
    <row r="32245" spans="1:1" x14ac:dyDescent="0.2">
      <c r="A32245">
        <v>-3.2310153446593199</v>
      </c>
    </row>
    <row r="32246" spans="1:1" x14ac:dyDescent="0.2">
      <c r="A32246">
        <v>-3.2320205173888099</v>
      </c>
    </row>
    <row r="32247" spans="1:1" x14ac:dyDescent="0.2">
      <c r="A32247">
        <v>-3.2329412899413001</v>
      </c>
    </row>
    <row r="32248" spans="1:1" x14ac:dyDescent="0.2">
      <c r="A32248">
        <v>-3.23390450100087</v>
      </c>
    </row>
    <row r="32249" spans="1:1" x14ac:dyDescent="0.2">
      <c r="A32249">
        <v>-3.2348953686156201</v>
      </c>
    </row>
    <row r="32250" spans="1:1" x14ac:dyDescent="0.2">
      <c r="A32250">
        <v>-3.2358776531615199</v>
      </c>
    </row>
    <row r="32251" spans="1:1" x14ac:dyDescent="0.2">
      <c r="A32251">
        <v>-3.2368213138975999</v>
      </c>
    </row>
    <row r="32252" spans="1:1" x14ac:dyDescent="0.2">
      <c r="A32252">
        <v>-3.2378374538817298</v>
      </c>
    </row>
    <row r="32253" spans="1:1" x14ac:dyDescent="0.2">
      <c r="A32253">
        <v>-3.2388082943358301</v>
      </c>
    </row>
    <row r="32254" spans="1:1" x14ac:dyDescent="0.2">
      <c r="A32254">
        <v>-3.2398325405516499</v>
      </c>
    </row>
    <row r="32255" spans="1:1" x14ac:dyDescent="0.2">
      <c r="A32255">
        <v>-3.24086393932485</v>
      </c>
    </row>
    <row r="32256" spans="1:1" x14ac:dyDescent="0.2">
      <c r="A32256">
        <v>-3.2418977222838299</v>
      </c>
    </row>
    <row r="32257" spans="1:1" x14ac:dyDescent="0.2">
      <c r="A32257">
        <v>-3.2429453335203999</v>
      </c>
    </row>
    <row r="32258" spans="1:1" x14ac:dyDescent="0.2">
      <c r="A32258">
        <v>-3.24399771312856</v>
      </c>
    </row>
    <row r="32259" spans="1:1" x14ac:dyDescent="0.2">
      <c r="A32259">
        <v>-3.2450481853880802</v>
      </c>
    </row>
    <row r="32260" spans="1:1" x14ac:dyDescent="0.2">
      <c r="A32260">
        <v>-3.24601807216786</v>
      </c>
    </row>
    <row r="32261" spans="1:1" x14ac:dyDescent="0.2">
      <c r="A32261">
        <v>-3.2471200428404701</v>
      </c>
    </row>
    <row r="32262" spans="1:1" x14ac:dyDescent="0.2">
      <c r="A32262">
        <v>-3.24816956142568</v>
      </c>
    </row>
    <row r="32263" spans="1:1" x14ac:dyDescent="0.2">
      <c r="A32263">
        <v>-3.2492953739561901</v>
      </c>
    </row>
    <row r="32264" spans="1:1" x14ac:dyDescent="0.2">
      <c r="A32264">
        <v>-3.2502871952452601</v>
      </c>
    </row>
    <row r="32265" spans="1:1" x14ac:dyDescent="0.2">
      <c r="A32265">
        <v>-3.2513572178282599</v>
      </c>
    </row>
    <row r="32266" spans="1:1" x14ac:dyDescent="0.2">
      <c r="A32266">
        <v>-3.25247683147572</v>
      </c>
    </row>
    <row r="32267" spans="1:1" x14ac:dyDescent="0.2">
      <c r="A32267">
        <v>-3.2535015545286998</v>
      </c>
    </row>
    <row r="32268" spans="1:1" x14ac:dyDescent="0.2">
      <c r="A32268">
        <v>-3.25466694454335</v>
      </c>
    </row>
    <row r="32269" spans="1:1" x14ac:dyDescent="0.2">
      <c r="A32269">
        <v>-3.2558070621886102</v>
      </c>
    </row>
    <row r="32270" spans="1:1" x14ac:dyDescent="0.2">
      <c r="A32270">
        <v>-3.2569986782469602</v>
      </c>
    </row>
    <row r="32271" spans="1:1" x14ac:dyDescent="0.2">
      <c r="A32271">
        <v>-3.2581421337523402</v>
      </c>
    </row>
    <row r="32272" spans="1:1" x14ac:dyDescent="0.2">
      <c r="A32272">
        <v>-3.2593285046019398</v>
      </c>
    </row>
    <row r="32273" spans="1:1" x14ac:dyDescent="0.2">
      <c r="A32273">
        <v>-3.2604466877379301</v>
      </c>
    </row>
    <row r="32274" spans="1:1" x14ac:dyDescent="0.2">
      <c r="A32274">
        <v>-3.26164307216786</v>
      </c>
    </row>
    <row r="32275" spans="1:1" x14ac:dyDescent="0.2">
      <c r="A32275">
        <v>-3.26281418422841</v>
      </c>
    </row>
    <row r="32276" spans="1:1" x14ac:dyDescent="0.2">
      <c r="A32276">
        <v>-3.2638870678343701</v>
      </c>
    </row>
    <row r="32277" spans="1:1" x14ac:dyDescent="0.2">
      <c r="A32277">
        <v>-3.2650190792479399</v>
      </c>
    </row>
    <row r="32278" spans="1:1" x14ac:dyDescent="0.2">
      <c r="A32278">
        <v>-3.2661353550352898</v>
      </c>
    </row>
    <row r="32279" spans="1:1" x14ac:dyDescent="0.2">
      <c r="A32279">
        <v>-3.26718678096913</v>
      </c>
    </row>
    <row r="32280" spans="1:1" x14ac:dyDescent="0.2">
      <c r="A32280">
        <v>-3.2682830295958398</v>
      </c>
    </row>
    <row r="32281" spans="1:1" x14ac:dyDescent="0.2">
      <c r="A32281">
        <v>-3.2694312534727898</v>
      </c>
    </row>
    <row r="32282" spans="1:1" x14ac:dyDescent="0.2">
      <c r="A32282">
        <v>-3.27058615306996</v>
      </c>
    </row>
    <row r="32283" spans="1:1" x14ac:dyDescent="0.2">
      <c r="A32283">
        <v>-3.2718259296812899</v>
      </c>
    </row>
    <row r="32284" spans="1:1" x14ac:dyDescent="0.2">
      <c r="A32284">
        <v>-3.2729331455626398</v>
      </c>
    </row>
    <row r="32285" spans="1:1" x14ac:dyDescent="0.2">
      <c r="A32285">
        <v>-3.27417673687123</v>
      </c>
    </row>
    <row r="32286" spans="1:1" x14ac:dyDescent="0.2">
      <c r="A32286">
        <v>-3.27532543758534</v>
      </c>
    </row>
    <row r="32287" spans="1:1" x14ac:dyDescent="0.2">
      <c r="A32287">
        <v>-3.2765046558775799</v>
      </c>
    </row>
    <row r="32288" spans="1:1" x14ac:dyDescent="0.2">
      <c r="A32288">
        <v>-3.2777267895140501</v>
      </c>
    </row>
    <row r="32289" spans="1:1" x14ac:dyDescent="0.2">
      <c r="A32289">
        <v>-3.27892698864125</v>
      </c>
    </row>
    <row r="32290" spans="1:1" x14ac:dyDescent="0.2">
      <c r="A32290">
        <v>-3.2801619968810001</v>
      </c>
    </row>
    <row r="32291" spans="1:1" x14ac:dyDescent="0.2">
      <c r="A32291">
        <v>-3.2813040218748899</v>
      </c>
    </row>
    <row r="32292" spans="1:1" x14ac:dyDescent="0.2">
      <c r="A32292">
        <v>-3.28378166774892</v>
      </c>
    </row>
    <row r="32293" spans="1:1" x14ac:dyDescent="0.2">
      <c r="A32293">
        <v>-3.2850142918028702</v>
      </c>
    </row>
    <row r="32294" spans="1:1" x14ac:dyDescent="0.2">
      <c r="A32294">
        <v>-3.2862497768797798</v>
      </c>
    </row>
    <row r="32295" spans="1:1" x14ac:dyDescent="0.2">
      <c r="A32295">
        <v>-3.28755488018178</v>
      </c>
    </row>
    <row r="32296" spans="1:1" x14ac:dyDescent="0.2">
      <c r="A32296">
        <v>-3.2888781032957901</v>
      </c>
    </row>
    <row r="32297" spans="1:1" x14ac:dyDescent="0.2">
      <c r="A32297">
        <v>-3.2901517353453502</v>
      </c>
    </row>
    <row r="32298" spans="1:1" x14ac:dyDescent="0.2">
      <c r="A32298">
        <v>-3.29149307827138</v>
      </c>
    </row>
    <row r="32299" spans="1:1" x14ac:dyDescent="0.2">
      <c r="A32299">
        <v>-3.29285301784657</v>
      </c>
    </row>
    <row r="32300" spans="1:1" x14ac:dyDescent="0.2">
      <c r="A32300">
        <v>-3.29410709957265</v>
      </c>
    </row>
    <row r="32301" spans="1:1" x14ac:dyDescent="0.2">
      <c r="A32301">
        <v>-3.2954551182188898</v>
      </c>
    </row>
    <row r="32302" spans="1:1" x14ac:dyDescent="0.2">
      <c r="A32302">
        <v>-3.2966391048827099</v>
      </c>
    </row>
    <row r="32303" spans="1:1" x14ac:dyDescent="0.2">
      <c r="A32303">
        <v>-3.29791893581532</v>
      </c>
    </row>
    <row r="32304" spans="1:1" x14ac:dyDescent="0.2">
      <c r="A32304">
        <v>-3.2991434536375901</v>
      </c>
    </row>
    <row r="32305" spans="1:1" x14ac:dyDescent="0.2">
      <c r="A32305">
        <v>-3.3003732166686</v>
      </c>
    </row>
    <row r="32306" spans="1:1" x14ac:dyDescent="0.2">
      <c r="A32306">
        <v>-3.3016110859312899</v>
      </c>
    </row>
    <row r="32307" spans="1:1" x14ac:dyDescent="0.2">
      <c r="A32307">
        <v>-3.3029324016966699</v>
      </c>
    </row>
    <row r="32308" spans="1:1" x14ac:dyDescent="0.2">
      <c r="A32308">
        <v>-3.3042427502074099</v>
      </c>
    </row>
    <row r="32309" spans="1:1" x14ac:dyDescent="0.2">
      <c r="A32309">
        <v>-3.3056293926634699</v>
      </c>
    </row>
    <row r="32310" spans="1:1" x14ac:dyDescent="0.2">
      <c r="A32310">
        <v>-3.3068605862059499</v>
      </c>
    </row>
    <row r="32311" spans="1:1" x14ac:dyDescent="0.2">
      <c r="A32311">
        <v>-3.30821289638661</v>
      </c>
    </row>
    <row r="32312" spans="1:1" x14ac:dyDescent="0.2">
      <c r="A32312">
        <v>-3.3095399341978902</v>
      </c>
    </row>
    <row r="32313" spans="1:1" x14ac:dyDescent="0.2">
      <c r="A32313">
        <v>-3.3109036884703502</v>
      </c>
    </row>
    <row r="32314" spans="1:1" x14ac:dyDescent="0.2">
      <c r="A32314">
        <v>-3.3121978245177202</v>
      </c>
    </row>
    <row r="32315" spans="1:1" x14ac:dyDescent="0.2">
      <c r="A32315">
        <v>-3.3135687313475501</v>
      </c>
    </row>
    <row r="32316" spans="1:1" x14ac:dyDescent="0.2">
      <c r="A32316">
        <v>-3.3149548969664502</v>
      </c>
    </row>
    <row r="32317" spans="1:1" x14ac:dyDescent="0.2">
      <c r="A32317">
        <v>-3.3163010082640501</v>
      </c>
    </row>
    <row r="32318" spans="1:1" x14ac:dyDescent="0.2">
      <c r="A32318">
        <v>-3.3176714382567298</v>
      </c>
    </row>
    <row r="32319" spans="1:1" x14ac:dyDescent="0.2">
      <c r="A32319">
        <v>-3.3190752468504798</v>
      </c>
    </row>
    <row r="32320" spans="1:1" x14ac:dyDescent="0.2">
      <c r="A32320">
        <v>-3.3205267391600501</v>
      </c>
    </row>
    <row r="32321" spans="1:1" x14ac:dyDescent="0.2">
      <c r="A32321">
        <v>-3.3219820461668901</v>
      </c>
    </row>
    <row r="32322" spans="1:1" x14ac:dyDescent="0.2">
      <c r="A32322">
        <v>-3.3233725033202099</v>
      </c>
    </row>
    <row r="32323" spans="1:1" x14ac:dyDescent="0.2">
      <c r="A32323">
        <v>-3.3248173199095601</v>
      </c>
    </row>
    <row r="32324" spans="1:1" x14ac:dyDescent="0.2">
      <c r="A32324">
        <v>-3.3262926540770401</v>
      </c>
    </row>
    <row r="32325" spans="1:1" x14ac:dyDescent="0.2">
      <c r="A32325">
        <v>-3.3276096783079998</v>
      </c>
    </row>
    <row r="32326" spans="1:1" x14ac:dyDescent="0.2">
      <c r="A32326">
        <v>-3.3289853535094198</v>
      </c>
    </row>
    <row r="32327" spans="1:1" x14ac:dyDescent="0.2">
      <c r="A32327">
        <v>-3.33035196880483</v>
      </c>
    </row>
    <row r="32328" spans="1:1" x14ac:dyDescent="0.2">
      <c r="A32328">
        <v>-3.3316651783385201</v>
      </c>
    </row>
    <row r="32329" spans="1:1" x14ac:dyDescent="0.2">
      <c r="A32329">
        <v>-3.3330775700011102</v>
      </c>
    </row>
    <row r="32330" spans="1:1" x14ac:dyDescent="0.2">
      <c r="A32330">
        <v>-3.3345223865904701</v>
      </c>
    </row>
    <row r="32331" spans="1:1" x14ac:dyDescent="0.2">
      <c r="A32331">
        <v>-3.33595671276235</v>
      </c>
    </row>
    <row r="32332" spans="1:1" x14ac:dyDescent="0.2">
      <c r="A32332">
        <v>-3.3373733959593701</v>
      </c>
    </row>
    <row r="32333" spans="1:1" x14ac:dyDescent="0.2">
      <c r="A32333">
        <v>-3.3388902149596098</v>
      </c>
    </row>
    <row r="32334" spans="1:1" x14ac:dyDescent="0.2">
      <c r="A32334">
        <v>-3.3403459988035999</v>
      </c>
    </row>
    <row r="32335" spans="1:1" x14ac:dyDescent="0.2">
      <c r="A32335">
        <v>-3.3417736492552699</v>
      </c>
    </row>
    <row r="32336" spans="1:1" x14ac:dyDescent="0.2">
      <c r="A32336">
        <v>-3.3432342014708398</v>
      </c>
    </row>
    <row r="32337" spans="1:1" x14ac:dyDescent="0.2">
      <c r="A32337">
        <v>-3.3446938000121</v>
      </c>
    </row>
    <row r="32338" spans="1:1" x14ac:dyDescent="0.2">
      <c r="A32338">
        <v>-3.3461567364134699</v>
      </c>
    </row>
    <row r="32339" spans="1:1" x14ac:dyDescent="0.2">
      <c r="A32339">
        <v>-3.3476268253722101</v>
      </c>
    </row>
    <row r="32340" spans="1:1" x14ac:dyDescent="0.2">
      <c r="A32340">
        <v>-3.3491584263243599</v>
      </c>
    </row>
    <row r="32341" spans="1:1" x14ac:dyDescent="0.2">
      <c r="A32341">
        <v>-3.3506509266295299</v>
      </c>
    </row>
    <row r="32342" spans="1:1" x14ac:dyDescent="0.2">
      <c r="A32342">
        <v>-3.35223068813466</v>
      </c>
    </row>
    <row r="32343" spans="1:1" x14ac:dyDescent="0.2">
      <c r="A32343">
        <v>-3.3538433514036998</v>
      </c>
    </row>
    <row r="32344" spans="1:1" x14ac:dyDescent="0.2">
      <c r="A32344">
        <v>-3.3554159603514599</v>
      </c>
    </row>
    <row r="32345" spans="1:1" x14ac:dyDescent="0.2">
      <c r="A32345">
        <v>-3.35702337841176</v>
      </c>
    </row>
    <row r="32346" spans="1:1" x14ac:dyDescent="0.2">
      <c r="A32346">
        <v>-3.3584991894164</v>
      </c>
    </row>
    <row r="32347" spans="1:1" x14ac:dyDescent="0.2">
      <c r="A32347">
        <v>-3.3599611721434499</v>
      </c>
    </row>
    <row r="32348" spans="1:1" x14ac:dyDescent="0.2">
      <c r="A32348">
        <v>-3.3614918194212802</v>
      </c>
    </row>
    <row r="32349" spans="1:1" x14ac:dyDescent="0.2">
      <c r="A32349">
        <v>-3.36287130931996</v>
      </c>
    </row>
    <row r="32350" spans="1:1" x14ac:dyDescent="0.2">
      <c r="A32350">
        <v>-3.3643957577147399</v>
      </c>
    </row>
    <row r="32351" spans="1:1" x14ac:dyDescent="0.2">
      <c r="A32351">
        <v>-3.3658663235106401</v>
      </c>
    </row>
    <row r="32352" spans="1:1" x14ac:dyDescent="0.2">
      <c r="A32352">
        <v>-3.3674985371031698</v>
      </c>
    </row>
    <row r="32353" spans="1:1" x14ac:dyDescent="0.2">
      <c r="A32353">
        <v>-3.3689815006651802</v>
      </c>
    </row>
    <row r="32354" spans="1:1" x14ac:dyDescent="0.2">
      <c r="A32354">
        <v>-3.3705646000304101</v>
      </c>
    </row>
    <row r="32355" spans="1:1" x14ac:dyDescent="0.2">
      <c r="A32355">
        <v>-3.3721567593016499</v>
      </c>
    </row>
    <row r="32356" spans="1:1" x14ac:dyDescent="0.2">
      <c r="A32356">
        <v>-3.3737107716002401</v>
      </c>
    </row>
    <row r="32357" spans="1:1" x14ac:dyDescent="0.2">
      <c r="A32357">
        <v>-3.3752752743163001</v>
      </c>
    </row>
    <row r="32358" spans="1:1" x14ac:dyDescent="0.2">
      <c r="A32358">
        <v>-3.37687124828481</v>
      </c>
    </row>
    <row r="32359" spans="1:1" x14ac:dyDescent="0.2">
      <c r="A32359">
        <v>-3.3784133396544398</v>
      </c>
    </row>
    <row r="32360" spans="1:1" x14ac:dyDescent="0.2">
      <c r="A32360">
        <v>-3.3816672764220099</v>
      </c>
    </row>
    <row r="32361" spans="1:1" x14ac:dyDescent="0.2">
      <c r="A32361">
        <v>-3.38325752834462</v>
      </c>
    </row>
    <row r="32362" spans="1:1" x14ac:dyDescent="0.2">
      <c r="A32362">
        <v>-3.3849894009032102</v>
      </c>
    </row>
    <row r="32363" spans="1:1" x14ac:dyDescent="0.2">
      <c r="A32363">
        <v>-3.3867384395995002</v>
      </c>
    </row>
    <row r="32364" spans="1:1" x14ac:dyDescent="0.2">
      <c r="A32364">
        <v>-3.38842453579091</v>
      </c>
    </row>
    <row r="32365" spans="1:1" x14ac:dyDescent="0.2">
      <c r="A32365">
        <v>-3.3900863132872501</v>
      </c>
    </row>
    <row r="32366" spans="1:1" x14ac:dyDescent="0.2">
      <c r="A32366">
        <v>-3.3916965923704998</v>
      </c>
    </row>
    <row r="32367" spans="1:1" x14ac:dyDescent="0.2">
      <c r="A32367">
        <v>-3.3931867084898801</v>
      </c>
    </row>
    <row r="32368" spans="1:1" x14ac:dyDescent="0.2">
      <c r="A32368">
        <v>-3.3947860203185001</v>
      </c>
    </row>
    <row r="32369" spans="1:1" x14ac:dyDescent="0.2">
      <c r="A32369">
        <v>-3.3963958225645898</v>
      </c>
    </row>
    <row r="32370" spans="1:1" x14ac:dyDescent="0.2">
      <c r="A32370">
        <v>-3.3980614147581898</v>
      </c>
    </row>
    <row r="32371" spans="1:1" x14ac:dyDescent="0.2">
      <c r="A32371">
        <v>-3.3997289143004301</v>
      </c>
    </row>
    <row r="32372" spans="1:1" x14ac:dyDescent="0.2">
      <c r="A32372">
        <v>-3.4013501606383199</v>
      </c>
    </row>
    <row r="32373" spans="1:1" x14ac:dyDescent="0.2">
      <c r="A32373">
        <v>-3.4030534229674201</v>
      </c>
    </row>
    <row r="32374" spans="1:1" x14ac:dyDescent="0.2">
      <c r="A32374">
        <v>-3.4046427212157102</v>
      </c>
    </row>
    <row r="32375" spans="1:1" x14ac:dyDescent="0.2">
      <c r="A32375">
        <v>-3.4063712559142001</v>
      </c>
    </row>
    <row r="32376" spans="1:1" x14ac:dyDescent="0.2">
      <c r="A32376">
        <v>-3.4079786739745002</v>
      </c>
    </row>
    <row r="32377" spans="1:1" x14ac:dyDescent="0.2">
      <c r="A32377">
        <v>-3.4095989666380802</v>
      </c>
    </row>
    <row r="32378" spans="1:1" x14ac:dyDescent="0.2">
      <c r="A32378">
        <v>-3.4113289318480402</v>
      </c>
    </row>
    <row r="32379" spans="1:1" x14ac:dyDescent="0.2">
      <c r="A32379">
        <v>-3.4130073986449099</v>
      </c>
    </row>
    <row r="32380" spans="1:1" x14ac:dyDescent="0.2">
      <c r="A32380">
        <v>-3.41482414821767</v>
      </c>
    </row>
    <row r="32381" spans="1:1" x14ac:dyDescent="0.2">
      <c r="A32381">
        <v>-3.4165970287718701</v>
      </c>
    </row>
    <row r="32382" spans="1:1" x14ac:dyDescent="0.2">
      <c r="A32382">
        <v>-3.4183503590025799</v>
      </c>
    </row>
    <row r="32383" spans="1:1" x14ac:dyDescent="0.2">
      <c r="A32383">
        <v>-3.4201270542540398</v>
      </c>
    </row>
    <row r="32384" spans="1:1" x14ac:dyDescent="0.2">
      <c r="A32384">
        <v>-3.4218741856017001</v>
      </c>
    </row>
    <row r="32385" spans="1:1" x14ac:dyDescent="0.2">
      <c r="A32385">
        <v>-3.4235435924925701</v>
      </c>
    </row>
    <row r="32386" spans="1:1" x14ac:dyDescent="0.2">
      <c r="A32386">
        <v>-3.4252301655211301</v>
      </c>
    </row>
    <row r="32387" spans="1:1" x14ac:dyDescent="0.2">
      <c r="A32387">
        <v>-3.42686476329945</v>
      </c>
    </row>
    <row r="32388" spans="1:1" x14ac:dyDescent="0.2">
      <c r="A32388">
        <v>-3.4285651646056099</v>
      </c>
    </row>
    <row r="32389" spans="1:1" x14ac:dyDescent="0.2">
      <c r="A32389">
        <v>-3.4303366146483301</v>
      </c>
    </row>
    <row r="32390" spans="1:1" x14ac:dyDescent="0.2">
      <c r="A32390">
        <v>-3.4321667156615199</v>
      </c>
    </row>
    <row r="32391" spans="1:1" x14ac:dyDescent="0.2">
      <c r="A32391">
        <v>-3.4339553318419398</v>
      </c>
    </row>
    <row r="32392" spans="1:1" x14ac:dyDescent="0.2">
      <c r="A32392">
        <v>-3.4356943569578999</v>
      </c>
    </row>
    <row r="32393" spans="1:1" x14ac:dyDescent="0.2">
      <c r="A32393">
        <v>-3.4374414883055602</v>
      </c>
    </row>
    <row r="32394" spans="1:1" x14ac:dyDescent="0.2">
      <c r="A32394">
        <v>-3.4392105541624902</v>
      </c>
    </row>
    <row r="32395" spans="1:1" x14ac:dyDescent="0.2">
      <c r="A32395">
        <v>-3.4409390888609801</v>
      </c>
    </row>
    <row r="32396" spans="1:1" x14ac:dyDescent="0.2">
      <c r="A32396">
        <v>-3.4427195988097101</v>
      </c>
    </row>
    <row r="32397" spans="1:1" x14ac:dyDescent="0.2">
      <c r="A32397">
        <v>-3.4445301494994101</v>
      </c>
    </row>
    <row r="32398" spans="1:1" x14ac:dyDescent="0.2">
      <c r="A32398">
        <v>-3.4464427433409601</v>
      </c>
    </row>
    <row r="32399" spans="1:1" x14ac:dyDescent="0.2">
      <c r="A32399">
        <v>-3.4483763180174698</v>
      </c>
    </row>
    <row r="32400" spans="1:1" x14ac:dyDescent="0.2">
      <c r="A32400">
        <v>-3.4502402744688898</v>
      </c>
    </row>
    <row r="32401" spans="1:1" x14ac:dyDescent="0.2">
      <c r="A32401">
        <v>-3.4521204433836798</v>
      </c>
    </row>
    <row r="32402" spans="1:1" x14ac:dyDescent="0.2">
      <c r="A32402">
        <v>-3.4539138279356898</v>
      </c>
    </row>
    <row r="32403" spans="1:1" x14ac:dyDescent="0.2">
      <c r="A32403">
        <v>-3.4556714497008199</v>
      </c>
    </row>
    <row r="32404" spans="1:1" x14ac:dyDescent="0.2">
      <c r="A32404">
        <v>-3.4574099979796298</v>
      </c>
    </row>
    <row r="32405" spans="1:1" x14ac:dyDescent="0.2">
      <c r="A32405">
        <v>-3.4591156444945201</v>
      </c>
    </row>
    <row r="32406" spans="1:1" x14ac:dyDescent="0.2">
      <c r="A32406">
        <v>-3.4609581432738201</v>
      </c>
    </row>
    <row r="32407" spans="1:1" x14ac:dyDescent="0.2">
      <c r="A32407">
        <v>-3.46277536968373</v>
      </c>
    </row>
    <row r="32408" spans="1:1" x14ac:dyDescent="0.2">
      <c r="A32408">
        <v>-3.4647203884520401</v>
      </c>
    </row>
    <row r="32409" spans="1:1" x14ac:dyDescent="0.2">
      <c r="A32409">
        <v>-3.46658243755483</v>
      </c>
    </row>
    <row r="32410" spans="1:1" x14ac:dyDescent="0.2">
      <c r="A32410">
        <v>-3.4684602222838299</v>
      </c>
    </row>
    <row r="32411" spans="1:1" x14ac:dyDescent="0.2">
      <c r="A32411">
        <v>-3.4702927074828001</v>
      </c>
    </row>
    <row r="32412" spans="1:1" x14ac:dyDescent="0.2">
      <c r="A32412">
        <v>-3.47208609203481</v>
      </c>
    </row>
    <row r="32413" spans="1:1" x14ac:dyDescent="0.2">
      <c r="A32413">
        <v>-3.4739252529539999</v>
      </c>
    </row>
    <row r="32414" spans="1:1" x14ac:dyDescent="0.2">
      <c r="A32414">
        <v>-3.4758893452086301</v>
      </c>
    </row>
    <row r="32415" spans="1:1" x14ac:dyDescent="0.2">
      <c r="A32415">
        <v>-3.4779044590392001</v>
      </c>
    </row>
    <row r="32416" spans="1:1" x14ac:dyDescent="0.2">
      <c r="A32416">
        <v>-3.4798971615233301</v>
      </c>
    </row>
    <row r="32417" spans="1:1" x14ac:dyDescent="0.2">
      <c r="A32417">
        <v>-3.4818269215025799</v>
      </c>
    </row>
    <row r="32418" spans="1:1" x14ac:dyDescent="0.2">
      <c r="A32418">
        <v>-3.4837862453856401</v>
      </c>
    </row>
    <row r="32419" spans="1:1" x14ac:dyDescent="0.2">
      <c r="A32419">
        <v>-3.48574699978017</v>
      </c>
    </row>
    <row r="32420" spans="1:1" x14ac:dyDescent="0.2">
      <c r="A32420">
        <v>-3.4875360927977499</v>
      </c>
    </row>
    <row r="32421" spans="1:1" x14ac:dyDescent="0.2">
      <c r="A32421">
        <v>-3.48937668422841</v>
      </c>
    </row>
    <row r="32422" spans="1:1" x14ac:dyDescent="0.2">
      <c r="A32422">
        <v>-3.4912120304503298</v>
      </c>
    </row>
    <row r="32423" spans="1:1" x14ac:dyDescent="0.2">
      <c r="A32423">
        <v>-3.4931198559203001</v>
      </c>
    </row>
    <row r="32424" spans="1:1" x14ac:dyDescent="0.2">
      <c r="A32424">
        <v>-3.49513544658803</v>
      </c>
    </row>
    <row r="32425" spans="1:1" x14ac:dyDescent="0.2">
      <c r="A32425">
        <v>-3.49713196376943</v>
      </c>
    </row>
    <row r="32426" spans="1:1" x14ac:dyDescent="0.2">
      <c r="A32426">
        <v>-3.49904265026235</v>
      </c>
    </row>
    <row r="32427" spans="1:1" x14ac:dyDescent="0.2">
      <c r="A32427">
        <v>-3.5010539493956498</v>
      </c>
    </row>
    <row r="32428" spans="1:1" x14ac:dyDescent="0.2">
      <c r="A32428">
        <v>-3.5028797588744101</v>
      </c>
    </row>
    <row r="32429" spans="1:1" x14ac:dyDescent="0.2">
      <c r="A32429">
        <v>-3.5048409901061</v>
      </c>
    </row>
    <row r="32430" spans="1:1" x14ac:dyDescent="0.2">
      <c r="A32430">
        <v>-3.5068789921202601</v>
      </c>
    </row>
    <row r="32431" spans="1:1" x14ac:dyDescent="0.2">
      <c r="A32431">
        <v>-3.5088755093016499</v>
      </c>
    </row>
    <row r="32432" spans="1:1" x14ac:dyDescent="0.2">
      <c r="A32432">
        <v>-3.5110126934447199</v>
      </c>
    </row>
    <row r="32433" spans="1:1" x14ac:dyDescent="0.2">
      <c r="A32433">
        <v>-3.5130893192686901</v>
      </c>
    </row>
    <row r="32434" spans="1:1" x14ac:dyDescent="0.2">
      <c r="A32434">
        <v>-3.5151754818358301</v>
      </c>
    </row>
    <row r="32435" spans="1:1" x14ac:dyDescent="0.2">
      <c r="A32435">
        <v>-3.5171791515746</v>
      </c>
    </row>
    <row r="32436" spans="1:1" x14ac:dyDescent="0.2">
      <c r="A32436">
        <v>-3.5190745792784601</v>
      </c>
    </row>
    <row r="32437" spans="1:1" x14ac:dyDescent="0.2">
      <c r="A32437">
        <v>-3.5209437809386102</v>
      </c>
    </row>
    <row r="32438" spans="1:1" x14ac:dyDescent="0.2">
      <c r="A32438">
        <v>-3.5228759251036501</v>
      </c>
    </row>
    <row r="32439" spans="1:1" x14ac:dyDescent="0.2">
      <c r="A32439">
        <v>-3.52489199260854</v>
      </c>
    </row>
    <row r="32440" spans="1:1" x14ac:dyDescent="0.2">
      <c r="A32440">
        <v>-3.5269800625243102</v>
      </c>
    </row>
    <row r="32441" spans="1:1" x14ac:dyDescent="0.2">
      <c r="A32441">
        <v>-3.5290190182127801</v>
      </c>
    </row>
    <row r="32442" spans="1:1" x14ac:dyDescent="0.2">
      <c r="A32442">
        <v>-3.5311037502684499</v>
      </c>
    </row>
    <row r="32443" spans="1:1" x14ac:dyDescent="0.2">
      <c r="A32443">
        <v>-3.5330478153624401</v>
      </c>
    </row>
    <row r="32444" spans="1:1" x14ac:dyDescent="0.2">
      <c r="A32444">
        <v>-3.53502001384877</v>
      </c>
    </row>
    <row r="32445" spans="1:1" x14ac:dyDescent="0.2">
      <c r="A32445">
        <v>-3.5370079479613201</v>
      </c>
    </row>
    <row r="32446" spans="1:1" x14ac:dyDescent="0.2">
      <c r="A32446">
        <v>-3.5390964947142498</v>
      </c>
    </row>
    <row r="32447" spans="1:1" x14ac:dyDescent="0.2">
      <c r="A32447">
        <v>-3.5412732563414502</v>
      </c>
    </row>
    <row r="32448" spans="1:1" x14ac:dyDescent="0.2">
      <c r="A32448">
        <v>-3.5433970890440798</v>
      </c>
    </row>
    <row r="32449" spans="1:1" x14ac:dyDescent="0.2">
      <c r="A32449">
        <v>-3.5456158123411998</v>
      </c>
    </row>
    <row r="32450" spans="1:1" x14ac:dyDescent="0.2">
      <c r="A32450">
        <v>-3.5476385555663001</v>
      </c>
    </row>
    <row r="32451" spans="1:1" x14ac:dyDescent="0.2">
      <c r="A32451">
        <v>-3.5496865711607799</v>
      </c>
    </row>
    <row r="32452" spans="1:1" x14ac:dyDescent="0.2">
      <c r="A32452">
        <v>-3.5515648327269398</v>
      </c>
    </row>
    <row r="32453" spans="1:1" x14ac:dyDescent="0.2">
      <c r="A32453">
        <v>-3.5534807644285999</v>
      </c>
    </row>
    <row r="32454" spans="1:1" x14ac:dyDescent="0.2">
      <c r="A32454">
        <v>-3.5554739437498899</v>
      </c>
    </row>
    <row r="32455" spans="1:1" x14ac:dyDescent="0.2">
      <c r="A32455">
        <v>-3.5575071773924698</v>
      </c>
    </row>
    <row r="32456" spans="1:1" x14ac:dyDescent="0.2">
      <c r="A32456">
        <v>-3.5596534214415398</v>
      </c>
    </row>
    <row r="32457" spans="1:1" x14ac:dyDescent="0.2">
      <c r="A32457">
        <v>-3.5617305241026802</v>
      </c>
    </row>
    <row r="32458" spans="1:1" x14ac:dyDescent="0.2">
      <c r="A32458">
        <v>-3.5637632809081001</v>
      </c>
    </row>
    <row r="32459" spans="1:1" x14ac:dyDescent="0.2">
      <c r="A32459">
        <v>-3.56573071102284</v>
      </c>
    </row>
    <row r="32460" spans="1:1" x14ac:dyDescent="0.2">
      <c r="A32460">
        <v>-3.5677644215025799</v>
      </c>
    </row>
    <row r="32461" spans="1:1" x14ac:dyDescent="0.2">
      <c r="A32461">
        <v>-3.5697933636107302</v>
      </c>
    </row>
    <row r="32462" spans="1:1" x14ac:dyDescent="0.2">
      <c r="A32462">
        <v>-3.5718990765013601</v>
      </c>
    </row>
    <row r="32463" spans="1:1" x14ac:dyDescent="0.2">
      <c r="A32463">
        <v>-3.5740963421263601</v>
      </c>
    </row>
    <row r="32464" spans="1:1" x14ac:dyDescent="0.2">
      <c r="A32464">
        <v>-3.5762564144530198</v>
      </c>
    </row>
    <row r="32465" spans="1:1" x14ac:dyDescent="0.2">
      <c r="A32465">
        <v>-3.5783788166441801</v>
      </c>
    </row>
    <row r="32466" spans="1:1" x14ac:dyDescent="0.2">
      <c r="A32466">
        <v>-3.5804697475828999</v>
      </c>
    </row>
    <row r="32467" spans="1:1" x14ac:dyDescent="0.2">
      <c r="A32467">
        <v>-3.5824419460692298</v>
      </c>
    </row>
    <row r="32468" spans="1:1" x14ac:dyDescent="0.2">
      <c r="A32468">
        <v>-3.5843821964659601</v>
      </c>
    </row>
    <row r="32469" spans="1:1" x14ac:dyDescent="0.2">
      <c r="A32469">
        <v>-3.5863887272276802</v>
      </c>
    </row>
    <row r="32470" spans="1:1" x14ac:dyDescent="0.2">
      <c r="A32470">
        <v>-3.5884133778014098</v>
      </c>
    </row>
    <row r="32471" spans="1:1" x14ac:dyDescent="0.2">
      <c r="A32471">
        <v>-3.5904365978636599</v>
      </c>
    </row>
    <row r="32472" spans="1:1" x14ac:dyDescent="0.2">
      <c r="A32472">
        <v>-3.5925303898253298</v>
      </c>
    </row>
    <row r="32473" spans="1:1" x14ac:dyDescent="0.2">
      <c r="A32473">
        <v>-3.5945559940733798</v>
      </c>
    </row>
    <row r="32474" spans="1:1" x14ac:dyDescent="0.2">
      <c r="A32474">
        <v>-3.59655823330068</v>
      </c>
    </row>
    <row r="32475" spans="1:1" x14ac:dyDescent="0.2">
      <c r="A32475">
        <v>-3.5985318622984801</v>
      </c>
    </row>
    <row r="32476" spans="1:1" x14ac:dyDescent="0.2">
      <c r="A32476">
        <v>-3.6005197964110298</v>
      </c>
    </row>
    <row r="32477" spans="1:1" x14ac:dyDescent="0.2">
      <c r="A32477">
        <v>-3.6026669941344198</v>
      </c>
    </row>
    <row r="32478" spans="1:1" x14ac:dyDescent="0.2">
      <c r="A32478">
        <v>-3.6047350368895401</v>
      </c>
    </row>
    <row r="32479" spans="1:1" x14ac:dyDescent="0.2">
      <c r="A32479">
        <v>-3.6068750820555602</v>
      </c>
    </row>
    <row r="32480" spans="1:1" x14ac:dyDescent="0.2">
      <c r="A32480">
        <v>-3.6110788784422798</v>
      </c>
    </row>
    <row r="32481" spans="1:1" x14ac:dyDescent="0.2">
      <c r="A32481">
        <v>-3.6130367718138601</v>
      </c>
    </row>
    <row r="32482" spans="1:1" x14ac:dyDescent="0.2">
      <c r="A32482">
        <v>-3.6150618992247501</v>
      </c>
    </row>
    <row r="32483" spans="1:1" x14ac:dyDescent="0.2">
      <c r="A32483">
        <v>-3.6169907055296799</v>
      </c>
    </row>
    <row r="32484" spans="1:1" x14ac:dyDescent="0.2">
      <c r="A32484">
        <v>-3.61903586010121</v>
      </c>
    </row>
    <row r="32485" spans="1:1" x14ac:dyDescent="0.2">
      <c r="A32485">
        <v>-3.62109055141591</v>
      </c>
    </row>
    <row r="32486" spans="1:1" x14ac:dyDescent="0.2">
      <c r="A32486">
        <v>-3.62319721798085</v>
      </c>
    </row>
    <row r="32487" spans="1:1" x14ac:dyDescent="0.2">
      <c r="A32487">
        <v>-3.6252328358092201</v>
      </c>
    </row>
    <row r="32488" spans="1:1" x14ac:dyDescent="0.2">
      <c r="A32488">
        <v>-3.6271997890868102</v>
      </c>
    </row>
    <row r="32489" spans="1:1" x14ac:dyDescent="0.2">
      <c r="A32489">
        <v>-3.6292377911009699</v>
      </c>
    </row>
    <row r="32490" spans="1:1" x14ac:dyDescent="0.2">
      <c r="A32490">
        <v>-3.6312352619566801</v>
      </c>
    </row>
    <row r="32491" spans="1:1" x14ac:dyDescent="0.2">
      <c r="A32491">
        <v>-3.6333738766112198</v>
      </c>
    </row>
    <row r="32492" spans="1:1" x14ac:dyDescent="0.2">
      <c r="A32492">
        <v>-3.63552679638051</v>
      </c>
    </row>
    <row r="32493" spans="1:1" x14ac:dyDescent="0.2">
      <c r="A32493">
        <v>-3.6376439533629301</v>
      </c>
    </row>
    <row r="32494" spans="1:1" x14ac:dyDescent="0.2">
      <c r="A32494">
        <v>-3.6397825680174698</v>
      </c>
    </row>
    <row r="32495" spans="1:1" x14ac:dyDescent="0.2">
      <c r="A32495">
        <v>-3.6418720684447199</v>
      </c>
    </row>
    <row r="32496" spans="1:1" x14ac:dyDescent="0.2">
      <c r="A32496">
        <v>-3.6438828907408598</v>
      </c>
    </row>
    <row r="32497" spans="1:1" x14ac:dyDescent="0.2">
      <c r="A32497">
        <v>-3.6458288631834899</v>
      </c>
    </row>
    <row r="32498" spans="1:1" x14ac:dyDescent="0.2">
      <c r="A32498">
        <v>-3.6477457485594602</v>
      </c>
    </row>
    <row r="32499" spans="1:1" x14ac:dyDescent="0.2">
      <c r="A32499">
        <v>-3.6498443088927202</v>
      </c>
    </row>
    <row r="32500" spans="1:1" x14ac:dyDescent="0.2">
      <c r="A32500">
        <v>-3.6518718204893998</v>
      </c>
    </row>
    <row r="32501" spans="1:1" x14ac:dyDescent="0.2">
      <c r="A32501">
        <v>-3.6539389095702099</v>
      </c>
    </row>
    <row r="32502" spans="1:1" x14ac:dyDescent="0.2">
      <c r="A32502">
        <v>-3.65597452739858</v>
      </c>
    </row>
    <row r="32503" spans="1:1" x14ac:dyDescent="0.2">
      <c r="A32503">
        <v>-3.6579834423460902</v>
      </c>
    </row>
    <row r="32504" spans="1:1" x14ac:dyDescent="0.2">
      <c r="A32504">
        <v>-3.65995230297231</v>
      </c>
    </row>
    <row r="32505" spans="1:1" x14ac:dyDescent="0.2">
      <c r="A32505">
        <v>-3.6619402370848499</v>
      </c>
    </row>
    <row r="32506" spans="1:1" x14ac:dyDescent="0.2">
      <c r="A32506">
        <v>-3.66402639965199</v>
      </c>
    </row>
    <row r="32507" spans="1:1" x14ac:dyDescent="0.2">
      <c r="A32507">
        <v>-3.6661979160704501</v>
      </c>
    </row>
    <row r="32508" spans="1:1" x14ac:dyDescent="0.2">
      <c r="A32508">
        <v>-3.6683293781676198</v>
      </c>
    </row>
    <row r="32509" spans="1:1" x14ac:dyDescent="0.2">
      <c r="A32509">
        <v>-3.6705099544920801</v>
      </c>
    </row>
    <row r="32510" spans="1:1" x14ac:dyDescent="0.2">
      <c r="A32510">
        <v>-3.6726385555663001</v>
      </c>
    </row>
    <row r="32511" spans="1:1" x14ac:dyDescent="0.2">
      <c r="A32511">
        <v>-3.6746341190733798</v>
      </c>
    </row>
    <row r="32512" spans="1:1" x14ac:dyDescent="0.2">
      <c r="A32512">
        <v>-3.67662539104604</v>
      </c>
    </row>
    <row r="32513" spans="1:1" x14ac:dyDescent="0.2">
      <c r="A32513">
        <v>-3.67855753521108</v>
      </c>
    </row>
    <row r="32514" spans="1:1" x14ac:dyDescent="0.2">
      <c r="A32514">
        <v>-3.6805879078307</v>
      </c>
    </row>
    <row r="32515" spans="1:1" x14ac:dyDescent="0.2">
      <c r="A32515">
        <v>-3.6826473675169802</v>
      </c>
    </row>
    <row r="32516" spans="1:1" x14ac:dyDescent="0.2">
      <c r="A32516">
        <v>-3.6847306690611701</v>
      </c>
    </row>
    <row r="32517" spans="1:1" x14ac:dyDescent="0.2">
      <c r="A32517">
        <v>-3.6867047748961301</v>
      </c>
    </row>
    <row r="32518" spans="1:1" x14ac:dyDescent="0.2">
      <c r="A32518">
        <v>-3.6887203655638601</v>
      </c>
    </row>
    <row r="32519" spans="1:1" x14ac:dyDescent="0.2">
      <c r="A32519">
        <v>-3.6907044849791402</v>
      </c>
    </row>
    <row r="32520" spans="1:1" x14ac:dyDescent="0.2">
      <c r="A32520">
        <v>-3.6927105389036998</v>
      </c>
    </row>
    <row r="32521" spans="1:1" x14ac:dyDescent="0.2">
      <c r="A32521">
        <v>-3.6947761974730402</v>
      </c>
    </row>
    <row r="32522" spans="1:1" x14ac:dyDescent="0.2">
      <c r="A32522">
        <v>-3.6968509159483798</v>
      </c>
    </row>
    <row r="32523" spans="1:1" x14ac:dyDescent="0.2">
      <c r="A32523">
        <v>-3.6991025410094198</v>
      </c>
    </row>
    <row r="32524" spans="1:1" x14ac:dyDescent="0.2">
      <c r="A32524">
        <v>-3.7011977634825599</v>
      </c>
    </row>
    <row r="32525" spans="1:1" x14ac:dyDescent="0.2">
      <c r="A32525">
        <v>-3.7033592663206898</v>
      </c>
    </row>
    <row r="32526" spans="1:1" x14ac:dyDescent="0.2">
      <c r="A32526">
        <v>-3.7054215870299201</v>
      </c>
    </row>
    <row r="32527" spans="1:1" x14ac:dyDescent="0.2">
      <c r="A32527">
        <v>-3.7074495754637602</v>
      </c>
    </row>
    <row r="32528" spans="1:1" x14ac:dyDescent="0.2">
      <c r="A32528">
        <v>-3.7093893490233301</v>
      </c>
    </row>
    <row r="32529" spans="1:1" x14ac:dyDescent="0.2">
      <c r="A32529">
        <v>-3.7113677463927202</v>
      </c>
    </row>
    <row r="32530" spans="1:1" x14ac:dyDescent="0.2">
      <c r="A32530">
        <v>-3.7133933506407599</v>
      </c>
    </row>
    <row r="32531" spans="1:1" x14ac:dyDescent="0.2">
      <c r="A32531">
        <v>-3.7154652080931601</v>
      </c>
    </row>
    <row r="32532" spans="1:1" x14ac:dyDescent="0.2">
      <c r="A32532">
        <v>-3.7175008259215199</v>
      </c>
    </row>
    <row r="32533" spans="1:1" x14ac:dyDescent="0.2">
      <c r="A32533">
        <v>-3.71951784710072</v>
      </c>
    </row>
    <row r="32534" spans="1:1" x14ac:dyDescent="0.2">
      <c r="A32534">
        <v>-3.7234918079771901</v>
      </c>
    </row>
    <row r="32535" spans="1:1" x14ac:dyDescent="0.2">
      <c r="A32535">
        <v>-3.7254954777159601</v>
      </c>
    </row>
    <row r="32536" spans="1:1" x14ac:dyDescent="0.2">
      <c r="A32536">
        <v>-3.7276150188841699</v>
      </c>
    </row>
    <row r="32537" spans="1:1" x14ac:dyDescent="0.2">
      <c r="A32537">
        <v>-3.7297388515868102</v>
      </c>
    </row>
    <row r="32538" spans="1:1" x14ac:dyDescent="0.2">
      <c r="A32538">
        <v>-3.7318979702391499</v>
      </c>
    </row>
    <row r="32539" spans="1:1" x14ac:dyDescent="0.2">
      <c r="A32539">
        <v>-3.7340470753111701</v>
      </c>
    </row>
    <row r="32540" spans="1:1" x14ac:dyDescent="0.2">
      <c r="A32540">
        <v>-3.7360850773253298</v>
      </c>
    </row>
    <row r="32541" spans="1:1" x14ac:dyDescent="0.2">
      <c r="A32541">
        <v>-3.7381421528258199</v>
      </c>
    </row>
    <row r="32542" spans="1:1" x14ac:dyDescent="0.2">
      <c r="A32542">
        <v>-3.7400795421996</v>
      </c>
    </row>
    <row r="32543" spans="1:1" x14ac:dyDescent="0.2">
      <c r="A32543">
        <v>-3.7420703373350999</v>
      </c>
    </row>
    <row r="32544" spans="1:1" x14ac:dyDescent="0.2">
      <c r="A32544">
        <v>-3.7441235981383199</v>
      </c>
    </row>
    <row r="32545" spans="1:1" x14ac:dyDescent="0.2">
      <c r="A32545">
        <v>-3.7460919819273801</v>
      </c>
    </row>
    <row r="32546" spans="1:1" x14ac:dyDescent="0.2">
      <c r="A32546">
        <v>-3.7482105694212802</v>
      </c>
    </row>
    <row r="32547" spans="1:1" x14ac:dyDescent="0.2">
      <c r="A32547">
        <v>-3.7502194843687899</v>
      </c>
    </row>
    <row r="32548" spans="1:1" x14ac:dyDescent="0.2">
      <c r="A32548">
        <v>-3.7522193394102898</v>
      </c>
    </row>
    <row r="32549" spans="1:1" x14ac:dyDescent="0.2">
      <c r="A32549">
        <v>-3.7541872463621999</v>
      </c>
    </row>
    <row r="32550" spans="1:1" x14ac:dyDescent="0.2">
      <c r="A32550">
        <v>-3.7562276325621502</v>
      </c>
    </row>
    <row r="32551" spans="1:1" x14ac:dyDescent="0.2">
      <c r="A32551">
        <v>-3.7583109341063401</v>
      </c>
    </row>
    <row r="32552" spans="1:1" x14ac:dyDescent="0.2">
      <c r="A32552">
        <v>-3.7604176006712802</v>
      </c>
    </row>
    <row r="32553" spans="1:1" x14ac:dyDescent="0.2">
      <c r="A32553">
        <v>-3.7625962696471098</v>
      </c>
    </row>
    <row r="32554" spans="1:1" x14ac:dyDescent="0.2">
      <c r="A32554">
        <v>-3.7647649250426198</v>
      </c>
    </row>
    <row r="32555" spans="1:1" x14ac:dyDescent="0.2">
      <c r="A32555">
        <v>-3.7668944797911501</v>
      </c>
    </row>
    <row r="32556" spans="1:1" x14ac:dyDescent="0.2">
      <c r="A32556">
        <v>-3.7688714466490598</v>
      </c>
    </row>
    <row r="32557" spans="1:1" x14ac:dyDescent="0.2">
      <c r="A32557">
        <v>-3.7708236179747501</v>
      </c>
    </row>
    <row r="32558" spans="1:1" x14ac:dyDescent="0.2">
      <c r="A32558">
        <v>-3.7727905712523402</v>
      </c>
    </row>
    <row r="32559" spans="1:1" x14ac:dyDescent="0.2">
      <c r="A32559">
        <v>-3.7748261890807</v>
      </c>
    </row>
    <row r="32560" spans="1:1" x14ac:dyDescent="0.2">
      <c r="A32560">
        <v>-3.7768703899779199</v>
      </c>
    </row>
    <row r="32561" spans="1:1" x14ac:dyDescent="0.2">
      <c r="A32561">
        <v>-3.7789441547789502</v>
      </c>
    </row>
    <row r="32562" spans="1:1" x14ac:dyDescent="0.2">
      <c r="A32562">
        <v>-3.7809606991209899</v>
      </c>
    </row>
    <row r="32563" spans="1:1" x14ac:dyDescent="0.2">
      <c r="A32563">
        <v>-3.7829958401121999</v>
      </c>
    </row>
    <row r="32564" spans="1:1" x14ac:dyDescent="0.2">
      <c r="A32564">
        <v>-3.7869526348509699</v>
      </c>
    </row>
    <row r="32565" spans="1:1" x14ac:dyDescent="0.2">
      <c r="A32565">
        <v>-3.7890297375121</v>
      </c>
    </row>
    <row r="32566" spans="1:1" x14ac:dyDescent="0.2">
      <c r="A32566">
        <v>-3.7911154232420801</v>
      </c>
    </row>
    <row r="32567" spans="1:1" x14ac:dyDescent="0.2">
      <c r="A32567">
        <v>-3.7933579883971098</v>
      </c>
    </row>
    <row r="32568" spans="1:1" x14ac:dyDescent="0.2">
      <c r="A32568">
        <v>-3.7955028019347101</v>
      </c>
    </row>
    <row r="32569" spans="1:1" x14ac:dyDescent="0.2">
      <c r="A32569">
        <v>-3.79759707073354</v>
      </c>
    </row>
    <row r="32570" spans="1:1" x14ac:dyDescent="0.2">
      <c r="A32570">
        <v>-3.7996932468810001</v>
      </c>
    </row>
    <row r="32571" spans="1:1" x14ac:dyDescent="0.2">
      <c r="A32571">
        <v>-3.80167498211049</v>
      </c>
    </row>
    <row r="32572" spans="1:1" x14ac:dyDescent="0.2">
      <c r="A32572">
        <v>-3.8035713634886599</v>
      </c>
    </row>
    <row r="32573" spans="1:1" x14ac:dyDescent="0.2">
      <c r="A32573">
        <v>-3.80558886150502</v>
      </c>
    </row>
    <row r="32574" spans="1:1" x14ac:dyDescent="0.2">
      <c r="A32574">
        <v>-3.80762447933339</v>
      </c>
    </row>
    <row r="32575" spans="1:1" x14ac:dyDescent="0.2">
      <c r="A32575">
        <v>-3.80968155483388</v>
      </c>
    </row>
    <row r="32576" spans="1:1" x14ac:dyDescent="0.2">
      <c r="A32576">
        <v>-3.8116995296873899</v>
      </c>
    </row>
    <row r="32577" spans="1:1" x14ac:dyDescent="0.2">
      <c r="A32577">
        <v>-3.8137957058348499</v>
      </c>
    </row>
    <row r="32578" spans="1:1" x14ac:dyDescent="0.2">
      <c r="A32578">
        <v>-3.8157330952086301</v>
      </c>
    </row>
    <row r="32579" spans="1:1" x14ac:dyDescent="0.2">
      <c r="A32579">
        <v>-3.8177162609496</v>
      </c>
    </row>
    <row r="32580" spans="1:1" x14ac:dyDescent="0.2">
      <c r="A32580">
        <v>-3.81977047542714</v>
      </c>
    </row>
    <row r="32581" spans="1:1" x14ac:dyDescent="0.2">
      <c r="A32581">
        <v>-3.82185711483144</v>
      </c>
    </row>
    <row r="32582" spans="1:1" x14ac:dyDescent="0.2">
      <c r="A32582">
        <v>-3.8239833317198602</v>
      </c>
    </row>
    <row r="32583" spans="1:1" x14ac:dyDescent="0.2">
      <c r="A32583">
        <v>-3.82622875789784</v>
      </c>
    </row>
    <row r="32584" spans="1:1" x14ac:dyDescent="0.2">
      <c r="A32584">
        <v>-3.82838692287587</v>
      </c>
    </row>
    <row r="32585" spans="1:1" x14ac:dyDescent="0.2">
      <c r="A32585">
        <v>-3.8304420910277299</v>
      </c>
    </row>
    <row r="32586" spans="1:1" x14ac:dyDescent="0.2">
      <c r="A32586">
        <v>-3.8324672184386102</v>
      </c>
    </row>
    <row r="32587" spans="1:1" x14ac:dyDescent="0.2">
      <c r="A32587">
        <v>-3.8344098530211301</v>
      </c>
    </row>
    <row r="32588" spans="1:1" x14ac:dyDescent="0.2">
      <c r="A32588">
        <v>-3.8363839588561</v>
      </c>
    </row>
    <row r="32589" spans="1:1" x14ac:dyDescent="0.2">
      <c r="A32589">
        <v>-3.8383928738035999</v>
      </c>
    </row>
    <row r="32590" spans="1:1" x14ac:dyDescent="0.2">
      <c r="A32590">
        <v>-3.84048285106801</v>
      </c>
    </row>
    <row r="32591" spans="1:1" x14ac:dyDescent="0.2">
      <c r="A32591">
        <v>-3.8425098858275302</v>
      </c>
    </row>
    <row r="32592" spans="1:1" x14ac:dyDescent="0.2">
      <c r="A32592">
        <v>-3.8445378742613698</v>
      </c>
    </row>
    <row r="32593" spans="1:1" x14ac:dyDescent="0.2">
      <c r="A32593">
        <v>-3.84650292019032</v>
      </c>
    </row>
    <row r="32594" spans="1:1" x14ac:dyDescent="0.2">
      <c r="A32594">
        <v>-3.8484951458372998</v>
      </c>
    </row>
    <row r="32595" spans="1:1" x14ac:dyDescent="0.2">
      <c r="A32595">
        <v>-3.8504697285094198</v>
      </c>
    </row>
    <row r="32596" spans="1:1" x14ac:dyDescent="0.2">
      <c r="A32596">
        <v>-3.85463323215627</v>
      </c>
    </row>
    <row r="32597" spans="1:1" x14ac:dyDescent="0.2">
      <c r="A32597">
        <v>-3.8568314514555802</v>
      </c>
    </row>
    <row r="32598" spans="1:1" x14ac:dyDescent="0.2">
      <c r="A32598">
        <v>-3.85898818592214</v>
      </c>
    </row>
    <row r="32599" spans="1:1" x14ac:dyDescent="0.2">
      <c r="A32599">
        <v>-3.86110176662587</v>
      </c>
    </row>
    <row r="32600" spans="1:1" x14ac:dyDescent="0.2">
      <c r="A32600">
        <v>-3.86308731655263</v>
      </c>
    </row>
    <row r="32601" spans="1:1" x14ac:dyDescent="0.2">
      <c r="A32601">
        <v>-3.86506976703786</v>
      </c>
    </row>
    <row r="32602" spans="1:1" x14ac:dyDescent="0.2">
      <c r="A32602">
        <v>-3.8670796356596799</v>
      </c>
    </row>
    <row r="32603" spans="1:1" x14ac:dyDescent="0.2">
      <c r="A32603">
        <v>-3.8690735302367099</v>
      </c>
    </row>
    <row r="32604" spans="1:1" x14ac:dyDescent="0.2">
      <c r="A32604">
        <v>-3.8711565933623202</v>
      </c>
    </row>
    <row r="32605" spans="1:1" x14ac:dyDescent="0.2">
      <c r="A32605">
        <v>-3.8731681309142001</v>
      </c>
    </row>
    <row r="32606" spans="1:1" x14ac:dyDescent="0.2">
      <c r="A32606">
        <v>-3.8752640686430802</v>
      </c>
    </row>
    <row r="32607" spans="1:1" x14ac:dyDescent="0.2">
      <c r="A32607">
        <v>-3.8772598705687402</v>
      </c>
    </row>
    <row r="32608" spans="1:1" x14ac:dyDescent="0.2">
      <c r="A32608">
        <v>-3.8792482815184499</v>
      </c>
    </row>
    <row r="32609" spans="1:1" x14ac:dyDescent="0.2">
      <c r="A32609">
        <v>-3.88127173999928</v>
      </c>
    </row>
    <row r="32610" spans="1:1" x14ac:dyDescent="0.2">
      <c r="A32610">
        <v>-3.8833333454527699</v>
      </c>
    </row>
    <row r="32611" spans="1:1" x14ac:dyDescent="0.2">
      <c r="A32611">
        <v>-3.8854474029936701</v>
      </c>
    </row>
    <row r="32612" spans="1:1" x14ac:dyDescent="0.2">
      <c r="A32612">
        <v>-3.8876351318754998</v>
      </c>
    </row>
    <row r="32613" spans="1:1" x14ac:dyDescent="0.2">
      <c r="A32613">
        <v>-3.8897129497923699</v>
      </c>
    </row>
    <row r="32614" spans="1:1" x14ac:dyDescent="0.2">
      <c r="A32614">
        <v>-3.8918386898436399</v>
      </c>
    </row>
    <row r="32615" spans="1:1" x14ac:dyDescent="0.2">
      <c r="A32615">
        <v>-3.89388837436818</v>
      </c>
    </row>
    <row r="32616" spans="1:1" x14ac:dyDescent="0.2">
      <c r="A32616">
        <v>-3.8958164654173699</v>
      </c>
    </row>
    <row r="32617" spans="1:1" x14ac:dyDescent="0.2">
      <c r="A32617">
        <v>-3.8978101215758199</v>
      </c>
    </row>
    <row r="32618" spans="1:1" x14ac:dyDescent="0.2">
      <c r="A32618">
        <v>-3.8997277222075399</v>
      </c>
    </row>
    <row r="32619" spans="1:1" x14ac:dyDescent="0.2">
      <c r="A32619">
        <v>-3.9017807445921799</v>
      </c>
    </row>
    <row r="32620" spans="1:1" x14ac:dyDescent="0.2">
      <c r="A32620">
        <v>-3.9038289986052401</v>
      </c>
    </row>
    <row r="32621" spans="1:1" x14ac:dyDescent="0.2">
      <c r="A32621">
        <v>-3.9059592686095099</v>
      </c>
    </row>
    <row r="32622" spans="1:1" x14ac:dyDescent="0.2">
      <c r="A32622">
        <v>-3.9079300365843701</v>
      </c>
    </row>
    <row r="32623" spans="1:1" x14ac:dyDescent="0.2">
      <c r="A32623">
        <v>-3.9099446735777699</v>
      </c>
    </row>
    <row r="32624" spans="1:1" x14ac:dyDescent="0.2">
      <c r="A32624">
        <v>-3.9118989906706698</v>
      </c>
    </row>
    <row r="32625" spans="1:1" x14ac:dyDescent="0.2">
      <c r="A32625">
        <v>-3.9139527283110498</v>
      </c>
    </row>
    <row r="32626" spans="1:1" x14ac:dyDescent="0.2">
      <c r="A32626">
        <v>-3.91606583217763</v>
      </c>
    </row>
    <row r="32627" spans="1:1" x14ac:dyDescent="0.2">
      <c r="A32627">
        <v>-3.9182766876616402</v>
      </c>
    </row>
    <row r="32628" spans="1:1" x14ac:dyDescent="0.2">
      <c r="A32628">
        <v>-3.92262544254445</v>
      </c>
    </row>
    <row r="32629" spans="1:1" x14ac:dyDescent="0.2">
      <c r="A32629">
        <v>-3.9246446094908598</v>
      </c>
    </row>
    <row r="32630" spans="1:1" x14ac:dyDescent="0.2">
      <c r="A32630">
        <v>-3.9266501865782599</v>
      </c>
    </row>
    <row r="32631" spans="1:1" x14ac:dyDescent="0.2">
      <c r="A32631">
        <v>-3.92857470134877</v>
      </c>
    </row>
    <row r="32632" spans="1:1" x14ac:dyDescent="0.2">
      <c r="A32632">
        <v>-3.9304863415160098</v>
      </c>
    </row>
    <row r="32633" spans="1:1" x14ac:dyDescent="0.2">
      <c r="A32633">
        <v>-3.9325369797148602</v>
      </c>
    </row>
    <row r="32634" spans="1:1" x14ac:dyDescent="0.2">
      <c r="A32634">
        <v>-3.9346853695311399</v>
      </c>
    </row>
    <row r="32635" spans="1:1" x14ac:dyDescent="0.2">
      <c r="A32635">
        <v>-3.9366711578764799</v>
      </c>
    </row>
    <row r="32636" spans="1:1" x14ac:dyDescent="0.2">
      <c r="A32636">
        <v>-3.93863811115407</v>
      </c>
    </row>
    <row r="32637" spans="1:1" x14ac:dyDescent="0.2">
      <c r="A32637">
        <v>-3.9406405887999401</v>
      </c>
    </row>
    <row r="32638" spans="1:1" x14ac:dyDescent="0.2">
      <c r="A32638">
        <v>-3.9426318607725999</v>
      </c>
    </row>
    <row r="32639" spans="1:1" x14ac:dyDescent="0.2">
      <c r="A32639">
        <v>-3.9447120628752601</v>
      </c>
    </row>
    <row r="32640" spans="1:1" x14ac:dyDescent="0.2">
      <c r="A32640">
        <v>-3.9467262230315101</v>
      </c>
    </row>
    <row r="32641" spans="1:1" x14ac:dyDescent="0.2">
      <c r="A32641">
        <v>-3.9489654503264302</v>
      </c>
    </row>
    <row r="32642" spans="1:1" x14ac:dyDescent="0.2">
      <c r="A32642">
        <v>-3.9510938129820699</v>
      </c>
    </row>
    <row r="32643" spans="1:1" x14ac:dyDescent="0.2">
      <c r="A32643">
        <v>-3.95332707981252</v>
      </c>
    </row>
    <row r="32644" spans="1:1" x14ac:dyDescent="0.2">
      <c r="A32644">
        <v>-3.9553982220091699</v>
      </c>
    </row>
    <row r="32645" spans="1:1" x14ac:dyDescent="0.2">
      <c r="A32645">
        <v>-3.9574033222594198</v>
      </c>
    </row>
    <row r="32646" spans="1:1" x14ac:dyDescent="0.2">
      <c r="A32646">
        <v>-3.9593740902342698</v>
      </c>
    </row>
    <row r="32647" spans="1:1" x14ac:dyDescent="0.2">
      <c r="A32647">
        <v>-3.96134390453481</v>
      </c>
    </row>
    <row r="32648" spans="1:1" x14ac:dyDescent="0.2">
      <c r="A32648">
        <v>-3.9633528194823202</v>
      </c>
    </row>
    <row r="32649" spans="1:1" x14ac:dyDescent="0.2">
      <c r="A32649">
        <v>-3.9653908214964799</v>
      </c>
    </row>
    <row r="32650" spans="1:1" x14ac:dyDescent="0.2">
      <c r="A32650">
        <v>-3.96745814899587</v>
      </c>
    </row>
    <row r="32651" spans="1:1" x14ac:dyDescent="0.2">
      <c r="A32651">
        <v>-3.9694551430144198</v>
      </c>
    </row>
    <row r="32652" spans="1:1" x14ac:dyDescent="0.2">
      <c r="A32652">
        <v>-3.97147144893788</v>
      </c>
    </row>
    <row r="32653" spans="1:1" x14ac:dyDescent="0.2">
      <c r="A32653">
        <v>-3.9734839401640798</v>
      </c>
    </row>
    <row r="32654" spans="1:1" x14ac:dyDescent="0.2">
      <c r="A32654">
        <v>-3.97543134311818</v>
      </c>
    </row>
    <row r="32655" spans="1:1" x14ac:dyDescent="0.2">
      <c r="A32655">
        <v>-3.9775186977782102</v>
      </c>
    </row>
    <row r="32656" spans="1:1" x14ac:dyDescent="0.2">
      <c r="A32656">
        <v>-3.9796613655485999</v>
      </c>
    </row>
    <row r="32657" spans="1:1" x14ac:dyDescent="0.2">
      <c r="A32657">
        <v>-3.9818331203856401</v>
      </c>
    </row>
    <row r="32658" spans="1:1" x14ac:dyDescent="0.2">
      <c r="A32658">
        <v>-3.9840246639647399</v>
      </c>
    </row>
    <row r="32659" spans="1:1" x14ac:dyDescent="0.2">
      <c r="A32659">
        <v>-3.9861201248564599</v>
      </c>
    </row>
    <row r="32660" spans="1:1" x14ac:dyDescent="0.2">
      <c r="A32660">
        <v>-3.99007978061818</v>
      </c>
    </row>
    <row r="32661" spans="1:1" x14ac:dyDescent="0.2">
      <c r="A32661">
        <v>-3.9920026264586301</v>
      </c>
    </row>
    <row r="32662" spans="1:1" x14ac:dyDescent="0.2">
      <c r="A32662">
        <v>-3.99405779461049</v>
      </c>
    </row>
    <row r="32663" spans="1:1" x14ac:dyDescent="0.2">
      <c r="A32663">
        <v>-3.9960757694640101</v>
      </c>
    </row>
    <row r="32664" spans="1:1" x14ac:dyDescent="0.2">
      <c r="A32664">
        <v>-3.9981531105437198</v>
      </c>
    </row>
    <row r="32665" spans="1:1" x14ac:dyDescent="0.2">
      <c r="A32665">
        <v>-4.00018014530324</v>
      </c>
    </row>
    <row r="32666" spans="1:1" x14ac:dyDescent="0.2">
      <c r="A32666">
        <v>-4.0041598282255997</v>
      </c>
    </row>
    <row r="32667" spans="1:1" x14ac:dyDescent="0.2">
      <c r="A32667">
        <v>-4.0062138042845596</v>
      </c>
    </row>
    <row r="32668" spans="1:1" x14ac:dyDescent="0.2">
      <c r="A32668">
        <v>-4.0082386932768701</v>
      </c>
    </row>
    <row r="32669" spans="1:1" x14ac:dyDescent="0.2">
      <c r="A32669">
        <v>-4.0103408298888104</v>
      </c>
    </row>
    <row r="32670" spans="1:1" x14ac:dyDescent="0.2">
      <c r="A32670">
        <v>-4.0125059090056299</v>
      </c>
    </row>
    <row r="32671" spans="1:1" x14ac:dyDescent="0.2">
      <c r="A32671">
        <v>-4.0146829090514098</v>
      </c>
    </row>
    <row r="32672" spans="1:1" x14ac:dyDescent="0.2">
      <c r="A32672">
        <v>-4.0168351135649596</v>
      </c>
    </row>
    <row r="32673" spans="1:1" x14ac:dyDescent="0.2">
      <c r="A32673">
        <v>-4.0189298592009397</v>
      </c>
    </row>
    <row r="32674" spans="1:1" x14ac:dyDescent="0.2">
      <c r="A32674">
        <v>-4.0209192238249702</v>
      </c>
    </row>
    <row r="32675" spans="1:1" x14ac:dyDescent="0.2">
      <c r="A32675">
        <v>-4.0228346786894704</v>
      </c>
    </row>
    <row r="32676" spans="1:1" x14ac:dyDescent="0.2">
      <c r="A32676">
        <v>-4.0247894726195197</v>
      </c>
    </row>
    <row r="32677" spans="1:1" x14ac:dyDescent="0.2">
      <c r="A32677">
        <v>-4.0268243751921498</v>
      </c>
    </row>
    <row r="32678" spans="1:1" x14ac:dyDescent="0.2">
      <c r="A32678">
        <v>-4.0289331875243102</v>
      </c>
    </row>
    <row r="32679" spans="1:1" x14ac:dyDescent="0.2">
      <c r="A32679">
        <v>-4.0308903656401496</v>
      </c>
    </row>
    <row r="32680" spans="1:1" x14ac:dyDescent="0.2">
      <c r="A32680">
        <v>-4.0329307518400999</v>
      </c>
    </row>
    <row r="32681" spans="1:1" x14ac:dyDescent="0.2">
      <c r="A32681">
        <v>-4.0349265537657599</v>
      </c>
    </row>
    <row r="32682" spans="1:1" x14ac:dyDescent="0.2">
      <c r="A32682">
        <v>-4.0368927917876096</v>
      </c>
    </row>
    <row r="32683" spans="1:1" x14ac:dyDescent="0.2">
      <c r="A32683">
        <v>-4.03893651584767</v>
      </c>
    </row>
    <row r="32684" spans="1:1" x14ac:dyDescent="0.2">
      <c r="A32684">
        <v>-4.0410229168333904</v>
      </c>
    </row>
    <row r="32685" spans="1:1" x14ac:dyDescent="0.2">
      <c r="A32685">
        <v>-4.0431798897185196</v>
      </c>
    </row>
    <row r="32686" spans="1:1" x14ac:dyDescent="0.2">
      <c r="A32686">
        <v>-4.0454093418517001</v>
      </c>
    </row>
    <row r="32687" spans="1:1" x14ac:dyDescent="0.2">
      <c r="A32687">
        <v>-4.0475405655302898</v>
      </c>
    </row>
    <row r="32688" spans="1:1" x14ac:dyDescent="0.2">
      <c r="A32688">
        <v>-4.0496512852110804</v>
      </c>
    </row>
    <row r="32689" spans="1:1" x14ac:dyDescent="0.2">
      <c r="A32689">
        <v>-4.0516275368132497</v>
      </c>
    </row>
    <row r="32690" spans="1:1" x14ac:dyDescent="0.2">
      <c r="A32690">
        <v>-4.0536412201323397</v>
      </c>
    </row>
    <row r="32691" spans="1:1" x14ac:dyDescent="0.2">
      <c r="A32691">
        <v>-4.0555838547148602</v>
      </c>
    </row>
    <row r="32692" spans="1:1" x14ac:dyDescent="0.2">
      <c r="A32692">
        <v>-4.0575481853880797</v>
      </c>
    </row>
    <row r="32693" spans="1:1" x14ac:dyDescent="0.2">
      <c r="A32693">
        <v>-4.0596431694426398</v>
      </c>
    </row>
    <row r="32694" spans="1:1" x14ac:dyDescent="0.2">
      <c r="A32694">
        <v>-4.0617093048491402</v>
      </c>
    </row>
    <row r="32695" spans="1:1" x14ac:dyDescent="0.2">
      <c r="A32695">
        <v>-4.0637496910490896</v>
      </c>
    </row>
    <row r="32696" spans="1:1" x14ac:dyDescent="0.2">
      <c r="A32696">
        <v>-4.0657700500883998</v>
      </c>
    </row>
    <row r="32697" spans="1:1" x14ac:dyDescent="0.2">
      <c r="A32697">
        <v>-4.0677091083922301</v>
      </c>
    </row>
    <row r="32698" spans="1:1" x14ac:dyDescent="0.2">
      <c r="A32698">
        <v>-4.0697709522643004</v>
      </c>
    </row>
    <row r="32699" spans="1:1" x14ac:dyDescent="0.2">
      <c r="A32699">
        <v>-4.0718265972533096</v>
      </c>
    </row>
    <row r="32700" spans="1:1" x14ac:dyDescent="0.2">
      <c r="A32700">
        <v>-4.0739084682860298</v>
      </c>
    </row>
    <row r="32701" spans="1:1" x14ac:dyDescent="0.2">
      <c r="A32701">
        <v>-4.0761326752104701</v>
      </c>
    </row>
    <row r="32702" spans="1:1" x14ac:dyDescent="0.2">
      <c r="A32702">
        <v>-4.0782622299589999</v>
      </c>
    </row>
    <row r="32703" spans="1:1" x14ac:dyDescent="0.2">
      <c r="A32703">
        <v>-4.0803569755949898</v>
      </c>
    </row>
    <row r="32704" spans="1:1" x14ac:dyDescent="0.2">
      <c r="A32704">
        <v>-4.0823732815184499</v>
      </c>
    </row>
    <row r="32705" spans="1:1" x14ac:dyDescent="0.2">
      <c r="A32705">
        <v>-4.0843769512572203</v>
      </c>
    </row>
    <row r="32706" spans="1:1" x14ac:dyDescent="0.2">
      <c r="A32706">
        <v>-4.0862862072386603</v>
      </c>
    </row>
    <row r="32707" spans="1:1" x14ac:dyDescent="0.2">
      <c r="A32707">
        <v>-4.0882936916746999</v>
      </c>
    </row>
    <row r="32708" spans="1:1" x14ac:dyDescent="0.2">
      <c r="A32708">
        <v>-4.0903307400145401</v>
      </c>
    </row>
    <row r="32709" spans="1:1" x14ac:dyDescent="0.2">
      <c r="A32709">
        <v>-4.0924161873259397</v>
      </c>
    </row>
    <row r="32710" spans="1:1" x14ac:dyDescent="0.2">
      <c r="A32710">
        <v>-4.0944522819914697</v>
      </c>
    </row>
    <row r="32711" spans="1:1" x14ac:dyDescent="0.2">
      <c r="A32711">
        <v>-4.09647502521657</v>
      </c>
    </row>
    <row r="32712" spans="1:1" x14ac:dyDescent="0.2">
      <c r="A32712">
        <v>-4.09840716938161</v>
      </c>
    </row>
    <row r="32713" spans="1:1" x14ac:dyDescent="0.2">
      <c r="A32713">
        <v>-4.1004113159575404</v>
      </c>
    </row>
    <row r="32714" spans="1:1" x14ac:dyDescent="0.2">
      <c r="A32714">
        <v>-4.1024559936919101</v>
      </c>
    </row>
    <row r="32715" spans="1:1" x14ac:dyDescent="0.2">
      <c r="A32715">
        <v>-4.1045648060240598</v>
      </c>
    </row>
    <row r="32716" spans="1:1" x14ac:dyDescent="0.2">
      <c r="A32716">
        <v>-4.1067155800261403</v>
      </c>
    </row>
    <row r="32717" spans="1:1" x14ac:dyDescent="0.2">
      <c r="A32717">
        <v>-4.1089335880675204</v>
      </c>
    </row>
    <row r="32718" spans="1:1" x14ac:dyDescent="0.2">
      <c r="A32718">
        <v>-4.1151861153044598</v>
      </c>
    </row>
    <row r="32719" spans="1:1" x14ac:dyDescent="0.2">
      <c r="A32719">
        <v>-4.1171194515623899</v>
      </c>
    </row>
    <row r="32720" spans="1:1" x14ac:dyDescent="0.2">
      <c r="A32720">
        <v>-4.1191066704192103</v>
      </c>
    </row>
    <row r="32721" spans="1:1" x14ac:dyDescent="0.2">
      <c r="A32721">
        <v>-4.1211234531798304</v>
      </c>
    </row>
    <row r="32722" spans="1:1" x14ac:dyDescent="0.2">
      <c r="A32722">
        <v>-4.1231788597502597</v>
      </c>
    </row>
    <row r="32723" spans="1:1" x14ac:dyDescent="0.2">
      <c r="A32723">
        <v>-4.1252111397185196</v>
      </c>
    </row>
    <row r="32724" spans="1:1" x14ac:dyDescent="0.2">
      <c r="A32724">
        <v>-4.1272260151305096</v>
      </c>
    </row>
    <row r="32725" spans="1:1" x14ac:dyDescent="0.2">
      <c r="A32725">
        <v>-4.1292294464507</v>
      </c>
    </row>
    <row r="32726" spans="1:1" x14ac:dyDescent="0.2">
      <c r="A32726">
        <v>-4.13116135219716</v>
      </c>
    </row>
    <row r="32727" spans="1:1" x14ac:dyDescent="0.2">
      <c r="A32727">
        <v>-4.1331821880736204</v>
      </c>
    </row>
    <row r="32728" spans="1:1" x14ac:dyDescent="0.2">
      <c r="A32728">
        <v>-4.1352802715697203</v>
      </c>
    </row>
    <row r="32729" spans="1:1" x14ac:dyDescent="0.2">
      <c r="A32729">
        <v>-4.1374238930144198</v>
      </c>
    </row>
    <row r="32730" spans="1:1" x14ac:dyDescent="0.2">
      <c r="A32730">
        <v>-4.1396492920317502</v>
      </c>
    </row>
    <row r="32731" spans="1:1" x14ac:dyDescent="0.2">
      <c r="A32731">
        <v>-4.1417824230589799</v>
      </c>
    </row>
    <row r="32732" spans="1:1" x14ac:dyDescent="0.2">
      <c r="A32732">
        <v>-4.1438409290709401</v>
      </c>
    </row>
    <row r="32733" spans="1:1" x14ac:dyDescent="0.2">
      <c r="A32733">
        <v>-4.1458741627135201</v>
      </c>
    </row>
    <row r="32734" spans="1:1" x14ac:dyDescent="0.2">
      <c r="A32734">
        <v>-4.1477588615813197</v>
      </c>
    </row>
    <row r="32735" spans="1:1" x14ac:dyDescent="0.2">
      <c r="A32735">
        <v>-4.14973702053212</v>
      </c>
    </row>
    <row r="32736" spans="1:1" x14ac:dyDescent="0.2">
      <c r="A32736">
        <v>-4.1517576179900102</v>
      </c>
    </row>
    <row r="32737" spans="1:1" x14ac:dyDescent="0.2">
      <c r="A32737">
        <v>-4.1537965736784797</v>
      </c>
    </row>
    <row r="32738" spans="1:1" x14ac:dyDescent="0.2">
      <c r="A32738">
        <v>-4.1558524570860804</v>
      </c>
    </row>
    <row r="32739" spans="1:1" x14ac:dyDescent="0.2">
      <c r="A32739">
        <v>-4.1579321823515798</v>
      </c>
    </row>
    <row r="32740" spans="1:1" x14ac:dyDescent="0.2">
      <c r="A32740">
        <v>-4.1599136791624902</v>
      </c>
    </row>
    <row r="32741" spans="1:1" x14ac:dyDescent="0.2">
      <c r="A32741">
        <v>-4.1619347534575404</v>
      </c>
    </row>
    <row r="32742" spans="1:1" x14ac:dyDescent="0.2">
      <c r="A32742">
        <v>-4.1639467678465696</v>
      </c>
    </row>
    <row r="32743" spans="1:1" x14ac:dyDescent="0.2">
      <c r="A32743">
        <v>-4.1660763225951101</v>
      </c>
    </row>
    <row r="32744" spans="1:1" x14ac:dyDescent="0.2">
      <c r="A32744">
        <v>-4.16820945362233</v>
      </c>
    </row>
    <row r="32745" spans="1:1" x14ac:dyDescent="0.2">
      <c r="A32745">
        <v>-4.1703177891173304</v>
      </c>
    </row>
    <row r="32746" spans="1:1" x14ac:dyDescent="0.2">
      <c r="A32746">
        <v>-4.1725763283171498</v>
      </c>
    </row>
    <row r="32747" spans="1:1" x14ac:dyDescent="0.2">
      <c r="A32747">
        <v>-4.1746109924712096</v>
      </c>
    </row>
    <row r="32748" spans="1:1" x14ac:dyDescent="0.2">
      <c r="A32748">
        <v>-4.1766189537444003</v>
      </c>
    </row>
    <row r="32749" spans="1:1" x14ac:dyDescent="0.2">
      <c r="A32749">
        <v>-4.1786169014372696</v>
      </c>
    </row>
    <row r="32750" spans="1:1" x14ac:dyDescent="0.2">
      <c r="A32750">
        <v>-4.1805273495116104</v>
      </c>
    </row>
    <row r="32751" spans="1:1" x14ac:dyDescent="0.2">
      <c r="A32751">
        <v>-4.18253101925038</v>
      </c>
    </row>
    <row r="32752" spans="1:1" x14ac:dyDescent="0.2">
      <c r="A32752">
        <v>-4.1845575771727503</v>
      </c>
    </row>
    <row r="32753" spans="1:1" x14ac:dyDescent="0.2">
      <c r="A32753">
        <v>-4.1865905723967396</v>
      </c>
    </row>
    <row r="32754" spans="1:1" x14ac:dyDescent="0.2">
      <c r="A32754">
        <v>-4.1887151203551198</v>
      </c>
    </row>
    <row r="32755" spans="1:1" x14ac:dyDescent="0.2">
      <c r="A32755">
        <v>-4.1906548939146901</v>
      </c>
    </row>
    <row r="32756" spans="1:1" x14ac:dyDescent="0.2">
      <c r="A32756">
        <v>-4.19264402012013</v>
      </c>
    </row>
    <row r="32757" spans="1:1" x14ac:dyDescent="0.2">
      <c r="A32757">
        <v>-4.1946557960905899</v>
      </c>
    </row>
    <row r="32758" spans="1:1" x14ac:dyDescent="0.2">
      <c r="A32758">
        <v>-4.1966875992216996</v>
      </c>
    </row>
    <row r="32759" spans="1:1" x14ac:dyDescent="0.2">
      <c r="A32759">
        <v>-4.2010153732695503</v>
      </c>
    </row>
    <row r="32760" spans="1:1" x14ac:dyDescent="0.2">
      <c r="A32760">
        <v>-4.2031938038268004</v>
      </c>
    </row>
    <row r="32761" spans="1:1" x14ac:dyDescent="0.2">
      <c r="A32761">
        <v>-4.2053586445250399</v>
      </c>
    </row>
    <row r="32762" spans="1:1" x14ac:dyDescent="0.2">
      <c r="A32762">
        <v>-4.2074576816954501</v>
      </c>
    </row>
    <row r="32763" spans="1:1" x14ac:dyDescent="0.2">
      <c r="A32763">
        <v>-4.2093991241850697</v>
      </c>
    </row>
    <row r="32764" spans="1:1" x14ac:dyDescent="0.2">
      <c r="A32764">
        <v>-4.2113753757872496</v>
      </c>
    </row>
    <row r="32765" spans="1:1" x14ac:dyDescent="0.2">
      <c r="A32765">
        <v>-4.2133273086943497</v>
      </c>
    </row>
    <row r="32766" spans="1:1" x14ac:dyDescent="0.2">
      <c r="A32766">
        <v>-4.2153884373106898</v>
      </c>
    </row>
    <row r="32767" spans="1:1" x14ac:dyDescent="0.2">
      <c r="A32767">
        <v>-4.2174047432341499</v>
      </c>
    </row>
    <row r="32768" spans="1:1" x14ac:dyDescent="0.2">
      <c r="A32768">
        <v>-4.2194649181761603</v>
      </c>
    </row>
    <row r="32769" spans="1:1" x14ac:dyDescent="0.2">
      <c r="A32769">
        <v>-4.2214681110777796</v>
      </c>
    </row>
    <row r="32770" spans="1:1" x14ac:dyDescent="0.2">
      <c r="A32770">
        <v>-4.2235015831389298</v>
      </c>
    </row>
    <row r="32771" spans="1:1" x14ac:dyDescent="0.2">
      <c r="A32771">
        <v>-4.2254885635771604</v>
      </c>
    </row>
    <row r="32772" spans="1:1" x14ac:dyDescent="0.2">
      <c r="A32772">
        <v>-4.2275020084776802</v>
      </c>
    </row>
    <row r="32773" spans="1:1" x14ac:dyDescent="0.2">
      <c r="A32773">
        <v>-4.2296191654601003</v>
      </c>
    </row>
    <row r="32774" spans="1:1" x14ac:dyDescent="0.2">
      <c r="A32774">
        <v>-4.2317794762053396</v>
      </c>
    </row>
    <row r="32775" spans="1:1" x14ac:dyDescent="0.2">
      <c r="A32775">
        <v>-4.2339669666686</v>
      </c>
    </row>
    <row r="32776" spans="1:1" x14ac:dyDescent="0.2">
      <c r="A32776">
        <v>-4.2360855541624902</v>
      </c>
    </row>
    <row r="32777" spans="1:1" x14ac:dyDescent="0.2">
      <c r="A32777">
        <v>-4.2382291756071897</v>
      </c>
    </row>
    <row r="32778" spans="1:1" x14ac:dyDescent="0.2">
      <c r="A32778">
        <v>-4.2421523533263104</v>
      </c>
    </row>
    <row r="32779" spans="1:1" x14ac:dyDescent="0.2">
      <c r="A32779">
        <v>-4.2440759144225</v>
      </c>
    </row>
    <row r="32780" spans="1:1" x14ac:dyDescent="0.2">
      <c r="A32780">
        <v>-4.2460531196989901</v>
      </c>
    </row>
    <row r="32781" spans="1:1" x14ac:dyDescent="0.2">
      <c r="A32781">
        <v>-4.2481159172453804</v>
      </c>
    </row>
    <row r="32782" spans="1:1" x14ac:dyDescent="0.2">
      <c r="A32782">
        <v>-4.2501377067961599</v>
      </c>
    </row>
    <row r="32783" spans="1:1" x14ac:dyDescent="0.2">
      <c r="A32783">
        <v>-4.2522450886168404</v>
      </c>
    </row>
    <row r="32784" spans="1:1" x14ac:dyDescent="0.2">
      <c r="A32784">
        <v>-4.2541758022704004</v>
      </c>
    </row>
    <row r="32785" spans="1:1" x14ac:dyDescent="0.2">
      <c r="A32785">
        <v>-4.2561487160124702</v>
      </c>
    </row>
    <row r="32786" spans="1:1" x14ac:dyDescent="0.2">
      <c r="A32786">
        <v>-4.2581528625883998</v>
      </c>
    </row>
    <row r="32787" spans="1:1" x14ac:dyDescent="0.2">
      <c r="A32787">
        <v>-4.26025452236318</v>
      </c>
    </row>
    <row r="32788" spans="1:1" x14ac:dyDescent="0.2">
      <c r="A32788">
        <v>-4.2624098263182502</v>
      </c>
    </row>
    <row r="32789" spans="1:1" x14ac:dyDescent="0.2">
      <c r="A32789">
        <v>-4.2645706139006503</v>
      </c>
    </row>
    <row r="32790" spans="1:1" x14ac:dyDescent="0.2">
      <c r="A32790">
        <v>-4.26678123096608</v>
      </c>
    </row>
    <row r="32791" spans="1:1" x14ac:dyDescent="0.2">
      <c r="A32791">
        <v>-4.2688721619047998</v>
      </c>
    </row>
    <row r="32792" spans="1:1" x14ac:dyDescent="0.2">
      <c r="A32792">
        <v>-4.2708825073637904</v>
      </c>
    </row>
    <row r="32793" spans="1:1" x14ac:dyDescent="0.2">
      <c r="A32793">
        <v>-4.2728606663145898</v>
      </c>
    </row>
    <row r="32794" spans="1:1" x14ac:dyDescent="0.2">
      <c r="A32794">
        <v>-4.2747646770873002</v>
      </c>
    </row>
    <row r="32795" spans="1:1" x14ac:dyDescent="0.2">
      <c r="A32795">
        <v>-4.2768157921233101</v>
      </c>
    </row>
    <row r="32796" spans="1:1" x14ac:dyDescent="0.2">
      <c r="A32796">
        <v>-4.2788626156248899</v>
      </c>
    </row>
    <row r="32797" spans="1:1" x14ac:dyDescent="0.2">
      <c r="A32797">
        <v>-4.28092422107839</v>
      </c>
    </row>
    <row r="32798" spans="1:1" x14ac:dyDescent="0.2">
      <c r="A32798">
        <v>-4.2830118141569997</v>
      </c>
    </row>
    <row r="32799" spans="1:1" x14ac:dyDescent="0.2">
      <c r="A32799">
        <v>-4.2850226364531396</v>
      </c>
    </row>
    <row r="32800" spans="1:1" x14ac:dyDescent="0.2">
      <c r="A32800">
        <v>-4.2869404755034299</v>
      </c>
    </row>
    <row r="32801" spans="1:1" x14ac:dyDescent="0.2">
      <c r="A32801">
        <v>-4.2889930210509197</v>
      </c>
    </row>
    <row r="32802" spans="1:1" x14ac:dyDescent="0.2">
      <c r="A32802">
        <v>-4.2910083733000697</v>
      </c>
    </row>
    <row r="32803" spans="1:1" x14ac:dyDescent="0.2">
      <c r="A32803">
        <v>-4.2931448421873899</v>
      </c>
    </row>
    <row r="32804" spans="1:1" x14ac:dyDescent="0.2">
      <c r="A32804">
        <v>-4.2952658138670801</v>
      </c>
    </row>
    <row r="32805" spans="1:1" x14ac:dyDescent="0.2">
      <c r="A32805">
        <v>-4.2974494896330704</v>
      </c>
    </row>
    <row r="32806" spans="1:1" x14ac:dyDescent="0.2">
      <c r="A32806">
        <v>-4.2995721302428098</v>
      </c>
    </row>
    <row r="32807" spans="1:1" x14ac:dyDescent="0.2">
      <c r="A32807">
        <v>-4.3016220531859304</v>
      </c>
    </row>
    <row r="32808" spans="1:1" x14ac:dyDescent="0.2">
      <c r="A32808">
        <v>-4.3036426506438197</v>
      </c>
    </row>
    <row r="32809" spans="1:1" x14ac:dyDescent="0.2">
      <c r="A32809">
        <v>-4.3054710827269496</v>
      </c>
    </row>
    <row r="32810" spans="1:1" x14ac:dyDescent="0.2">
      <c r="A32810">
        <v>-4.3074845276274596</v>
      </c>
    </row>
    <row r="32811" spans="1:1" x14ac:dyDescent="0.2">
      <c r="A32811">
        <v>-4.3095609150328498</v>
      </c>
    </row>
    <row r="32812" spans="1:1" x14ac:dyDescent="0.2">
      <c r="A32812">
        <v>-4.3115910492338996</v>
      </c>
    </row>
    <row r="32813" spans="1:1" x14ac:dyDescent="0.2">
      <c r="A32813">
        <v>-4.3136342964568</v>
      </c>
    </row>
    <row r="32814" spans="1:1" x14ac:dyDescent="0.2">
      <c r="A32814">
        <v>-4.31565227131032</v>
      </c>
    </row>
    <row r="32815" spans="1:1" x14ac:dyDescent="0.2">
      <c r="A32815">
        <v>-4.3176890812315802</v>
      </c>
    </row>
    <row r="32816" spans="1:1" x14ac:dyDescent="0.2">
      <c r="A32816">
        <v>-4.3196696243681796</v>
      </c>
    </row>
    <row r="32817" spans="1:1" x14ac:dyDescent="0.2">
      <c r="A32817">
        <v>-4.3217243156828804</v>
      </c>
    </row>
    <row r="32818" spans="1:1" x14ac:dyDescent="0.2">
      <c r="A32818">
        <v>-4.3238035641112198</v>
      </c>
    </row>
    <row r="32819" spans="1:1" x14ac:dyDescent="0.2">
      <c r="A32819">
        <v>-4.3259405098357098</v>
      </c>
    </row>
    <row r="32820" spans="1:1" x14ac:dyDescent="0.2">
      <c r="A32820">
        <v>-4.3281196556486998</v>
      </c>
    </row>
    <row r="32821" spans="1:1" x14ac:dyDescent="0.2">
      <c r="A32821">
        <v>-4.3303481541075604</v>
      </c>
    </row>
    <row r="32822" spans="1:1" x14ac:dyDescent="0.2">
      <c r="A32822">
        <v>-4.3323525391020699</v>
      </c>
    </row>
    <row r="32823" spans="1:1" x14ac:dyDescent="0.2">
      <c r="A32823">
        <v>-4.33428992847585</v>
      </c>
    </row>
    <row r="32824" spans="1:1" x14ac:dyDescent="0.2">
      <c r="A32824">
        <v>-4.3362361393370499</v>
      </c>
    </row>
    <row r="32825" spans="1:1" x14ac:dyDescent="0.2">
      <c r="A32825">
        <v>-4.3381051025786297</v>
      </c>
    </row>
    <row r="32826" spans="1:1" x14ac:dyDescent="0.2">
      <c r="A32826">
        <v>-4.3400541744627796</v>
      </c>
    </row>
    <row r="32827" spans="1:1" x14ac:dyDescent="0.2">
      <c r="A32827">
        <v>-4.3420745335020898</v>
      </c>
    </row>
    <row r="32828" spans="1:1" x14ac:dyDescent="0.2">
      <c r="A32828">
        <v>-4.3440326652922501</v>
      </c>
    </row>
    <row r="32829" spans="1:1" x14ac:dyDescent="0.2">
      <c r="A32829">
        <v>-4.3460220299162797</v>
      </c>
    </row>
    <row r="32830" spans="1:1" x14ac:dyDescent="0.2">
      <c r="A32830">
        <v>-4.3498488865294398</v>
      </c>
    </row>
    <row r="32831" spans="1:1" x14ac:dyDescent="0.2">
      <c r="A32831">
        <v>-4.3517483673491402</v>
      </c>
    </row>
    <row r="32832" spans="1:1" x14ac:dyDescent="0.2">
      <c r="A32832">
        <v>-4.35373916248464</v>
      </c>
    </row>
    <row r="32833" spans="1:1" x14ac:dyDescent="0.2">
      <c r="A32833">
        <v>-4.3557652435698397</v>
      </c>
    </row>
    <row r="32834" spans="1:1" x14ac:dyDescent="0.2">
      <c r="A32834">
        <v>-4.3578642807402499</v>
      </c>
    </row>
    <row r="32835" spans="1:1" x14ac:dyDescent="0.2">
      <c r="A32835">
        <v>-4.3598796329893998</v>
      </c>
    </row>
    <row r="32836" spans="1:1" x14ac:dyDescent="0.2">
      <c r="A32836">
        <v>-4.3619228802123002</v>
      </c>
    </row>
    <row r="32837" spans="1:1" x14ac:dyDescent="0.2">
      <c r="A32837">
        <v>-4.3638400040068497</v>
      </c>
    </row>
    <row r="32838" spans="1:1" x14ac:dyDescent="0.2">
      <c r="A32838">
        <v>-4.3657139740385897</v>
      </c>
    </row>
    <row r="32839" spans="1:1" x14ac:dyDescent="0.2">
      <c r="A32839">
        <v>-4.3675683937468399</v>
      </c>
    </row>
    <row r="32840" spans="1:1" x14ac:dyDescent="0.2">
      <c r="A32840">
        <v>-4.3693837128081201</v>
      </c>
    </row>
    <row r="32841" spans="1:1" x14ac:dyDescent="0.2">
      <c r="A32841">
        <v>-4.37129392246388</v>
      </c>
    </row>
    <row r="32842" spans="1:1" x14ac:dyDescent="0.2">
      <c r="A32842">
        <v>-4.3732377491393004</v>
      </c>
    </row>
    <row r="32843" spans="1:1" x14ac:dyDescent="0.2">
      <c r="A32843">
        <v>-4.3750900230803396</v>
      </c>
    </row>
    <row r="32844" spans="1:1" x14ac:dyDescent="0.2">
      <c r="A32844">
        <v>-4.3769675693907599</v>
      </c>
    </row>
    <row r="32845" spans="1:1" x14ac:dyDescent="0.2">
      <c r="A32845">
        <v>-4.3787940941252597</v>
      </c>
    </row>
    <row r="32846" spans="1:1" x14ac:dyDescent="0.2">
      <c r="A32846">
        <v>-4.3806401691832404</v>
      </c>
    </row>
    <row r="32847" spans="1:1" x14ac:dyDescent="0.2">
      <c r="A32847">
        <v>-4.3825415573515798</v>
      </c>
    </row>
    <row r="32848" spans="1:1" x14ac:dyDescent="0.2">
      <c r="A32848">
        <v>-4.3843754730620299</v>
      </c>
    </row>
    <row r="32849" spans="1:1" x14ac:dyDescent="0.2">
      <c r="A32849">
        <v>-4.3863412342467196</v>
      </c>
    </row>
    <row r="32850" spans="1:1" x14ac:dyDescent="0.2">
      <c r="A32850">
        <v>-4.38824524501943</v>
      </c>
    </row>
    <row r="32851" spans="1:1" x14ac:dyDescent="0.2">
      <c r="A32851">
        <v>-4.3902114830412797</v>
      </c>
    </row>
    <row r="32852" spans="1:1" x14ac:dyDescent="0.2">
      <c r="A32852">
        <v>-4.3993579349913503</v>
      </c>
    </row>
    <row r="32853" spans="1:1" x14ac:dyDescent="0.2">
      <c r="A32853">
        <v>-4.4010669193663503</v>
      </c>
    </row>
    <row r="32854" spans="1:1" x14ac:dyDescent="0.2">
      <c r="A32854">
        <v>-4.4028591118254603</v>
      </c>
    </row>
    <row r="32855" spans="1:1" x14ac:dyDescent="0.2">
      <c r="A32855">
        <v>-4.4046732387938397</v>
      </c>
    </row>
    <row r="32856" spans="1:1" x14ac:dyDescent="0.2">
      <c r="A32856">
        <v>-4.40646900753163</v>
      </c>
    </row>
    <row r="32857" spans="1:1" x14ac:dyDescent="0.2">
      <c r="A32857">
        <v>-4.4082950554289697</v>
      </c>
    </row>
    <row r="32858" spans="1:1" x14ac:dyDescent="0.2">
      <c r="A32858">
        <v>-4.4100431404509397</v>
      </c>
    </row>
    <row r="32859" spans="1:1" x14ac:dyDescent="0.2">
      <c r="A32859">
        <v>-4.4118322334685196</v>
      </c>
    </row>
    <row r="32860" spans="1:1" x14ac:dyDescent="0.2">
      <c r="A32860">
        <v>-4.41359295467519</v>
      </c>
    </row>
    <row r="32861" spans="1:1" x14ac:dyDescent="0.2">
      <c r="A32861">
        <v>-4.4154442749419101</v>
      </c>
    </row>
    <row r="32862" spans="1:1" x14ac:dyDescent="0.2">
      <c r="A32862">
        <v>-4.4173137150206498</v>
      </c>
    </row>
    <row r="32863" spans="1:1" x14ac:dyDescent="0.2">
      <c r="A32863">
        <v>-4.4191013775267498</v>
      </c>
    </row>
    <row r="32864" spans="1:1" x14ac:dyDescent="0.2">
      <c r="A32864">
        <v>-4.4209763012328001</v>
      </c>
    </row>
    <row r="32865" spans="1:1" x14ac:dyDescent="0.2">
      <c r="A32865">
        <v>-4.4228352508940603</v>
      </c>
    </row>
    <row r="32866" spans="1:1" x14ac:dyDescent="0.2">
      <c r="A32866">
        <v>-4.4246500931181796</v>
      </c>
    </row>
    <row r="32867" spans="1:1" x14ac:dyDescent="0.2">
      <c r="A32867">
        <v>-4.4264689884581498</v>
      </c>
    </row>
    <row r="32868" spans="1:1" x14ac:dyDescent="0.2">
      <c r="A32868">
        <v>-4.42815866092824</v>
      </c>
    </row>
    <row r="32869" spans="1:1" x14ac:dyDescent="0.2">
      <c r="A32869">
        <v>-4.4297729931273402</v>
      </c>
    </row>
    <row r="32870" spans="1:1" x14ac:dyDescent="0.2">
      <c r="A32870">
        <v>-4.4314290485777796</v>
      </c>
    </row>
    <row r="32871" spans="1:1" x14ac:dyDescent="0.2">
      <c r="A32871">
        <v>-4.43310131649159</v>
      </c>
    </row>
    <row r="32872" spans="1:1" x14ac:dyDescent="0.2">
      <c r="A32872">
        <v>-4.4349056682982297</v>
      </c>
    </row>
    <row r="32873" spans="1:1" x14ac:dyDescent="0.2">
      <c r="A32873">
        <v>-4.43658008197926</v>
      </c>
    </row>
    <row r="32874" spans="1:1" x14ac:dyDescent="0.2">
      <c r="A32874">
        <v>-4.4382800064482604</v>
      </c>
    </row>
    <row r="32875" spans="1:1" x14ac:dyDescent="0.2">
      <c r="A32875">
        <v>-4.4398964844145699</v>
      </c>
    </row>
    <row r="32876" spans="1:1" x14ac:dyDescent="0.2">
      <c r="A32876">
        <v>-4.4415744743742804</v>
      </c>
    </row>
    <row r="32877" spans="1:1" x14ac:dyDescent="0.2">
      <c r="A32877">
        <v>-4.4432996712126602</v>
      </c>
    </row>
    <row r="32878" spans="1:1" x14ac:dyDescent="0.2">
      <c r="A32878">
        <v>-4.4449535808958904</v>
      </c>
    </row>
    <row r="32879" spans="1:1" x14ac:dyDescent="0.2">
      <c r="A32879">
        <v>-4.4465483627714999</v>
      </c>
    </row>
    <row r="32880" spans="1:1" x14ac:dyDescent="0.2">
      <c r="A32880">
        <v>-4.4482933483519496</v>
      </c>
    </row>
    <row r="32881" spans="1:1" x14ac:dyDescent="0.2">
      <c r="A32881">
        <v>-4.4500416717925004</v>
      </c>
    </row>
    <row r="32882" spans="1:1" x14ac:dyDescent="0.2">
      <c r="A32882">
        <v>-4.4518085918822203</v>
      </c>
    </row>
    <row r="32883" spans="1:1" x14ac:dyDescent="0.2">
      <c r="A32883">
        <v>-4.45358767131947</v>
      </c>
    </row>
    <row r="32884" spans="1:1" x14ac:dyDescent="0.2">
      <c r="A32884">
        <v>-4.45536150554799</v>
      </c>
    </row>
    <row r="32885" spans="1:1" x14ac:dyDescent="0.2">
      <c r="A32885">
        <v>-4.4569806061186696</v>
      </c>
    </row>
    <row r="32886" spans="1:1" x14ac:dyDescent="0.2">
      <c r="A32886">
        <v>-4.4585808716216002</v>
      </c>
    </row>
    <row r="32887" spans="1:1" x14ac:dyDescent="0.2">
      <c r="A32887">
        <v>-4.4602180920042898</v>
      </c>
    </row>
    <row r="32888" spans="1:1" x14ac:dyDescent="0.2">
      <c r="A32888">
        <v>-4.4617470703520699</v>
      </c>
    </row>
    <row r="32889" spans="1:1" x14ac:dyDescent="0.2">
      <c r="A32889">
        <v>-4.4633444748320503</v>
      </c>
    </row>
    <row r="32890" spans="1:1" x14ac:dyDescent="0.2">
      <c r="A32890">
        <v>-4.46496262172841</v>
      </c>
    </row>
    <row r="32891" spans="1:1" x14ac:dyDescent="0.2">
      <c r="A32891">
        <v>-4.4666265449919598</v>
      </c>
    </row>
    <row r="32892" spans="1:1" x14ac:dyDescent="0.2">
      <c r="A32892">
        <v>-4.4681683979430096</v>
      </c>
    </row>
    <row r="32893" spans="1:1" x14ac:dyDescent="0.2">
      <c r="A32893">
        <v>-4.4697815380492099</v>
      </c>
    </row>
    <row r="32894" spans="1:1" x14ac:dyDescent="0.2">
      <c r="A32894">
        <v>-4.47140993694447</v>
      </c>
    </row>
    <row r="32895" spans="1:1" x14ac:dyDescent="0.2">
      <c r="A32895">
        <v>-4.47295846561574</v>
      </c>
    </row>
    <row r="32896" spans="1:1" x14ac:dyDescent="0.2">
      <c r="A32896">
        <v>-4.4745918713011603</v>
      </c>
    </row>
    <row r="32897" spans="1:1" x14ac:dyDescent="0.2">
      <c r="A32897">
        <v>-4.47605337719106</v>
      </c>
    </row>
    <row r="32898" spans="1:1" x14ac:dyDescent="0.2">
      <c r="A32898">
        <v>-4.4776956043639098</v>
      </c>
    </row>
    <row r="32899" spans="1:1" x14ac:dyDescent="0.2">
      <c r="A32899">
        <v>-4.4793032608427898</v>
      </c>
    </row>
    <row r="32900" spans="1:1" x14ac:dyDescent="0.2">
      <c r="A32900">
        <v>-4.4809411964812202</v>
      </c>
    </row>
    <row r="32901" spans="1:1" x14ac:dyDescent="0.2">
      <c r="A32901">
        <v>-4.4825955830015998</v>
      </c>
    </row>
    <row r="32902" spans="1:1" x14ac:dyDescent="0.2">
      <c r="A32902">
        <v>-4.4842339954771901</v>
      </c>
    </row>
    <row r="32903" spans="1:1" x14ac:dyDescent="0.2">
      <c r="A32903">
        <v>-4.48583688358449</v>
      </c>
    </row>
    <row r="32904" spans="1:1" x14ac:dyDescent="0.2">
      <c r="A32904">
        <v>-4.4874614677824898</v>
      </c>
    </row>
    <row r="32905" spans="1:1" x14ac:dyDescent="0.2">
      <c r="A32905">
        <v>-4.4890183411040203</v>
      </c>
    </row>
    <row r="32906" spans="1:1" x14ac:dyDescent="0.2">
      <c r="A32906">
        <v>-4.4904581509032102</v>
      </c>
    </row>
    <row r="32907" spans="1:1" x14ac:dyDescent="0.2">
      <c r="A32907">
        <v>-4.4919332466521196</v>
      </c>
    </row>
    <row r="32908" spans="1:1" x14ac:dyDescent="0.2">
      <c r="A32908">
        <v>-4.4934364757933496</v>
      </c>
    </row>
    <row r="32909" spans="1:1" x14ac:dyDescent="0.2">
      <c r="A32909">
        <v>-4.4949115715422501</v>
      </c>
    </row>
    <row r="32910" spans="1:1" x14ac:dyDescent="0.2">
      <c r="A32910">
        <v>-4.4964143238463299</v>
      </c>
    </row>
    <row r="32911" spans="1:1" x14ac:dyDescent="0.2">
      <c r="A32911">
        <v>-4.49792112926625</v>
      </c>
    </row>
    <row r="32912" spans="1:1" x14ac:dyDescent="0.2">
      <c r="A32912">
        <v>-4.4994224510588499</v>
      </c>
    </row>
    <row r="32913" spans="1:1" x14ac:dyDescent="0.2">
      <c r="A32913">
        <v>-4.5009094677367099</v>
      </c>
    </row>
    <row r="32914" spans="1:1" x14ac:dyDescent="0.2">
      <c r="A32914">
        <v>-4.5023683510222297</v>
      </c>
    </row>
    <row r="32915" spans="1:1" x14ac:dyDescent="0.2">
      <c r="A32915">
        <v>-4.5038441620268701</v>
      </c>
    </row>
    <row r="32916" spans="1:1" x14ac:dyDescent="0.2">
      <c r="A32916">
        <v>-4.5053755245604403</v>
      </c>
    </row>
    <row r="32917" spans="1:1" x14ac:dyDescent="0.2">
      <c r="A32917">
        <v>-4.5068782768645201</v>
      </c>
    </row>
    <row r="32918" spans="1:1" x14ac:dyDescent="0.2">
      <c r="A32918">
        <v>-4.5082627735533602</v>
      </c>
    </row>
    <row r="32919" spans="1:1" x14ac:dyDescent="0.2">
      <c r="A32919">
        <v>-4.50980558017873</v>
      </c>
    </row>
    <row r="32920" spans="1:1" x14ac:dyDescent="0.2">
      <c r="A32920">
        <v>-4.5112947426238001</v>
      </c>
    </row>
    <row r="32921" spans="1:1" x14ac:dyDescent="0.2">
      <c r="A32921">
        <v>-4.5128268204130997</v>
      </c>
    </row>
    <row r="32922" spans="1:1" x14ac:dyDescent="0.2">
      <c r="A32922">
        <v>-4.5143090687193803</v>
      </c>
    </row>
    <row r="32923" spans="1:1" x14ac:dyDescent="0.2">
      <c r="A32923">
        <v>-4.5158072910704501</v>
      </c>
    </row>
    <row r="32924" spans="1:1" x14ac:dyDescent="0.2">
      <c r="A32924">
        <v>-4.5173350773253302</v>
      </c>
    </row>
    <row r="32925" spans="1:1" x14ac:dyDescent="0.2">
      <c r="A32925">
        <v>-4.5188311539091996</v>
      </c>
    </row>
    <row r="32926" spans="1:1" x14ac:dyDescent="0.2">
      <c r="A32926">
        <v>-4.5202492676176904</v>
      </c>
    </row>
    <row r="32927" spans="1:1" x14ac:dyDescent="0.2">
      <c r="A32927">
        <v>-4.5215825043120299</v>
      </c>
    </row>
    <row r="32928" spans="1:1" x14ac:dyDescent="0.2">
      <c r="A32928">
        <v>-4.5229994259276296</v>
      </c>
    </row>
    <row r="32929" spans="1:1" x14ac:dyDescent="0.2">
      <c r="A32929">
        <v>-4.5243448219694997</v>
      </c>
    </row>
    <row r="32930" spans="1:1" x14ac:dyDescent="0.2">
      <c r="A32930">
        <v>-4.5257197819151802</v>
      </c>
    </row>
    <row r="32931" spans="1:1" x14ac:dyDescent="0.2">
      <c r="A32931">
        <v>-4.5270837746062202</v>
      </c>
    </row>
    <row r="32932" spans="1:1" x14ac:dyDescent="0.2">
      <c r="A32932">
        <v>-4.5284868679442303</v>
      </c>
    </row>
    <row r="32933" spans="1:1" x14ac:dyDescent="0.2">
      <c r="A32933">
        <v>-4.5298809013762398</v>
      </c>
    </row>
    <row r="32934" spans="1:1" x14ac:dyDescent="0.2">
      <c r="A32934">
        <v>-4.5312770805754603</v>
      </c>
    </row>
    <row r="32935" spans="1:1" x14ac:dyDescent="0.2">
      <c r="A32935">
        <v>-4.5326868496336798</v>
      </c>
    </row>
    <row r="32936" spans="1:1" x14ac:dyDescent="0.2">
      <c r="A32936">
        <v>-4.5340515575804599</v>
      </c>
    </row>
    <row r="32937" spans="1:1" x14ac:dyDescent="0.2">
      <c r="A32937">
        <v>-4.5353948078551198</v>
      </c>
    </row>
    <row r="32938" spans="1:1" x14ac:dyDescent="0.2">
      <c r="A32938">
        <v>-4.53680481533193</v>
      </c>
    </row>
    <row r="32939" spans="1:1" x14ac:dyDescent="0.2">
      <c r="A32939">
        <v>-4.5381945572295104</v>
      </c>
    </row>
    <row r="32940" spans="1:1" x14ac:dyDescent="0.2">
      <c r="A32940">
        <v>-4.5395461521544398</v>
      </c>
    </row>
    <row r="32941" spans="1:1" x14ac:dyDescent="0.2">
      <c r="A32941">
        <v>-4.54089059452199</v>
      </c>
    </row>
    <row r="32942" spans="1:1" x14ac:dyDescent="0.2">
      <c r="A32942">
        <v>-4.5422798595824103</v>
      </c>
    </row>
    <row r="32943" spans="1:1" x14ac:dyDescent="0.2">
      <c r="A32943">
        <v>-4.5436769924559499</v>
      </c>
    </row>
    <row r="32944" spans="1:1" x14ac:dyDescent="0.2">
      <c r="A32944">
        <v>-4.5450726948180096</v>
      </c>
    </row>
    <row r="32945" spans="1:1" x14ac:dyDescent="0.2">
      <c r="A32945">
        <v>-4.54652609447621</v>
      </c>
    </row>
    <row r="32946" spans="1:1" x14ac:dyDescent="0.2">
      <c r="A32946">
        <v>-4.5478161774077304</v>
      </c>
    </row>
    <row r="32947" spans="1:1" x14ac:dyDescent="0.2">
      <c r="A32947">
        <v>-4.5492941341795801</v>
      </c>
    </row>
    <row r="32948" spans="1:1" x14ac:dyDescent="0.2">
      <c r="A32948">
        <v>-4.5505734882750399</v>
      </c>
    </row>
    <row r="32949" spans="1:1" x14ac:dyDescent="0.2">
      <c r="A32949">
        <v>-4.5517889461912997</v>
      </c>
    </row>
    <row r="32950" spans="1:1" x14ac:dyDescent="0.2">
      <c r="A32950">
        <v>-4.5531131229796298</v>
      </c>
    </row>
    <row r="32951" spans="1:1" x14ac:dyDescent="0.2">
      <c r="A32951">
        <v>-4.5544039211668901</v>
      </c>
    </row>
    <row r="32952" spans="1:1" x14ac:dyDescent="0.2">
      <c r="A32952">
        <v>-4.5555581055083199</v>
      </c>
    </row>
    <row r="32953" spans="1:1" x14ac:dyDescent="0.2">
      <c r="A32953">
        <v>-4.5568546257414697</v>
      </c>
    </row>
    <row r="32954" spans="1:1" x14ac:dyDescent="0.2">
      <c r="A32954">
        <v>-4.55810608486318</v>
      </c>
    </row>
    <row r="32955" spans="1:1" x14ac:dyDescent="0.2">
      <c r="A32955">
        <v>-4.5593508682646604</v>
      </c>
    </row>
    <row r="32956" spans="1:1" x14ac:dyDescent="0.2">
      <c r="A32956">
        <v>-4.5606509647765101</v>
      </c>
    </row>
    <row r="32957" spans="1:1" x14ac:dyDescent="0.2">
      <c r="A32957">
        <v>-4.5618556938567103</v>
      </c>
    </row>
    <row r="32958" spans="1:1" x14ac:dyDescent="0.2">
      <c r="A32958">
        <v>-4.5631305179991601</v>
      </c>
    </row>
    <row r="32959" spans="1:1" x14ac:dyDescent="0.2">
      <c r="A32959">
        <v>-4.5643743477263303</v>
      </c>
    </row>
    <row r="32960" spans="1:1" x14ac:dyDescent="0.2">
      <c r="A32960">
        <v>-4.5655452213682999</v>
      </c>
    </row>
    <row r="32961" spans="1:1" x14ac:dyDescent="0.2">
      <c r="A32961">
        <v>-4.5668329201140301</v>
      </c>
    </row>
    <row r="32962" spans="1:1" x14ac:dyDescent="0.2">
      <c r="A32962">
        <v>-4.5680769882597803</v>
      </c>
    </row>
    <row r="32963" spans="1:1" x14ac:dyDescent="0.2">
      <c r="A32963">
        <v>-4.5692850552000897</v>
      </c>
    </row>
    <row r="32964" spans="1:1" x14ac:dyDescent="0.2">
      <c r="A32964">
        <v>-4.57055320362233</v>
      </c>
    </row>
    <row r="32965" spans="1:1" x14ac:dyDescent="0.2">
      <c r="A32965">
        <v>-4.5717755756773801</v>
      </c>
    </row>
    <row r="32966" spans="1:1" x14ac:dyDescent="0.2">
      <c r="A32966">
        <v>-4.5729521713652499</v>
      </c>
    </row>
    <row r="32967" spans="1:1" x14ac:dyDescent="0.2">
      <c r="A32967">
        <v>-4.5742117367186399</v>
      </c>
    </row>
    <row r="32968" spans="1:1" x14ac:dyDescent="0.2">
      <c r="A32968">
        <v>-4.5755013428130002</v>
      </c>
    </row>
    <row r="32969" spans="1:1" x14ac:dyDescent="0.2">
      <c r="A32969">
        <v>-4.5768143139281197</v>
      </c>
    </row>
    <row r="32970" spans="1:1" x14ac:dyDescent="0.2">
      <c r="A32970">
        <v>-4.5780748329558296</v>
      </c>
    </row>
    <row r="32971" spans="1:1" x14ac:dyDescent="0.2">
      <c r="A32971">
        <v>-4.5792652569212802</v>
      </c>
    </row>
    <row r="32972" spans="1:1" x14ac:dyDescent="0.2">
      <c r="A32972">
        <v>-4.5805221996703001</v>
      </c>
    </row>
    <row r="32973" spans="1:1" x14ac:dyDescent="0.2">
      <c r="A32973">
        <v>-4.5816742382445197</v>
      </c>
    </row>
    <row r="32974" spans="1:1" x14ac:dyDescent="0.2">
      <c r="A32974">
        <v>-4.5829121075072203</v>
      </c>
    </row>
    <row r="32975" spans="1:1" x14ac:dyDescent="0.2">
      <c r="A32975">
        <v>-4.5840360126890998</v>
      </c>
    </row>
    <row r="32976" spans="1:1" x14ac:dyDescent="0.2">
      <c r="A32976">
        <v>-4.5897041759886603</v>
      </c>
    </row>
    <row r="32977" spans="1:1" x14ac:dyDescent="0.2">
      <c r="A32977">
        <v>-4.5908109150328498</v>
      </c>
    </row>
    <row r="32978" spans="1:1" x14ac:dyDescent="0.2">
      <c r="A32978">
        <v>-4.5918854675688596</v>
      </c>
    </row>
    <row r="32979" spans="1:1" x14ac:dyDescent="0.2">
      <c r="A32979">
        <v>-4.5931118927397598</v>
      </c>
    </row>
    <row r="32980" spans="1:1" x14ac:dyDescent="0.2">
      <c r="A32980">
        <v>-4.5963677368559699</v>
      </c>
    </row>
    <row r="32981" spans="1:1" x14ac:dyDescent="0.2">
      <c r="A32981">
        <v>-4.5974813900389604</v>
      </c>
    </row>
    <row r="32982" spans="1:1" x14ac:dyDescent="0.2">
      <c r="A32982">
        <v>-4.5986255608000697</v>
      </c>
    </row>
    <row r="32983" spans="1:1" x14ac:dyDescent="0.2">
      <c r="A32983">
        <v>-4.5997029743590296</v>
      </c>
    </row>
    <row r="32984" spans="1:1" x14ac:dyDescent="0.2">
      <c r="A32984">
        <v>-4.6007844410338299</v>
      </c>
    </row>
    <row r="32985" spans="1:1" x14ac:dyDescent="0.2">
      <c r="A32985">
        <v>-4.6018966637053396</v>
      </c>
    </row>
    <row r="32986" spans="1:1" x14ac:dyDescent="0.2">
      <c r="A32986">
        <v>-4.6029745541014604</v>
      </c>
    </row>
    <row r="32987" spans="1:1" x14ac:dyDescent="0.2">
      <c r="A32987">
        <v>-4.6041070423521901</v>
      </c>
    </row>
    <row r="32988" spans="1:1" x14ac:dyDescent="0.2">
      <c r="A32988">
        <v>-4.6051916084685196</v>
      </c>
    </row>
    <row r="32989" spans="1:1" x14ac:dyDescent="0.2">
      <c r="A32989">
        <v>-4.6063069305815603</v>
      </c>
    </row>
    <row r="32990" spans="1:1" x14ac:dyDescent="0.2">
      <c r="A32990">
        <v>-4.6074038944640101</v>
      </c>
    </row>
    <row r="32991" spans="1:1" x14ac:dyDescent="0.2">
      <c r="A32991">
        <v>-4.6085068188109304</v>
      </c>
    </row>
    <row r="32992" spans="1:1" x14ac:dyDescent="0.2">
      <c r="A32992">
        <v>-4.60961474994801</v>
      </c>
    </row>
    <row r="32993" spans="1:1" x14ac:dyDescent="0.2">
      <c r="A32993">
        <v>-4.6107222042479403</v>
      </c>
    </row>
    <row r="32994" spans="1:1" x14ac:dyDescent="0.2">
      <c r="A32994">
        <v>-4.6117721996703001</v>
      </c>
    </row>
    <row r="32995" spans="1:1" x14ac:dyDescent="0.2">
      <c r="A32995">
        <v>-4.6138028107085098</v>
      </c>
    </row>
    <row r="32996" spans="1:1" x14ac:dyDescent="0.2">
      <c r="A32996">
        <v>-4.6148680649199401</v>
      </c>
    </row>
    <row r="32997" spans="1:1" x14ac:dyDescent="0.2">
      <c r="A32997">
        <v>-4.6158048115172301</v>
      </c>
    </row>
    <row r="32998" spans="1:1" x14ac:dyDescent="0.2">
      <c r="A32998">
        <v>-4.6168085537352503</v>
      </c>
    </row>
    <row r="32999" spans="1:1" x14ac:dyDescent="0.2">
      <c r="A32999">
        <v>-4.6178032360472603</v>
      </c>
    </row>
    <row r="33000" spans="1:1" x14ac:dyDescent="0.2">
      <c r="A33000">
        <v>-4.6187507114806099</v>
      </c>
    </row>
    <row r="33001" spans="1:1" x14ac:dyDescent="0.2">
      <c r="A33001">
        <v>-4.6197513542571</v>
      </c>
    </row>
    <row r="33002" spans="1:1" x14ac:dyDescent="0.2">
      <c r="A33002">
        <v>-4.6206563911833696</v>
      </c>
    </row>
    <row r="33003" spans="1:1" x14ac:dyDescent="0.2">
      <c r="A33003">
        <v>-4.6216374836363698</v>
      </c>
    </row>
    <row r="33004" spans="1:1" x14ac:dyDescent="0.2">
      <c r="A33004">
        <v>-4.6226271591582204</v>
      </c>
    </row>
    <row r="33005" spans="1:1" x14ac:dyDescent="0.2">
      <c r="A33005">
        <v>-4.62359180072926</v>
      </c>
    </row>
    <row r="33006" spans="1:1" x14ac:dyDescent="0.2">
      <c r="A33006">
        <v>-4.6245345077910303</v>
      </c>
    </row>
    <row r="33007" spans="1:1" x14ac:dyDescent="0.2">
      <c r="A33007">
        <v>-4.6254781685271196</v>
      </c>
    </row>
    <row r="33008" spans="1:1" x14ac:dyDescent="0.2">
      <c r="A33008">
        <v>-4.6263724766173304</v>
      </c>
    </row>
    <row r="33009" spans="1:1" x14ac:dyDescent="0.2">
      <c r="A33009">
        <v>-4.6273690662779696</v>
      </c>
    </row>
    <row r="33010" spans="1:1" x14ac:dyDescent="0.2">
      <c r="A33010">
        <v>-4.6282774410643501</v>
      </c>
    </row>
    <row r="33011" spans="1:1" x14ac:dyDescent="0.2">
      <c r="A33011">
        <v>-4.6292361221709104</v>
      </c>
    </row>
    <row r="33012" spans="1:1" x14ac:dyDescent="0.2">
      <c r="A33012">
        <v>-4.6301957569518004</v>
      </c>
    </row>
    <row r="33013" spans="1:1" x14ac:dyDescent="0.2">
      <c r="A33013">
        <v>-4.6311048469939102</v>
      </c>
    </row>
    <row r="33014" spans="1:1" x14ac:dyDescent="0.2">
      <c r="A33014">
        <v>-4.63203658680104</v>
      </c>
    </row>
    <row r="33015" spans="1:1" x14ac:dyDescent="0.2">
      <c r="A33015">
        <v>-4.6329492531218399</v>
      </c>
    </row>
    <row r="33016" spans="1:1" x14ac:dyDescent="0.2">
      <c r="A33016">
        <v>-4.6338099441924001</v>
      </c>
    </row>
    <row r="33017" spans="1:1" x14ac:dyDescent="0.2">
      <c r="A33017">
        <v>-4.6347710094847603</v>
      </c>
    </row>
    <row r="33018" spans="1:1" x14ac:dyDescent="0.2">
      <c r="A33018">
        <v>-4.6357313595213796</v>
      </c>
    </row>
    <row r="33019" spans="1:1" x14ac:dyDescent="0.2">
      <c r="A33019">
        <v>-4.63669814685964</v>
      </c>
    </row>
    <row r="33020" spans="1:1" x14ac:dyDescent="0.2">
      <c r="A33020">
        <v>-4.6375988922514804</v>
      </c>
    </row>
    <row r="33021" spans="1:1" x14ac:dyDescent="0.2">
      <c r="A33021">
        <v>-4.6385010681547998</v>
      </c>
    </row>
    <row r="33022" spans="1:1" x14ac:dyDescent="0.2">
      <c r="A33022">
        <v>-4.6394130192198597</v>
      </c>
    </row>
    <row r="33023" spans="1:1" x14ac:dyDescent="0.2">
      <c r="A33023">
        <v>-4.6403559647002099</v>
      </c>
    </row>
    <row r="33024" spans="1:1" x14ac:dyDescent="0.2">
      <c r="A33024">
        <v>-4.6412676773466996</v>
      </c>
    </row>
    <row r="33025" spans="1:1" x14ac:dyDescent="0.2">
      <c r="A33025">
        <v>-4.6421419582762597</v>
      </c>
    </row>
    <row r="33026" spans="1:1" x14ac:dyDescent="0.2">
      <c r="A33026">
        <v>-4.6430331669249396</v>
      </c>
    </row>
    <row r="33027" spans="1:1" x14ac:dyDescent="0.2">
      <c r="A33027">
        <v>-4.6438945732512398</v>
      </c>
    </row>
    <row r="33028" spans="1:1" x14ac:dyDescent="0.2">
      <c r="A33028">
        <v>-4.6447187862791903</v>
      </c>
    </row>
    <row r="33029" spans="1:1" x14ac:dyDescent="0.2">
      <c r="A33029">
        <v>-4.6455415687956698</v>
      </c>
    </row>
    <row r="33030" spans="1:1" x14ac:dyDescent="0.2">
      <c r="A33030">
        <v>-4.6463843784727903</v>
      </c>
    </row>
    <row r="33031" spans="1:1" x14ac:dyDescent="0.2">
      <c r="A33031">
        <v>-4.6472324333586599</v>
      </c>
    </row>
    <row r="33032" spans="1:1" x14ac:dyDescent="0.2">
      <c r="A33032">
        <v>-4.6480611763396196</v>
      </c>
    </row>
    <row r="33033" spans="1:1" x14ac:dyDescent="0.2">
      <c r="A33033">
        <v>-4.6488543949522896</v>
      </c>
    </row>
    <row r="33034" spans="1:1" x14ac:dyDescent="0.2">
      <c r="A33034">
        <v>-4.6495470009245796</v>
      </c>
    </row>
    <row r="33035" spans="1:1" x14ac:dyDescent="0.2">
      <c r="A33035">
        <v>-4.6504322491087802</v>
      </c>
    </row>
    <row r="33036" spans="1:1" x14ac:dyDescent="0.2">
      <c r="A33036">
        <v>-4.6511823139586301</v>
      </c>
    </row>
    <row r="33037" spans="1:1" x14ac:dyDescent="0.2">
      <c r="A33037">
        <v>-4.6520198784270201</v>
      </c>
    </row>
    <row r="33038" spans="1:1" x14ac:dyDescent="0.2">
      <c r="A33038">
        <v>-4.6527964077391504</v>
      </c>
    </row>
    <row r="33039" spans="1:1" x14ac:dyDescent="0.2">
      <c r="A33039">
        <v>-4.6535874805846102</v>
      </c>
    </row>
    <row r="33040" spans="1:1" x14ac:dyDescent="0.2">
      <c r="A33040">
        <v>-4.6543790302672301</v>
      </c>
    </row>
    <row r="33041" spans="1:1" x14ac:dyDescent="0.2">
      <c r="A33041">
        <v>-4.6551503143706201</v>
      </c>
    </row>
    <row r="33042" spans="1:1" x14ac:dyDescent="0.2">
      <c r="A33042">
        <v>-4.6559390030302898</v>
      </c>
    </row>
    <row r="33043" spans="1:1" x14ac:dyDescent="0.2">
      <c r="A33043">
        <v>-4.6567079029478897</v>
      </c>
    </row>
    <row r="33044" spans="1:1" x14ac:dyDescent="0.2">
      <c r="A33044">
        <v>-4.6574915848174001</v>
      </c>
    </row>
    <row r="33045" spans="1:1" x14ac:dyDescent="0.2">
      <c r="A33045">
        <v>-4.6581930122771196</v>
      </c>
    </row>
    <row r="33046" spans="1:1" x14ac:dyDescent="0.2">
      <c r="A33046">
        <v>-4.6589974365630002</v>
      </c>
    </row>
    <row r="33047" spans="1:1" x14ac:dyDescent="0.2">
      <c r="A33047">
        <v>-4.6597396335997496</v>
      </c>
    </row>
    <row r="33048" spans="1:1" x14ac:dyDescent="0.2">
      <c r="A33048">
        <v>-4.6604927978911297</v>
      </c>
    </row>
    <row r="33049" spans="1:1" x14ac:dyDescent="0.2">
      <c r="A33049">
        <v>-4.6612531147398801</v>
      </c>
    </row>
    <row r="33050" spans="1:1" x14ac:dyDescent="0.2">
      <c r="A33050">
        <v>-4.6619478664793901</v>
      </c>
    </row>
    <row r="33051" spans="1:1" x14ac:dyDescent="0.2">
      <c r="A33051">
        <v>-4.66273822406911</v>
      </c>
    </row>
    <row r="33052" spans="1:1" x14ac:dyDescent="0.2">
      <c r="A33052">
        <v>-4.66339149097585</v>
      </c>
    </row>
    <row r="33053" spans="1:1" x14ac:dyDescent="0.2">
      <c r="A33053">
        <v>-4.6640929184355597</v>
      </c>
    </row>
    <row r="33054" spans="1:1" x14ac:dyDescent="0.2">
      <c r="A33054">
        <v>-4.6648539505400599</v>
      </c>
    </row>
    <row r="33055" spans="1:1" x14ac:dyDescent="0.2">
      <c r="A33055">
        <v>-4.6655971012511097</v>
      </c>
    </row>
    <row r="33056" spans="1:1" x14ac:dyDescent="0.2">
      <c r="A33056">
        <v>-4.66627826313161</v>
      </c>
    </row>
    <row r="33057" spans="1:1" x14ac:dyDescent="0.2">
      <c r="A33057">
        <v>-4.6669560871519904</v>
      </c>
    </row>
    <row r="33058" spans="1:1" x14ac:dyDescent="0.2">
      <c r="A33058">
        <v>-4.6677593193449898</v>
      </c>
    </row>
    <row r="33059" spans="1:1" x14ac:dyDescent="0.2">
      <c r="A33059">
        <v>-4.6690882645049001</v>
      </c>
    </row>
    <row r="33060" spans="1:1" x14ac:dyDescent="0.2">
      <c r="A33060">
        <v>-4.66977824787282</v>
      </c>
    </row>
    <row r="33061" spans="1:1" x14ac:dyDescent="0.2">
      <c r="A33061">
        <v>-4.6705154381194003</v>
      </c>
    </row>
    <row r="33062" spans="1:1" x14ac:dyDescent="0.2">
      <c r="A33062">
        <v>-4.6712540588774596</v>
      </c>
    </row>
    <row r="33063" spans="1:1" x14ac:dyDescent="0.2">
      <c r="A33063">
        <v>-4.6719025574126096</v>
      </c>
    </row>
    <row r="33064" spans="1:1" x14ac:dyDescent="0.2">
      <c r="A33064">
        <v>-4.6725658378996702</v>
      </c>
    </row>
    <row r="33065" spans="1:1" x14ac:dyDescent="0.2">
      <c r="A33065">
        <v>-4.6745125255980398</v>
      </c>
    </row>
    <row r="33066" spans="1:1" x14ac:dyDescent="0.2">
      <c r="A33066">
        <v>-4.67514981845998</v>
      </c>
    </row>
    <row r="33067" spans="1:1" x14ac:dyDescent="0.2">
      <c r="A33067">
        <v>-4.6757749519743799</v>
      </c>
    </row>
    <row r="33068" spans="1:1" x14ac:dyDescent="0.2">
      <c r="A33068">
        <v>-4.6764208279051704</v>
      </c>
    </row>
    <row r="33069" spans="1:1" x14ac:dyDescent="0.2">
      <c r="A33069">
        <v>-4.6770292721190296</v>
      </c>
    </row>
    <row r="33070" spans="1:1" x14ac:dyDescent="0.2">
      <c r="A33070">
        <v>-4.6776250801482098</v>
      </c>
    </row>
    <row r="33071" spans="1:1" x14ac:dyDescent="0.2">
      <c r="A33071">
        <v>-4.6782220802702801</v>
      </c>
    </row>
    <row r="33072" spans="1:1" x14ac:dyDescent="0.2">
      <c r="A33072">
        <v>-4.6788000069060196</v>
      </c>
    </row>
    <row r="33073" spans="1:1" x14ac:dyDescent="0.2">
      <c r="A33073">
        <v>-4.6793636284270201</v>
      </c>
    </row>
    <row r="33074" spans="1:1" x14ac:dyDescent="0.2">
      <c r="A33074">
        <v>-4.6799403629698597</v>
      </c>
    </row>
    <row r="33075" spans="1:1" x14ac:dyDescent="0.2">
      <c r="A33075">
        <v>-4.6804267368712296</v>
      </c>
    </row>
    <row r="33076" spans="1:1" x14ac:dyDescent="0.2">
      <c r="A33076">
        <v>-4.6810363731779896</v>
      </c>
    </row>
    <row r="33077" spans="1:1" x14ac:dyDescent="0.2">
      <c r="A33077">
        <v>-4.6815608940520201</v>
      </c>
    </row>
    <row r="33078" spans="1:1" x14ac:dyDescent="0.2">
      <c r="A33078">
        <v>-4.6821545563139804</v>
      </c>
    </row>
    <row r="33079" spans="1:1" x14ac:dyDescent="0.2">
      <c r="A33079">
        <v>-4.6827262840666704</v>
      </c>
    </row>
    <row r="33080" spans="1:1" x14ac:dyDescent="0.2">
      <c r="A33080">
        <v>-4.68324603656911</v>
      </c>
    </row>
    <row r="33081" spans="1:1" x14ac:dyDescent="0.2">
      <c r="A33081">
        <v>-4.6838084659972097</v>
      </c>
    </row>
    <row r="33082" spans="1:1" x14ac:dyDescent="0.2">
      <c r="A33082">
        <v>-4.6843780479826798</v>
      </c>
    </row>
    <row r="33083" spans="1:1" x14ac:dyDescent="0.2">
      <c r="A33083">
        <v>-4.6849185429015101</v>
      </c>
    </row>
    <row r="33084" spans="1:1" x14ac:dyDescent="0.2">
      <c r="A33084">
        <v>-4.6854130230345596</v>
      </c>
    </row>
    <row r="33085" spans="1:1" x14ac:dyDescent="0.2">
      <c r="A33085">
        <v>-4.6859582863249702</v>
      </c>
    </row>
    <row r="33086" spans="1:1" x14ac:dyDescent="0.2">
      <c r="A33086">
        <v>-4.6864677868285103</v>
      </c>
    </row>
    <row r="33087" spans="1:1" x14ac:dyDescent="0.2">
      <c r="A33087">
        <v>-4.68694653133534</v>
      </c>
    </row>
    <row r="33088" spans="1:1" x14ac:dyDescent="0.2">
      <c r="A33088">
        <v>-4.68749656299733</v>
      </c>
    </row>
    <row r="33089" spans="1:1" x14ac:dyDescent="0.2">
      <c r="A33089">
        <v>-4.6880480251707901</v>
      </c>
    </row>
    <row r="33090" spans="1:1" x14ac:dyDescent="0.2">
      <c r="A33090">
        <v>-4.6885467968382697</v>
      </c>
    </row>
    <row r="33091" spans="1:1" x14ac:dyDescent="0.2">
      <c r="A33091">
        <v>-4.6890515289702304</v>
      </c>
    </row>
    <row r="33092" spans="1:1" x14ac:dyDescent="0.2">
      <c r="A33092">
        <v>-4.6895848713316797</v>
      </c>
    </row>
    <row r="33093" spans="1:1" x14ac:dyDescent="0.2">
      <c r="A33093">
        <v>-4.6900159321226997</v>
      </c>
    </row>
    <row r="33094" spans="1:1" x14ac:dyDescent="0.2">
      <c r="A33094">
        <v>-4.6905068359770699</v>
      </c>
    </row>
    <row r="33095" spans="1:1" x14ac:dyDescent="0.2">
      <c r="A33095">
        <v>-4.6910251579680304</v>
      </c>
    </row>
    <row r="33096" spans="1:1" x14ac:dyDescent="0.2">
      <c r="A33096">
        <v>-4.6914779148497496</v>
      </c>
    </row>
    <row r="33097" spans="1:1" x14ac:dyDescent="0.2">
      <c r="A33097">
        <v>-4.6919461689390998</v>
      </c>
    </row>
    <row r="33098" spans="1:1" x14ac:dyDescent="0.2">
      <c r="A33098">
        <v>-4.6924361191191597</v>
      </c>
    </row>
    <row r="33099" spans="1:1" x14ac:dyDescent="0.2">
      <c r="A33099">
        <v>-4.69288839916371</v>
      </c>
    </row>
    <row r="33100" spans="1:1" x14ac:dyDescent="0.2">
      <c r="A33100">
        <v>-4.6933371029295801</v>
      </c>
    </row>
    <row r="33101" spans="1:1" x14ac:dyDescent="0.2">
      <c r="A33101">
        <v>-4.69419207195424</v>
      </c>
    </row>
    <row r="33102" spans="1:1" x14ac:dyDescent="0.2">
      <c r="A33102">
        <v>-4.6947258911528502</v>
      </c>
    </row>
    <row r="33103" spans="1:1" x14ac:dyDescent="0.2">
      <c r="A33103">
        <v>-4.6951357326903196</v>
      </c>
    </row>
    <row r="33104" spans="1:1" x14ac:dyDescent="0.2">
      <c r="A33104">
        <v>-4.69553508381032</v>
      </c>
    </row>
    <row r="33105" spans="1:1" x14ac:dyDescent="0.2">
      <c r="A33105">
        <v>-4.6959723434843896</v>
      </c>
    </row>
    <row r="33106" spans="1:1" x14ac:dyDescent="0.2">
      <c r="A33106">
        <v>-4.6963807545103897</v>
      </c>
    </row>
    <row r="33107" spans="1:1" x14ac:dyDescent="0.2">
      <c r="A33107">
        <v>-4.6968301735319997</v>
      </c>
    </row>
    <row r="33108" spans="1:1" x14ac:dyDescent="0.2">
      <c r="A33108">
        <v>-4.6972292862334104</v>
      </c>
    </row>
    <row r="33109" spans="1:1" x14ac:dyDescent="0.2">
      <c r="A33109">
        <v>-4.69767107586049</v>
      </c>
    </row>
    <row r="33110" spans="1:1" x14ac:dyDescent="0.2">
      <c r="A33110">
        <v>-4.6980620823302202</v>
      </c>
    </row>
    <row r="33111" spans="1:1" x14ac:dyDescent="0.2">
      <c r="A33111">
        <v>-4.6984228096403999</v>
      </c>
    </row>
    <row r="33112" spans="1:1" x14ac:dyDescent="0.2">
      <c r="A33112">
        <v>-4.6988192997374396</v>
      </c>
    </row>
    <row r="33113" spans="1:1" x14ac:dyDescent="0.2">
      <c r="A33113">
        <v>-4.6992110214629097</v>
      </c>
    </row>
    <row r="33114" spans="1:1" x14ac:dyDescent="0.2">
      <c r="A33114">
        <v>-4.6996661625304101</v>
      </c>
    </row>
    <row r="33115" spans="1:1" x14ac:dyDescent="0.2">
      <c r="A33115">
        <v>-4.6999770603575604</v>
      </c>
    </row>
    <row r="33116" spans="1:1" x14ac:dyDescent="0.2">
      <c r="A33116">
        <v>-4.7003616295256503</v>
      </c>
    </row>
    <row r="33117" spans="1:1" x14ac:dyDescent="0.2">
      <c r="A33117">
        <v>-4.7007130585112504</v>
      </c>
    </row>
    <row r="33118" spans="1:1" x14ac:dyDescent="0.2">
      <c r="A33118">
        <v>-4.7010826073088499</v>
      </c>
    </row>
    <row r="33119" spans="1:1" x14ac:dyDescent="0.2">
      <c r="A33119">
        <v>-4.7014435730376096</v>
      </c>
    </row>
    <row r="33120" spans="1:1" x14ac:dyDescent="0.2">
      <c r="A33120">
        <v>-4.70179929355763</v>
      </c>
    </row>
    <row r="33121" spans="1:1" x14ac:dyDescent="0.2">
      <c r="A33121">
        <v>-4.7021314106383203</v>
      </c>
    </row>
    <row r="33122" spans="1:1" x14ac:dyDescent="0.2">
      <c r="A33122">
        <v>-4.7024797401823903</v>
      </c>
    </row>
    <row r="33123" spans="1:1" x14ac:dyDescent="0.2">
      <c r="A33123">
        <v>-4.7028042278685502</v>
      </c>
    </row>
    <row r="33124" spans="1:1" x14ac:dyDescent="0.2">
      <c r="A33124">
        <v>-4.7031289539732803</v>
      </c>
    </row>
    <row r="33125" spans="1:1" x14ac:dyDescent="0.2">
      <c r="A33125">
        <v>-4.7034908733763601</v>
      </c>
    </row>
    <row r="33126" spans="1:1" x14ac:dyDescent="0.2">
      <c r="A33126">
        <v>-4.7037521801390501</v>
      </c>
    </row>
    <row r="33127" spans="1:1" x14ac:dyDescent="0.2">
      <c r="A33127">
        <v>-4.7040332756438197</v>
      </c>
    </row>
    <row r="33128" spans="1:1" x14ac:dyDescent="0.2">
      <c r="A33128">
        <v>-4.7043456039824401</v>
      </c>
    </row>
    <row r="33129" spans="1:1" x14ac:dyDescent="0.2">
      <c r="A33129">
        <v>-4.7046627006926398</v>
      </c>
    </row>
    <row r="33130" spans="1:1" x14ac:dyDescent="0.2">
      <c r="A33130">
        <v>-4.70493449787282</v>
      </c>
    </row>
    <row r="33131" spans="1:1" x14ac:dyDescent="0.2">
      <c r="A33131">
        <v>-4.7054470978178902</v>
      </c>
    </row>
    <row r="33132" spans="1:1" x14ac:dyDescent="0.2">
      <c r="A33132">
        <v>-4.7059532604613201</v>
      </c>
    </row>
    <row r="33133" spans="1:1" x14ac:dyDescent="0.2">
      <c r="A33133">
        <v>-4.70625652889394</v>
      </c>
    </row>
    <row r="33134" spans="1:1" x14ac:dyDescent="0.2">
      <c r="A33134">
        <v>-4.7065328560271196</v>
      </c>
    </row>
    <row r="33135" spans="1:1" x14ac:dyDescent="0.2">
      <c r="A33135">
        <v>-4.7067314587035103</v>
      </c>
    </row>
    <row r="33136" spans="1:1" x14ac:dyDescent="0.2">
      <c r="A33136">
        <v>-4.7069763145842396</v>
      </c>
    </row>
    <row r="33137" spans="1:1" x14ac:dyDescent="0.2">
      <c r="A33137">
        <v>-4.7072633705534797</v>
      </c>
    </row>
    <row r="33138" spans="1:1" x14ac:dyDescent="0.2">
      <c r="A33138">
        <v>-4.7074116669096799</v>
      </c>
    </row>
    <row r="33139" spans="1:1" x14ac:dyDescent="0.2">
      <c r="A33139">
        <v>-4.7076400719084601</v>
      </c>
    </row>
    <row r="33140" spans="1:1" x14ac:dyDescent="0.2">
      <c r="A33140">
        <v>-4.7078758678831996</v>
      </c>
    </row>
    <row r="33141" spans="1:1" x14ac:dyDescent="0.2">
      <c r="A33141">
        <v>-4.7085474930205198</v>
      </c>
    </row>
    <row r="33142" spans="1:1" x14ac:dyDescent="0.2">
      <c r="A33142">
        <v>-4.7086886368193497</v>
      </c>
    </row>
    <row r="33143" spans="1:1" x14ac:dyDescent="0.2">
      <c r="A33143">
        <v>-4.7090777359404496</v>
      </c>
    </row>
    <row r="33144" spans="1:1" x14ac:dyDescent="0.2">
      <c r="A33144">
        <v>-4.7092415295042898</v>
      </c>
    </row>
    <row r="33145" spans="1:1" x14ac:dyDescent="0.2">
      <c r="A33145">
        <v>-4.7094351253905202</v>
      </c>
    </row>
    <row r="33146" spans="1:1" x14ac:dyDescent="0.2">
      <c r="A33146">
        <v>-4.7095855675139298</v>
      </c>
    </row>
    <row r="33147" spans="1:1" x14ac:dyDescent="0.2">
      <c r="A33147">
        <v>-4.7097867927946897</v>
      </c>
    </row>
    <row r="33148" spans="1:1" x14ac:dyDescent="0.2">
      <c r="A33148">
        <v>-4.7099160156645699</v>
      </c>
    </row>
    <row r="33149" spans="1:1" x14ac:dyDescent="0.2">
      <c r="A33149">
        <v>-4.7100872002043603</v>
      </c>
    </row>
    <row r="33150" spans="1:1" x14ac:dyDescent="0.2">
      <c r="A33150">
        <v>-4.7102073631682302</v>
      </c>
    </row>
    <row r="33151" spans="1:1" x14ac:dyDescent="0.2">
      <c r="A33151">
        <v>-4.7103635273375399</v>
      </c>
    </row>
    <row r="33152" spans="1:1" x14ac:dyDescent="0.2">
      <c r="A33152">
        <v>-4.7105242214598597</v>
      </c>
    </row>
    <row r="33153" spans="1:1" x14ac:dyDescent="0.2">
      <c r="A33153">
        <v>-4.7107137642302401</v>
      </c>
    </row>
    <row r="33154" spans="1:1" x14ac:dyDescent="0.2">
      <c r="A33154">
        <v>-4.7107588253416903</v>
      </c>
    </row>
    <row r="33155" spans="1:1" x14ac:dyDescent="0.2">
      <c r="A33155">
        <v>-4.7109374008574401</v>
      </c>
    </row>
    <row r="33156" spans="1:1" x14ac:dyDescent="0.2">
      <c r="A33156">
        <v>-4.7110113106169598</v>
      </c>
    </row>
    <row r="33157" spans="1:1" x14ac:dyDescent="0.2">
      <c r="A33157">
        <v>-4.7111326656737198</v>
      </c>
    </row>
    <row r="33158" spans="1:1" x14ac:dyDescent="0.2">
      <c r="A33158">
        <v>-4.7112652264037003</v>
      </c>
    </row>
    <row r="33159" spans="1:1" x14ac:dyDescent="0.2">
      <c r="A33159">
        <v>-4.7113684616484504</v>
      </c>
    </row>
    <row r="33160" spans="1:1" x14ac:dyDescent="0.2">
      <c r="A33160">
        <v>-4.7115022144713299</v>
      </c>
    </row>
    <row r="33161" spans="1:1" x14ac:dyDescent="0.2">
      <c r="A33161">
        <v>-4.7115158043303396</v>
      </c>
    </row>
    <row r="33162" spans="1:1" x14ac:dyDescent="0.2">
      <c r="A33162">
        <v>-4.71166600803517</v>
      </c>
    </row>
    <row r="33163" spans="1:1" x14ac:dyDescent="0.2">
      <c r="A33163">
        <v>-4.71174850086354</v>
      </c>
    </row>
    <row r="33164" spans="1:1" x14ac:dyDescent="0.2">
      <c r="A33164">
        <v>-4.7118371925749702</v>
      </c>
    </row>
    <row r="33165" spans="1:1" x14ac:dyDescent="0.2">
      <c r="A33165">
        <v>-4.71187200168752</v>
      </c>
    </row>
    <row r="33166" spans="1:1" x14ac:dyDescent="0.2">
      <c r="A33166">
        <v>-4.7119561634459401</v>
      </c>
    </row>
    <row r="33167" spans="1:1" x14ac:dyDescent="0.2">
      <c r="A33167">
        <v>-4.7120236359038197</v>
      </c>
    </row>
    <row r="33168" spans="1:1" x14ac:dyDescent="0.2">
      <c r="A33168">
        <v>-4.7120956383147101</v>
      </c>
    </row>
    <row r="33169" spans="1:1" x14ac:dyDescent="0.2">
      <c r="A33169">
        <v>-4.7121151886382</v>
      </c>
    </row>
    <row r="33170" spans="1:1" x14ac:dyDescent="0.2">
      <c r="A33170">
        <v>-4.7122053108611004</v>
      </c>
    </row>
    <row r="33171" spans="1:1" x14ac:dyDescent="0.2">
      <c r="A33171">
        <v>-4.7122112713255797</v>
      </c>
    </row>
    <row r="33172" spans="1:1" x14ac:dyDescent="0.2">
      <c r="A33172">
        <v>-4.7122639618315603</v>
      </c>
    </row>
    <row r="33173" spans="1:1" x14ac:dyDescent="0.2">
      <c r="A33173">
        <v>-4.7122532329954998</v>
      </c>
    </row>
    <row r="33174" spans="1:1" x14ac:dyDescent="0.2">
      <c r="A33174">
        <v>-4.7123149834074898</v>
      </c>
    </row>
    <row r="33175" spans="1:1" x14ac:dyDescent="0.2">
      <c r="A33175">
        <v>-4.7123316727080198</v>
      </c>
    </row>
    <row r="33176" spans="1:1" x14ac:dyDescent="0.2">
      <c r="A33176">
        <v>-4.7123693428435196</v>
      </c>
    </row>
    <row r="33177" spans="1:1" x14ac:dyDescent="0.2">
      <c r="A33177">
        <v>-4.7123345337309699</v>
      </c>
    </row>
    <row r="33178" spans="1:1" x14ac:dyDescent="0.2">
      <c r="A33178">
        <v>-4.7123137913145898</v>
      </c>
    </row>
    <row r="33179" spans="1:1" x14ac:dyDescent="0.2">
      <c r="A33179">
        <v>-4.7123557529845099</v>
      </c>
    </row>
    <row r="33180" spans="1:1" x14ac:dyDescent="0.2">
      <c r="A33180">
        <v>-4.71229853252553</v>
      </c>
    </row>
    <row r="33181" spans="1:1" x14ac:dyDescent="0.2">
      <c r="A33181">
        <v>-4.7122954330839999</v>
      </c>
    </row>
    <row r="33182" spans="1:1" x14ac:dyDescent="0.2">
      <c r="A33182">
        <v>-4.7123285732665003</v>
      </c>
    </row>
    <row r="33183" spans="1:1" x14ac:dyDescent="0.2">
      <c r="A33183">
        <v>-4.7123526535429896</v>
      </c>
    </row>
    <row r="33184" spans="1:1" x14ac:dyDescent="0.2">
      <c r="A33184">
        <v>-4.7123104534544797</v>
      </c>
    </row>
    <row r="33185" spans="1:1" x14ac:dyDescent="0.2">
      <c r="A33185">
        <v>-4.7122863731779896</v>
      </c>
    </row>
    <row r="33186" spans="1:1" x14ac:dyDescent="0.2">
      <c r="A33186">
        <v>-4.7122818432249902</v>
      </c>
    </row>
    <row r="33187" spans="1:1" x14ac:dyDescent="0.2">
      <c r="A33187">
        <v>-4.71236028293752</v>
      </c>
    </row>
    <row r="33188" spans="1:1" x14ac:dyDescent="0.2">
      <c r="A33188">
        <v>-4.7123331032194997</v>
      </c>
    </row>
    <row r="33189" spans="1:1" x14ac:dyDescent="0.2">
      <c r="A33189">
        <v>-4.7123526535429896</v>
      </c>
    </row>
    <row r="33190" spans="1:1" x14ac:dyDescent="0.2">
      <c r="A33190">
        <v>-4.7122897110380997</v>
      </c>
    </row>
    <row r="33191" spans="1:1" x14ac:dyDescent="0.2">
      <c r="A33191">
        <v>-4.7123285732665003</v>
      </c>
    </row>
    <row r="33192" spans="1:1" x14ac:dyDescent="0.2">
      <c r="A33192">
        <v>-4.7123495541014604</v>
      </c>
    </row>
    <row r="33193" spans="1:1" x14ac:dyDescent="0.2">
      <c r="A33193">
        <v>-4.7123240433134903</v>
      </c>
    </row>
    <row r="33194" spans="1:1" x14ac:dyDescent="0.2">
      <c r="A33194">
        <v>-4.7123075924315296</v>
      </c>
    </row>
    <row r="33195" spans="1:1" x14ac:dyDescent="0.2">
      <c r="A33195">
        <v>-4.7123149834074898</v>
      </c>
    </row>
    <row r="33196" spans="1:1" x14ac:dyDescent="0.2">
      <c r="A33196">
        <v>-4.7123149834074898</v>
      </c>
    </row>
    <row r="33197" spans="1:1" x14ac:dyDescent="0.2">
      <c r="A33197">
        <v>-4.7123075924315296</v>
      </c>
    </row>
    <row r="33198" spans="1:1" x14ac:dyDescent="0.2">
      <c r="A33198">
        <v>-4.7123826942839502</v>
      </c>
    </row>
    <row r="33199" spans="1:1" x14ac:dyDescent="0.2">
      <c r="A33199">
        <v>-4.7123571834959899</v>
      </c>
    </row>
    <row r="33200" spans="1:1" x14ac:dyDescent="0.2">
      <c r="A33200">
        <v>-4.7123121223845397</v>
      </c>
    </row>
    <row r="33201" spans="1:1" x14ac:dyDescent="0.2">
      <c r="A33201">
        <v>-4.7123648128905202</v>
      </c>
    </row>
    <row r="33202" spans="1:1" x14ac:dyDescent="0.2">
      <c r="A33202">
        <v>-4.7123435936369802</v>
      </c>
    </row>
    <row r="33203" spans="1:1" x14ac:dyDescent="0.2">
      <c r="A33203">
        <v>-4.7123407326140301</v>
      </c>
    </row>
    <row r="33204" spans="1:1" x14ac:dyDescent="0.2">
      <c r="A33204">
        <v>-4.7123526535429896</v>
      </c>
    </row>
    <row r="33205" spans="1:1" x14ac:dyDescent="0.2">
      <c r="A33205">
        <v>-4.7123149834074898</v>
      </c>
    </row>
    <row r="33206" spans="1:1" x14ac:dyDescent="0.2">
      <c r="A33206">
        <v>-4.7123407326140301</v>
      </c>
    </row>
    <row r="33207" spans="1:1" x14ac:dyDescent="0.2">
      <c r="A33207">
        <v>-4.7123617134489901</v>
      </c>
    </row>
    <row r="33208" spans="1:1" x14ac:dyDescent="0.2">
      <c r="A33208">
        <v>-4.7123104534544797</v>
      </c>
    </row>
    <row r="33209" spans="1:1" x14ac:dyDescent="0.2">
      <c r="A33209">
        <v>-4.7123407326140301</v>
      </c>
    </row>
    <row r="33210" spans="1:1" x14ac:dyDescent="0.2">
      <c r="A33210">
        <v>-4.7122942409911097</v>
      </c>
    </row>
    <row r="33211" spans="1:1" x14ac:dyDescent="0.2">
      <c r="A33211">
        <v>-4.7122954330839999</v>
      </c>
    </row>
    <row r="33212" spans="1:1" x14ac:dyDescent="0.2">
      <c r="A33212">
        <v>-4.7122909031309996</v>
      </c>
    </row>
    <row r="33213" spans="1:1" x14ac:dyDescent="0.2">
      <c r="A33213">
        <v>-4.7122940025725297</v>
      </c>
    </row>
    <row r="33214" spans="1:1" x14ac:dyDescent="0.2">
      <c r="A33214">
        <v>-4.7122820816435702</v>
      </c>
    </row>
    <row r="33215" spans="1:1" x14ac:dyDescent="0.2">
      <c r="A33215">
        <v>-4.7123435936369802</v>
      </c>
    </row>
    <row r="33216" spans="1:1" x14ac:dyDescent="0.2">
      <c r="A33216">
        <v>-4.7123226128020201</v>
      </c>
    </row>
    <row r="33217" spans="1:1" x14ac:dyDescent="0.2">
      <c r="A33217">
        <v>-4.7122942409911097</v>
      </c>
    </row>
    <row r="33218" spans="1:1" x14ac:dyDescent="0.2">
      <c r="A33218">
        <v>-4.7123059235014804</v>
      </c>
    </row>
    <row r="33219" spans="1:1" x14ac:dyDescent="0.2">
      <c r="A33219">
        <v>-4.7122942409911097</v>
      </c>
    </row>
    <row r="33220" spans="1:1" x14ac:dyDescent="0.2">
      <c r="A33220">
        <v>-4.7123149834074898</v>
      </c>
    </row>
    <row r="33221" spans="1:1" x14ac:dyDescent="0.2">
      <c r="A33221">
        <v>-4.71236028293752</v>
      </c>
    </row>
    <row r="33222" spans="1:1" x14ac:dyDescent="0.2">
      <c r="A33222">
        <v>-4.7123362026610298</v>
      </c>
    </row>
    <row r="33223" spans="1:1" x14ac:dyDescent="0.2">
      <c r="A33223">
        <v>-4.71231951336049</v>
      </c>
    </row>
    <row r="33224" spans="1:1" x14ac:dyDescent="0.2">
      <c r="A33224">
        <v>-4.7123390636839799</v>
      </c>
    </row>
    <row r="33225" spans="1:1" x14ac:dyDescent="0.2">
      <c r="A33225">
        <v>-4.71231951336049</v>
      </c>
    </row>
    <row r="33226" spans="1:1" x14ac:dyDescent="0.2">
      <c r="A33226">
        <v>-4.7123149834074898</v>
      </c>
    </row>
    <row r="33227" spans="1:1" x14ac:dyDescent="0.2">
      <c r="A33227">
        <v>-4.7123104534544797</v>
      </c>
    </row>
    <row r="33228" spans="1:1" x14ac:dyDescent="0.2">
      <c r="A33228">
        <v>-4.7122897110380997</v>
      </c>
    </row>
    <row r="33229" spans="1:1" x14ac:dyDescent="0.2">
      <c r="A33229">
        <v>-4.7123345337309699</v>
      </c>
    </row>
    <row r="33230" spans="1:1" x14ac:dyDescent="0.2">
      <c r="A33230">
        <v>-4.7123362026610298</v>
      </c>
    </row>
    <row r="33231" spans="1:1" x14ac:dyDescent="0.2">
      <c r="A33231">
        <v>-4.7123149834074898</v>
      </c>
    </row>
    <row r="33232" spans="1:1" x14ac:dyDescent="0.2">
      <c r="A33232">
        <v>-4.71236028293752</v>
      </c>
    </row>
    <row r="33233" spans="1:1" x14ac:dyDescent="0.2">
      <c r="A33233">
        <v>-4.71238126377248</v>
      </c>
    </row>
    <row r="33234" spans="1:1" x14ac:dyDescent="0.2">
      <c r="A33234">
        <v>-4.7123104534544797</v>
      </c>
    </row>
    <row r="33235" spans="1:1" x14ac:dyDescent="0.2">
      <c r="A33235">
        <v>-4.7123104534544797</v>
      </c>
    </row>
    <row r="33236" spans="1:1" x14ac:dyDescent="0.2">
      <c r="A33236">
        <v>-4.7122940025725297</v>
      </c>
    </row>
    <row r="33237" spans="1:1" x14ac:dyDescent="0.2">
      <c r="A33237">
        <v>-4.7123407326140301</v>
      </c>
    </row>
    <row r="33238" spans="1:1" x14ac:dyDescent="0.2">
      <c r="A33238">
        <v>-4.7123693428435196</v>
      </c>
    </row>
    <row r="33239" spans="1:1" x14ac:dyDescent="0.2">
      <c r="A33239">
        <v>-4.7123390636839799</v>
      </c>
    </row>
    <row r="33240" spans="1:1" x14ac:dyDescent="0.2">
      <c r="A33240">
        <v>-4.7123183212675901</v>
      </c>
    </row>
    <row r="33241" spans="1:1" x14ac:dyDescent="0.2">
      <c r="A33241">
        <v>-4.71238126377248</v>
      </c>
    </row>
    <row r="33242" spans="1:1" x14ac:dyDescent="0.2">
      <c r="A33242">
        <v>-4.7123931847014298</v>
      </c>
    </row>
    <row r="33243" spans="1:1" x14ac:dyDescent="0.2">
      <c r="A33243">
        <v>-4.7123271427550204</v>
      </c>
    </row>
    <row r="33244" spans="1:1" x14ac:dyDescent="0.2">
      <c r="A33244">
        <v>-4.7123722038664697</v>
      </c>
    </row>
    <row r="33245" spans="1:1" x14ac:dyDescent="0.2">
      <c r="A33245">
        <v>-4.7123390636839799</v>
      </c>
    </row>
    <row r="33246" spans="1:1" x14ac:dyDescent="0.2">
      <c r="A33246">
        <v>-4.7123061619200604</v>
      </c>
    </row>
    <row r="33247" spans="1:1" x14ac:dyDescent="0.2">
      <c r="A33247">
        <v>-4.71237673381947</v>
      </c>
    </row>
    <row r="33248" spans="1:1" x14ac:dyDescent="0.2">
      <c r="A33248">
        <v>-4.7123648128905202</v>
      </c>
    </row>
    <row r="33249" spans="1:1" x14ac:dyDescent="0.2">
      <c r="A33249">
        <v>-4.7123226128020201</v>
      </c>
    </row>
    <row r="33250" spans="1:1" x14ac:dyDescent="0.2">
      <c r="A33250">
        <v>-4.7123481235899796</v>
      </c>
    </row>
    <row r="33251" spans="1:1" x14ac:dyDescent="0.2">
      <c r="A33251">
        <v>-4.71236028293752</v>
      </c>
    </row>
    <row r="33252" spans="1:1" x14ac:dyDescent="0.2">
      <c r="A33252">
        <v>-4.7123557529845099</v>
      </c>
    </row>
    <row r="33253" spans="1:1" x14ac:dyDescent="0.2">
      <c r="A33253">
        <v>-4.7123841247954301</v>
      </c>
    </row>
    <row r="33254" spans="1:1" x14ac:dyDescent="0.2">
      <c r="A33254">
        <v>-4.7123390636839799</v>
      </c>
    </row>
    <row r="33255" spans="1:1" x14ac:dyDescent="0.2">
      <c r="A33255">
        <v>-4.7123466930785103</v>
      </c>
    </row>
    <row r="33256" spans="1:1" x14ac:dyDescent="0.2">
      <c r="A33256">
        <v>-4.7123915157713796</v>
      </c>
    </row>
    <row r="33257" spans="1:1" x14ac:dyDescent="0.2">
      <c r="A33257">
        <v>-4.7123424015440802</v>
      </c>
    </row>
    <row r="33258" spans="1:1" x14ac:dyDescent="0.2">
      <c r="A33258">
        <v>-4.7123676739134703</v>
      </c>
    </row>
    <row r="33259" spans="1:1" x14ac:dyDescent="0.2">
      <c r="A33259">
        <v>-4.7123435936369802</v>
      </c>
    </row>
    <row r="33260" spans="1:1" x14ac:dyDescent="0.2">
      <c r="A33260">
        <v>-4.7123424015440802</v>
      </c>
    </row>
    <row r="33261" spans="1:1" x14ac:dyDescent="0.2">
      <c r="A33261">
        <v>-4.71235861400746</v>
      </c>
    </row>
    <row r="33262" spans="1:1" x14ac:dyDescent="0.2">
      <c r="A33262">
        <v>-4.7123104534544797</v>
      </c>
    </row>
    <row r="33263" spans="1:1" x14ac:dyDescent="0.2">
      <c r="A33263">
        <v>-4.7123345337309699</v>
      </c>
    </row>
    <row r="33264" spans="1:1" x14ac:dyDescent="0.2">
      <c r="A33264">
        <v>-4.7123841247954301</v>
      </c>
    </row>
    <row r="33265" spans="1:1" x14ac:dyDescent="0.2">
      <c r="A33265">
        <v>-4.7124172649779199</v>
      </c>
    </row>
    <row r="33266" spans="1:1" x14ac:dyDescent="0.2">
      <c r="A33266">
        <v>-4.7123705349364204</v>
      </c>
    </row>
    <row r="33267" spans="1:1" x14ac:dyDescent="0.2">
      <c r="A33267">
        <v>-4.71236028293752</v>
      </c>
    </row>
    <row r="33268" spans="1:1" x14ac:dyDescent="0.2">
      <c r="A33268">
        <v>-4.7123316727080198</v>
      </c>
    </row>
    <row r="33269" spans="1:1" x14ac:dyDescent="0.2">
      <c r="A33269">
        <v>-4.7123810253539</v>
      </c>
    </row>
    <row r="33270" spans="1:1" x14ac:dyDescent="0.2">
      <c r="A33270">
        <v>-4.7123300037779696</v>
      </c>
    </row>
    <row r="33271" spans="1:1" x14ac:dyDescent="0.2">
      <c r="A33271">
        <v>-4.7124139271178098</v>
      </c>
    </row>
    <row r="33272" spans="1:1" x14ac:dyDescent="0.2">
      <c r="A33272">
        <v>-4.7123300037779696</v>
      </c>
    </row>
    <row r="33273" spans="1:1" x14ac:dyDescent="0.2">
      <c r="A33273">
        <v>-4.7124048672118102</v>
      </c>
    </row>
    <row r="33274" spans="1:1" x14ac:dyDescent="0.2">
      <c r="A33274">
        <v>-4.7123960457243799</v>
      </c>
    </row>
    <row r="33275" spans="1:1" x14ac:dyDescent="0.2">
      <c r="A33275">
        <v>-4.7123795948424201</v>
      </c>
    </row>
    <row r="33276" spans="1:1" x14ac:dyDescent="0.2">
      <c r="A33276">
        <v>-4.7123676739134703</v>
      </c>
    </row>
    <row r="33277" spans="1:1" x14ac:dyDescent="0.2">
      <c r="A33277">
        <v>-4.7123300037779696</v>
      </c>
    </row>
    <row r="33278" spans="1:1" x14ac:dyDescent="0.2">
      <c r="A33278">
        <v>-4.7123960457243799</v>
      </c>
    </row>
    <row r="33279" spans="1:1" x14ac:dyDescent="0.2">
      <c r="A33279">
        <v>-4.7124139271178098</v>
      </c>
    </row>
    <row r="33280" spans="1:1" x14ac:dyDescent="0.2">
      <c r="A33280">
        <v>-4.71235861400746</v>
      </c>
    </row>
    <row r="33281" spans="1:1" x14ac:dyDescent="0.2">
      <c r="A33281">
        <v>-4.7123795948424201</v>
      </c>
    </row>
    <row r="33282" spans="1:1" x14ac:dyDescent="0.2">
      <c r="A33282">
        <v>-4.7123779259123699</v>
      </c>
    </row>
    <row r="33283" spans="1:1" x14ac:dyDescent="0.2">
      <c r="A33283">
        <v>-4.7123466930785103</v>
      </c>
    </row>
    <row r="33284" spans="1:1" x14ac:dyDescent="0.2">
      <c r="A33284">
        <v>-4.7123722038664697</v>
      </c>
    </row>
    <row r="33285" spans="1:1" x14ac:dyDescent="0.2">
      <c r="A33285">
        <v>-4.7123795948424201</v>
      </c>
    </row>
    <row r="33286" spans="1:1" x14ac:dyDescent="0.2">
      <c r="A33286">
        <v>-4.71237673381947</v>
      </c>
    </row>
    <row r="33287" spans="1:1" x14ac:dyDescent="0.2">
      <c r="A33287">
        <v>-4.7124127350249196</v>
      </c>
    </row>
    <row r="33288" spans="1:1" x14ac:dyDescent="0.2">
      <c r="A33288">
        <v>-4.7123869858183802</v>
      </c>
    </row>
    <row r="33289" spans="1:1" x14ac:dyDescent="0.2">
      <c r="A33289">
        <v>-4.7123915157713796</v>
      </c>
    </row>
    <row r="33290" spans="1:1" x14ac:dyDescent="0.2">
      <c r="A33290">
        <v>-4.7123750648894198</v>
      </c>
    </row>
    <row r="33291" spans="1:1" x14ac:dyDescent="0.2">
      <c r="A33291">
        <v>-4.7124172649779199</v>
      </c>
    </row>
    <row r="33292" spans="1:1" x14ac:dyDescent="0.2">
      <c r="A33292">
        <v>-4.7123466930785103</v>
      </c>
    </row>
    <row r="33293" spans="1:1" x14ac:dyDescent="0.2">
      <c r="A33293">
        <v>-4.71237673381947</v>
      </c>
    </row>
    <row r="33294" spans="1:1" x14ac:dyDescent="0.2">
      <c r="A33294">
        <v>-4.7124127350249196</v>
      </c>
    </row>
    <row r="33295" spans="1:1" x14ac:dyDescent="0.2">
      <c r="A33295">
        <v>-4.7124172649779199</v>
      </c>
    </row>
    <row r="33296" spans="1:1" x14ac:dyDescent="0.2">
      <c r="A33296">
        <v>-4.7123092613615896</v>
      </c>
    </row>
    <row r="33297" spans="1:1" x14ac:dyDescent="0.2">
      <c r="A33297">
        <v>-4.7124005756773801</v>
      </c>
    </row>
    <row r="33298" spans="1:1" x14ac:dyDescent="0.2">
      <c r="A33298">
        <v>-4.7124172649779199</v>
      </c>
    </row>
    <row r="33299" spans="1:1" x14ac:dyDescent="0.2">
      <c r="A33299">
        <v>-4.7123512230315097</v>
      </c>
    </row>
    <row r="33300" spans="1:1" x14ac:dyDescent="0.2">
      <c r="A33300">
        <v>-4.7124048672118102</v>
      </c>
    </row>
    <row r="33301" spans="1:1" x14ac:dyDescent="0.2">
      <c r="A33301">
        <v>-4.7123705349364204</v>
      </c>
    </row>
    <row r="33302" spans="1:1" x14ac:dyDescent="0.2">
      <c r="A33302">
        <v>-4.7123557529845099</v>
      </c>
    </row>
    <row r="33303" spans="1:1" x14ac:dyDescent="0.2">
      <c r="A33303">
        <v>-4.7124127350249196</v>
      </c>
    </row>
    <row r="33304" spans="1:1" x14ac:dyDescent="0.2">
      <c r="A33304">
        <v>-4.7123676739134703</v>
      </c>
    </row>
    <row r="33305" spans="1:1" x14ac:dyDescent="0.2">
      <c r="A33305">
        <v>-4.7123722038664697</v>
      </c>
    </row>
    <row r="33306" spans="1:1" x14ac:dyDescent="0.2">
      <c r="A33306">
        <v>-4.7123795948424201</v>
      </c>
    </row>
    <row r="33307" spans="1:1" x14ac:dyDescent="0.2">
      <c r="A33307">
        <v>-4.7124127350249196</v>
      </c>
    </row>
    <row r="33308" spans="1:1" x14ac:dyDescent="0.2">
      <c r="A33308">
        <v>-4.7124005756773801</v>
      </c>
    </row>
    <row r="33309" spans="1:1" x14ac:dyDescent="0.2">
      <c r="A33309">
        <v>-4.7123915157713796</v>
      </c>
    </row>
    <row r="33310" spans="1:1" x14ac:dyDescent="0.2">
      <c r="A33310">
        <v>-4.7123722038664697</v>
      </c>
    </row>
    <row r="33311" spans="1:1" x14ac:dyDescent="0.2">
      <c r="A33311">
        <v>-4.7123960457243799</v>
      </c>
    </row>
    <row r="33312" spans="1:1" x14ac:dyDescent="0.2">
      <c r="A33312">
        <v>-4.7123841247954301</v>
      </c>
    </row>
    <row r="33313" spans="1:1" x14ac:dyDescent="0.2">
      <c r="A33313">
        <v>-4.7124048672118102</v>
      </c>
    </row>
    <row r="33314" spans="1:1" x14ac:dyDescent="0.2">
      <c r="A33314">
        <v>-4.7124430141844602</v>
      </c>
    </row>
    <row r="33315" spans="1:1" x14ac:dyDescent="0.2">
      <c r="A33315">
        <v>-4.7123795948424201</v>
      </c>
    </row>
    <row r="33316" spans="1:1" x14ac:dyDescent="0.2">
      <c r="A33316">
        <v>-4.7123722038664697</v>
      </c>
    </row>
    <row r="33317" spans="1:1" x14ac:dyDescent="0.2">
      <c r="A33317">
        <v>-4.7124082050719203</v>
      </c>
    </row>
    <row r="33318" spans="1:1" x14ac:dyDescent="0.2">
      <c r="A33318">
        <v>-4.7123631439604701</v>
      </c>
    </row>
    <row r="33319" spans="1:1" x14ac:dyDescent="0.2">
      <c r="A33319">
        <v>-4.7123211822905402</v>
      </c>
    </row>
    <row r="33320" spans="1:1" x14ac:dyDescent="0.2">
      <c r="A33320">
        <v>-4.7123750648894198</v>
      </c>
    </row>
    <row r="33321" spans="1:1" x14ac:dyDescent="0.2">
      <c r="A33321">
        <v>-4.7123452625670303</v>
      </c>
    </row>
    <row r="33322" spans="1:1" x14ac:dyDescent="0.2">
      <c r="A33322">
        <v>-4.7123705349364204</v>
      </c>
    </row>
    <row r="33323" spans="1:1" x14ac:dyDescent="0.2">
      <c r="A33323">
        <v>-4.7123540840544598</v>
      </c>
    </row>
    <row r="33324" spans="1:1" x14ac:dyDescent="0.2">
      <c r="A33324">
        <v>-4.7124048672118102</v>
      </c>
    </row>
    <row r="33325" spans="1:1" x14ac:dyDescent="0.2">
      <c r="A33325">
        <v>-4.7123631439604701</v>
      </c>
    </row>
    <row r="33326" spans="1:1" x14ac:dyDescent="0.2">
      <c r="A33326">
        <v>-4.7124294243254603</v>
      </c>
    </row>
    <row r="33327" spans="1:1" x14ac:dyDescent="0.2">
      <c r="A33327">
        <v>-4.7123960457243799</v>
      </c>
    </row>
    <row r="33328" spans="1:1" x14ac:dyDescent="0.2">
      <c r="A33328">
        <v>-4.7124291859068803</v>
      </c>
    </row>
    <row r="33329" spans="1:1" x14ac:dyDescent="0.2">
      <c r="A33329">
        <v>-4.71242155651235</v>
      </c>
    </row>
    <row r="33330" spans="1:1" x14ac:dyDescent="0.2">
      <c r="A33330">
        <v>-4.7123421631255002</v>
      </c>
    </row>
    <row r="33331" spans="1:1" x14ac:dyDescent="0.2">
      <c r="A33331">
        <v>-4.7124005756773801</v>
      </c>
    </row>
    <row r="33332" spans="1:1" x14ac:dyDescent="0.2">
      <c r="A33332">
        <v>-4.7123841247954301</v>
      </c>
    </row>
    <row r="33333" spans="1:1" x14ac:dyDescent="0.2">
      <c r="A33333">
        <v>-4.7124048672118102</v>
      </c>
    </row>
    <row r="33334" spans="1:1" x14ac:dyDescent="0.2">
      <c r="A33334">
        <v>-4.7123750648894198</v>
      </c>
    </row>
    <row r="33335" spans="1:1" x14ac:dyDescent="0.2">
      <c r="A33335">
        <v>-4.71235861400746</v>
      </c>
    </row>
    <row r="33336" spans="1:1" x14ac:dyDescent="0.2">
      <c r="A33336">
        <v>-4.7123795948424201</v>
      </c>
    </row>
    <row r="33337" spans="1:1" x14ac:dyDescent="0.2">
      <c r="A33337">
        <v>-4.7123750648894198</v>
      </c>
    </row>
    <row r="33338" spans="1:1" x14ac:dyDescent="0.2">
      <c r="A33338">
        <v>-4.7124337158598797</v>
      </c>
    </row>
    <row r="33339" spans="1:1" x14ac:dyDescent="0.2">
      <c r="A33339">
        <v>-4.7124082050719203</v>
      </c>
    </row>
    <row r="33340" spans="1:1" x14ac:dyDescent="0.2">
      <c r="A33340">
        <v>-4.7124294243254603</v>
      </c>
    </row>
    <row r="33341" spans="1:1" x14ac:dyDescent="0.2">
      <c r="A33341">
        <v>-4.7123631439604701</v>
      </c>
    </row>
    <row r="33342" spans="1:1" x14ac:dyDescent="0.2">
      <c r="A33342">
        <v>-4.71235861400746</v>
      </c>
    </row>
    <row r="33343" spans="1:1" x14ac:dyDescent="0.2">
      <c r="A33343">
        <v>-4.7124082050719203</v>
      </c>
    </row>
    <row r="33344" spans="1:1" x14ac:dyDescent="0.2">
      <c r="A33344">
        <v>-4.71242155651235</v>
      </c>
    </row>
    <row r="33345" spans="1:1" x14ac:dyDescent="0.2">
      <c r="A33345">
        <v>-4.7123631439604701</v>
      </c>
    </row>
    <row r="33346" spans="1:1" x14ac:dyDescent="0.2">
      <c r="A33346">
        <v>-4.7123424015440802</v>
      </c>
    </row>
    <row r="33347" spans="1:1" x14ac:dyDescent="0.2">
      <c r="A33347">
        <v>-4.7123557529845099</v>
      </c>
    </row>
    <row r="33348" spans="1:1" x14ac:dyDescent="0.2">
      <c r="A33348">
        <v>-4.7123466930785103</v>
      </c>
    </row>
    <row r="33349" spans="1:1" x14ac:dyDescent="0.2">
      <c r="A33349">
        <v>-4.7123915157713796</v>
      </c>
    </row>
    <row r="33350" spans="1:1" x14ac:dyDescent="0.2">
      <c r="A33350">
        <v>-4.7123676739134703</v>
      </c>
    </row>
    <row r="33351" spans="1:1" x14ac:dyDescent="0.2">
      <c r="A33351">
        <v>-4.7123915157713796</v>
      </c>
    </row>
    <row r="33352" spans="1:1" x14ac:dyDescent="0.2">
      <c r="A33352">
        <v>-4.7123841247954301</v>
      </c>
    </row>
    <row r="33353" spans="1:1" x14ac:dyDescent="0.2">
      <c r="A33353">
        <v>-4.7123841247954301</v>
      </c>
    </row>
    <row r="33354" spans="1:1" x14ac:dyDescent="0.2">
      <c r="A33354">
        <v>-4.71235861400746</v>
      </c>
    </row>
    <row r="33355" spans="1:1" x14ac:dyDescent="0.2">
      <c r="A33355">
        <v>-4.7124005756773801</v>
      </c>
    </row>
    <row r="33356" spans="1:1" x14ac:dyDescent="0.2">
      <c r="A33356">
        <v>-4.7124005756773801</v>
      </c>
    </row>
    <row r="33357" spans="1:1" x14ac:dyDescent="0.2">
      <c r="A33357">
        <v>-4.7123631439604701</v>
      </c>
    </row>
    <row r="33358" spans="1:1" x14ac:dyDescent="0.2">
      <c r="A33358">
        <v>-4.7124291859068803</v>
      </c>
    </row>
    <row r="33359" spans="1:1" x14ac:dyDescent="0.2">
      <c r="A33359">
        <v>-4.7123750648894198</v>
      </c>
    </row>
    <row r="33360" spans="1:1" x14ac:dyDescent="0.2">
      <c r="A33360">
        <v>-4.7123722038664697</v>
      </c>
    </row>
    <row r="33361" spans="1:1" x14ac:dyDescent="0.2">
      <c r="A33361">
        <v>-4.7124158344664497</v>
      </c>
    </row>
    <row r="33362" spans="1:1" x14ac:dyDescent="0.2">
      <c r="A33362">
        <v>-4.7124082050719203</v>
      </c>
    </row>
    <row r="33363" spans="1:1" x14ac:dyDescent="0.2">
      <c r="A33363">
        <v>-4.7124127350249196</v>
      </c>
    </row>
    <row r="33364" spans="1:1" x14ac:dyDescent="0.2">
      <c r="A33364">
        <v>-4.7123424015440802</v>
      </c>
    </row>
    <row r="33365" spans="1:1" x14ac:dyDescent="0.2">
      <c r="A33365">
        <v>-4.7123543224730398</v>
      </c>
    </row>
    <row r="33366" spans="1:1" x14ac:dyDescent="0.2">
      <c r="A33366">
        <v>-4.7123795948424201</v>
      </c>
    </row>
    <row r="33367" spans="1:1" x14ac:dyDescent="0.2">
      <c r="A33367">
        <v>-4.7123795948424201</v>
      </c>
    </row>
    <row r="33368" spans="1:1" x14ac:dyDescent="0.2">
      <c r="A33368">
        <v>-4.7124005756773801</v>
      </c>
    </row>
    <row r="33369" spans="1:1" x14ac:dyDescent="0.2">
      <c r="A33369">
        <v>-4.7123915157713796</v>
      </c>
    </row>
    <row r="33370" spans="1:1" x14ac:dyDescent="0.2">
      <c r="A33370">
        <v>-4.7123660049834104</v>
      </c>
    </row>
    <row r="33371" spans="1:1" x14ac:dyDescent="0.2">
      <c r="A33371">
        <v>-4.7124082050719203</v>
      </c>
    </row>
    <row r="33372" spans="1:1" x14ac:dyDescent="0.2">
      <c r="A33372">
        <v>-4.7123960457243799</v>
      </c>
    </row>
    <row r="33373" spans="1:1" x14ac:dyDescent="0.2">
      <c r="A33373">
        <v>-4.7123631439604701</v>
      </c>
    </row>
    <row r="33374" spans="1:1" x14ac:dyDescent="0.2">
      <c r="A33374">
        <v>-4.7123421631255002</v>
      </c>
    </row>
    <row r="33375" spans="1:1" x14ac:dyDescent="0.2">
      <c r="A33375">
        <v>-4.71235861400746</v>
      </c>
    </row>
    <row r="33376" spans="1:1" x14ac:dyDescent="0.2">
      <c r="A33376">
        <v>-4.7123960457243799</v>
      </c>
    </row>
    <row r="33377" spans="1:1" x14ac:dyDescent="0.2">
      <c r="A33377">
        <v>-4.7123750648894198</v>
      </c>
    </row>
    <row r="33378" spans="1:1" x14ac:dyDescent="0.2">
      <c r="A33378">
        <v>-4.7124248943724503</v>
      </c>
    </row>
    <row r="33379" spans="1:1" x14ac:dyDescent="0.2">
      <c r="A33379">
        <v>-4.7123795948424201</v>
      </c>
    </row>
    <row r="33380" spans="1:1" x14ac:dyDescent="0.2">
      <c r="A33380">
        <v>-4.7123424015440802</v>
      </c>
    </row>
    <row r="33381" spans="1:1" x14ac:dyDescent="0.2">
      <c r="A33381">
        <v>-4.7123886547484304</v>
      </c>
    </row>
    <row r="33382" spans="1:1" x14ac:dyDescent="0.2">
      <c r="A33382">
        <v>-4.7123631439604701</v>
      </c>
    </row>
    <row r="33383" spans="1:1" x14ac:dyDescent="0.2">
      <c r="A33383">
        <v>-4.71233787159108</v>
      </c>
    </row>
    <row r="33384" spans="1:1" x14ac:dyDescent="0.2">
      <c r="A33384">
        <v>-4.7123631439604701</v>
      </c>
    </row>
    <row r="33385" spans="1:1" x14ac:dyDescent="0.2">
      <c r="A33385">
        <v>-4.7123869858183802</v>
      </c>
    </row>
    <row r="33386" spans="1:1" x14ac:dyDescent="0.2">
      <c r="A33386">
        <v>-4.7124003372588099</v>
      </c>
    </row>
    <row r="33387" spans="1:1" x14ac:dyDescent="0.2">
      <c r="A33387">
        <v>-4.7123452625670303</v>
      </c>
    </row>
    <row r="33388" spans="1:1" x14ac:dyDescent="0.2">
      <c r="A33388">
        <v>-4.7123824558653702</v>
      </c>
    </row>
    <row r="33389" spans="1:1" x14ac:dyDescent="0.2">
      <c r="A33389">
        <v>-4.7123824558653702</v>
      </c>
    </row>
    <row r="33390" spans="1:1" x14ac:dyDescent="0.2">
      <c r="A33390">
        <v>-4.7123960457243799</v>
      </c>
    </row>
    <row r="33391" spans="1:1" x14ac:dyDescent="0.2">
      <c r="A33391">
        <v>-4.71235861400746</v>
      </c>
    </row>
    <row r="33392" spans="1:1" x14ac:dyDescent="0.2">
      <c r="A33392">
        <v>-4.71235861400746</v>
      </c>
    </row>
    <row r="33393" spans="1:1" x14ac:dyDescent="0.2">
      <c r="A33393">
        <v>-4.7123424015440802</v>
      </c>
    </row>
    <row r="33394" spans="1:1" x14ac:dyDescent="0.2">
      <c r="A33394">
        <v>-4.71235885242604</v>
      </c>
    </row>
    <row r="33395" spans="1:1" x14ac:dyDescent="0.2">
      <c r="A33395">
        <v>-4.7123705349364204</v>
      </c>
    </row>
    <row r="33396" spans="1:1" x14ac:dyDescent="0.2">
      <c r="A33396">
        <v>-4.7123841247954301</v>
      </c>
    </row>
    <row r="33397" spans="1:1" x14ac:dyDescent="0.2">
      <c r="A33397">
        <v>-4.7123631439604701</v>
      </c>
    </row>
    <row r="33398" spans="1:1" x14ac:dyDescent="0.2">
      <c r="A33398">
        <v>-4.7123869858183802</v>
      </c>
    </row>
    <row r="33399" spans="1:1" x14ac:dyDescent="0.2">
      <c r="A33399">
        <v>-4.7123869858183802</v>
      </c>
    </row>
    <row r="33400" spans="1:1" x14ac:dyDescent="0.2">
      <c r="A33400">
        <v>-4.7123915157713796</v>
      </c>
    </row>
    <row r="33401" spans="1:1" x14ac:dyDescent="0.2">
      <c r="A33401">
        <v>-4.7123915157713796</v>
      </c>
    </row>
    <row r="33402" spans="1:1" x14ac:dyDescent="0.2">
      <c r="A33402">
        <v>-4.7123869858183802</v>
      </c>
    </row>
    <row r="33403" spans="1:1" x14ac:dyDescent="0.2">
      <c r="A33403">
        <v>-4.7123333416380797</v>
      </c>
    </row>
    <row r="33404" spans="1:1" x14ac:dyDescent="0.2">
      <c r="A33404">
        <v>-4.71242036441945</v>
      </c>
    </row>
    <row r="33405" spans="1:1" x14ac:dyDescent="0.2">
      <c r="A33405">
        <v>-4.7123676739134703</v>
      </c>
    </row>
    <row r="33406" spans="1:1" x14ac:dyDescent="0.2">
      <c r="A33406">
        <v>-4.71235861400746</v>
      </c>
    </row>
    <row r="33407" spans="1:1" x14ac:dyDescent="0.2">
      <c r="A33407">
        <v>-4.7124246559538703</v>
      </c>
    </row>
    <row r="33408" spans="1:1" x14ac:dyDescent="0.2">
      <c r="A33408">
        <v>-4.7123750648894198</v>
      </c>
    </row>
    <row r="33409" spans="1:1" x14ac:dyDescent="0.2">
      <c r="A33409">
        <v>-4.7124337158598797</v>
      </c>
    </row>
    <row r="33410" spans="1:1" x14ac:dyDescent="0.2">
      <c r="A33410">
        <v>-4.7123424015440802</v>
      </c>
    </row>
    <row r="33411" spans="1:1" x14ac:dyDescent="0.2">
      <c r="A33411">
        <v>-4.7124248943724503</v>
      </c>
    </row>
    <row r="33412" spans="1:1" x14ac:dyDescent="0.2">
      <c r="A33412">
        <v>-4.7123960457243799</v>
      </c>
    </row>
    <row r="33413" spans="1:1" x14ac:dyDescent="0.2">
      <c r="A33413">
        <v>-4.7124082050719203</v>
      </c>
    </row>
    <row r="33414" spans="1:1" x14ac:dyDescent="0.2">
      <c r="A33414">
        <v>-4.7124260864653502</v>
      </c>
    </row>
    <row r="33415" spans="1:1" x14ac:dyDescent="0.2">
      <c r="A33415">
        <v>-4.7123915157713796</v>
      </c>
    </row>
    <row r="33416" spans="1:1" x14ac:dyDescent="0.2">
      <c r="A33416">
        <v>-4.7123750648894198</v>
      </c>
    </row>
    <row r="33417" spans="1:1" x14ac:dyDescent="0.2">
      <c r="A33417">
        <v>-4.7124048672118102</v>
      </c>
    </row>
    <row r="33418" spans="1:1" x14ac:dyDescent="0.2">
      <c r="A33418">
        <v>-4.7123915157713796</v>
      </c>
    </row>
    <row r="33419" spans="1:1" x14ac:dyDescent="0.2">
      <c r="A33419">
        <v>-4.7123960457243799</v>
      </c>
    </row>
    <row r="33420" spans="1:1" x14ac:dyDescent="0.2">
      <c r="A33420">
        <v>-4.7123841247954301</v>
      </c>
    </row>
    <row r="33421" spans="1:1" x14ac:dyDescent="0.2">
      <c r="A33421">
        <v>-4.7123676739134703</v>
      </c>
    </row>
    <row r="33422" spans="1:1" x14ac:dyDescent="0.2">
      <c r="A33422">
        <v>-4.7123750648894198</v>
      </c>
    </row>
    <row r="33423" spans="1:1" x14ac:dyDescent="0.2">
      <c r="A33423">
        <v>-4.7123750648894198</v>
      </c>
    </row>
    <row r="33424" spans="1:1" x14ac:dyDescent="0.2">
      <c r="A33424">
        <v>-4.7123795948424201</v>
      </c>
    </row>
    <row r="33425" spans="1:1" x14ac:dyDescent="0.2">
      <c r="A33425">
        <v>-4.7123497925200404</v>
      </c>
    </row>
    <row r="33426" spans="1:1" x14ac:dyDescent="0.2">
      <c r="A33426">
        <v>-4.7124368153014098</v>
      </c>
    </row>
    <row r="33427" spans="1:1" x14ac:dyDescent="0.2">
      <c r="A33427">
        <v>-4.7123915157713796</v>
      </c>
    </row>
    <row r="33428" spans="1:1" x14ac:dyDescent="0.2">
      <c r="A33428">
        <v>-4.7123705349364204</v>
      </c>
    </row>
    <row r="33429" spans="1:1" x14ac:dyDescent="0.2">
      <c r="A33429">
        <v>-4.7124170265593399</v>
      </c>
    </row>
    <row r="33430" spans="1:1" x14ac:dyDescent="0.2">
      <c r="A33430">
        <v>-4.7123960457243799</v>
      </c>
    </row>
    <row r="33431" spans="1:1" x14ac:dyDescent="0.2">
      <c r="A33431">
        <v>-4.7123722038664697</v>
      </c>
    </row>
    <row r="33432" spans="1:1" x14ac:dyDescent="0.2">
      <c r="A33432">
        <v>-4.7123722038664697</v>
      </c>
    </row>
    <row r="33433" spans="1:1" x14ac:dyDescent="0.2">
      <c r="A33433">
        <v>-4.7123886547484304</v>
      </c>
    </row>
    <row r="33434" spans="1:1" x14ac:dyDescent="0.2">
      <c r="A33434">
        <v>-4.7123795948424201</v>
      </c>
    </row>
    <row r="33435" spans="1:1" x14ac:dyDescent="0.2">
      <c r="A33435">
        <v>-4.7123795948424201</v>
      </c>
    </row>
    <row r="33436" spans="1:1" x14ac:dyDescent="0.2">
      <c r="A33436">
        <v>-4.71235861400746</v>
      </c>
    </row>
    <row r="33437" spans="1:1" x14ac:dyDescent="0.2">
      <c r="A33437">
        <v>-4.7124115429320197</v>
      </c>
    </row>
    <row r="33438" spans="1:1" x14ac:dyDescent="0.2">
      <c r="A33438">
        <v>-4.7123869858183802</v>
      </c>
    </row>
    <row r="33439" spans="1:1" x14ac:dyDescent="0.2">
      <c r="A33439">
        <v>-4.7123795948424201</v>
      </c>
    </row>
    <row r="33440" spans="1:1" x14ac:dyDescent="0.2">
      <c r="A33440">
        <v>-4.7124082050719203</v>
      </c>
    </row>
    <row r="33441" spans="1:1" x14ac:dyDescent="0.2">
      <c r="A33441">
        <v>-4.7123915157713796</v>
      </c>
    </row>
    <row r="33442" spans="1:1" x14ac:dyDescent="0.2">
      <c r="A33442">
        <v>-4.7123512230315097</v>
      </c>
    </row>
    <row r="33443" spans="1:1" x14ac:dyDescent="0.2">
      <c r="A33443">
        <v>-4.7123424015440802</v>
      </c>
    </row>
    <row r="33444" spans="1:1" x14ac:dyDescent="0.2">
      <c r="A33444">
        <v>-4.7123960457243799</v>
      </c>
    </row>
    <row r="33445" spans="1:1" x14ac:dyDescent="0.2">
      <c r="A33445">
        <v>-4.7123662434019904</v>
      </c>
    </row>
    <row r="33446" spans="1:1" x14ac:dyDescent="0.2">
      <c r="A33446">
        <v>-4.7123631439604701</v>
      </c>
    </row>
    <row r="33447" spans="1:1" x14ac:dyDescent="0.2">
      <c r="A33447">
        <v>-4.7123824558653702</v>
      </c>
    </row>
    <row r="33448" spans="1:1" x14ac:dyDescent="0.2">
      <c r="A33448">
        <v>-4.7123631439604701</v>
      </c>
    </row>
    <row r="33449" spans="1:1" x14ac:dyDescent="0.2">
      <c r="A33449">
        <v>-4.7123960457243799</v>
      </c>
    </row>
    <row r="33450" spans="1:1" x14ac:dyDescent="0.2">
      <c r="A33450">
        <v>-4.7124248943724503</v>
      </c>
    </row>
    <row r="33451" spans="1:1" x14ac:dyDescent="0.2">
      <c r="A33451">
        <v>-4.7123676739134703</v>
      </c>
    </row>
    <row r="33452" spans="1:1" x14ac:dyDescent="0.2">
      <c r="A33452">
        <v>-4.7123750648894198</v>
      </c>
    </row>
    <row r="33453" spans="1:1" x14ac:dyDescent="0.2">
      <c r="A33453">
        <v>-4.7123466930785103</v>
      </c>
    </row>
    <row r="33454" spans="1:1" x14ac:dyDescent="0.2">
      <c r="A33454">
        <v>-4.7123543224730398</v>
      </c>
    </row>
    <row r="33455" spans="1:1" x14ac:dyDescent="0.2">
      <c r="A33455">
        <v>-4.7124082050719203</v>
      </c>
    </row>
    <row r="33456" spans="1:1" x14ac:dyDescent="0.2">
      <c r="A33456">
        <v>-4.7123452625670303</v>
      </c>
    </row>
    <row r="33457" spans="1:1" x14ac:dyDescent="0.2">
      <c r="A33457">
        <v>-4.71235861400746</v>
      </c>
    </row>
    <row r="33458" spans="1:1" x14ac:dyDescent="0.2">
      <c r="A33458">
        <v>-4.7123750648894198</v>
      </c>
    </row>
    <row r="33459" spans="1:1" x14ac:dyDescent="0.2">
      <c r="A33459">
        <v>-4.7123960457243799</v>
      </c>
    </row>
    <row r="33460" spans="1:1" x14ac:dyDescent="0.2">
      <c r="A33460">
        <v>-4.7123466930785103</v>
      </c>
    </row>
    <row r="33461" spans="1:1" x14ac:dyDescent="0.2">
      <c r="A33461">
        <v>-4.7124005756773801</v>
      </c>
    </row>
    <row r="33462" spans="1:1" x14ac:dyDescent="0.2">
      <c r="A33462">
        <v>-4.7124170265593399</v>
      </c>
    </row>
    <row r="33463" spans="1:1" x14ac:dyDescent="0.2">
      <c r="A33463">
        <v>-4.7123497925200404</v>
      </c>
    </row>
    <row r="33464" spans="1:1" x14ac:dyDescent="0.2">
      <c r="A33464">
        <v>-4.7123841247954301</v>
      </c>
    </row>
    <row r="33465" spans="1:1" x14ac:dyDescent="0.2">
      <c r="A33465">
        <v>-4.7124005756773801</v>
      </c>
    </row>
    <row r="33466" spans="1:1" x14ac:dyDescent="0.2">
      <c r="A33466">
        <v>-4.7123543224730398</v>
      </c>
    </row>
    <row r="33467" spans="1:1" x14ac:dyDescent="0.2">
      <c r="A33467">
        <v>-4.7123254738249702</v>
      </c>
    </row>
    <row r="33468" spans="1:1" x14ac:dyDescent="0.2">
      <c r="A33468">
        <v>-4.7124170265593399</v>
      </c>
    </row>
    <row r="33469" spans="1:1" x14ac:dyDescent="0.2">
      <c r="A33469">
        <v>-4.7123424015440802</v>
      </c>
    </row>
    <row r="33470" spans="1:1" x14ac:dyDescent="0.2">
      <c r="A33470">
        <v>-4.71235861400746</v>
      </c>
    </row>
    <row r="33471" spans="1:1" x14ac:dyDescent="0.2">
      <c r="A33471">
        <v>-4.7123424015440802</v>
      </c>
    </row>
    <row r="33472" spans="1:1" x14ac:dyDescent="0.2">
      <c r="A33472">
        <v>-4.7124093971648104</v>
      </c>
    </row>
    <row r="33473" spans="1:1" x14ac:dyDescent="0.2">
      <c r="A33473">
        <v>-4.7124546966948397</v>
      </c>
    </row>
    <row r="33474" spans="1:1" x14ac:dyDescent="0.2">
      <c r="A33474">
        <v>-4.7123915157713796</v>
      </c>
    </row>
    <row r="33475" spans="1:1" x14ac:dyDescent="0.2">
      <c r="A33475">
        <v>-4.7124248943724503</v>
      </c>
    </row>
    <row r="33476" spans="1:1" x14ac:dyDescent="0.2">
      <c r="A33476">
        <v>-4.7123424015440802</v>
      </c>
    </row>
    <row r="33477" spans="1:1" x14ac:dyDescent="0.2">
      <c r="A33477">
        <v>-4.7123750648894198</v>
      </c>
    </row>
    <row r="33478" spans="1:1" x14ac:dyDescent="0.2">
      <c r="A33478">
        <v>-4.7123960457243799</v>
      </c>
    </row>
    <row r="33479" spans="1:1" x14ac:dyDescent="0.2">
      <c r="A33479">
        <v>-4.7123841247954301</v>
      </c>
    </row>
    <row r="33480" spans="1:1" x14ac:dyDescent="0.2">
      <c r="A33480">
        <v>-4.7124158344664497</v>
      </c>
    </row>
    <row r="33481" spans="1:1" x14ac:dyDescent="0.2">
      <c r="A33481">
        <v>-4.7123662434019904</v>
      </c>
    </row>
    <row r="33482" spans="1:1" x14ac:dyDescent="0.2">
      <c r="A33482">
        <v>-4.71242036441945</v>
      </c>
    </row>
    <row r="33483" spans="1:1" x14ac:dyDescent="0.2">
      <c r="A33483">
        <v>-4.7123886547484304</v>
      </c>
    </row>
    <row r="33484" spans="1:1" x14ac:dyDescent="0.2">
      <c r="A33484">
        <v>-4.7123750648894198</v>
      </c>
    </row>
    <row r="33485" spans="1:1" x14ac:dyDescent="0.2">
      <c r="A33485">
        <v>-4.7123452625670303</v>
      </c>
    </row>
    <row r="33486" spans="1:1" x14ac:dyDescent="0.2">
      <c r="A33486">
        <v>-4.7124546966948397</v>
      </c>
    </row>
    <row r="33487" spans="1:1" x14ac:dyDescent="0.2">
      <c r="A33487">
        <v>-4.7123750648894198</v>
      </c>
    </row>
    <row r="33488" spans="1:1" x14ac:dyDescent="0.2">
      <c r="A33488">
        <v>-4.7124127350249196</v>
      </c>
    </row>
    <row r="33489" spans="1:1" x14ac:dyDescent="0.2">
      <c r="A33489">
        <v>-4.7123869858183802</v>
      </c>
    </row>
    <row r="33490" spans="1:1" x14ac:dyDescent="0.2">
      <c r="A33490">
        <v>-4.7123722038664697</v>
      </c>
    </row>
    <row r="33491" spans="1:1" x14ac:dyDescent="0.2">
      <c r="A33491">
        <v>-4.7123960457243799</v>
      </c>
    </row>
    <row r="33492" spans="1:1" x14ac:dyDescent="0.2">
      <c r="A33492">
        <v>-4.71235861400746</v>
      </c>
    </row>
    <row r="33493" spans="1:1" x14ac:dyDescent="0.2">
      <c r="A33493">
        <v>-4.71235861400746</v>
      </c>
    </row>
    <row r="33494" spans="1:1" x14ac:dyDescent="0.2">
      <c r="A33494">
        <v>-4.7123841247954301</v>
      </c>
    </row>
    <row r="33495" spans="1:1" x14ac:dyDescent="0.2">
      <c r="A33495">
        <v>-4.7123288116850697</v>
      </c>
    </row>
    <row r="33496" spans="1:1" x14ac:dyDescent="0.2">
      <c r="A33496">
        <v>-4.7124248943724503</v>
      </c>
    </row>
    <row r="33497" spans="1:1" x14ac:dyDescent="0.2">
      <c r="A33497">
        <v>-4.7123869858183802</v>
      </c>
    </row>
    <row r="33498" spans="1:1" x14ac:dyDescent="0.2">
      <c r="A33498">
        <v>-4.7123676739134703</v>
      </c>
    </row>
    <row r="33499" spans="1:1" x14ac:dyDescent="0.2">
      <c r="A33499">
        <v>-4.7123466930785103</v>
      </c>
    </row>
    <row r="33500" spans="1:1" x14ac:dyDescent="0.2">
      <c r="A33500">
        <v>-4.7123841247954301</v>
      </c>
    </row>
    <row r="33501" spans="1:1" x14ac:dyDescent="0.2">
      <c r="A33501">
        <v>-4.7123750648894198</v>
      </c>
    </row>
    <row r="33502" spans="1:1" x14ac:dyDescent="0.2">
      <c r="A33502">
        <v>-4.7123960457243799</v>
      </c>
    </row>
    <row r="33503" spans="1:1" x14ac:dyDescent="0.2">
      <c r="A33503">
        <v>-4.7123288116850697</v>
      </c>
    </row>
    <row r="33504" spans="1:1" x14ac:dyDescent="0.2">
      <c r="A33504">
        <v>-4.7123915157713796</v>
      </c>
    </row>
    <row r="33505" spans="1:1" x14ac:dyDescent="0.2">
      <c r="A33505">
        <v>-4.7123960457243799</v>
      </c>
    </row>
    <row r="33506" spans="1:1" x14ac:dyDescent="0.2">
      <c r="A33506">
        <v>-4.7123824558653702</v>
      </c>
    </row>
    <row r="33507" spans="1:1" x14ac:dyDescent="0.2">
      <c r="A33507">
        <v>-4.7123869858183802</v>
      </c>
    </row>
    <row r="33508" spans="1:1" x14ac:dyDescent="0.2">
      <c r="A33508">
        <v>-4.7123960457243799</v>
      </c>
    </row>
    <row r="33509" spans="1:1" x14ac:dyDescent="0.2">
      <c r="A33509">
        <v>-4.7123960457243799</v>
      </c>
    </row>
    <row r="33510" spans="1:1" x14ac:dyDescent="0.2">
      <c r="A33510">
        <v>-4.7123543224730398</v>
      </c>
    </row>
    <row r="33511" spans="1:1" x14ac:dyDescent="0.2">
      <c r="A33511">
        <v>-4.71242036441945</v>
      </c>
    </row>
    <row r="33512" spans="1:1" x14ac:dyDescent="0.2">
      <c r="A33512">
        <v>-4.7124248943724503</v>
      </c>
    </row>
    <row r="33513" spans="1:1" x14ac:dyDescent="0.2">
      <c r="A33513">
        <v>-4.7123345337309699</v>
      </c>
    </row>
    <row r="33514" spans="1:1" x14ac:dyDescent="0.2">
      <c r="A33514">
        <v>-4.7123869858183802</v>
      </c>
    </row>
    <row r="33515" spans="1:1" x14ac:dyDescent="0.2">
      <c r="A33515">
        <v>-4.7123915157713796</v>
      </c>
    </row>
    <row r="33516" spans="1:1" x14ac:dyDescent="0.2">
      <c r="A33516">
        <v>-4.7124082050719203</v>
      </c>
    </row>
    <row r="33517" spans="1:1" x14ac:dyDescent="0.2">
      <c r="A33517">
        <v>-4.7124294243254603</v>
      </c>
    </row>
    <row r="33518" spans="1:1" x14ac:dyDescent="0.2">
      <c r="A33518">
        <v>-4.71242155651235</v>
      </c>
    </row>
    <row r="33519" spans="1:1" x14ac:dyDescent="0.2">
      <c r="A33519">
        <v>-4.7123915157713796</v>
      </c>
    </row>
    <row r="33520" spans="1:1" x14ac:dyDescent="0.2">
      <c r="A33520">
        <v>-4.7123915157713796</v>
      </c>
    </row>
    <row r="33521" spans="1:1" x14ac:dyDescent="0.2">
      <c r="A33521">
        <v>-4.7123421631255002</v>
      </c>
    </row>
    <row r="33522" spans="1:1" x14ac:dyDescent="0.2">
      <c r="A33522">
        <v>-4.7123750648894198</v>
      </c>
    </row>
    <row r="33523" spans="1:1" x14ac:dyDescent="0.2">
      <c r="A33523">
        <v>-4.7124501667418404</v>
      </c>
    </row>
    <row r="33524" spans="1:1" x14ac:dyDescent="0.2">
      <c r="A33524">
        <v>-4.71235861400746</v>
      </c>
    </row>
    <row r="33525" spans="1:1" x14ac:dyDescent="0.2">
      <c r="A33525">
        <v>-4.7123915157713796</v>
      </c>
    </row>
    <row r="33526" spans="1:1" x14ac:dyDescent="0.2">
      <c r="A33526">
        <v>-4.7123915157713796</v>
      </c>
    </row>
    <row r="33527" spans="1:1" x14ac:dyDescent="0.2">
      <c r="A33527">
        <v>-4.7123631439604701</v>
      </c>
    </row>
    <row r="33528" spans="1:1" x14ac:dyDescent="0.2">
      <c r="A33528">
        <v>-4.7123795948424201</v>
      </c>
    </row>
    <row r="33529" spans="1:1" x14ac:dyDescent="0.2">
      <c r="A33529">
        <v>-4.71235861400746</v>
      </c>
    </row>
    <row r="33530" spans="1:1" x14ac:dyDescent="0.2">
      <c r="A33530">
        <v>-4.7123915157713796</v>
      </c>
    </row>
    <row r="33531" spans="1:1" x14ac:dyDescent="0.2">
      <c r="A33531">
        <v>-4.7124337158598797</v>
      </c>
    </row>
    <row r="33532" spans="1:1" x14ac:dyDescent="0.2">
      <c r="A33532">
        <v>-4.7123824558653702</v>
      </c>
    </row>
    <row r="33533" spans="1:1" x14ac:dyDescent="0.2">
      <c r="A33533">
        <v>-4.7123795948424201</v>
      </c>
    </row>
    <row r="33534" spans="1:1" x14ac:dyDescent="0.2">
      <c r="A33534">
        <v>-4.71235861400746</v>
      </c>
    </row>
    <row r="33535" spans="1:1" x14ac:dyDescent="0.2">
      <c r="A33535">
        <v>-4.7123288116850697</v>
      </c>
    </row>
    <row r="33536" spans="1:1" x14ac:dyDescent="0.2">
      <c r="A33536">
        <v>-4.7123631439604701</v>
      </c>
    </row>
    <row r="33537" spans="1:1" x14ac:dyDescent="0.2">
      <c r="A33537">
        <v>-4.7123960457243799</v>
      </c>
    </row>
    <row r="33538" spans="1:1" x14ac:dyDescent="0.2">
      <c r="A33538">
        <v>-4.7124291859068803</v>
      </c>
    </row>
    <row r="33539" spans="1:1" x14ac:dyDescent="0.2">
      <c r="A33539">
        <v>-4.7123915157713796</v>
      </c>
    </row>
    <row r="33540" spans="1:1" x14ac:dyDescent="0.2">
      <c r="A33540">
        <v>-4.7123631439604701</v>
      </c>
    </row>
    <row r="33541" spans="1:1" x14ac:dyDescent="0.2">
      <c r="A33541">
        <v>-4.7124036751189102</v>
      </c>
    </row>
    <row r="33542" spans="1:1" x14ac:dyDescent="0.2">
      <c r="A33542">
        <v>-4.7123705349364204</v>
      </c>
    </row>
    <row r="33543" spans="1:1" x14ac:dyDescent="0.2">
      <c r="A33543">
        <v>-4.7123466930785103</v>
      </c>
    </row>
    <row r="33544" spans="1:1" x14ac:dyDescent="0.2">
      <c r="A33544">
        <v>-4.7124127350249196</v>
      </c>
    </row>
    <row r="33545" spans="1:1" x14ac:dyDescent="0.2">
      <c r="A33545">
        <v>-4.71235861400746</v>
      </c>
    </row>
    <row r="33546" spans="1:1" x14ac:dyDescent="0.2">
      <c r="A33546">
        <v>-4.7124170265593399</v>
      </c>
    </row>
    <row r="33547" spans="1:1" x14ac:dyDescent="0.2">
      <c r="A33547">
        <v>-4.7123257122435502</v>
      </c>
    </row>
    <row r="33548" spans="1:1" x14ac:dyDescent="0.2">
      <c r="A33548">
        <v>-4.7123869858183802</v>
      </c>
    </row>
    <row r="33549" spans="1:1" x14ac:dyDescent="0.2">
      <c r="A33549">
        <v>-4.7124036751189102</v>
      </c>
    </row>
    <row r="33550" spans="1:1" x14ac:dyDescent="0.2">
      <c r="A33550">
        <v>-4.7123750648894198</v>
      </c>
    </row>
    <row r="33551" spans="1:1" x14ac:dyDescent="0.2">
      <c r="A33551">
        <v>-4.7123424015440802</v>
      </c>
    </row>
    <row r="33552" spans="1:1" x14ac:dyDescent="0.2">
      <c r="A33552">
        <v>-4.7123512230315097</v>
      </c>
    </row>
    <row r="33553" spans="1:1" x14ac:dyDescent="0.2">
      <c r="A33553">
        <v>-4.7124127350249196</v>
      </c>
    </row>
    <row r="33554" spans="1:1" x14ac:dyDescent="0.2">
      <c r="A33554">
        <v>-4.7123841247954301</v>
      </c>
    </row>
    <row r="33555" spans="1:1" x14ac:dyDescent="0.2">
      <c r="A33555">
        <v>-4.7124170265593399</v>
      </c>
    </row>
    <row r="33556" spans="1:1" x14ac:dyDescent="0.2">
      <c r="A33556">
        <v>-4.7124082050719203</v>
      </c>
    </row>
    <row r="33557" spans="1:1" x14ac:dyDescent="0.2">
      <c r="A33557">
        <v>-4.7123915157713796</v>
      </c>
    </row>
    <row r="33558" spans="1:1" x14ac:dyDescent="0.2">
      <c r="A33558">
        <v>-4.7124005756773801</v>
      </c>
    </row>
    <row r="33559" spans="1:1" x14ac:dyDescent="0.2">
      <c r="A33559">
        <v>-4.71235861400746</v>
      </c>
    </row>
    <row r="33560" spans="1:1" x14ac:dyDescent="0.2">
      <c r="A33560">
        <v>-4.7124005756773801</v>
      </c>
    </row>
    <row r="33561" spans="1:1" x14ac:dyDescent="0.2">
      <c r="A33561">
        <v>-4.7124082050719203</v>
      </c>
    </row>
    <row r="33562" spans="1:1" x14ac:dyDescent="0.2">
      <c r="A33562">
        <v>-4.7124005756773801</v>
      </c>
    </row>
    <row r="33563" spans="1:1" x14ac:dyDescent="0.2">
      <c r="A33563">
        <v>-4.71235861400746</v>
      </c>
    </row>
    <row r="33564" spans="1:1" x14ac:dyDescent="0.2">
      <c r="A33564">
        <v>-4.7124082050719203</v>
      </c>
    </row>
    <row r="33565" spans="1:1" x14ac:dyDescent="0.2">
      <c r="A33565">
        <v>-4.7123421631255002</v>
      </c>
    </row>
    <row r="33566" spans="1:1" x14ac:dyDescent="0.2">
      <c r="A33566">
        <v>-4.7124260864653502</v>
      </c>
    </row>
    <row r="33567" spans="1:1" x14ac:dyDescent="0.2">
      <c r="A33567">
        <v>-4.7123424015440802</v>
      </c>
    </row>
    <row r="33568" spans="1:1" x14ac:dyDescent="0.2">
      <c r="A33568">
        <v>-4.7123960457243799</v>
      </c>
    </row>
    <row r="33569" spans="1:1" x14ac:dyDescent="0.2">
      <c r="A33569">
        <v>-4.7124291859068803</v>
      </c>
    </row>
    <row r="33570" spans="1:1" x14ac:dyDescent="0.2">
      <c r="A33570">
        <v>-4.71235861400746</v>
      </c>
    </row>
    <row r="33571" spans="1:1" x14ac:dyDescent="0.2">
      <c r="A33571">
        <v>-4.7123469314970903</v>
      </c>
    </row>
    <row r="33572" spans="1:1" x14ac:dyDescent="0.2">
      <c r="A33572">
        <v>-4.71242155651235</v>
      </c>
    </row>
    <row r="33573" spans="1:1" x14ac:dyDescent="0.2">
      <c r="A33573">
        <v>-4.7123257122435502</v>
      </c>
    </row>
    <row r="33574" spans="1:1" x14ac:dyDescent="0.2">
      <c r="A33574">
        <v>-4.7123795948424201</v>
      </c>
    </row>
    <row r="33575" spans="1:1" x14ac:dyDescent="0.2">
      <c r="A33575">
        <v>-4.7123705349364204</v>
      </c>
    </row>
    <row r="33576" spans="1:1" x14ac:dyDescent="0.2">
      <c r="A33576">
        <v>-4.7123795948424201</v>
      </c>
    </row>
    <row r="33577" spans="1:1" x14ac:dyDescent="0.2">
      <c r="A33577">
        <v>-4.7123705349364204</v>
      </c>
    </row>
    <row r="33578" spans="1:1" x14ac:dyDescent="0.2">
      <c r="A33578">
        <v>-4.7124260864653502</v>
      </c>
    </row>
    <row r="33579" spans="1:1" x14ac:dyDescent="0.2">
      <c r="A33579">
        <v>-4.7123795948424201</v>
      </c>
    </row>
    <row r="33580" spans="1:1" x14ac:dyDescent="0.2">
      <c r="A33580">
        <v>-4.7123795948424201</v>
      </c>
    </row>
    <row r="33581" spans="1:1" x14ac:dyDescent="0.2">
      <c r="A33581">
        <v>-4.7124170265593399</v>
      </c>
    </row>
    <row r="33582" spans="1:1" x14ac:dyDescent="0.2">
      <c r="A33582">
        <v>-4.7123886547484304</v>
      </c>
    </row>
    <row r="33583" spans="1:1" x14ac:dyDescent="0.2">
      <c r="A33583">
        <v>-4.7124082050719203</v>
      </c>
    </row>
    <row r="33584" spans="1:1" x14ac:dyDescent="0.2">
      <c r="A33584">
        <v>-4.71235861400746</v>
      </c>
    </row>
    <row r="33585" spans="1:1" x14ac:dyDescent="0.2">
      <c r="A33585">
        <v>-4.7123960457243799</v>
      </c>
    </row>
    <row r="33586" spans="1:1" x14ac:dyDescent="0.2">
      <c r="A33586">
        <v>-4.71233787159108</v>
      </c>
    </row>
    <row r="33587" spans="1:1" x14ac:dyDescent="0.2">
      <c r="A33587">
        <v>-4.7124158344664497</v>
      </c>
    </row>
    <row r="33588" spans="1:1" x14ac:dyDescent="0.2">
      <c r="A33588">
        <v>-4.7123750648894198</v>
      </c>
    </row>
    <row r="33589" spans="1:1" x14ac:dyDescent="0.2">
      <c r="A33589">
        <v>-4.7124036751189102</v>
      </c>
    </row>
    <row r="33590" spans="1:1" x14ac:dyDescent="0.2">
      <c r="A33590">
        <v>-4.7123676739134703</v>
      </c>
    </row>
    <row r="33591" spans="1:1" x14ac:dyDescent="0.2">
      <c r="A33591">
        <v>-4.7124456367888303</v>
      </c>
    </row>
    <row r="33592" spans="1:1" x14ac:dyDescent="0.2">
      <c r="A33592">
        <v>-4.7123915157713796</v>
      </c>
    </row>
    <row r="33593" spans="1:1" x14ac:dyDescent="0.2">
      <c r="A33593">
        <v>-4.7124170265593399</v>
      </c>
    </row>
    <row r="33594" spans="1:1" x14ac:dyDescent="0.2">
      <c r="A33594">
        <v>-4.7123333416380797</v>
      </c>
    </row>
    <row r="33595" spans="1:1" x14ac:dyDescent="0.2">
      <c r="A33595">
        <v>-4.71235861400746</v>
      </c>
    </row>
    <row r="33596" spans="1:1" x14ac:dyDescent="0.2">
      <c r="A33596">
        <v>-4.71235861400746</v>
      </c>
    </row>
    <row r="33597" spans="1:1" x14ac:dyDescent="0.2">
      <c r="A33597">
        <v>-4.7123795948424201</v>
      </c>
    </row>
    <row r="33598" spans="1:1" x14ac:dyDescent="0.2">
      <c r="A33598">
        <v>-4.7123750648894198</v>
      </c>
    </row>
    <row r="33599" spans="1:1" x14ac:dyDescent="0.2">
      <c r="A33599">
        <v>-4.7123841247954301</v>
      </c>
    </row>
    <row r="33600" spans="1:1" x14ac:dyDescent="0.2">
      <c r="A33600">
        <v>-4.7123676739134703</v>
      </c>
    </row>
    <row r="33601" spans="1:1" x14ac:dyDescent="0.2">
      <c r="A33601">
        <v>-4.7123795948424201</v>
      </c>
    </row>
    <row r="33602" spans="1:1" x14ac:dyDescent="0.2">
      <c r="A33602">
        <v>-4.7123960457243799</v>
      </c>
    </row>
    <row r="33603" spans="1:1" x14ac:dyDescent="0.2">
      <c r="A33603">
        <v>-4.7124005756773801</v>
      </c>
    </row>
    <row r="33604" spans="1:1" x14ac:dyDescent="0.2">
      <c r="A33604">
        <v>-4.71235861400746</v>
      </c>
    </row>
    <row r="33605" spans="1:1" x14ac:dyDescent="0.2">
      <c r="A33605">
        <v>-4.7123722038664697</v>
      </c>
    </row>
    <row r="33606" spans="1:1" x14ac:dyDescent="0.2">
      <c r="A33606">
        <v>-4.71242036441945</v>
      </c>
    </row>
    <row r="33607" spans="1:1" x14ac:dyDescent="0.2">
      <c r="A33607">
        <v>-4.7123662434019904</v>
      </c>
    </row>
    <row r="33608" spans="1:1" x14ac:dyDescent="0.2">
      <c r="A33608">
        <v>-4.7124036751189102</v>
      </c>
    </row>
    <row r="33609" spans="1:1" x14ac:dyDescent="0.2">
      <c r="A33609">
        <v>-4.71235861400746</v>
      </c>
    </row>
    <row r="33610" spans="1:1" x14ac:dyDescent="0.2">
      <c r="A33610">
        <v>-4.7124248943724503</v>
      </c>
    </row>
    <row r="33611" spans="1:1" x14ac:dyDescent="0.2">
      <c r="A33611">
        <v>-4.7124294243254603</v>
      </c>
    </row>
    <row r="33612" spans="1:1" x14ac:dyDescent="0.2">
      <c r="A33612">
        <v>-4.7124158344664497</v>
      </c>
    </row>
    <row r="33613" spans="1:1" x14ac:dyDescent="0.2">
      <c r="A33613">
        <v>-4.7123557529845099</v>
      </c>
    </row>
    <row r="33614" spans="1:1" x14ac:dyDescent="0.2">
      <c r="A33614">
        <v>-4.7124005756773801</v>
      </c>
    </row>
    <row r="33615" spans="1:1" x14ac:dyDescent="0.2">
      <c r="A33615">
        <v>-4.7124082050719203</v>
      </c>
    </row>
    <row r="33616" spans="1:1" x14ac:dyDescent="0.2">
      <c r="A33616">
        <v>-4.7123660049834104</v>
      </c>
    </row>
    <row r="33617" spans="1:1" x14ac:dyDescent="0.2">
      <c r="A33617">
        <v>-4.7123960457243799</v>
      </c>
    </row>
    <row r="33618" spans="1:1" x14ac:dyDescent="0.2">
      <c r="A33618">
        <v>-4.7123543224730398</v>
      </c>
    </row>
    <row r="33619" spans="1:1" x14ac:dyDescent="0.2">
      <c r="A33619">
        <v>-4.7123915157713796</v>
      </c>
    </row>
    <row r="33620" spans="1:1" x14ac:dyDescent="0.2">
      <c r="A33620">
        <v>-4.7123705349364204</v>
      </c>
    </row>
    <row r="33621" spans="1:1" x14ac:dyDescent="0.2">
      <c r="A33621">
        <v>-4.7123750648894198</v>
      </c>
    </row>
    <row r="33622" spans="1:1" x14ac:dyDescent="0.2">
      <c r="A33622">
        <v>-4.7123960457243799</v>
      </c>
    </row>
    <row r="33623" spans="1:1" x14ac:dyDescent="0.2">
      <c r="A33623">
        <v>-4.7123424015440802</v>
      </c>
    </row>
    <row r="33624" spans="1:1" x14ac:dyDescent="0.2">
      <c r="A33624">
        <v>-4.7124411068358301</v>
      </c>
    </row>
    <row r="33625" spans="1:1" x14ac:dyDescent="0.2">
      <c r="A33625">
        <v>-4.7124172649779199</v>
      </c>
    </row>
    <row r="33626" spans="1:1" x14ac:dyDescent="0.2">
      <c r="A33626">
        <v>-4.7123795948424201</v>
      </c>
    </row>
    <row r="33627" spans="1:1" x14ac:dyDescent="0.2">
      <c r="A33627">
        <v>-4.7123960457243799</v>
      </c>
    </row>
    <row r="33628" spans="1:1" x14ac:dyDescent="0.2">
      <c r="A33628">
        <v>-4.7123466930785103</v>
      </c>
    </row>
    <row r="33629" spans="1:1" x14ac:dyDescent="0.2">
      <c r="A33629">
        <v>-4.7124082050719203</v>
      </c>
    </row>
    <row r="33630" spans="1:1" x14ac:dyDescent="0.2">
      <c r="A33630">
        <v>-4.71239914516591</v>
      </c>
    </row>
    <row r="33631" spans="1:1" x14ac:dyDescent="0.2">
      <c r="A33631">
        <v>-4.7123512230315097</v>
      </c>
    </row>
    <row r="33632" spans="1:1" x14ac:dyDescent="0.2">
      <c r="A33632">
        <v>-4.7123915157713796</v>
      </c>
    </row>
    <row r="33633" spans="1:1" x14ac:dyDescent="0.2">
      <c r="A33633">
        <v>-4.7123750648894198</v>
      </c>
    </row>
    <row r="33634" spans="1:1" x14ac:dyDescent="0.2">
      <c r="A33634">
        <v>-4.7123824558653702</v>
      </c>
    </row>
    <row r="33635" spans="1:1" x14ac:dyDescent="0.2">
      <c r="A33635">
        <v>-4.7123795948424201</v>
      </c>
    </row>
    <row r="33636" spans="1:1" x14ac:dyDescent="0.2">
      <c r="A33636">
        <v>-4.7124124966063397</v>
      </c>
    </row>
    <row r="33637" spans="1:1" x14ac:dyDescent="0.2">
      <c r="A33637">
        <v>-4.7123915157713796</v>
      </c>
    </row>
    <row r="33638" spans="1:1" x14ac:dyDescent="0.2">
      <c r="A33638">
        <v>-4.7123750648894198</v>
      </c>
    </row>
    <row r="33639" spans="1:1" x14ac:dyDescent="0.2">
      <c r="A33639">
        <v>-4.7123750648894198</v>
      </c>
    </row>
    <row r="33640" spans="1:1" x14ac:dyDescent="0.2">
      <c r="A33640">
        <v>-4.71242036441945</v>
      </c>
    </row>
    <row r="33641" spans="1:1" x14ac:dyDescent="0.2">
      <c r="A33641">
        <v>-4.71242155651235</v>
      </c>
    </row>
    <row r="33642" spans="1:1" x14ac:dyDescent="0.2">
      <c r="A33642">
        <v>-4.7124051056303902</v>
      </c>
    </row>
    <row r="33643" spans="1:1" x14ac:dyDescent="0.2">
      <c r="A33643">
        <v>-4.7123960457243799</v>
      </c>
    </row>
    <row r="33644" spans="1:1" x14ac:dyDescent="0.2">
      <c r="A33644">
        <v>-4.7123886547484304</v>
      </c>
    </row>
    <row r="33645" spans="1:1" x14ac:dyDescent="0.2">
      <c r="A33645">
        <v>-4.7124170265593399</v>
      </c>
    </row>
    <row r="33646" spans="1:1" x14ac:dyDescent="0.2">
      <c r="A33646">
        <v>-4.7123960457243799</v>
      </c>
    </row>
    <row r="33647" spans="1:1" x14ac:dyDescent="0.2">
      <c r="A33647">
        <v>-4.7124248943724503</v>
      </c>
    </row>
    <row r="33648" spans="1:1" x14ac:dyDescent="0.2">
      <c r="A33648">
        <v>-4.7124294243254603</v>
      </c>
    </row>
    <row r="33649" spans="1:1" x14ac:dyDescent="0.2">
      <c r="A33649">
        <v>-4.7123869858183802</v>
      </c>
    </row>
    <row r="33650" spans="1:1" x14ac:dyDescent="0.2">
      <c r="A33650">
        <v>-4.7123869858183802</v>
      </c>
    </row>
    <row r="33651" spans="1:1" x14ac:dyDescent="0.2">
      <c r="A33651">
        <v>-4.7124082050719203</v>
      </c>
    </row>
    <row r="33652" spans="1:1" x14ac:dyDescent="0.2">
      <c r="A33652">
        <v>-4.7124337158598797</v>
      </c>
    </row>
    <row r="33653" spans="1:1" x14ac:dyDescent="0.2">
      <c r="A33653">
        <v>-4.71235861400746</v>
      </c>
    </row>
    <row r="33654" spans="1:1" x14ac:dyDescent="0.2">
      <c r="A33654">
        <v>-4.7123722038664697</v>
      </c>
    </row>
    <row r="33655" spans="1:1" x14ac:dyDescent="0.2">
      <c r="A33655">
        <v>-4.7124127350249196</v>
      </c>
    </row>
    <row r="33656" spans="1:1" x14ac:dyDescent="0.2">
      <c r="A33656">
        <v>-4.7123676739134703</v>
      </c>
    </row>
    <row r="33657" spans="1:1" x14ac:dyDescent="0.2">
      <c r="A33657">
        <v>-4.7123915157713796</v>
      </c>
    </row>
    <row r="33658" spans="1:1" x14ac:dyDescent="0.2">
      <c r="A33658">
        <v>-4.7123705349364204</v>
      </c>
    </row>
    <row r="33659" spans="1:1" x14ac:dyDescent="0.2">
      <c r="A33659">
        <v>-4.7124082050719203</v>
      </c>
    </row>
    <row r="33660" spans="1:1" x14ac:dyDescent="0.2">
      <c r="A33660">
        <v>-4.7123722038664697</v>
      </c>
    </row>
    <row r="33661" spans="1:1" x14ac:dyDescent="0.2">
      <c r="A33661">
        <v>-4.7123540840544598</v>
      </c>
    </row>
    <row r="33662" spans="1:1" x14ac:dyDescent="0.2">
      <c r="A33662">
        <v>-4.7123452625670303</v>
      </c>
    </row>
    <row r="33663" spans="1:1" x14ac:dyDescent="0.2">
      <c r="A33663">
        <v>-4.7123886547484304</v>
      </c>
    </row>
    <row r="33664" spans="1:1" x14ac:dyDescent="0.2">
      <c r="A33664">
        <v>-4.7123915157713796</v>
      </c>
    </row>
    <row r="33665" spans="1:1" x14ac:dyDescent="0.2">
      <c r="A33665">
        <v>-4.71248187641286</v>
      </c>
    </row>
    <row r="33666" spans="1:1" x14ac:dyDescent="0.2">
      <c r="A33666">
        <v>-4.7125133476652996</v>
      </c>
    </row>
    <row r="33667" spans="1:1" x14ac:dyDescent="0.2">
      <c r="A33667">
        <v>-4.7125946484007697</v>
      </c>
    </row>
    <row r="33668" spans="1:1" x14ac:dyDescent="0.2">
      <c r="A33668">
        <v>-4.71266355137013</v>
      </c>
    </row>
    <row r="33669" spans="1:1" x14ac:dyDescent="0.2">
      <c r="A33669">
        <v>-4.7127658329405699</v>
      </c>
    </row>
    <row r="33670" spans="1:1" x14ac:dyDescent="0.2">
      <c r="A33670">
        <v>-4.71274318317555</v>
      </c>
    </row>
    <row r="33671" spans="1:1" x14ac:dyDescent="0.2">
      <c r="A33671">
        <v>-4.7128993473448597</v>
      </c>
    </row>
    <row r="33672" spans="1:1" x14ac:dyDescent="0.2">
      <c r="A33672">
        <v>-4.7129370174803604</v>
      </c>
    </row>
    <row r="33673" spans="1:1" x14ac:dyDescent="0.2">
      <c r="A33673">
        <v>-4.7130271397032599</v>
      </c>
    </row>
    <row r="33674" spans="1:1" x14ac:dyDescent="0.2">
      <c r="A33674">
        <v>-4.7131232223906396</v>
      </c>
    </row>
    <row r="33675" spans="1:1" x14ac:dyDescent="0.2">
      <c r="A33675">
        <v>-4.7131203613676904</v>
      </c>
    </row>
    <row r="33676" spans="1:1" x14ac:dyDescent="0.2">
      <c r="A33676">
        <v>-4.7132252655425004</v>
      </c>
    </row>
    <row r="33677" spans="1:1" x14ac:dyDescent="0.2">
      <c r="A33677">
        <v>-4.7134057484068803</v>
      </c>
    </row>
    <row r="33678" spans="1:1" x14ac:dyDescent="0.2">
      <c r="A33678">
        <v>-4.7134643993773402</v>
      </c>
    </row>
    <row r="33679" spans="1:1" x14ac:dyDescent="0.2">
      <c r="A33679">
        <v>-4.7135228119292201</v>
      </c>
    </row>
    <row r="33680" spans="1:1" x14ac:dyDescent="0.2">
      <c r="A33680">
        <v>-4.7136639557280402</v>
      </c>
    </row>
    <row r="33681" spans="1:1" x14ac:dyDescent="0.2">
      <c r="A33681">
        <v>-4.71378554920339</v>
      </c>
    </row>
    <row r="33682" spans="1:1" x14ac:dyDescent="0.2">
      <c r="A33682">
        <v>-4.7138172588744096</v>
      </c>
    </row>
    <row r="33683" spans="1:1" x14ac:dyDescent="0.2">
      <c r="A33683">
        <v>-4.71427383045339</v>
      </c>
    </row>
    <row r="33684" spans="1:1" x14ac:dyDescent="0.2">
      <c r="A33684">
        <v>-4.7144226036467396</v>
      </c>
    </row>
    <row r="33685" spans="1:1" x14ac:dyDescent="0.2">
      <c r="A33685">
        <v>-4.7145337067046098</v>
      </c>
    </row>
    <row r="33686" spans="1:1" x14ac:dyDescent="0.2">
      <c r="A33686">
        <v>-4.7147108517088796</v>
      </c>
    </row>
    <row r="33687" spans="1:1" x14ac:dyDescent="0.2">
      <c r="A33687">
        <v>-4.7148550949492396</v>
      </c>
    </row>
    <row r="33688" spans="1:1" x14ac:dyDescent="0.2">
      <c r="A33688">
        <v>-4.7150277100005002</v>
      </c>
    </row>
    <row r="33689" spans="1:1" x14ac:dyDescent="0.2">
      <c r="A33689">
        <v>-4.7152048550047798</v>
      </c>
    </row>
    <row r="33690" spans="1:1" x14ac:dyDescent="0.2">
      <c r="A33690">
        <v>-4.7152790031828804</v>
      </c>
    </row>
    <row r="33691" spans="1:1" x14ac:dyDescent="0.2">
      <c r="A33691">
        <v>-4.7154754600920601</v>
      </c>
    </row>
    <row r="33692" spans="1:1" x14ac:dyDescent="0.2">
      <c r="A33692">
        <v>-4.7156437836088996</v>
      </c>
    </row>
    <row r="33693" spans="1:1" x14ac:dyDescent="0.2">
      <c r="A33693">
        <v>-4.7158242664732803</v>
      </c>
    </row>
    <row r="33694" spans="1:1" x14ac:dyDescent="0.2">
      <c r="A33694">
        <v>-4.7160281143584104</v>
      </c>
    </row>
    <row r="33695" spans="1:1" x14ac:dyDescent="0.2">
      <c r="A33695">
        <v>-4.7162372074522896</v>
      </c>
    </row>
    <row r="33696" spans="1:1" x14ac:dyDescent="0.2">
      <c r="A33696">
        <v>-4.7164501152434202</v>
      </c>
    </row>
    <row r="33697" spans="1:1" x14ac:dyDescent="0.2">
      <c r="A33697">
        <v>-4.7166413269438596</v>
      </c>
    </row>
    <row r="33698" spans="1:1" x14ac:dyDescent="0.2">
      <c r="A33698">
        <v>-4.7168709240355398</v>
      </c>
    </row>
    <row r="33699" spans="1:1" x14ac:dyDescent="0.2">
      <c r="A33699">
        <v>-4.7170630894102903</v>
      </c>
    </row>
    <row r="33700" spans="1:1" x14ac:dyDescent="0.2">
      <c r="A33700">
        <v>-4.7173081837096102</v>
      </c>
    </row>
    <row r="33701" spans="1:1" x14ac:dyDescent="0.2">
      <c r="A33701">
        <v>-4.7175156078734304</v>
      </c>
    </row>
    <row r="33702" spans="1:1" x14ac:dyDescent="0.2">
      <c r="A33702">
        <v>-4.7177406750120996</v>
      </c>
    </row>
    <row r="33703" spans="1:1" x14ac:dyDescent="0.2">
      <c r="A33703">
        <v>-4.7179812393584104</v>
      </c>
    </row>
    <row r="33704" spans="1:1" x14ac:dyDescent="0.2">
      <c r="A33704">
        <v>-4.7182005844511901</v>
      </c>
    </row>
    <row r="33705" spans="1:1" x14ac:dyDescent="0.2">
      <c r="A33705">
        <v>-4.71850170711659</v>
      </c>
    </row>
    <row r="33706" spans="1:1" x14ac:dyDescent="0.2">
      <c r="A33706">
        <v>-4.7187420330443297</v>
      </c>
    </row>
    <row r="33707" spans="1:1" x14ac:dyDescent="0.2">
      <c r="A33707">
        <v>-4.7189692459502099</v>
      </c>
    </row>
    <row r="33708" spans="1:1" x14ac:dyDescent="0.2">
      <c r="A33708">
        <v>-4.7192412815489702</v>
      </c>
    </row>
    <row r="33709" spans="1:1" x14ac:dyDescent="0.2">
      <c r="A33709">
        <v>-4.7195517025389604</v>
      </c>
    </row>
    <row r="33710" spans="1:1" x14ac:dyDescent="0.2">
      <c r="A33710">
        <v>-4.71982349971913</v>
      </c>
    </row>
    <row r="33711" spans="1:1" x14ac:dyDescent="0.2">
      <c r="A33711">
        <v>-4.7200747929015101</v>
      </c>
    </row>
    <row r="33712" spans="1:1" x14ac:dyDescent="0.2">
      <c r="A33712">
        <v>-4.72037615398549</v>
      </c>
    </row>
    <row r="33713" spans="1:1" x14ac:dyDescent="0.2">
      <c r="A33713">
        <v>-4.7206810913481601</v>
      </c>
    </row>
    <row r="33714" spans="1:1" x14ac:dyDescent="0.2">
      <c r="A33714">
        <v>-4.7209729156889804</v>
      </c>
    </row>
    <row r="33715" spans="1:1" x14ac:dyDescent="0.2">
      <c r="A33715">
        <v>-4.7213181457915203</v>
      </c>
    </row>
    <row r="33716" spans="1:1" x14ac:dyDescent="0.2">
      <c r="A33716">
        <v>-4.7216023407378103</v>
      </c>
    </row>
    <row r="33717" spans="1:1" x14ac:dyDescent="0.2">
      <c r="A33717">
        <v>-4.7219146690764298</v>
      </c>
    </row>
    <row r="33718" spans="1:1" x14ac:dyDescent="0.2">
      <c r="A33718">
        <v>-4.7222315273680602</v>
      </c>
    </row>
    <row r="33719" spans="1:1" x14ac:dyDescent="0.2">
      <c r="A33719">
        <v>-4.72257413486623</v>
      </c>
    </row>
    <row r="33720" spans="1:1" x14ac:dyDescent="0.2">
      <c r="A33720">
        <v>-4.7229134045042898</v>
      </c>
    </row>
    <row r="33721" spans="1:1" x14ac:dyDescent="0.2">
      <c r="A33721">
        <v>-4.7232965431608998</v>
      </c>
    </row>
    <row r="33722" spans="1:1" x14ac:dyDescent="0.2">
      <c r="A33722">
        <v>-4.7235833607115598</v>
      </c>
    </row>
    <row r="33723" spans="1:1" x14ac:dyDescent="0.2">
      <c r="A33723">
        <v>-4.7239304981627397</v>
      </c>
    </row>
    <row r="33724" spans="1:1" x14ac:dyDescent="0.2">
      <c r="A33724">
        <v>-4.7242940864958696</v>
      </c>
    </row>
    <row r="33725" spans="1:1" x14ac:dyDescent="0.2">
      <c r="A33725">
        <v>-4.7246715031065802</v>
      </c>
    </row>
    <row r="33726" spans="1:1" x14ac:dyDescent="0.2">
      <c r="A33726">
        <v>-4.7250226936736004</v>
      </c>
    </row>
    <row r="33727" spans="1:1" x14ac:dyDescent="0.2">
      <c r="A33727">
        <v>-4.7253712616362504</v>
      </c>
    </row>
    <row r="33728" spans="1:1" x14ac:dyDescent="0.2">
      <c r="A33728">
        <v>-4.7257753811278196</v>
      </c>
    </row>
    <row r="33729" spans="1:1" x14ac:dyDescent="0.2">
      <c r="A33729">
        <v>-4.7261778316893501</v>
      </c>
    </row>
    <row r="33730" spans="1:1" x14ac:dyDescent="0.2">
      <c r="A33730">
        <v>-4.7265039883055602</v>
      </c>
    </row>
    <row r="33731" spans="1:1" x14ac:dyDescent="0.2">
      <c r="A33731">
        <v>-4.7269560299315296</v>
      </c>
    </row>
    <row r="33732" spans="1:1" x14ac:dyDescent="0.2">
      <c r="A33732">
        <v>-4.7272638283171498</v>
      </c>
    </row>
    <row r="33733" spans="1:1" x14ac:dyDescent="0.2">
      <c r="A33733">
        <v>-4.7277237377562402</v>
      </c>
    </row>
    <row r="33734" spans="1:1" x14ac:dyDescent="0.2">
      <c r="A33734">
        <v>-4.7281280956664</v>
      </c>
    </row>
    <row r="33735" spans="1:1" x14ac:dyDescent="0.2">
      <c r="A33735">
        <v>-4.7285651169218896</v>
      </c>
    </row>
    <row r="33736" spans="1:1" x14ac:dyDescent="0.2">
      <c r="A33736">
        <v>-4.7289735279478897</v>
      </c>
    </row>
    <row r="33737" spans="1:1" x14ac:dyDescent="0.2">
      <c r="A33737">
        <v>-4.7294181785979204</v>
      </c>
    </row>
    <row r="33738" spans="1:1" x14ac:dyDescent="0.2">
      <c r="A33738">
        <v>-4.72981490711354</v>
      </c>
    </row>
    <row r="33739" spans="1:1" x14ac:dyDescent="0.2">
      <c r="A33739">
        <v>-4.7302459679045601</v>
      </c>
    </row>
    <row r="33740" spans="1:1" x14ac:dyDescent="0.2">
      <c r="A33740">
        <v>-4.7307371101775102</v>
      </c>
    </row>
    <row r="33741" spans="1:1" x14ac:dyDescent="0.2">
      <c r="A33741">
        <v>-4.7311316929259197</v>
      </c>
    </row>
    <row r="33742" spans="1:1" x14ac:dyDescent="0.2">
      <c r="A33742">
        <v>-4.7316535911955704</v>
      </c>
    </row>
    <row r="33743" spans="1:1" x14ac:dyDescent="0.2">
      <c r="A33743">
        <v>-4.7321049175658096</v>
      </c>
    </row>
    <row r="33744" spans="1:1" x14ac:dyDescent="0.2">
      <c r="A33744">
        <v>-4.7325729332365896</v>
      </c>
    </row>
    <row r="33745" spans="1:1" x14ac:dyDescent="0.2">
      <c r="A33745">
        <v>-4.7330738506712802</v>
      </c>
    </row>
    <row r="33746" spans="1:1" x14ac:dyDescent="0.2">
      <c r="A33746">
        <v>-4.7335492573180096</v>
      </c>
    </row>
    <row r="33747" spans="1:1" x14ac:dyDescent="0.2">
      <c r="A33747">
        <v>-4.7340249023833199</v>
      </c>
    </row>
    <row r="33748" spans="1:1" x14ac:dyDescent="0.2">
      <c r="A33748">
        <v>-4.73455490688466</v>
      </c>
    </row>
    <row r="33749" spans="1:1" x14ac:dyDescent="0.2">
      <c r="A33749">
        <v>-4.7350298366942303</v>
      </c>
    </row>
    <row r="33750" spans="1:1" x14ac:dyDescent="0.2">
      <c r="A33750">
        <v>-4.7355548344054101</v>
      </c>
    </row>
    <row r="33751" spans="1:1" x14ac:dyDescent="0.2">
      <c r="A33751">
        <v>-4.73600163082265</v>
      </c>
    </row>
    <row r="33752" spans="1:1" x14ac:dyDescent="0.2">
      <c r="A33752">
        <v>-4.7365457020201598</v>
      </c>
    </row>
    <row r="33753" spans="1:1" x14ac:dyDescent="0.2">
      <c r="A33753">
        <v>-4.7370709381499196</v>
      </c>
    </row>
    <row r="33754" spans="1:1" x14ac:dyDescent="0.2">
      <c r="A33754">
        <v>-4.7375775776305096</v>
      </c>
    </row>
    <row r="33755" spans="1:1" x14ac:dyDescent="0.2">
      <c r="A33755">
        <v>-4.7380532226958199</v>
      </c>
    </row>
    <row r="33756" spans="1:1" x14ac:dyDescent="0.2">
      <c r="A33756">
        <v>-4.7385477028288703</v>
      </c>
    </row>
    <row r="33757" spans="1:1" x14ac:dyDescent="0.2">
      <c r="A33757">
        <v>-4.7390889130034299</v>
      </c>
    </row>
    <row r="33758" spans="1:1" x14ac:dyDescent="0.2">
      <c r="A33758">
        <v>-4.7396172485747199</v>
      </c>
    </row>
    <row r="33759" spans="1:1" x14ac:dyDescent="0.2">
      <c r="A33759">
        <v>-4.7400881252684499</v>
      </c>
    </row>
    <row r="33760" spans="1:1" x14ac:dyDescent="0.2">
      <c r="A33760">
        <v>-4.7406119308867396</v>
      </c>
    </row>
    <row r="33761" spans="1:1" x14ac:dyDescent="0.2">
      <c r="A33761">
        <v>-4.7411724529662003</v>
      </c>
    </row>
    <row r="33762" spans="1:1" x14ac:dyDescent="0.2">
      <c r="A33762">
        <v>-4.7416719398894198</v>
      </c>
    </row>
    <row r="33763" spans="1:1" x14ac:dyDescent="0.2">
      <c r="A33763">
        <v>-4.7422613106169598</v>
      </c>
    </row>
    <row r="33764" spans="1:1" x14ac:dyDescent="0.2">
      <c r="A33764">
        <v>-4.7433811626829998</v>
      </c>
    </row>
    <row r="33765" spans="1:1" x14ac:dyDescent="0.2">
      <c r="A33765">
        <v>-4.7439123592772399</v>
      </c>
    </row>
    <row r="33766" spans="1:1" x14ac:dyDescent="0.2">
      <c r="A33766">
        <v>-4.7445167503752597</v>
      </c>
    </row>
    <row r="33767" spans="1:1" x14ac:dyDescent="0.2">
      <c r="A33767">
        <v>-4.7450612984099303</v>
      </c>
    </row>
    <row r="33768" spans="1:1" x14ac:dyDescent="0.2">
      <c r="A33768">
        <v>-4.7456537685790003</v>
      </c>
    </row>
    <row r="33769" spans="1:1" x14ac:dyDescent="0.2">
      <c r="A33769">
        <v>-4.7462130985655699</v>
      </c>
    </row>
    <row r="33770" spans="1:1" x14ac:dyDescent="0.2">
      <c r="A33770">
        <v>-4.7468754253783096</v>
      </c>
    </row>
    <row r="33771" spans="1:1" x14ac:dyDescent="0.2">
      <c r="A33771">
        <v>-4.7474461994566797</v>
      </c>
    </row>
    <row r="33772" spans="1:1" x14ac:dyDescent="0.2">
      <c r="A33772">
        <v>-4.7480279407896901</v>
      </c>
    </row>
    <row r="33773" spans="1:1" x14ac:dyDescent="0.2">
      <c r="A33773">
        <v>-4.7486740551390501</v>
      </c>
    </row>
    <row r="33774" spans="1:1" x14ac:dyDescent="0.2">
      <c r="A33774">
        <v>-4.7492937050261403</v>
      </c>
    </row>
    <row r="33775" spans="1:1" x14ac:dyDescent="0.2">
      <c r="A33775">
        <v>-4.7498768768706201</v>
      </c>
    </row>
    <row r="33776" spans="1:1" x14ac:dyDescent="0.2">
      <c r="A33776">
        <v>-4.7505043945708199</v>
      </c>
    </row>
    <row r="33777" spans="1:1" x14ac:dyDescent="0.2">
      <c r="A33777">
        <v>-4.7511657677092396</v>
      </c>
    </row>
    <row r="33778" spans="1:1" x14ac:dyDescent="0.2">
      <c r="A33778">
        <v>-4.7518252334990398</v>
      </c>
    </row>
    <row r="33779" spans="1:1" x14ac:dyDescent="0.2">
      <c r="A33779">
        <v>-4.7524999580778999</v>
      </c>
    </row>
    <row r="33780" spans="1:1" x14ac:dyDescent="0.2">
      <c r="A33780">
        <v>-4.7538126907744296</v>
      </c>
    </row>
    <row r="33781" spans="1:1" x14ac:dyDescent="0.2">
      <c r="A33781">
        <v>-4.7545386753477903</v>
      </c>
    </row>
    <row r="33782" spans="1:1" x14ac:dyDescent="0.2">
      <c r="A33782">
        <v>-4.7551492653288703</v>
      </c>
    </row>
    <row r="33783" spans="1:1" x14ac:dyDescent="0.2">
      <c r="A33783">
        <v>-4.7558201752104701</v>
      </c>
    </row>
    <row r="33784" spans="1:1" x14ac:dyDescent="0.2">
      <c r="A33784">
        <v>-4.7565044365324898</v>
      </c>
    </row>
    <row r="33785" spans="1:1" x14ac:dyDescent="0.2">
      <c r="A33785">
        <v>-4.7571603260436</v>
      </c>
    </row>
    <row r="33786" spans="1:1" x14ac:dyDescent="0.2">
      <c r="A33786">
        <v>-4.7579199276366104</v>
      </c>
    </row>
    <row r="33787" spans="1:1" x14ac:dyDescent="0.2">
      <c r="A33787">
        <v>-4.75866260151051</v>
      </c>
    </row>
    <row r="33788" spans="1:1" x14ac:dyDescent="0.2">
      <c r="A33788">
        <v>-4.7593499622740598</v>
      </c>
    </row>
    <row r="33789" spans="1:1" x14ac:dyDescent="0.2">
      <c r="A33789">
        <v>-4.7600611648955198</v>
      </c>
    </row>
    <row r="33790" spans="1:1" x14ac:dyDescent="0.2">
      <c r="A33790">
        <v>-4.76082219700002</v>
      </c>
    </row>
    <row r="33791" spans="1:1" x14ac:dyDescent="0.2">
      <c r="A33791">
        <v>-4.7615653477110804</v>
      </c>
    </row>
    <row r="33792" spans="1:1" x14ac:dyDescent="0.2">
      <c r="A33792">
        <v>-4.7622522316374702</v>
      </c>
    </row>
    <row r="33793" spans="1:1" x14ac:dyDescent="0.2">
      <c r="A33793">
        <v>-4.7630814514555802</v>
      </c>
    </row>
    <row r="33794" spans="1:1" x14ac:dyDescent="0.2">
      <c r="A33794">
        <v>-4.7638215027251096</v>
      </c>
    </row>
    <row r="33795" spans="1:1" x14ac:dyDescent="0.2">
      <c r="A33795">
        <v>-4.7646223507323198</v>
      </c>
    </row>
    <row r="33796" spans="1:1" x14ac:dyDescent="0.2">
      <c r="A33796">
        <v>-4.7653762302794398</v>
      </c>
    </row>
    <row r="33797" spans="1:1" x14ac:dyDescent="0.2">
      <c r="A33797">
        <v>-4.7661582432188903</v>
      </c>
    </row>
    <row r="33798" spans="1:1" x14ac:dyDescent="0.2">
      <c r="A33798">
        <v>-4.7669292889037003</v>
      </c>
    </row>
    <row r="33799" spans="1:1" x14ac:dyDescent="0.2">
      <c r="A33799">
        <v>-4.7677091560759397</v>
      </c>
    </row>
    <row r="33800" spans="1:1" x14ac:dyDescent="0.2">
      <c r="A33800">
        <v>-4.76849045375966</v>
      </c>
    </row>
    <row r="33801" spans="1:1" x14ac:dyDescent="0.2">
      <c r="A33801">
        <v>-4.7692970238127597</v>
      </c>
    </row>
    <row r="33802" spans="1:1" x14ac:dyDescent="0.2">
      <c r="A33802">
        <v>-4.7700556717314599</v>
      </c>
    </row>
    <row r="33803" spans="1:1" x14ac:dyDescent="0.2">
      <c r="A33803">
        <v>-4.7708069286742099</v>
      </c>
    </row>
    <row r="33804" spans="1:1" x14ac:dyDescent="0.2">
      <c r="A33804">
        <v>-4.7715589008726997</v>
      </c>
    </row>
    <row r="33805" spans="1:1" x14ac:dyDescent="0.2">
      <c r="A33805">
        <v>-4.7723261318602503</v>
      </c>
    </row>
    <row r="33806" spans="1:1" x14ac:dyDescent="0.2">
      <c r="A33806">
        <v>-4.77311172107839</v>
      </c>
    </row>
    <row r="33807" spans="1:1" x14ac:dyDescent="0.2">
      <c r="A33807">
        <v>-4.7739235363402299</v>
      </c>
    </row>
    <row r="33808" spans="1:1" x14ac:dyDescent="0.2">
      <c r="A33808">
        <v>-4.7747119865813197</v>
      </c>
    </row>
    <row r="33809" spans="1:1" x14ac:dyDescent="0.2">
      <c r="A33809">
        <v>-4.7754744491972803</v>
      </c>
    </row>
    <row r="33810" spans="1:1" x14ac:dyDescent="0.2">
      <c r="A33810">
        <v>-4.7763089142241402</v>
      </c>
    </row>
    <row r="33811" spans="1:1" x14ac:dyDescent="0.2">
      <c r="A33811">
        <v>-4.7771111927428098</v>
      </c>
    </row>
    <row r="33812" spans="1:1" x14ac:dyDescent="0.2">
      <c r="A33812">
        <v>-4.7779392204680304</v>
      </c>
    </row>
    <row r="33813" spans="1:1" x14ac:dyDescent="0.2">
      <c r="A33813">
        <v>-4.7787467441954501</v>
      </c>
    </row>
    <row r="33814" spans="1:1" x14ac:dyDescent="0.2">
      <c r="A33814">
        <v>-4.7795659504332404</v>
      </c>
    </row>
    <row r="33815" spans="1:1" x14ac:dyDescent="0.2">
      <c r="A33815">
        <v>-4.7804426155486004</v>
      </c>
    </row>
    <row r="33816" spans="1:1" x14ac:dyDescent="0.2">
      <c r="A33816">
        <v>-4.7813257179655899</v>
      </c>
    </row>
    <row r="33817" spans="1:1" x14ac:dyDescent="0.2">
      <c r="A33817">
        <v>-4.7821155987181596</v>
      </c>
    </row>
    <row r="33818" spans="1:1" x14ac:dyDescent="0.2">
      <c r="A33818">
        <v>-4.7830177746214799</v>
      </c>
    </row>
    <row r="33819" spans="1:1" x14ac:dyDescent="0.2">
      <c r="A33819">
        <v>-4.7839378319182302</v>
      </c>
    </row>
    <row r="33820" spans="1:1" x14ac:dyDescent="0.2">
      <c r="A33820">
        <v>-4.7847765884795104</v>
      </c>
    </row>
    <row r="33821" spans="1:1" x14ac:dyDescent="0.2">
      <c r="A33821">
        <v>-4.7856856785216202</v>
      </c>
    </row>
    <row r="33822" spans="1:1" x14ac:dyDescent="0.2">
      <c r="A33822">
        <v>-4.7865537605681299</v>
      </c>
    </row>
    <row r="33823" spans="1:1" x14ac:dyDescent="0.2">
      <c r="A33823">
        <v>-4.7874678574004097</v>
      </c>
    </row>
    <row r="33824" spans="1:1" x14ac:dyDescent="0.2">
      <c r="A33824">
        <v>-4.78834762195729</v>
      </c>
    </row>
    <row r="33825" spans="1:1" x14ac:dyDescent="0.2">
      <c r="A33825">
        <v>-4.7892216644682799</v>
      </c>
    </row>
    <row r="33826" spans="1:1" x14ac:dyDescent="0.2">
      <c r="A33826">
        <v>-4.7901073894896404</v>
      </c>
    </row>
    <row r="33827" spans="1:1" x14ac:dyDescent="0.2">
      <c r="A33827">
        <v>-4.79105605701589</v>
      </c>
    </row>
    <row r="33828" spans="1:1" x14ac:dyDescent="0.2">
      <c r="A33828">
        <v>-4.7920028171934996</v>
      </c>
    </row>
    <row r="33829" spans="1:1" x14ac:dyDescent="0.2">
      <c r="A33829">
        <v>-4.7929383716978897</v>
      </c>
    </row>
    <row r="33830" spans="1:1" x14ac:dyDescent="0.2">
      <c r="A33830">
        <v>-4.7939480743803902</v>
      </c>
    </row>
    <row r="33831" spans="1:1" x14ac:dyDescent="0.2">
      <c r="A33831">
        <v>-4.7948376140990199</v>
      </c>
    </row>
    <row r="33832" spans="1:1" x14ac:dyDescent="0.2">
      <c r="A33832">
        <v>-4.7958790264525302</v>
      </c>
    </row>
    <row r="33833" spans="1:1" x14ac:dyDescent="0.2">
      <c r="A33833">
        <v>-4.7968753776946</v>
      </c>
    </row>
    <row r="33834" spans="1:1" x14ac:dyDescent="0.2">
      <c r="A33834">
        <v>-4.7978745899596102</v>
      </c>
    </row>
    <row r="33835" spans="1:1" x14ac:dyDescent="0.2">
      <c r="A33835">
        <v>-4.7988361320891304</v>
      </c>
    </row>
    <row r="33836" spans="1:1" x14ac:dyDescent="0.2">
      <c r="A33836">
        <v>-4.7998103104033403</v>
      </c>
    </row>
    <row r="33837" spans="1:1" x14ac:dyDescent="0.2">
      <c r="A33837">
        <v>-4.8007861576476003</v>
      </c>
    </row>
    <row r="33838" spans="1:1" x14ac:dyDescent="0.2">
      <c r="A33838">
        <v>-4.8017729721464999</v>
      </c>
    </row>
    <row r="33839" spans="1:1" x14ac:dyDescent="0.2">
      <c r="A33839">
        <v>-4.8027342758574401</v>
      </c>
    </row>
    <row r="33840" spans="1:1" x14ac:dyDescent="0.2">
      <c r="A33840">
        <v>-4.8036874733366899</v>
      </c>
    </row>
    <row r="33841" spans="1:1" x14ac:dyDescent="0.2">
      <c r="A33841">
        <v>-4.8046463928618302</v>
      </c>
    </row>
    <row r="33842" spans="1:1" x14ac:dyDescent="0.2">
      <c r="A33842">
        <v>-4.8055447540678902</v>
      </c>
    </row>
    <row r="33843" spans="1:1" x14ac:dyDescent="0.2">
      <c r="A33843">
        <v>-4.8064958057799201</v>
      </c>
    </row>
    <row r="33844" spans="1:1" x14ac:dyDescent="0.2">
      <c r="A33844">
        <v>-4.8074675999083398</v>
      </c>
    </row>
    <row r="33845" spans="1:1" x14ac:dyDescent="0.2">
      <c r="A33845">
        <v>-4.8084594211973997</v>
      </c>
    </row>
    <row r="33846" spans="1:1" x14ac:dyDescent="0.2">
      <c r="A33846">
        <v>-4.8094562492766304</v>
      </c>
    </row>
    <row r="33847" spans="1:1" x14ac:dyDescent="0.2">
      <c r="A33847">
        <v>-4.8104959927000897</v>
      </c>
    </row>
    <row r="33848" spans="1:1" x14ac:dyDescent="0.2">
      <c r="A33848">
        <v>-4.8113943539061399</v>
      </c>
    </row>
    <row r="33849" spans="1:1" x14ac:dyDescent="0.2">
      <c r="A33849">
        <v>-4.81247844318532</v>
      </c>
    </row>
    <row r="33850" spans="1:1" x14ac:dyDescent="0.2">
      <c r="A33850">
        <v>-4.8134767017760201</v>
      </c>
    </row>
    <row r="33851" spans="1:1" x14ac:dyDescent="0.2">
      <c r="A33851">
        <v>-4.8145634136595596</v>
      </c>
    </row>
    <row r="33852" spans="1:1" x14ac:dyDescent="0.2">
      <c r="A33852">
        <v>-4.8155712089934202</v>
      </c>
    </row>
    <row r="33853" spans="1:1" x14ac:dyDescent="0.2">
      <c r="A33853">
        <v>-4.8166548214354403</v>
      </c>
    </row>
    <row r="33854" spans="1:1" x14ac:dyDescent="0.2">
      <c r="A33854">
        <v>-4.8177391491331996</v>
      </c>
    </row>
    <row r="33855" spans="1:1" x14ac:dyDescent="0.2">
      <c r="A33855">
        <v>-4.8187774620451798</v>
      </c>
    </row>
    <row r="33856" spans="1:1" x14ac:dyDescent="0.2">
      <c r="A33856">
        <v>-4.8197454414763303</v>
      </c>
    </row>
    <row r="33857" spans="1:1" x14ac:dyDescent="0.2">
      <c r="A33857">
        <v>-4.8209084473051904</v>
      </c>
    </row>
    <row r="33858" spans="1:1" x14ac:dyDescent="0.2">
      <c r="A33858">
        <v>-4.8219593964018701</v>
      </c>
    </row>
    <row r="33859" spans="1:1" x14ac:dyDescent="0.2">
      <c r="A33859">
        <v>-4.8230871162810196</v>
      </c>
    </row>
    <row r="33860" spans="1:1" x14ac:dyDescent="0.2">
      <c r="A33860">
        <v>-4.8242105446257497</v>
      </c>
    </row>
    <row r="33861" spans="1:1" x14ac:dyDescent="0.2">
      <c r="A33861">
        <v>-4.82537402729176</v>
      </c>
    </row>
    <row r="33862" spans="1:1" x14ac:dyDescent="0.2">
      <c r="A33862">
        <v>-4.8264974556364901</v>
      </c>
    </row>
    <row r="33863" spans="1:1" x14ac:dyDescent="0.2">
      <c r="A33863">
        <v>-4.8276392422118102</v>
      </c>
    </row>
    <row r="33864" spans="1:1" x14ac:dyDescent="0.2">
      <c r="A33864">
        <v>-4.8288437328734304</v>
      </c>
    </row>
    <row r="33865" spans="1:1" x14ac:dyDescent="0.2">
      <c r="A33865">
        <v>-4.8300658665098997</v>
      </c>
    </row>
    <row r="33866" spans="1:1" x14ac:dyDescent="0.2">
      <c r="A33866">
        <v>-4.8311532936491899</v>
      </c>
    </row>
    <row r="33867" spans="1:1" x14ac:dyDescent="0.2">
      <c r="A33867">
        <v>-4.8322833977141304</v>
      </c>
    </row>
    <row r="33868" spans="1:1" x14ac:dyDescent="0.2">
      <c r="A33868">
        <v>-4.8334685764708398</v>
      </c>
    </row>
    <row r="33869" spans="1:1" x14ac:dyDescent="0.2">
      <c r="A33869">
        <v>-4.8345452747740598</v>
      </c>
    </row>
    <row r="33870" spans="1:1" x14ac:dyDescent="0.2">
      <c r="A33870">
        <v>-4.8356839619078498</v>
      </c>
    </row>
    <row r="33871" spans="1:1" x14ac:dyDescent="0.2">
      <c r="A33871">
        <v>-4.8367949924864702</v>
      </c>
    </row>
    <row r="33872" spans="1:1" x14ac:dyDescent="0.2">
      <c r="A33872">
        <v>-4.8378859959044398</v>
      </c>
    </row>
    <row r="33873" spans="1:1" x14ac:dyDescent="0.2">
      <c r="A33873">
        <v>-4.8389138183989404</v>
      </c>
    </row>
    <row r="33874" spans="1:1" x14ac:dyDescent="0.2">
      <c r="A33874">
        <v>-4.8400961361327104</v>
      </c>
    </row>
    <row r="33875" spans="1:1" x14ac:dyDescent="0.2">
      <c r="A33875">
        <v>-4.8412562809386097</v>
      </c>
    </row>
    <row r="33876" spans="1:1" x14ac:dyDescent="0.2">
      <c r="A33876">
        <v>-4.8423568210997496</v>
      </c>
    </row>
    <row r="33877" spans="1:1" x14ac:dyDescent="0.2">
      <c r="A33877">
        <v>-4.8435536823668404</v>
      </c>
    </row>
    <row r="33878" spans="1:1" x14ac:dyDescent="0.2">
      <c r="A33878">
        <v>-4.8447004757323198</v>
      </c>
    </row>
    <row r="33879" spans="1:1" x14ac:dyDescent="0.2">
      <c r="A33879">
        <v>-4.8458932838835604</v>
      </c>
    </row>
    <row r="33880" spans="1:1" x14ac:dyDescent="0.2">
      <c r="A33880">
        <v>-4.8470820389189599</v>
      </c>
    </row>
    <row r="33881" spans="1:1" x14ac:dyDescent="0.2">
      <c r="A33881">
        <v>-4.8482576809325097</v>
      </c>
    </row>
    <row r="33882" spans="1:1" x14ac:dyDescent="0.2">
      <c r="A33882">
        <v>-4.8495038948454798</v>
      </c>
    </row>
    <row r="33883" spans="1:1" x14ac:dyDescent="0.2">
      <c r="A33883">
        <v>-4.8507329426207404</v>
      </c>
    </row>
    <row r="33884" spans="1:1" x14ac:dyDescent="0.2">
      <c r="A33884">
        <v>-4.8518802128233798</v>
      </c>
    </row>
    <row r="33885" spans="1:1" x14ac:dyDescent="0.2">
      <c r="A33885">
        <v>-4.85316719631337</v>
      </c>
    </row>
    <row r="33886" spans="1:1" x14ac:dyDescent="0.2">
      <c r="A33886">
        <v>-4.8543411693968697</v>
      </c>
    </row>
    <row r="33887" spans="1:1" x14ac:dyDescent="0.2">
      <c r="A33887">
        <v>-4.8556009731688397</v>
      </c>
    </row>
    <row r="33888" spans="1:1" x14ac:dyDescent="0.2">
      <c r="A33888">
        <v>-4.8569199047484304</v>
      </c>
    </row>
    <row r="33889" spans="1:1" x14ac:dyDescent="0.2">
      <c r="A33889">
        <v>-4.8582493267454998</v>
      </c>
    </row>
    <row r="33890" spans="1:1" x14ac:dyDescent="0.2">
      <c r="A33890">
        <v>-4.8595575294890301</v>
      </c>
    </row>
    <row r="33891" spans="1:1" x14ac:dyDescent="0.2">
      <c r="A33891">
        <v>-4.8608378372588099</v>
      </c>
    </row>
    <row r="33892" spans="1:1" x14ac:dyDescent="0.2">
      <c r="A33892">
        <v>-4.8621810875334601</v>
      </c>
    </row>
    <row r="33893" spans="1:1" x14ac:dyDescent="0.2">
      <c r="A33893">
        <v>-4.8634883366026802</v>
      </c>
    </row>
    <row r="33894" spans="1:1" x14ac:dyDescent="0.2">
      <c r="A33894">
        <v>-4.8647359810271196</v>
      </c>
    </row>
    <row r="33895" spans="1:1" x14ac:dyDescent="0.2">
      <c r="A33895">
        <v>-4.86600722889089</v>
      </c>
    </row>
    <row r="33896" spans="1:1" x14ac:dyDescent="0.2">
      <c r="A33896">
        <v>-4.8672243557371999</v>
      </c>
    </row>
    <row r="33897" spans="1:1" x14ac:dyDescent="0.2">
      <c r="A33897">
        <v>-4.8684567413725697</v>
      </c>
    </row>
    <row r="33898" spans="1:1" x14ac:dyDescent="0.2">
      <c r="A33898">
        <v>-4.8697287044920801</v>
      </c>
    </row>
    <row r="33899" spans="1:1" x14ac:dyDescent="0.2">
      <c r="A33899">
        <v>-4.8709751568236204</v>
      </c>
    </row>
    <row r="33900" spans="1:1" x14ac:dyDescent="0.2">
      <c r="A33900">
        <v>-4.8722082577147399</v>
      </c>
    </row>
    <row r="33901" spans="1:1" x14ac:dyDescent="0.2">
      <c r="A33901">
        <v>-4.8735062084593697</v>
      </c>
    </row>
    <row r="33902" spans="1:1" x14ac:dyDescent="0.2">
      <c r="A33902">
        <v>-4.8747869930662997</v>
      </c>
    </row>
    <row r="33903" spans="1:1" x14ac:dyDescent="0.2">
      <c r="A33903">
        <v>-4.87607802967214</v>
      </c>
    </row>
    <row r="33904" spans="1:1" x14ac:dyDescent="0.2">
      <c r="A33904">
        <v>-4.8773576221861701</v>
      </c>
    </row>
    <row r="33905" spans="1:1" x14ac:dyDescent="0.2">
      <c r="A33905">
        <v>-4.8786527119078498</v>
      </c>
    </row>
    <row r="33906" spans="1:1" x14ac:dyDescent="0.2">
      <c r="A33906">
        <v>-4.8799740276732297</v>
      </c>
    </row>
    <row r="33907" spans="1:1" x14ac:dyDescent="0.2">
      <c r="A33907">
        <v>-4.8813494644560702</v>
      </c>
    </row>
    <row r="33908" spans="1:1" x14ac:dyDescent="0.2">
      <c r="A33908">
        <v>-4.8826805553831996</v>
      </c>
    </row>
    <row r="33909" spans="1:1" x14ac:dyDescent="0.2">
      <c r="A33909">
        <v>-4.8840061626829998</v>
      </c>
    </row>
    <row r="33910" spans="1:1" x14ac:dyDescent="0.2">
      <c r="A33910">
        <v>-4.88533272365712</v>
      </c>
    </row>
    <row r="33911" spans="1:1" x14ac:dyDescent="0.2">
      <c r="A33911">
        <v>-4.8867465458311896</v>
      </c>
    </row>
    <row r="33912" spans="1:1" x14ac:dyDescent="0.2">
      <c r="A33912">
        <v>-4.88815822223805</v>
      </c>
    </row>
    <row r="33913" spans="1:1" x14ac:dyDescent="0.2">
      <c r="A33913">
        <v>-4.8895544014372696</v>
      </c>
    </row>
    <row r="33914" spans="1:1" x14ac:dyDescent="0.2">
      <c r="A33914">
        <v>-4.8910612068571897</v>
      </c>
    </row>
    <row r="33915" spans="1:1" x14ac:dyDescent="0.2">
      <c r="A33915">
        <v>-4.8925146065153999</v>
      </c>
    </row>
    <row r="33916" spans="1:1" x14ac:dyDescent="0.2">
      <c r="A33916">
        <v>-4.8982068500914497</v>
      </c>
    </row>
    <row r="33917" spans="1:1" x14ac:dyDescent="0.2">
      <c r="A33917">
        <v>-4.8995691738524298</v>
      </c>
    </row>
    <row r="33918" spans="1:1" x14ac:dyDescent="0.2">
      <c r="A33918">
        <v>-4.9009684524931796</v>
      </c>
    </row>
    <row r="33919" spans="1:1" x14ac:dyDescent="0.2">
      <c r="A33919">
        <v>-4.9022935829558296</v>
      </c>
    </row>
    <row r="33920" spans="1:1" x14ac:dyDescent="0.2">
      <c r="A33920">
        <v>-4.9036878548064102</v>
      </c>
    </row>
    <row r="33921" spans="1:1" x14ac:dyDescent="0.2">
      <c r="A33921">
        <v>-4.9050802193083696</v>
      </c>
    </row>
    <row r="33922" spans="1:1" x14ac:dyDescent="0.2">
      <c r="A33922">
        <v>-4.9064597092070503</v>
      </c>
    </row>
    <row r="33923" spans="1:1" x14ac:dyDescent="0.2">
      <c r="A33923">
        <v>-4.9079114399351997</v>
      </c>
    </row>
    <row r="33924" spans="1:1" x14ac:dyDescent="0.2">
      <c r="A33924">
        <v>-4.9093474350371302</v>
      </c>
    </row>
    <row r="33925" spans="1:1" x14ac:dyDescent="0.2">
      <c r="A33925">
        <v>-4.9108361206450404</v>
      </c>
    </row>
    <row r="33926" spans="1:1" x14ac:dyDescent="0.2">
      <c r="A33926">
        <v>-4.9122876129546098</v>
      </c>
    </row>
    <row r="33927" spans="1:1" x14ac:dyDescent="0.2">
      <c r="A33927">
        <v>-4.9137090645232098</v>
      </c>
    </row>
    <row r="33928" spans="1:1" x14ac:dyDescent="0.2">
      <c r="A33928">
        <v>-4.9152041874327601</v>
      </c>
    </row>
    <row r="33929" spans="1:1" x14ac:dyDescent="0.2">
      <c r="A33929">
        <v>-4.91668762783193</v>
      </c>
    </row>
    <row r="33930" spans="1:1" x14ac:dyDescent="0.2">
      <c r="A33930">
        <v>-4.91814865688466</v>
      </c>
    </row>
    <row r="33931" spans="1:1" x14ac:dyDescent="0.2">
      <c r="A33931">
        <v>-4.9196557007231601</v>
      </c>
    </row>
    <row r="33932" spans="1:1" x14ac:dyDescent="0.2">
      <c r="A33932">
        <v>-4.9212025604643701</v>
      </c>
    </row>
    <row r="33933" spans="1:1" x14ac:dyDescent="0.2">
      <c r="A33933">
        <v>-4.9228178463377796</v>
      </c>
    </row>
    <row r="33934" spans="1:1" x14ac:dyDescent="0.2">
      <c r="A33934">
        <v>-4.9244326553740398</v>
      </c>
    </row>
    <row r="33935" spans="1:1" x14ac:dyDescent="0.2">
      <c r="A33935">
        <v>-4.9259923897185196</v>
      </c>
    </row>
    <row r="33936" spans="1:1" x14ac:dyDescent="0.2">
      <c r="A33936">
        <v>-4.9275549850859504</v>
      </c>
    </row>
    <row r="33937" spans="1:1" x14ac:dyDescent="0.2">
      <c r="A33937">
        <v>-4.9290756187834601</v>
      </c>
    </row>
    <row r="33938" spans="1:1" x14ac:dyDescent="0.2">
      <c r="A33938">
        <v>-4.9305132828154496</v>
      </c>
    </row>
    <row r="33939" spans="1:1" x14ac:dyDescent="0.2">
      <c r="A33939">
        <v>-4.9319261513152002</v>
      </c>
    </row>
    <row r="33940" spans="1:1" x14ac:dyDescent="0.2">
      <c r="A33940">
        <v>-4.9333442650236998</v>
      </c>
    </row>
    <row r="33941" spans="1:1" x14ac:dyDescent="0.2">
      <c r="A33941">
        <v>-4.9348427257933496</v>
      </c>
    </row>
    <row r="33942" spans="1:1" x14ac:dyDescent="0.2">
      <c r="A33942">
        <v>-4.9363907776274596</v>
      </c>
    </row>
    <row r="33943" spans="1:1" x14ac:dyDescent="0.2">
      <c r="A33943">
        <v>-4.93792404750966</v>
      </c>
    </row>
    <row r="33944" spans="1:1" x14ac:dyDescent="0.2">
      <c r="A33944">
        <v>-4.9394773445525102</v>
      </c>
    </row>
    <row r="33945" spans="1:1" x14ac:dyDescent="0.2">
      <c r="A33945">
        <v>-4.9410277805723997</v>
      </c>
    </row>
    <row r="33946" spans="1:1" x14ac:dyDescent="0.2">
      <c r="A33946">
        <v>-4.9425367317595397</v>
      </c>
    </row>
    <row r="33947" spans="1:1" x14ac:dyDescent="0.2">
      <c r="A33947">
        <v>-4.9440623722472097</v>
      </c>
    </row>
    <row r="33948" spans="1:1" x14ac:dyDescent="0.2">
      <c r="A33948">
        <v>-4.9456516704954998</v>
      </c>
    </row>
    <row r="33949" spans="1:1" x14ac:dyDescent="0.2">
      <c r="A33949">
        <v>-4.9472025833525599</v>
      </c>
    </row>
    <row r="33950" spans="1:1" x14ac:dyDescent="0.2">
      <c r="A33950">
        <v>-4.9488071403899099</v>
      </c>
    </row>
    <row r="33951" spans="1:1" x14ac:dyDescent="0.2">
      <c r="A33951">
        <v>-4.9503988228239901</v>
      </c>
    </row>
    <row r="33952" spans="1:1" x14ac:dyDescent="0.2">
      <c r="A33952">
        <v>-4.9520930252470903</v>
      </c>
    </row>
    <row r="33953" spans="1:1" x14ac:dyDescent="0.2">
      <c r="A33953">
        <v>-4.95375456432485</v>
      </c>
    </row>
    <row r="33954" spans="1:1" x14ac:dyDescent="0.2">
      <c r="A33954">
        <v>-4.9554811916746999</v>
      </c>
    </row>
    <row r="33955" spans="1:1" x14ac:dyDescent="0.2">
      <c r="A33955">
        <v>-4.95723285297536</v>
      </c>
    </row>
    <row r="33956" spans="1:1" x14ac:dyDescent="0.2">
      <c r="A33956">
        <v>-4.9589609108366899</v>
      </c>
    </row>
    <row r="33957" spans="1:1" x14ac:dyDescent="0.2">
      <c r="A33957">
        <v>-4.9605442486204998</v>
      </c>
    </row>
    <row r="33958" spans="1:1" x14ac:dyDescent="0.2">
      <c r="A33958">
        <v>-4.9620732269682799</v>
      </c>
    </row>
    <row r="33959" spans="1:1" x14ac:dyDescent="0.2">
      <c r="A33959">
        <v>-4.9636167488493799</v>
      </c>
    </row>
    <row r="33960" spans="1:1" x14ac:dyDescent="0.2">
      <c r="A33960">
        <v>-4.9651621780791197</v>
      </c>
    </row>
    <row r="33961" spans="1:1" x14ac:dyDescent="0.2">
      <c r="A33961">
        <v>-4.96673264125966</v>
      </c>
    </row>
    <row r="33962" spans="1:1" x14ac:dyDescent="0.2">
      <c r="A33962">
        <v>-4.9683636627592902</v>
      </c>
    </row>
    <row r="33963" spans="1:1" x14ac:dyDescent="0.2">
      <c r="A33963">
        <v>-4.9717158279814599</v>
      </c>
    </row>
    <row r="33964" spans="1:1" x14ac:dyDescent="0.2">
      <c r="A33964">
        <v>-4.9733597240843697</v>
      </c>
    </row>
    <row r="33965" spans="1:1" x14ac:dyDescent="0.2">
      <c r="A33965">
        <v>-4.9766687355437202</v>
      </c>
    </row>
    <row r="33966" spans="1:1" x14ac:dyDescent="0.2">
      <c r="A33966">
        <v>-4.9783379040160103</v>
      </c>
    </row>
    <row r="33967" spans="1:1" x14ac:dyDescent="0.2">
      <c r="A33967">
        <v>-4.9799405537047301</v>
      </c>
    </row>
    <row r="33968" spans="1:1" x14ac:dyDescent="0.2">
      <c r="A33968">
        <v>-4.9817050896086599</v>
      </c>
    </row>
    <row r="33969" spans="1:1" x14ac:dyDescent="0.2">
      <c r="A33969">
        <v>-4.9834178886809202</v>
      </c>
    </row>
    <row r="33970" spans="1:1" x14ac:dyDescent="0.2">
      <c r="A33970">
        <v>-4.9851757488646404</v>
      </c>
    </row>
    <row r="33971" spans="1:1" x14ac:dyDescent="0.2">
      <c r="A33971">
        <v>-4.9870687923827104</v>
      </c>
    </row>
    <row r="33972" spans="1:1" x14ac:dyDescent="0.2">
      <c r="A33972">
        <v>-4.9888812504210396</v>
      </c>
    </row>
    <row r="33973" spans="1:1" x14ac:dyDescent="0.2">
      <c r="A33973">
        <v>-4.9906245670714302</v>
      </c>
    </row>
    <row r="33974" spans="1:1" x14ac:dyDescent="0.2">
      <c r="A33974">
        <v>-4.9923070869841499</v>
      </c>
    </row>
    <row r="33975" spans="1:1" x14ac:dyDescent="0.2">
      <c r="A33975">
        <v>-4.9939810238280202</v>
      </c>
    </row>
    <row r="33976" spans="1:1" x14ac:dyDescent="0.2">
      <c r="A33976">
        <v>-4.9956041775145401</v>
      </c>
    </row>
    <row r="33977" spans="1:1" x14ac:dyDescent="0.2">
      <c r="A33977">
        <v>-4.9972666702666197</v>
      </c>
    </row>
    <row r="33978" spans="1:1" x14ac:dyDescent="0.2">
      <c r="A33978">
        <v>-4.9989427528777002</v>
      </c>
    </row>
    <row r="33979" spans="1:1" x14ac:dyDescent="0.2">
      <c r="A33979">
        <v>-5.0006801090636097</v>
      </c>
    </row>
    <row r="33980" spans="1:1" x14ac:dyDescent="0.2">
      <c r="A33980">
        <v>-5.0024463138976003</v>
      </c>
    </row>
    <row r="33981" spans="1:1" x14ac:dyDescent="0.2">
      <c r="A33981">
        <v>-5.0042697391905699</v>
      </c>
    </row>
    <row r="33982" spans="1:1" x14ac:dyDescent="0.2">
      <c r="A33982">
        <v>-5.0060275993742804</v>
      </c>
    </row>
    <row r="33983" spans="1:1" x14ac:dyDescent="0.2">
      <c r="A33983">
        <v>-5.0077847443022598</v>
      </c>
    </row>
    <row r="33984" spans="1:1" x14ac:dyDescent="0.2">
      <c r="A33984">
        <v>-5.0094937286772598</v>
      </c>
    </row>
    <row r="33985" spans="1:1" x14ac:dyDescent="0.2">
      <c r="A33985">
        <v>-5.0112759075560502</v>
      </c>
    </row>
    <row r="33986" spans="1:1" x14ac:dyDescent="0.2">
      <c r="A33986">
        <v>-5.0131157837309699</v>
      </c>
    </row>
    <row r="33987" spans="1:1" x14ac:dyDescent="0.2">
      <c r="A33987">
        <v>-5.0149263344206698</v>
      </c>
    </row>
    <row r="33988" spans="1:1" x14ac:dyDescent="0.2">
      <c r="A33988">
        <v>-5.0167931518950404</v>
      </c>
    </row>
    <row r="33989" spans="1:1" x14ac:dyDescent="0.2">
      <c r="A33989">
        <v>-5.0187386475005002</v>
      </c>
    </row>
    <row r="33990" spans="1:1" x14ac:dyDescent="0.2">
      <c r="A33990">
        <v>-5.0206862888731898</v>
      </c>
    </row>
    <row r="33991" spans="1:1" x14ac:dyDescent="0.2">
      <c r="A33991">
        <v>-5.0226265392699103</v>
      </c>
    </row>
    <row r="33992" spans="1:1" x14ac:dyDescent="0.2">
      <c r="A33992">
        <v>-5.02431072811269</v>
      </c>
    </row>
    <row r="33993" spans="1:1" x14ac:dyDescent="0.2">
      <c r="A33993">
        <v>-5.0260845623412003</v>
      </c>
    </row>
    <row r="33994" spans="1:1" x14ac:dyDescent="0.2">
      <c r="A33994">
        <v>-5.0277708969511901</v>
      </c>
    </row>
    <row r="33995" spans="1:1" x14ac:dyDescent="0.2">
      <c r="A33995">
        <v>-5.0294939480223597</v>
      </c>
    </row>
    <row r="33996" spans="1:1" x14ac:dyDescent="0.2">
      <c r="A33996">
        <v>-5.0311998329558296</v>
      </c>
    </row>
    <row r="33997" spans="1:1" x14ac:dyDescent="0.2">
      <c r="A33997">
        <v>-5.0330180130400599</v>
      </c>
    </row>
    <row r="33998" spans="1:1" x14ac:dyDescent="0.2">
      <c r="A33998">
        <v>-5.0349356136717702</v>
      </c>
    </row>
    <row r="33999" spans="1:1" x14ac:dyDescent="0.2">
      <c r="A33999">
        <v>-5.0368579826750697</v>
      </c>
    </row>
    <row r="34000" spans="1:1" x14ac:dyDescent="0.2">
      <c r="A34000">
        <v>-5.0387262306608998</v>
      </c>
    </row>
    <row r="34001" spans="1:1" x14ac:dyDescent="0.2">
      <c r="A34001">
        <v>-5.0405959091582204</v>
      </c>
    </row>
    <row r="34002" spans="1:1" x14ac:dyDescent="0.2">
      <c r="A34002">
        <v>-5.0424074135222297</v>
      </c>
    </row>
    <row r="34003" spans="1:1" x14ac:dyDescent="0.2">
      <c r="A34003">
        <v>-5.0442820988097097</v>
      </c>
    </row>
    <row r="34004" spans="1:1" x14ac:dyDescent="0.2">
      <c r="A34004">
        <v>-5.0461873016753103</v>
      </c>
    </row>
    <row r="34005" spans="1:1" x14ac:dyDescent="0.2">
      <c r="A34005">
        <v>-5.0481804809966002</v>
      </c>
    </row>
    <row r="34006" spans="1:1" x14ac:dyDescent="0.2">
      <c r="A34006">
        <v>-5.0501438579954998</v>
      </c>
    </row>
    <row r="34007" spans="1:1" x14ac:dyDescent="0.2">
      <c r="A34007">
        <v>-5.0521942577757697</v>
      </c>
    </row>
    <row r="34008" spans="1:1" x14ac:dyDescent="0.2">
      <c r="A34008">
        <v>-5.0541597805418901</v>
      </c>
    </row>
    <row r="34009" spans="1:1" x14ac:dyDescent="0.2">
      <c r="A34009">
        <v>-5.0560072861113401</v>
      </c>
    </row>
    <row r="34010" spans="1:1" x14ac:dyDescent="0.2">
      <c r="A34010">
        <v>-5.0578848324217702</v>
      </c>
    </row>
    <row r="34011" spans="1:1" x14ac:dyDescent="0.2">
      <c r="A34011">
        <v>-5.0596453152098597</v>
      </c>
    </row>
    <row r="34012" spans="1:1" x14ac:dyDescent="0.2">
      <c r="A34012">
        <v>-5.0613836250700803</v>
      </c>
    </row>
    <row r="34013" spans="1:1" x14ac:dyDescent="0.2">
      <c r="A34013">
        <v>-5.0633129082121702</v>
      </c>
    </row>
    <row r="34014" spans="1:1" x14ac:dyDescent="0.2">
      <c r="A34014">
        <v>-5.0652567348875897</v>
      </c>
    </row>
    <row r="34015" spans="1:1" x14ac:dyDescent="0.2">
      <c r="A34015">
        <v>-5.0672744713225297</v>
      </c>
    </row>
    <row r="34016" spans="1:1" x14ac:dyDescent="0.2">
      <c r="A34016">
        <v>-5.0692602596678604</v>
      </c>
    </row>
    <row r="34017" spans="1:1" x14ac:dyDescent="0.2">
      <c r="A34017">
        <v>-5.0711602173247199</v>
      </c>
    </row>
    <row r="34018" spans="1:1" x14ac:dyDescent="0.2">
      <c r="A34018">
        <v>-5.0730840168394904</v>
      </c>
    </row>
    <row r="34019" spans="1:1" x14ac:dyDescent="0.2">
      <c r="A34019">
        <v>-5.0750185451903196</v>
      </c>
    </row>
    <row r="34020" spans="1:1" x14ac:dyDescent="0.2">
      <c r="A34020">
        <v>-5.0769716701903196</v>
      </c>
    </row>
    <row r="34021" spans="1:1" x14ac:dyDescent="0.2">
      <c r="A34021">
        <v>-5.0790869198241104</v>
      </c>
    </row>
    <row r="34022" spans="1:1" x14ac:dyDescent="0.2">
      <c r="A34022">
        <v>-5.0812305412688197</v>
      </c>
    </row>
    <row r="34023" spans="1:1" x14ac:dyDescent="0.2">
      <c r="A34023">
        <v>-5.0833422146239204</v>
      </c>
    </row>
    <row r="34024" spans="1:1" x14ac:dyDescent="0.2">
      <c r="A34024">
        <v>-5.0854917965331001</v>
      </c>
    </row>
    <row r="34025" spans="1:1" x14ac:dyDescent="0.2">
      <c r="A34025">
        <v>-5.08754314998769</v>
      </c>
    </row>
    <row r="34026" spans="1:1" x14ac:dyDescent="0.2">
      <c r="A34026">
        <v>-5.0894850693144704</v>
      </c>
    </row>
    <row r="34027" spans="1:1" x14ac:dyDescent="0.2">
      <c r="A34027">
        <v>-5.0913189850249196</v>
      </c>
    </row>
    <row r="34028" spans="1:1" x14ac:dyDescent="0.2">
      <c r="A34028">
        <v>-5.0931264362730904</v>
      </c>
    </row>
    <row r="34029" spans="1:1" x14ac:dyDescent="0.2">
      <c r="A34029">
        <v>-5.0950035057463499</v>
      </c>
    </row>
    <row r="34030" spans="1:1" x14ac:dyDescent="0.2">
      <c r="A34030">
        <v>-5.0970846615233301</v>
      </c>
    </row>
    <row r="34031" spans="1:1" x14ac:dyDescent="0.2">
      <c r="A34031">
        <v>-5.0990930996336798</v>
      </c>
    </row>
    <row r="34032" spans="1:1" x14ac:dyDescent="0.2">
      <c r="A34032">
        <v>-5.1012274227537997</v>
      </c>
    </row>
    <row r="34033" spans="1:1" x14ac:dyDescent="0.2">
      <c r="A34033">
        <v>-5.1033386192717396</v>
      </c>
    </row>
    <row r="34034" spans="1:1" x14ac:dyDescent="0.2">
      <c r="A34034">
        <v>-5.1053189239897598</v>
      </c>
    </row>
    <row r="34035" spans="1:1" x14ac:dyDescent="0.2">
      <c r="A34035">
        <v>-5.1072899303831996</v>
      </c>
    </row>
    <row r="34036" spans="1:1" x14ac:dyDescent="0.2">
      <c r="A34036">
        <v>-5.1136013470091699</v>
      </c>
    </row>
    <row r="34037" spans="1:1" x14ac:dyDescent="0.2">
      <c r="A34037">
        <v>-5.1158052883543901</v>
      </c>
    </row>
    <row r="34038" spans="1:1" x14ac:dyDescent="0.2">
      <c r="A34038">
        <v>-5.1179667911925204</v>
      </c>
    </row>
    <row r="34039" spans="1:1" x14ac:dyDescent="0.2">
      <c r="A34039">
        <v>-5.1199656925597097</v>
      </c>
    </row>
    <row r="34040" spans="1:1" x14ac:dyDescent="0.2">
      <c r="A34040">
        <v>-5.1218882999815802</v>
      </c>
    </row>
    <row r="34041" spans="1:1" x14ac:dyDescent="0.2">
      <c r="A34041">
        <v>-5.1237300835051398</v>
      </c>
    </row>
    <row r="34042" spans="1:1" x14ac:dyDescent="0.2">
      <c r="A34042">
        <v>-5.1255811653532897</v>
      </c>
    </row>
    <row r="34043" spans="1:1" x14ac:dyDescent="0.2">
      <c r="A34043">
        <v>-5.1275924644865896</v>
      </c>
    </row>
    <row r="34044" spans="1:1" x14ac:dyDescent="0.2">
      <c r="A34044">
        <v>-5.1297453842558802</v>
      </c>
    </row>
    <row r="34045" spans="1:1" x14ac:dyDescent="0.2">
      <c r="A34045">
        <v>-5.1318117580809499</v>
      </c>
    </row>
    <row r="34046" spans="1:1" x14ac:dyDescent="0.2">
      <c r="A34046">
        <v>-5.1339365444579004</v>
      </c>
    </row>
    <row r="34047" spans="1:1" x14ac:dyDescent="0.2">
      <c r="A34047">
        <v>-5.1359614334502099</v>
      </c>
    </row>
    <row r="34048" spans="1:1" x14ac:dyDescent="0.2">
      <c r="A34048">
        <v>-5.1379472217955504</v>
      </c>
    </row>
    <row r="34049" spans="1:1" x14ac:dyDescent="0.2">
      <c r="A34049">
        <v>-5.1399611435332204</v>
      </c>
    </row>
    <row r="34050" spans="1:1" x14ac:dyDescent="0.2">
      <c r="A34050">
        <v>-5.1420003376402796</v>
      </c>
    </row>
    <row r="34051" spans="1:1" x14ac:dyDescent="0.2">
      <c r="A34051">
        <v>-5.1441341839232297</v>
      </c>
    </row>
    <row r="34052" spans="1:1" x14ac:dyDescent="0.2">
      <c r="A34052">
        <v>-5.1463450394072403</v>
      </c>
    </row>
    <row r="34053" spans="1:1" x14ac:dyDescent="0.2">
      <c r="A34053">
        <v>-5.1485699615874196</v>
      </c>
    </row>
    <row r="34054" spans="1:1" x14ac:dyDescent="0.2">
      <c r="A34054">
        <v>-5.15073146442555</v>
      </c>
    </row>
    <row r="34055" spans="1:1" x14ac:dyDescent="0.2">
      <c r="A34055">
        <v>-5.1526116333403502</v>
      </c>
    </row>
    <row r="34056" spans="1:1" x14ac:dyDescent="0.2">
      <c r="A34056">
        <v>-5.1545549831786097</v>
      </c>
    </row>
    <row r="34057" spans="1:1" x14ac:dyDescent="0.2">
      <c r="A34057">
        <v>-5.1564182243742804</v>
      </c>
    </row>
    <row r="34058" spans="1:1" x14ac:dyDescent="0.2">
      <c r="A34058">
        <v>-5.1583398781218399</v>
      </c>
    </row>
    <row r="34059" spans="1:1" x14ac:dyDescent="0.2">
      <c r="A34059">
        <v>-5.1603888473906396</v>
      </c>
    </row>
    <row r="34060" spans="1:1" x14ac:dyDescent="0.2">
      <c r="A34060">
        <v>-5.1625105343260698</v>
      </c>
    </row>
    <row r="34061" spans="1:1" x14ac:dyDescent="0.2">
      <c r="A34061">
        <v>-5.16465177158498</v>
      </c>
    </row>
    <row r="34062" spans="1:1" x14ac:dyDescent="0.2">
      <c r="A34062">
        <v>-5.1667825184264098</v>
      </c>
    </row>
    <row r="34063" spans="1:1" x14ac:dyDescent="0.2">
      <c r="A34063">
        <v>-5.1688236198821</v>
      </c>
    </row>
    <row r="34064" spans="1:1" x14ac:dyDescent="0.2">
      <c r="A34064">
        <v>-5.1708888016142698</v>
      </c>
    </row>
    <row r="34065" spans="1:1" x14ac:dyDescent="0.2">
      <c r="A34065">
        <v>-5.1728924713530402</v>
      </c>
    </row>
    <row r="34066" spans="1:1" x14ac:dyDescent="0.2">
      <c r="A34066">
        <v>-5.1749416790404199</v>
      </c>
    </row>
    <row r="34067" spans="1:1" x14ac:dyDescent="0.2">
      <c r="A34067">
        <v>-5.1770955524840296</v>
      </c>
    </row>
    <row r="34068" spans="1:1" x14ac:dyDescent="0.2">
      <c r="A34068">
        <v>-5.17919983486318</v>
      </c>
    </row>
    <row r="34069" spans="1:1" x14ac:dyDescent="0.2">
      <c r="A34069">
        <v>-5.1813858948149596</v>
      </c>
    </row>
    <row r="34070" spans="1:1" x14ac:dyDescent="0.2">
      <c r="A34070">
        <v>-5.1833538017668603</v>
      </c>
    </row>
    <row r="34071" spans="1:1" x14ac:dyDescent="0.2">
      <c r="A34071">
        <v>-5.18532147030019</v>
      </c>
    </row>
    <row r="34072" spans="1:1" x14ac:dyDescent="0.2">
      <c r="A34072">
        <v>-5.1871675453581698</v>
      </c>
    </row>
    <row r="34073" spans="1:1" x14ac:dyDescent="0.2">
      <c r="A34073">
        <v>-5.1890510521330704</v>
      </c>
    </row>
    <row r="34074" spans="1:1" x14ac:dyDescent="0.2">
      <c r="A34074">
        <v>-5.1910950146117099</v>
      </c>
    </row>
    <row r="34075" spans="1:1" x14ac:dyDescent="0.2">
      <c r="A34075">
        <v>-5.1931709251799498</v>
      </c>
    </row>
    <row r="34076" spans="1:1" x14ac:dyDescent="0.2">
      <c r="A34076">
        <v>-5.1953264675536097</v>
      </c>
    </row>
    <row r="34077" spans="1:1" x14ac:dyDescent="0.2">
      <c r="A34077">
        <v>-5.1974266968169101</v>
      </c>
    </row>
    <row r="34078" spans="1:1" x14ac:dyDescent="0.2">
      <c r="A34078">
        <v>-5.1994978390135698</v>
      </c>
    </row>
    <row r="34079" spans="1:1" x14ac:dyDescent="0.2">
      <c r="A34079">
        <v>-5.20149530986928</v>
      </c>
    </row>
    <row r="34080" spans="1:1" x14ac:dyDescent="0.2">
      <c r="A34080">
        <v>-5.2035509548582901</v>
      </c>
    </row>
    <row r="34081" spans="1:1" x14ac:dyDescent="0.2">
      <c r="A34081">
        <v>-5.2055908642210902</v>
      </c>
    </row>
    <row r="34082" spans="1:1" x14ac:dyDescent="0.2">
      <c r="A34082">
        <v>-5.2077659569182302</v>
      </c>
    </row>
    <row r="34083" spans="1:1" x14ac:dyDescent="0.2">
      <c r="A34083">
        <v>-5.2099813423552401</v>
      </c>
    </row>
    <row r="34084" spans="1:1" x14ac:dyDescent="0.2">
      <c r="A34084">
        <v>-5.21209373096608</v>
      </c>
    </row>
    <row r="34085" spans="1:1" x14ac:dyDescent="0.2">
      <c r="A34085">
        <v>-5.2142132721342902</v>
      </c>
    </row>
    <row r="34086" spans="1:1" x14ac:dyDescent="0.2">
      <c r="A34086">
        <v>-5.2161621055998699</v>
      </c>
    </row>
    <row r="34087" spans="1:1" x14ac:dyDescent="0.2">
      <c r="A34087">
        <v>-5.2179843387999396</v>
      </c>
    </row>
    <row r="34088" spans="1:1" x14ac:dyDescent="0.2">
      <c r="A34088">
        <v>-5.2199038467802898</v>
      </c>
    </row>
    <row r="34089" spans="1:1" x14ac:dyDescent="0.2">
      <c r="A34089">
        <v>-5.2218092880644704</v>
      </c>
    </row>
    <row r="34090" spans="1:1" x14ac:dyDescent="0.2">
      <c r="A34090">
        <v>-5.22393407444142</v>
      </c>
    </row>
    <row r="34091" spans="1:1" x14ac:dyDescent="0.2">
      <c r="A34091">
        <v>-5.2260037861265998</v>
      </c>
    </row>
    <row r="34092" spans="1:1" x14ac:dyDescent="0.2">
      <c r="A34092">
        <v>-5.2281137905516504</v>
      </c>
    </row>
    <row r="34093" spans="1:1" x14ac:dyDescent="0.2">
      <c r="A34093">
        <v>-5.2302173576750697</v>
      </c>
    </row>
    <row r="34094" spans="1:1" x14ac:dyDescent="0.2">
      <c r="A34094">
        <v>-5.2322405777373202</v>
      </c>
    </row>
    <row r="34095" spans="1:1" x14ac:dyDescent="0.2">
      <c r="A34095">
        <v>-5.2343045673765998</v>
      </c>
    </row>
    <row r="34096" spans="1:1" x14ac:dyDescent="0.2">
      <c r="A34096">
        <v>-5.2363385162749196</v>
      </c>
    </row>
    <row r="34097" spans="1:1" x14ac:dyDescent="0.2">
      <c r="A34097">
        <v>-5.2384668789305602</v>
      </c>
    </row>
    <row r="34098" spans="1:1" x14ac:dyDescent="0.2">
      <c r="A34098">
        <v>-5.2405930958189897</v>
      </c>
    </row>
    <row r="34099" spans="1:1" x14ac:dyDescent="0.2">
      <c r="A34099">
        <v>-5.2427278957762597</v>
      </c>
    </row>
    <row r="34100" spans="1:1" x14ac:dyDescent="0.2">
      <c r="A34100">
        <v>-5.2448615036406396</v>
      </c>
    </row>
    <row r="34101" spans="1:1" x14ac:dyDescent="0.2">
      <c r="A34101">
        <v>-5.2468368015684996</v>
      </c>
    </row>
    <row r="34102" spans="1:1" x14ac:dyDescent="0.2">
      <c r="A34102">
        <v>-5.2505728207030202</v>
      </c>
    </row>
    <row r="34103" spans="1:1" x14ac:dyDescent="0.2">
      <c r="A34103">
        <v>-5.2525335750975497</v>
      </c>
    </row>
    <row r="34104" spans="1:1" x14ac:dyDescent="0.2">
      <c r="A34104">
        <v>-5.2545644245543404</v>
      </c>
    </row>
    <row r="34105" spans="1:1" x14ac:dyDescent="0.2">
      <c r="A34105">
        <v>-5.2566069565214999</v>
      </c>
    </row>
    <row r="34106" spans="1:1" x14ac:dyDescent="0.2">
      <c r="A34106">
        <v>-5.2587665520110001</v>
      </c>
    </row>
    <row r="34107" spans="1:1" x14ac:dyDescent="0.2">
      <c r="A34107">
        <v>-5.2608174286284299</v>
      </c>
    </row>
    <row r="34108" spans="1:1" x14ac:dyDescent="0.2">
      <c r="A34108">
        <v>-5.2629119358458398</v>
      </c>
    </row>
    <row r="34109" spans="1:1" x14ac:dyDescent="0.2">
      <c r="A34109">
        <v>-5.2649997673430304</v>
      </c>
    </row>
    <row r="34110" spans="1:1" x14ac:dyDescent="0.2">
      <c r="A34110">
        <v>-5.2670420608916197</v>
      </c>
    </row>
    <row r="34111" spans="1:1" x14ac:dyDescent="0.2">
      <c r="A34111">
        <v>-5.2691341839232297</v>
      </c>
    </row>
    <row r="34112" spans="1:1" x14ac:dyDescent="0.2">
      <c r="A34112">
        <v>-5.2712933025755797</v>
      </c>
    </row>
    <row r="34113" spans="1:1" x14ac:dyDescent="0.2">
      <c r="A34113">
        <v>-5.2734812698759903</v>
      </c>
    </row>
    <row r="34114" spans="1:1" x14ac:dyDescent="0.2">
      <c r="A34114">
        <v>-5.2756339512267001</v>
      </c>
    </row>
    <row r="34115" spans="1:1" x14ac:dyDescent="0.2">
      <c r="A34115">
        <v>-5.27764477352284</v>
      </c>
    </row>
    <row r="34116" spans="1:1" x14ac:dyDescent="0.2">
      <c r="A34116">
        <v>-5.2795349560179599</v>
      </c>
    </row>
    <row r="34117" spans="1:1" x14ac:dyDescent="0.2">
      <c r="A34117">
        <v>-5.2814411125578804</v>
      </c>
    </row>
    <row r="34118" spans="1:1" x14ac:dyDescent="0.2">
      <c r="A34118">
        <v>-5.2833167515196697</v>
      </c>
    </row>
    <row r="34119" spans="1:1" x14ac:dyDescent="0.2">
      <c r="A34119">
        <v>-5.2853051624693803</v>
      </c>
    </row>
    <row r="34120" spans="1:1" x14ac:dyDescent="0.2">
      <c r="A34120">
        <v>-5.2894400558867396</v>
      </c>
    </row>
    <row r="34121" spans="1:1" x14ac:dyDescent="0.2">
      <c r="A34121">
        <v>-5.2916244469084601</v>
      </c>
    </row>
    <row r="34122" spans="1:1" x14ac:dyDescent="0.2">
      <c r="A34122">
        <v>-5.2936521969237198</v>
      </c>
    </row>
    <row r="34123" spans="1:1" x14ac:dyDescent="0.2">
      <c r="A34123">
        <v>-5.2957016430296804</v>
      </c>
    </row>
    <row r="34124" spans="1:1" x14ac:dyDescent="0.2">
      <c r="A34124">
        <v>-5.2977389297880997</v>
      </c>
    </row>
    <row r="34125" spans="1:1" x14ac:dyDescent="0.2">
      <c r="A34125">
        <v>-5.2998076877989702</v>
      </c>
    </row>
    <row r="34126" spans="1:1" x14ac:dyDescent="0.2">
      <c r="A34126">
        <v>-5.3019739590086798</v>
      </c>
    </row>
    <row r="34127" spans="1:1" x14ac:dyDescent="0.2">
      <c r="A34127">
        <v>-5.30413403133534</v>
      </c>
    </row>
    <row r="34128" spans="1:1" x14ac:dyDescent="0.2">
      <c r="A34128">
        <v>-5.3063188991942303</v>
      </c>
    </row>
    <row r="34129" spans="1:1" x14ac:dyDescent="0.2">
      <c r="A34129">
        <v>-5.3083363972105904</v>
      </c>
    </row>
    <row r="34130" spans="1:1" x14ac:dyDescent="0.2">
      <c r="A34130">
        <v>-5.3102981052794398</v>
      </c>
    </row>
    <row r="34131" spans="1:1" x14ac:dyDescent="0.2">
      <c r="A34131">
        <v>-5.3122297726073198</v>
      </c>
    </row>
    <row r="34132" spans="1:1" x14ac:dyDescent="0.2">
      <c r="A34132">
        <v>-5.3140520058073903</v>
      </c>
    </row>
    <row r="34133" spans="1:1" x14ac:dyDescent="0.2">
      <c r="A34133">
        <v>-5.3160206280150302</v>
      </c>
    </row>
    <row r="34134" spans="1:1" x14ac:dyDescent="0.2">
      <c r="A34134">
        <v>-5.31805076221608</v>
      </c>
    </row>
    <row r="34135" spans="1:1" x14ac:dyDescent="0.2">
      <c r="A34135">
        <v>-5.3202043972411097</v>
      </c>
    </row>
    <row r="34136" spans="1:1" x14ac:dyDescent="0.2">
      <c r="A34136">
        <v>-5.3243209324278702</v>
      </c>
    </row>
    <row r="34137" spans="1:1" x14ac:dyDescent="0.2">
      <c r="A34137">
        <v>-5.3263043365874196</v>
      </c>
    </row>
    <row r="34138" spans="1:1" x14ac:dyDescent="0.2">
      <c r="A34138">
        <v>-5.3283361397185196</v>
      </c>
    </row>
    <row r="34139" spans="1:1" x14ac:dyDescent="0.2">
      <c r="A34139">
        <v>-5.3304165802397598</v>
      </c>
    </row>
    <row r="34140" spans="1:1" x14ac:dyDescent="0.2">
      <c r="A34140">
        <v>-5.3325497112669797</v>
      </c>
    </row>
    <row r="34141" spans="1:1" x14ac:dyDescent="0.2">
      <c r="A34141">
        <v>-5.33473410228871</v>
      </c>
    </row>
    <row r="34142" spans="1:1" x14ac:dyDescent="0.2">
      <c r="A34142">
        <v>-5.3368390999236004</v>
      </c>
    </row>
    <row r="34143" spans="1:1" x14ac:dyDescent="0.2">
      <c r="A34143">
        <v>-5.3390118084349503</v>
      </c>
    </row>
    <row r="34144" spans="1:1" x14ac:dyDescent="0.2">
      <c r="A34144">
        <v>-5.3409499130644704</v>
      </c>
    </row>
    <row r="34145" spans="1:1" x14ac:dyDescent="0.2">
      <c r="A34145">
        <v>-5.3429545364775599</v>
      </c>
    </row>
    <row r="34146" spans="1:1" x14ac:dyDescent="0.2">
      <c r="A34146">
        <v>-5.3448292217650302</v>
      </c>
    </row>
    <row r="34147" spans="1:1" x14ac:dyDescent="0.2">
      <c r="A34147">
        <v>-5.3467225037016801</v>
      </c>
    </row>
    <row r="34148" spans="1:1" x14ac:dyDescent="0.2">
      <c r="A34148">
        <v>-5.3486970863738001</v>
      </c>
    </row>
    <row r="34149" spans="1:1" x14ac:dyDescent="0.2">
      <c r="A34149">
        <v>-5.3508740864195703</v>
      </c>
    </row>
    <row r="34150" spans="1:1" x14ac:dyDescent="0.2">
      <c r="A34150">
        <v>-5.3529175720610498</v>
      </c>
    </row>
    <row r="34151" spans="1:1" x14ac:dyDescent="0.2">
      <c r="A34151">
        <v>-5.3550545177855398</v>
      </c>
    </row>
    <row r="34152" spans="1:1" x14ac:dyDescent="0.2">
      <c r="A34152">
        <v>-5.3571032486357604</v>
      </c>
    </row>
    <row r="34153" spans="1:1" x14ac:dyDescent="0.2">
      <c r="A34153">
        <v>-5.3612383804716996</v>
      </c>
    </row>
    <row r="34154" spans="1:1" x14ac:dyDescent="0.2">
      <c r="A34154">
        <v>-5.3633557758726997</v>
      </c>
    </row>
    <row r="34155" spans="1:1" x14ac:dyDescent="0.2">
      <c r="A34155">
        <v>-5.3655194244780402</v>
      </c>
    </row>
    <row r="34156" spans="1:1" x14ac:dyDescent="0.2">
      <c r="A34156">
        <v>-5.3676563702025302</v>
      </c>
    </row>
    <row r="34157" spans="1:1" x14ac:dyDescent="0.2">
      <c r="A34157">
        <v>-5.3697706661620002</v>
      </c>
    </row>
    <row r="34158" spans="1:1" x14ac:dyDescent="0.2">
      <c r="A34158">
        <v>-5.3717586002745499</v>
      </c>
    </row>
    <row r="34159" spans="1:1" x14ac:dyDescent="0.2">
      <c r="A34159">
        <v>-5.3795119724669398</v>
      </c>
    </row>
    <row r="34160" spans="1:1" x14ac:dyDescent="0.2">
      <c r="A34160">
        <v>-5.3836382828154496</v>
      </c>
    </row>
    <row r="34161" spans="1:1" x14ac:dyDescent="0.2">
      <c r="A34161">
        <v>-5.3857563934721799</v>
      </c>
    </row>
    <row r="34162" spans="1:1" x14ac:dyDescent="0.2">
      <c r="A34162">
        <v>-5.3877462349333696</v>
      </c>
    </row>
    <row r="34163" spans="1:1" x14ac:dyDescent="0.2">
      <c r="A34163">
        <v>-5.3898219070830198</v>
      </c>
    </row>
    <row r="34164" spans="1:1" x14ac:dyDescent="0.2">
      <c r="A34164">
        <v>-5.3918696842589302</v>
      </c>
    </row>
    <row r="34165" spans="1:1" x14ac:dyDescent="0.2">
      <c r="A34165">
        <v>-5.3939637146391801</v>
      </c>
    </row>
    <row r="34166" spans="1:1" x14ac:dyDescent="0.2">
      <c r="A34166">
        <v>-5.3960968456664</v>
      </c>
    </row>
    <row r="34167" spans="1:1" x14ac:dyDescent="0.2">
      <c r="A34167">
        <v>-5.3982554874815802</v>
      </c>
    </row>
    <row r="34168" spans="1:1" x14ac:dyDescent="0.2">
      <c r="A34168">
        <v>-5.4004231892027796</v>
      </c>
    </row>
    <row r="34169" spans="1:1" x14ac:dyDescent="0.2">
      <c r="A34169">
        <v>-5.4025217495360298</v>
      </c>
    </row>
    <row r="34170" spans="1:1" x14ac:dyDescent="0.2">
      <c r="A34170">
        <v>-5.4044817886748202</v>
      </c>
    </row>
    <row r="34171" spans="1:1" x14ac:dyDescent="0.2">
      <c r="A34171">
        <v>-5.4063941440977903</v>
      </c>
    </row>
    <row r="34172" spans="1:1" x14ac:dyDescent="0.2">
      <c r="A34172">
        <v>-5.4082850418486501</v>
      </c>
    </row>
    <row r="34173" spans="1:1" x14ac:dyDescent="0.2">
      <c r="A34173">
        <v>-5.4101864300169797</v>
      </c>
    </row>
    <row r="34174" spans="1:1" x14ac:dyDescent="0.2">
      <c r="A34174">
        <v>-5.4122182331480904</v>
      </c>
    </row>
    <row r="34175" spans="1:1" x14ac:dyDescent="0.2">
      <c r="A34175">
        <v>-5.4142991505064897</v>
      </c>
    </row>
    <row r="34176" spans="1:1" x14ac:dyDescent="0.2">
      <c r="A34176">
        <v>-5.4164525471129297</v>
      </c>
    </row>
    <row r="34177" spans="1:1" x14ac:dyDescent="0.2">
      <c r="A34177">
        <v>-5.4185508690275999</v>
      </c>
    </row>
    <row r="34178" spans="1:1" x14ac:dyDescent="0.2">
      <c r="A34178">
        <v>-5.4205557308592702</v>
      </c>
    </row>
    <row r="34179" spans="1:1" x14ac:dyDescent="0.2">
      <c r="A34179">
        <v>-5.4226607284941597</v>
      </c>
    </row>
    <row r="34180" spans="1:1" x14ac:dyDescent="0.2">
      <c r="A34180">
        <v>-5.4247380695738698</v>
      </c>
    </row>
    <row r="34181" spans="1:1" x14ac:dyDescent="0.2">
      <c r="A34181">
        <v>-5.4268661938109304</v>
      </c>
    </row>
    <row r="34182" spans="1:1" x14ac:dyDescent="0.2">
      <c r="A34182">
        <v>-5.42901172260426</v>
      </c>
    </row>
    <row r="34183" spans="1:1" x14ac:dyDescent="0.2">
      <c r="A34183">
        <v>-5.4311539135374902</v>
      </c>
    </row>
    <row r="34184" spans="1:1" x14ac:dyDescent="0.2">
      <c r="A34184">
        <v>-5.4332283935942502</v>
      </c>
    </row>
    <row r="34185" spans="1:1" x14ac:dyDescent="0.2">
      <c r="A34185">
        <v>-5.4351908169188397</v>
      </c>
    </row>
    <row r="34186" spans="1:1" x14ac:dyDescent="0.2">
      <c r="A34186">
        <v>-5.4370929203429101</v>
      </c>
    </row>
    <row r="34187" spans="1:1" x14ac:dyDescent="0.2">
      <c r="A34187">
        <v>-5.4389723740019704</v>
      </c>
    </row>
    <row r="34188" spans="1:1" x14ac:dyDescent="0.2">
      <c r="A34188">
        <v>-5.44089736560964</v>
      </c>
    </row>
    <row r="34189" spans="1:1" x14ac:dyDescent="0.2">
      <c r="A34189">
        <v>-5.4429449043669598</v>
      </c>
    </row>
    <row r="34190" spans="1:1" x14ac:dyDescent="0.2">
      <c r="A34190">
        <v>-5.4449778995909597</v>
      </c>
    </row>
    <row r="34191" spans="1:1" x14ac:dyDescent="0.2">
      <c r="A34191">
        <v>-5.4470752678313197</v>
      </c>
    </row>
    <row r="34192" spans="1:1" x14ac:dyDescent="0.2">
      <c r="A34192">
        <v>-5.4492072067656396</v>
      </c>
    </row>
    <row r="34193" spans="1:1" x14ac:dyDescent="0.2">
      <c r="A34193">
        <v>-5.4512149296202601</v>
      </c>
    </row>
    <row r="34194" spans="1:1" x14ac:dyDescent="0.2">
      <c r="A34194">
        <v>-5.4532593689360498</v>
      </c>
    </row>
    <row r="34195" spans="1:1" x14ac:dyDescent="0.2">
      <c r="A34195">
        <v>-5.4553889236845903</v>
      </c>
    </row>
    <row r="34196" spans="1:1" x14ac:dyDescent="0.2">
      <c r="A34196">
        <v>-5.45747723201894</v>
      </c>
    </row>
    <row r="34197" spans="1:1" x14ac:dyDescent="0.2">
      <c r="A34197">
        <v>-5.4596330128111701</v>
      </c>
    </row>
    <row r="34198" spans="1:1" x14ac:dyDescent="0.2">
      <c r="A34198">
        <v>-5.4618386230864404</v>
      </c>
    </row>
    <row r="34199" spans="1:1" x14ac:dyDescent="0.2">
      <c r="A34199">
        <v>-5.4639626942076598</v>
      </c>
    </row>
    <row r="34200" spans="1:1" x14ac:dyDescent="0.2">
      <c r="A34200">
        <v>-5.4660350284972097</v>
      </c>
    </row>
    <row r="34201" spans="1:1" x14ac:dyDescent="0.2">
      <c r="A34201">
        <v>-5.4678987465300501</v>
      </c>
    </row>
    <row r="34202" spans="1:1" x14ac:dyDescent="0.2">
      <c r="A34202">
        <v>-5.4698013267912797</v>
      </c>
    </row>
    <row r="34203" spans="1:1" x14ac:dyDescent="0.2">
      <c r="A34203">
        <v>-5.4717215500273602</v>
      </c>
    </row>
    <row r="34204" spans="1:1" x14ac:dyDescent="0.2">
      <c r="A34204">
        <v>-5.4737228355803396</v>
      </c>
    </row>
    <row r="34205" spans="1:1" x14ac:dyDescent="0.2">
      <c r="A34205">
        <v>-5.4757000408568297</v>
      </c>
    </row>
    <row r="34206" spans="1:1" x14ac:dyDescent="0.2">
      <c r="A34206">
        <v>-5.4777609310545801</v>
      </c>
    </row>
    <row r="34207" spans="1:1" x14ac:dyDescent="0.2">
      <c r="A34207">
        <v>-5.4799107513823397</v>
      </c>
    </row>
    <row r="34208" spans="1:1" x14ac:dyDescent="0.2">
      <c r="A34208">
        <v>-5.4819930992522101</v>
      </c>
    </row>
    <row r="34209" spans="1:1" x14ac:dyDescent="0.2">
      <c r="A34209">
        <v>-5.4840015373625697</v>
      </c>
    </row>
    <row r="34210" spans="1:1" x14ac:dyDescent="0.2">
      <c r="A34210">
        <v>-5.4860729179777996</v>
      </c>
    </row>
    <row r="34211" spans="1:1" x14ac:dyDescent="0.2">
      <c r="A34211">
        <v>-5.48811711887502</v>
      </c>
    </row>
    <row r="34212" spans="1:1" x14ac:dyDescent="0.2">
      <c r="A34212">
        <v>-5.4902996025481103</v>
      </c>
    </row>
    <row r="34213" spans="1:1" x14ac:dyDescent="0.2">
      <c r="A34213">
        <v>-5.4946361980833904</v>
      </c>
    </row>
    <row r="34214" spans="1:1" x14ac:dyDescent="0.2">
      <c r="A34214">
        <v>-5.4966515503325404</v>
      </c>
    </row>
    <row r="34215" spans="1:1" x14ac:dyDescent="0.2">
      <c r="A34215">
        <v>-5.4986428223051904</v>
      </c>
    </row>
    <row r="34216" spans="1:1" x14ac:dyDescent="0.2">
      <c r="A34216">
        <v>-5.5024284325041704</v>
      </c>
    </row>
    <row r="34217" spans="1:1" x14ac:dyDescent="0.2">
      <c r="A34217">
        <v>-5.5146931610503103</v>
      </c>
    </row>
    <row r="34218" spans="1:1" x14ac:dyDescent="0.2">
      <c r="A34218">
        <v>-5.5167674026884903</v>
      </c>
    </row>
    <row r="34219" spans="1:1" x14ac:dyDescent="0.2">
      <c r="A34219">
        <v>-5.5188590488829501</v>
      </c>
    </row>
    <row r="34220" spans="1:1" x14ac:dyDescent="0.2">
      <c r="A34220">
        <v>-5.5209869347014298</v>
      </c>
    </row>
    <row r="34221" spans="1:1" x14ac:dyDescent="0.2">
      <c r="A34221">
        <v>-5.5231517753996702</v>
      </c>
    </row>
    <row r="34222" spans="1:1" x14ac:dyDescent="0.2">
      <c r="A34222">
        <v>-5.5253259144225</v>
      </c>
    </row>
    <row r="34223" spans="1:1" x14ac:dyDescent="0.2">
      <c r="A34223">
        <v>-5.5273910961546804</v>
      </c>
    </row>
    <row r="34224" spans="1:1" x14ac:dyDescent="0.2">
      <c r="A34224">
        <v>-5.5293740234770699</v>
      </c>
    </row>
    <row r="34225" spans="1:1" x14ac:dyDescent="0.2">
      <c r="A34225">
        <v>-5.5312789879240896</v>
      </c>
    </row>
    <row r="34226" spans="1:1" x14ac:dyDescent="0.2">
      <c r="A34226">
        <v>-5.5332275829710902</v>
      </c>
    </row>
    <row r="34227" spans="1:1" x14ac:dyDescent="0.2">
      <c r="A34227">
        <v>-5.5351036987700404</v>
      </c>
    </row>
    <row r="34228" spans="1:1" x14ac:dyDescent="0.2">
      <c r="A34228">
        <v>-5.5371176205077104</v>
      </c>
    </row>
    <row r="34229" spans="1:1" x14ac:dyDescent="0.2">
      <c r="A34229">
        <v>-5.5391651592650302</v>
      </c>
    </row>
    <row r="34230" spans="1:1" x14ac:dyDescent="0.2">
      <c r="A34230">
        <v>-5.5412503681578498</v>
      </c>
    </row>
    <row r="34231" spans="1:1" x14ac:dyDescent="0.2">
      <c r="A34231">
        <v>-5.5433715782561199</v>
      </c>
    </row>
    <row r="34232" spans="1:1" x14ac:dyDescent="0.2">
      <c r="A34232">
        <v>-5.5453986130156396</v>
      </c>
    </row>
    <row r="34233" spans="1:1" x14ac:dyDescent="0.2">
      <c r="A34233">
        <v>-5.5474928818144704</v>
      </c>
    </row>
    <row r="34234" spans="1:1" x14ac:dyDescent="0.2">
      <c r="A34234">
        <v>-5.5495602093138601</v>
      </c>
    </row>
    <row r="34235" spans="1:1" x14ac:dyDescent="0.2">
      <c r="A34235">
        <v>-5.5516838035979204</v>
      </c>
    </row>
    <row r="34236" spans="1:1" x14ac:dyDescent="0.2">
      <c r="A34236">
        <v>-5.5538414917387904</v>
      </c>
    </row>
    <row r="34237" spans="1:1" x14ac:dyDescent="0.2">
      <c r="A34237">
        <v>-5.5560640297331698</v>
      </c>
    </row>
    <row r="34238" spans="1:1" x14ac:dyDescent="0.2">
      <c r="A34238">
        <v>-5.5581916771330704</v>
      </c>
    </row>
    <row r="34239" spans="1:1" x14ac:dyDescent="0.2">
      <c r="A34239">
        <v>-5.5601467094817103</v>
      </c>
    </row>
    <row r="34240" spans="1:1" x14ac:dyDescent="0.2">
      <c r="A34240">
        <v>-5.5620809994139604</v>
      </c>
    </row>
    <row r="34241" spans="1:1" x14ac:dyDescent="0.2">
      <c r="A34241">
        <v>-5.5639964542784597</v>
      </c>
    </row>
    <row r="34242" spans="1:1" x14ac:dyDescent="0.2">
      <c r="A34242">
        <v>-5.5659045181670104</v>
      </c>
    </row>
    <row r="34243" spans="1:1" x14ac:dyDescent="0.2">
      <c r="A34243">
        <v>-5.5678955517210902</v>
      </c>
    </row>
    <row r="34244" spans="1:1" x14ac:dyDescent="0.2">
      <c r="A34244">
        <v>-5.5698975525297998</v>
      </c>
    </row>
    <row r="34245" spans="1:1" x14ac:dyDescent="0.2">
      <c r="A34245">
        <v>-5.5720116100706996</v>
      </c>
    </row>
    <row r="34246" spans="1:1" x14ac:dyDescent="0.2">
      <c r="A34246">
        <v>-5.57405461887502</v>
      </c>
    </row>
    <row r="34247" spans="1:1" x14ac:dyDescent="0.2">
      <c r="A34247">
        <v>-5.5760952434935502</v>
      </c>
    </row>
    <row r="34248" spans="1:1" x14ac:dyDescent="0.2">
      <c r="A34248">
        <v>-5.5781291923918603</v>
      </c>
    </row>
    <row r="34249" spans="1:1" x14ac:dyDescent="0.2">
      <c r="A34249">
        <v>-5.5822988949217702</v>
      </c>
    </row>
    <row r="34250" spans="1:1" x14ac:dyDescent="0.2">
      <c r="A34250">
        <v>-5.5844530067839502</v>
      </c>
    </row>
    <row r="34251" spans="1:1" x14ac:dyDescent="0.2">
      <c r="A34251">
        <v>-5.58662666896962</v>
      </c>
    </row>
    <row r="34252" spans="1:1" x14ac:dyDescent="0.2">
      <c r="A34252">
        <v>-5.5887321434416704</v>
      </c>
    </row>
    <row r="34253" spans="1:1" x14ac:dyDescent="0.2">
      <c r="A34253">
        <v>-5.5908290348448597</v>
      </c>
    </row>
    <row r="34254" spans="1:1" x14ac:dyDescent="0.2">
      <c r="A34254">
        <v>-5.59273066143178</v>
      </c>
    </row>
    <row r="34255" spans="1:1" x14ac:dyDescent="0.2">
      <c r="A34255">
        <v>-5.5946520767607604</v>
      </c>
    </row>
    <row r="34256" spans="1:1" x14ac:dyDescent="0.2">
      <c r="A34256">
        <v>-5.59655823330068</v>
      </c>
    </row>
    <row r="34257" spans="1:1" x14ac:dyDescent="0.2">
      <c r="A34257">
        <v>-5.5985881290831498</v>
      </c>
    </row>
    <row r="34258" spans="1:1" x14ac:dyDescent="0.2">
      <c r="A34258">
        <v>-5.6005987129607098</v>
      </c>
    </row>
    <row r="34259" spans="1:1" x14ac:dyDescent="0.2">
      <c r="A34259">
        <v>-5.6026600799956201</v>
      </c>
    </row>
    <row r="34260" spans="1:1" x14ac:dyDescent="0.2">
      <c r="A34260">
        <v>-5.6047829590239404</v>
      </c>
    </row>
    <row r="34261" spans="1:1" x14ac:dyDescent="0.2">
      <c r="A34261">
        <v>-5.6068126163878302</v>
      </c>
    </row>
    <row r="34262" spans="1:1" x14ac:dyDescent="0.2">
      <c r="A34262">
        <v>-5.6089168987669797</v>
      </c>
    </row>
    <row r="34263" spans="1:1" x14ac:dyDescent="0.2">
      <c r="A34263">
        <v>-5.6109699211516304</v>
      </c>
    </row>
    <row r="34264" spans="1:1" x14ac:dyDescent="0.2">
      <c r="A34264">
        <v>-5.6130479774870796</v>
      </c>
    </row>
    <row r="34265" spans="1:1" x14ac:dyDescent="0.2">
      <c r="A34265">
        <v>-5.6151656113066597</v>
      </c>
    </row>
    <row r="34266" spans="1:1" x14ac:dyDescent="0.2">
      <c r="A34266">
        <v>-5.6173459492125399</v>
      </c>
    </row>
    <row r="34267" spans="1:1" x14ac:dyDescent="0.2">
      <c r="A34267">
        <v>-5.6194683514037003</v>
      </c>
    </row>
    <row r="34268" spans="1:1" x14ac:dyDescent="0.2">
      <c r="A34268">
        <v>-5.6215287647643004</v>
      </c>
    </row>
    <row r="34269" spans="1:1" x14ac:dyDescent="0.2">
      <c r="A34269">
        <v>-5.6234971485533602</v>
      </c>
    </row>
    <row r="34270" spans="1:1" x14ac:dyDescent="0.2">
      <c r="A34270">
        <v>-5.6254052124419101</v>
      </c>
    </row>
    <row r="34271" spans="1:1" x14ac:dyDescent="0.2">
      <c r="A34271">
        <v>-5.6273104153075097</v>
      </c>
    </row>
    <row r="34272" spans="1:1" x14ac:dyDescent="0.2">
      <c r="A34272">
        <v>-5.6292597256102503</v>
      </c>
    </row>
    <row r="34273" spans="1:1" x14ac:dyDescent="0.2">
      <c r="A34273">
        <v>-5.6312617264189599</v>
      </c>
    </row>
    <row r="34274" spans="1:1" x14ac:dyDescent="0.2">
      <c r="A34274">
        <v>-5.6332863769926904</v>
      </c>
    </row>
    <row r="34275" spans="1:1" x14ac:dyDescent="0.2">
      <c r="A34275">
        <v>-5.6353804073729403</v>
      </c>
    </row>
    <row r="34276" spans="1:1" x14ac:dyDescent="0.2">
      <c r="A34276">
        <v>-5.6374737224974503</v>
      </c>
    </row>
    <row r="34277" spans="1:1" x14ac:dyDescent="0.2">
      <c r="A34277">
        <v>-5.6395272217192502</v>
      </c>
    </row>
    <row r="34278" spans="1:1" x14ac:dyDescent="0.2">
      <c r="A34278">
        <v>-5.6415487728514604</v>
      </c>
    </row>
    <row r="34279" spans="1:1" x14ac:dyDescent="0.2">
      <c r="A34279">
        <v>-5.64371647457265</v>
      </c>
    </row>
    <row r="34280" spans="1:1" x14ac:dyDescent="0.2">
      <c r="A34280">
        <v>-5.6457864246764098</v>
      </c>
    </row>
    <row r="34281" spans="1:1" x14ac:dyDescent="0.2">
      <c r="A34281">
        <v>-5.6479367218413197</v>
      </c>
    </row>
    <row r="34282" spans="1:1" x14ac:dyDescent="0.2">
      <c r="A34282">
        <v>-5.6501444778838099</v>
      </c>
    </row>
    <row r="34283" spans="1:1" x14ac:dyDescent="0.2">
      <c r="A34283">
        <v>-5.6523043117918901</v>
      </c>
    </row>
    <row r="34284" spans="1:1" x14ac:dyDescent="0.2">
      <c r="A34284">
        <v>-5.6542679272093697</v>
      </c>
    </row>
    <row r="34285" spans="1:1" x14ac:dyDescent="0.2">
      <c r="A34285">
        <v>-5.6562251053252099</v>
      </c>
    </row>
    <row r="34286" spans="1:1" x14ac:dyDescent="0.2">
      <c r="A34286">
        <v>-5.6581455669798704</v>
      </c>
    </row>
    <row r="34287" spans="1:1" x14ac:dyDescent="0.2">
      <c r="A34287">
        <v>-5.6599999866881303</v>
      </c>
    </row>
    <row r="34288" spans="1:1" x14ac:dyDescent="0.2">
      <c r="A34288">
        <v>-5.6620675526061</v>
      </c>
    </row>
    <row r="34289" spans="1:1" x14ac:dyDescent="0.2">
      <c r="A34289">
        <v>-5.6641181908049498</v>
      </c>
    </row>
    <row r="34290" spans="1:1" x14ac:dyDescent="0.2">
      <c r="A34290">
        <v>-5.6661900482573397</v>
      </c>
    </row>
    <row r="34291" spans="1:1" x14ac:dyDescent="0.2">
      <c r="A34291">
        <v>-5.6682950458922301</v>
      </c>
    </row>
    <row r="34292" spans="1:1" x14ac:dyDescent="0.2">
      <c r="A34292">
        <v>-5.6703254185118599</v>
      </c>
    </row>
    <row r="34293" spans="1:1" x14ac:dyDescent="0.2">
      <c r="A34293">
        <v>-5.6723448238768501</v>
      </c>
    </row>
    <row r="34294" spans="1:1" x14ac:dyDescent="0.2">
      <c r="A34294">
        <v>-5.6744684181608998</v>
      </c>
    </row>
    <row r="34295" spans="1:1" x14ac:dyDescent="0.2">
      <c r="A34295">
        <v>-5.6765757999815802</v>
      </c>
    </row>
    <row r="34296" spans="1:1" x14ac:dyDescent="0.2">
      <c r="A34296">
        <v>-5.6786834202208398</v>
      </c>
    </row>
    <row r="34297" spans="1:1" x14ac:dyDescent="0.2">
      <c r="A34297">
        <v>-5.6808420620360298</v>
      </c>
    </row>
    <row r="34298" spans="1:1" x14ac:dyDescent="0.2">
      <c r="A34298">
        <v>-5.6829284630217396</v>
      </c>
    </row>
    <row r="34299" spans="1:1" x14ac:dyDescent="0.2">
      <c r="A34299">
        <v>-5.6850058041014604</v>
      </c>
    </row>
    <row r="34300" spans="1:1" x14ac:dyDescent="0.2">
      <c r="A34300">
        <v>-5.6868881187834601</v>
      </c>
    </row>
    <row r="34301" spans="1:1" x14ac:dyDescent="0.2">
      <c r="A34301">
        <v>-5.6888290844359304</v>
      </c>
    </row>
    <row r="34302" spans="1:1" x14ac:dyDescent="0.2">
      <c r="A34302">
        <v>-5.69079651455068</v>
      </c>
    </row>
    <row r="34303" spans="1:1" x14ac:dyDescent="0.2">
      <c r="A34303">
        <v>-5.6927706203856401</v>
      </c>
    </row>
    <row r="34304" spans="1:1" x14ac:dyDescent="0.2">
      <c r="A34304">
        <v>-5.6948148212828498</v>
      </c>
    </row>
    <row r="34305" spans="1:1" x14ac:dyDescent="0.2">
      <c r="A34305">
        <v>-5.6969016991057302</v>
      </c>
    </row>
    <row r="34306" spans="1:1" x14ac:dyDescent="0.2">
      <c r="A34306">
        <v>-5.6989807091154896</v>
      </c>
    </row>
    <row r="34307" spans="1:1" x14ac:dyDescent="0.2">
      <c r="A34307">
        <v>-5.70106877903127</v>
      </c>
    </row>
    <row r="34308" spans="1:1" x14ac:dyDescent="0.2">
      <c r="A34308">
        <v>-5.7030888996519904</v>
      </c>
    </row>
    <row r="34309" spans="1:1" x14ac:dyDescent="0.2">
      <c r="A34309">
        <v>-5.7051884136595596</v>
      </c>
    </row>
    <row r="34310" spans="1:1" x14ac:dyDescent="0.2">
      <c r="A34310">
        <v>-5.7072695694365398</v>
      </c>
    </row>
    <row r="34311" spans="1:1" x14ac:dyDescent="0.2">
      <c r="A34311">
        <v>-5.7094129524626602</v>
      </c>
    </row>
    <row r="34312" spans="1:1" x14ac:dyDescent="0.2">
      <c r="A34312">
        <v>-5.7116238079466699</v>
      </c>
    </row>
    <row r="34313" spans="1:1" x14ac:dyDescent="0.2">
      <c r="A34313">
        <v>-5.7137774429716996</v>
      </c>
    </row>
    <row r="34314" spans="1:1" x14ac:dyDescent="0.2">
      <c r="A34314">
        <v>-5.7157570324339799</v>
      </c>
    </row>
    <row r="34315" spans="1:1" x14ac:dyDescent="0.2">
      <c r="A34315">
        <v>-5.71769084552907</v>
      </c>
    </row>
    <row r="34316" spans="1:1" x14ac:dyDescent="0.2">
      <c r="A34316">
        <v>-5.71962179760121</v>
      </c>
    </row>
    <row r="34317" spans="1:1" x14ac:dyDescent="0.2">
      <c r="A34317">
        <v>-5.72151388744496</v>
      </c>
    </row>
    <row r="34318" spans="1:1" x14ac:dyDescent="0.2">
      <c r="A34318">
        <v>-5.7234257660307799</v>
      </c>
    </row>
    <row r="34319" spans="1:1" x14ac:dyDescent="0.2">
      <c r="A34319">
        <v>-5.7255150280394496</v>
      </c>
    </row>
    <row r="34320" spans="1:1" x14ac:dyDescent="0.2">
      <c r="A34320">
        <v>-5.7275210819640101</v>
      </c>
    </row>
    <row r="34321" spans="1:1" x14ac:dyDescent="0.2">
      <c r="A34321">
        <v>-5.7296191654601003</v>
      </c>
    </row>
    <row r="34322" spans="1:1" x14ac:dyDescent="0.2">
      <c r="A34322">
        <v>-5.7316261730589799</v>
      </c>
    </row>
    <row r="34323" spans="1:1" x14ac:dyDescent="0.2">
      <c r="A34323">
        <v>-5.7336474857726003</v>
      </c>
    </row>
    <row r="34324" spans="1:1" x14ac:dyDescent="0.2">
      <c r="A34324">
        <v>-5.7357508144774298</v>
      </c>
    </row>
    <row r="34325" spans="1:1" x14ac:dyDescent="0.2">
      <c r="A34325">
        <v>-5.7377962074675501</v>
      </c>
    </row>
    <row r="34326" spans="1:1" x14ac:dyDescent="0.2">
      <c r="A34326">
        <v>-5.7400280437865199</v>
      </c>
    </row>
    <row r="34327" spans="1:1" x14ac:dyDescent="0.2">
      <c r="A34327">
        <v>-5.7422093353667201</v>
      </c>
    </row>
    <row r="34328" spans="1:1" x14ac:dyDescent="0.2">
      <c r="A34328">
        <v>-5.7443078956999702</v>
      </c>
    </row>
    <row r="34329" spans="1:1" x14ac:dyDescent="0.2">
      <c r="A34329">
        <v>-5.7464662990965696</v>
      </c>
    </row>
    <row r="34330" spans="1:1" x14ac:dyDescent="0.2">
      <c r="A34330">
        <v>-5.7484547100462802</v>
      </c>
    </row>
    <row r="34331" spans="1:1" x14ac:dyDescent="0.2">
      <c r="A34331">
        <v>-5.7504002056517498</v>
      </c>
    </row>
    <row r="34332" spans="1:1" x14ac:dyDescent="0.2">
      <c r="A34332">
        <v>-5.7522479496397896</v>
      </c>
    </row>
    <row r="34333" spans="1:1" x14ac:dyDescent="0.2">
      <c r="A34333">
        <v>-5.7542783222594203</v>
      </c>
    </row>
    <row r="34334" spans="1:1" x14ac:dyDescent="0.2">
      <c r="A34334">
        <v>-5.7562540970244296</v>
      </c>
    </row>
    <row r="34335" spans="1:1" x14ac:dyDescent="0.2">
      <c r="A34335">
        <v>-5.7583040199675501</v>
      </c>
    </row>
    <row r="34336" spans="1:1" x14ac:dyDescent="0.2">
      <c r="A34336">
        <v>-5.7603973350920601</v>
      </c>
    </row>
    <row r="34337" spans="1:1" x14ac:dyDescent="0.2">
      <c r="A34337">
        <v>-5.76246847728871</v>
      </c>
    </row>
    <row r="34338" spans="1:1" x14ac:dyDescent="0.2">
      <c r="A34338">
        <v>-5.7644664249815802</v>
      </c>
    </row>
    <row r="34339" spans="1:1" x14ac:dyDescent="0.2">
      <c r="A34339">
        <v>-5.7664784393706201</v>
      </c>
    </row>
    <row r="34340" spans="1:1" x14ac:dyDescent="0.2">
      <c r="A34340">
        <v>-5.7685796223082404</v>
      </c>
    </row>
    <row r="34341" spans="1:1" x14ac:dyDescent="0.2">
      <c r="A34341">
        <v>-5.7706586323180096</v>
      </c>
    </row>
    <row r="34342" spans="1:1" x14ac:dyDescent="0.2">
      <c r="A34342">
        <v>-5.7729376755156396</v>
      </c>
    </row>
    <row r="34343" spans="1:1" x14ac:dyDescent="0.2">
      <c r="A34343">
        <v>-5.7750932178893004</v>
      </c>
    </row>
    <row r="34344" spans="1:1" x14ac:dyDescent="0.2">
      <c r="A34344">
        <v>-5.7771631679930602</v>
      </c>
    </row>
    <row r="34345" spans="1:1" x14ac:dyDescent="0.2">
      <c r="A34345">
        <v>-5.77923144916676</v>
      </c>
    </row>
    <row r="34346" spans="1:1" x14ac:dyDescent="0.2">
      <c r="A34346">
        <v>-5.7830258808531703</v>
      </c>
    </row>
    <row r="34347" spans="1:1" x14ac:dyDescent="0.2">
      <c r="A34347">
        <v>-5.7849945030608101</v>
      </c>
    </row>
    <row r="34348" spans="1:1" x14ac:dyDescent="0.2">
      <c r="A34348">
        <v>-5.7869826755919398</v>
      </c>
    </row>
    <row r="34349" spans="1:1" x14ac:dyDescent="0.2">
      <c r="A34349">
        <v>-5.7889992199339799</v>
      </c>
    </row>
    <row r="34350" spans="1:1" x14ac:dyDescent="0.2">
      <c r="A34350">
        <v>-5.7910460434355597</v>
      </c>
    </row>
    <row r="34351" spans="1:1" x14ac:dyDescent="0.2">
      <c r="A34351">
        <v>-5.7931317291655402</v>
      </c>
    </row>
    <row r="34352" spans="1:1" x14ac:dyDescent="0.2">
      <c r="A34352">
        <v>-5.7951113186278196</v>
      </c>
    </row>
    <row r="34353" spans="1:1" x14ac:dyDescent="0.2">
      <c r="A34353">
        <v>-5.7971075973906396</v>
      </c>
    </row>
    <row r="34354" spans="1:1" x14ac:dyDescent="0.2">
      <c r="A34354">
        <v>-5.7991565666594402</v>
      </c>
    </row>
    <row r="34355" spans="1:1" x14ac:dyDescent="0.2">
      <c r="A34355">
        <v>-5.8012677631773801</v>
      </c>
    </row>
    <row r="34356" spans="1:1" x14ac:dyDescent="0.2">
      <c r="A34356">
        <v>-5.8034547768034797</v>
      </c>
    </row>
    <row r="34357" spans="1:1" x14ac:dyDescent="0.2">
      <c r="A34357">
        <v>-5.8056489429869496</v>
      </c>
    </row>
    <row r="34358" spans="1:1" x14ac:dyDescent="0.2">
      <c r="A34358">
        <v>-5.8078104458250897</v>
      </c>
    </row>
    <row r="34359" spans="1:1" x14ac:dyDescent="0.2">
      <c r="A34359">
        <v>-5.8098627529540003</v>
      </c>
    </row>
    <row r="34360" spans="1:1" x14ac:dyDescent="0.2">
      <c r="A34360">
        <v>-5.8118699989714502</v>
      </c>
    </row>
    <row r="34361" spans="1:1" x14ac:dyDescent="0.2">
      <c r="A34361">
        <v>-5.8137880764403196</v>
      </c>
    </row>
    <row r="34362" spans="1:1" x14ac:dyDescent="0.2">
      <c r="A34362">
        <v>-5.8156901798643998</v>
      </c>
    </row>
    <row r="34363" spans="1:1" x14ac:dyDescent="0.2">
      <c r="A34363">
        <v>-5.8176785908140998</v>
      </c>
    </row>
    <row r="34364" spans="1:1" x14ac:dyDescent="0.2">
      <c r="A34364">
        <v>-5.8197769127287797</v>
      </c>
    </row>
    <row r="34365" spans="1:1" x14ac:dyDescent="0.2">
      <c r="A34365">
        <v>-5.8217805824675501</v>
      </c>
    </row>
    <row r="34366" spans="1:1" x14ac:dyDescent="0.2">
      <c r="A34366">
        <v>-5.8238371811308802</v>
      </c>
    </row>
    <row r="34367" spans="1:1" x14ac:dyDescent="0.2">
      <c r="A34367">
        <v>-5.8259052238860001</v>
      </c>
    </row>
    <row r="34368" spans="1:1" x14ac:dyDescent="0.2">
      <c r="A34368">
        <v>-5.8278621635832701</v>
      </c>
    </row>
    <row r="34369" spans="1:1" x14ac:dyDescent="0.2">
      <c r="A34369">
        <v>-5.8299085102476997</v>
      </c>
    </row>
    <row r="34370" spans="1:1" x14ac:dyDescent="0.2">
      <c r="A34370">
        <v>-5.8320569000639804</v>
      </c>
    </row>
    <row r="34371" spans="1:1" x14ac:dyDescent="0.2">
      <c r="A34371">
        <v>-5.8341616592802898</v>
      </c>
    </row>
    <row r="34372" spans="1:1" x14ac:dyDescent="0.2">
      <c r="A34372">
        <v>-5.8363138637938397</v>
      </c>
    </row>
    <row r="34373" spans="1:1" x14ac:dyDescent="0.2">
      <c r="A34373">
        <v>-5.8385061226286803</v>
      </c>
    </row>
    <row r="34374" spans="1:1" x14ac:dyDescent="0.2">
      <c r="A34374">
        <v>-5.8405815563597603</v>
      </c>
    </row>
    <row r="34375" spans="1:1" x14ac:dyDescent="0.2">
      <c r="A34375">
        <v>-5.8425892792143701</v>
      </c>
    </row>
    <row r="34376" spans="1:1" x14ac:dyDescent="0.2">
      <c r="A34376">
        <v>-5.8464421234526496</v>
      </c>
    </row>
    <row r="34377" spans="1:1" x14ac:dyDescent="0.2">
      <c r="A34377">
        <v>-5.8484174213805096</v>
      </c>
    </row>
    <row r="34378" spans="1:1" x14ac:dyDescent="0.2">
      <c r="A34378">
        <v>-5.85042180637502</v>
      </c>
    </row>
    <row r="34379" spans="1:1" x14ac:dyDescent="0.2">
      <c r="A34379">
        <v>-5.8525430164732803</v>
      </c>
    </row>
    <row r="34380" spans="1:1" x14ac:dyDescent="0.2">
      <c r="A34380">
        <v>-5.8545799456038399</v>
      </c>
    </row>
    <row r="34381" spans="1:1" x14ac:dyDescent="0.2">
      <c r="A34381">
        <v>-5.8566041193404104</v>
      </c>
    </row>
    <row r="34382" spans="1:1" x14ac:dyDescent="0.2">
      <c r="A34382">
        <v>-5.8586411676802497</v>
      </c>
    </row>
    <row r="34383" spans="1:1" x14ac:dyDescent="0.2">
      <c r="A34383">
        <v>-5.8606772623457797</v>
      </c>
    </row>
    <row r="34384" spans="1:1" x14ac:dyDescent="0.2">
      <c r="A34384">
        <v>-5.8628013334669999</v>
      </c>
    </row>
    <row r="34385" spans="1:1" x14ac:dyDescent="0.2">
      <c r="A34385">
        <v>-5.8648907146849503</v>
      </c>
    </row>
    <row r="34386" spans="1:1" x14ac:dyDescent="0.2">
      <c r="A34386">
        <v>-5.8671019277968304</v>
      </c>
    </row>
    <row r="34387" spans="1:1" x14ac:dyDescent="0.2">
      <c r="A34387">
        <v>-5.8713675938048304</v>
      </c>
    </row>
    <row r="34388" spans="1:1" x14ac:dyDescent="0.2">
      <c r="A34388">
        <v>-5.8733467064299498</v>
      </c>
    </row>
    <row r="34389" spans="1:1" x14ac:dyDescent="0.2">
      <c r="A34389">
        <v>-5.8752608499922596</v>
      </c>
    </row>
    <row r="34390" spans="1:1" x14ac:dyDescent="0.2">
      <c r="A34390">
        <v>-5.8772593937315802</v>
      </c>
    </row>
    <row r="34391" spans="1:1" x14ac:dyDescent="0.2">
      <c r="A34391">
        <v>-5.8791605434813397</v>
      </c>
    </row>
    <row r="34392" spans="1:1" x14ac:dyDescent="0.2">
      <c r="A34392">
        <v>-5.8811826906599904</v>
      </c>
    </row>
    <row r="34393" spans="1:1" x14ac:dyDescent="0.2">
      <c r="A34393">
        <v>-5.8831545315184499</v>
      </c>
    </row>
    <row r="34394" spans="1:1" x14ac:dyDescent="0.2">
      <c r="A34394">
        <v>-5.8852240047850497</v>
      </c>
    </row>
    <row r="34395" spans="1:1" x14ac:dyDescent="0.2">
      <c r="A34395">
        <v>-5.8872814379134102</v>
      </c>
    </row>
    <row r="34396" spans="1:1" x14ac:dyDescent="0.2">
      <c r="A34396">
        <v>-5.8893522224821897</v>
      </c>
    </row>
    <row r="34397" spans="1:1" x14ac:dyDescent="0.2">
      <c r="A34397">
        <v>-5.8912799559035198</v>
      </c>
    </row>
    <row r="34398" spans="1:1" x14ac:dyDescent="0.2">
      <c r="A34398">
        <v>-5.89336087326192</v>
      </c>
    </row>
    <row r="34399" spans="1:1" x14ac:dyDescent="0.2">
      <c r="A34399">
        <v>-5.9039645395674603</v>
      </c>
    </row>
    <row r="34400" spans="1:1" x14ac:dyDescent="0.2">
      <c r="A34400">
        <v>-5.9078096352019198</v>
      </c>
    </row>
    <row r="34401" spans="1:1" x14ac:dyDescent="0.2">
      <c r="A34401">
        <v>-5.9097037516035904</v>
      </c>
    </row>
    <row r="34402" spans="1:1" x14ac:dyDescent="0.2">
      <c r="A34402">
        <v>-5.9115919075407897</v>
      </c>
    </row>
    <row r="34403" spans="1:1" x14ac:dyDescent="0.2">
      <c r="A34403">
        <v>-5.91350295166158</v>
      </c>
    </row>
    <row r="34404" spans="1:1" x14ac:dyDescent="0.2">
      <c r="A34404">
        <v>-5.9154726467528196</v>
      </c>
    </row>
    <row r="34405" spans="1:1" x14ac:dyDescent="0.2">
      <c r="A34405">
        <v>-5.9174508057036297</v>
      </c>
    </row>
    <row r="34406" spans="1:1" x14ac:dyDescent="0.2">
      <c r="A34406">
        <v>-5.9192881784834803</v>
      </c>
    </row>
    <row r="34407" spans="1:1" x14ac:dyDescent="0.2">
      <c r="A34407">
        <v>-5.9212705097594203</v>
      </c>
    </row>
    <row r="34408" spans="1:1" x14ac:dyDescent="0.2">
      <c r="A34408">
        <v>-5.9232223234572299</v>
      </c>
    </row>
    <row r="34409" spans="1:1" x14ac:dyDescent="0.2">
      <c r="A34409">
        <v>-5.9251964292921899</v>
      </c>
    </row>
    <row r="34410" spans="1:1" x14ac:dyDescent="0.2">
      <c r="A34410">
        <v>-5.9272555313505997</v>
      </c>
    </row>
    <row r="34411" spans="1:1" x14ac:dyDescent="0.2">
      <c r="A34411">
        <v>-5.93715300182485</v>
      </c>
    </row>
    <row r="34412" spans="1:1" x14ac:dyDescent="0.2">
      <c r="A34412">
        <v>-5.9389462671675597</v>
      </c>
    </row>
    <row r="34413" spans="1:1" x14ac:dyDescent="0.2">
      <c r="A34413">
        <v>-5.9408294163145898</v>
      </c>
    </row>
    <row r="34414" spans="1:1" x14ac:dyDescent="0.2">
      <c r="A34414">
        <v>-5.9426913462080897</v>
      </c>
    </row>
    <row r="34415" spans="1:1" x14ac:dyDescent="0.2">
      <c r="A34415">
        <v>-5.9445305071272703</v>
      </c>
    </row>
    <row r="34416" spans="1:1" x14ac:dyDescent="0.2">
      <c r="A34416">
        <v>-5.9464403591551704</v>
      </c>
    </row>
    <row r="34417" spans="1:1" x14ac:dyDescent="0.2">
      <c r="A34417">
        <v>-5.9482903681197099</v>
      </c>
    </row>
    <row r="34418" spans="1:1" x14ac:dyDescent="0.2">
      <c r="A34418">
        <v>-5.9501623115935196</v>
      </c>
    </row>
    <row r="34419" spans="1:1" x14ac:dyDescent="0.2">
      <c r="A34419">
        <v>-5.95197226623677</v>
      </c>
    </row>
    <row r="34420" spans="1:1" x14ac:dyDescent="0.2">
      <c r="A34420">
        <v>-5.9537972412505002</v>
      </c>
    </row>
    <row r="34421" spans="1:1" x14ac:dyDescent="0.2">
      <c r="A34421">
        <v>-5.9557650289931203</v>
      </c>
    </row>
    <row r="34422" spans="1:1" x14ac:dyDescent="0.2">
      <c r="A34422">
        <v>-5.9576701126494296</v>
      </c>
    </row>
    <row r="34423" spans="1:1" x14ac:dyDescent="0.2">
      <c r="A34423">
        <v>-5.9595965347685702</v>
      </c>
    </row>
    <row r="34424" spans="1:1" x14ac:dyDescent="0.2">
      <c r="A34424">
        <v>-5.9615750513472499</v>
      </c>
    </row>
    <row r="34425" spans="1:1" x14ac:dyDescent="0.2">
      <c r="A34425">
        <v>-5.9635112486281301</v>
      </c>
    </row>
    <row r="34426" spans="1:1" x14ac:dyDescent="0.2">
      <c r="A34426">
        <v>-5.9690293274321498</v>
      </c>
    </row>
    <row r="34427" spans="1:1" x14ac:dyDescent="0.2">
      <c r="A34427">
        <v>-5.9707085094847603</v>
      </c>
    </row>
    <row r="34428" spans="1:1" x14ac:dyDescent="0.2">
      <c r="A34428">
        <v>-5.9724854431547998</v>
      </c>
    </row>
    <row r="34429" spans="1:1" x14ac:dyDescent="0.2">
      <c r="A34429">
        <v>-5.9759929380812498</v>
      </c>
    </row>
    <row r="34430" spans="1:1" x14ac:dyDescent="0.2">
      <c r="A34430">
        <v>-5.9777674875655098</v>
      </c>
    </row>
    <row r="34431" spans="1:1" x14ac:dyDescent="0.2">
      <c r="A34431">
        <v>-5.9795780382552</v>
      </c>
    </row>
    <row r="34432" spans="1:1" x14ac:dyDescent="0.2">
      <c r="A34432">
        <v>-5.9813167057432999</v>
      </c>
    </row>
    <row r="34433" spans="1:1" x14ac:dyDescent="0.2">
      <c r="A34433">
        <v>-5.9830715856947796</v>
      </c>
    </row>
    <row r="34434" spans="1:1" x14ac:dyDescent="0.2">
      <c r="A34434">
        <v>-5.9848413668074496</v>
      </c>
    </row>
    <row r="34435" spans="1:1" x14ac:dyDescent="0.2">
      <c r="A34435">
        <v>-5.98663010219716</v>
      </c>
    </row>
    <row r="34436" spans="1:1" x14ac:dyDescent="0.2">
      <c r="A34436">
        <v>-5.9884852371611501</v>
      </c>
    </row>
    <row r="34437" spans="1:1" x14ac:dyDescent="0.2">
      <c r="A34437">
        <v>-5.99026252845906</v>
      </c>
    </row>
    <row r="34438" spans="1:1" x14ac:dyDescent="0.2">
      <c r="A34438">
        <v>-5.9921179018416302</v>
      </c>
    </row>
    <row r="34439" spans="1:1" x14ac:dyDescent="0.2">
      <c r="A34439">
        <v>-5.9939933023848404</v>
      </c>
    </row>
    <row r="34440" spans="1:1" x14ac:dyDescent="0.2">
      <c r="A34440">
        <v>-5.9957546196379603</v>
      </c>
    </row>
    <row r="34441" spans="1:1" x14ac:dyDescent="0.2">
      <c r="A34441">
        <v>-5.99757613758229</v>
      </c>
    </row>
    <row r="34442" spans="1:1" x14ac:dyDescent="0.2">
      <c r="A34442">
        <v>-5.9992878637709497</v>
      </c>
    </row>
    <row r="34443" spans="1:1" x14ac:dyDescent="0.2">
      <c r="A34443">
        <v>-6.0009528599181099</v>
      </c>
    </row>
    <row r="34444" spans="1:1" x14ac:dyDescent="0.2">
      <c r="A34444">
        <v>-6.0025592050947996</v>
      </c>
    </row>
    <row r="34445" spans="1:1" x14ac:dyDescent="0.2">
      <c r="A34445">
        <v>-6.0042616329588796</v>
      </c>
    </row>
    <row r="34446" spans="1:1" x14ac:dyDescent="0.2">
      <c r="A34446">
        <v>-6.0058921776213499</v>
      </c>
    </row>
    <row r="34447" spans="1:1" x14ac:dyDescent="0.2">
      <c r="A34447">
        <v>-6.0076395473875897</v>
      </c>
    </row>
    <row r="34448" spans="1:1" x14ac:dyDescent="0.2">
      <c r="A34448">
        <v>-6.0093811951079301</v>
      </c>
    </row>
    <row r="34449" spans="1:1" x14ac:dyDescent="0.2">
      <c r="A34449">
        <v>-6.0111059151091499</v>
      </c>
    </row>
    <row r="34450" spans="1:1" x14ac:dyDescent="0.2">
      <c r="A34450">
        <v>-6.0127874813475497</v>
      </c>
    </row>
    <row r="34451" spans="1:1" x14ac:dyDescent="0.2">
      <c r="A34451">
        <v>-6.01442255596303</v>
      </c>
    </row>
    <row r="34452" spans="1:1" x14ac:dyDescent="0.2">
      <c r="A34452">
        <v>-6.0161410770811896</v>
      </c>
    </row>
    <row r="34453" spans="1:1" x14ac:dyDescent="0.2">
      <c r="A34453">
        <v>-6.0178176365294398</v>
      </c>
    </row>
    <row r="34454" spans="1:1" x14ac:dyDescent="0.2">
      <c r="A34454">
        <v>-6.0195124349989797</v>
      </c>
    </row>
    <row r="34455" spans="1:1" x14ac:dyDescent="0.2">
      <c r="A34455">
        <v>-6.0229323110976098</v>
      </c>
    </row>
    <row r="34456" spans="1:1" x14ac:dyDescent="0.2">
      <c r="A34456">
        <v>-6.0247358284392298</v>
      </c>
    </row>
    <row r="34457" spans="1:1" x14ac:dyDescent="0.2">
      <c r="A34457">
        <v>-6.0264315805830897</v>
      </c>
    </row>
    <row r="34458" spans="1:1" x14ac:dyDescent="0.2">
      <c r="A34458">
        <v>-6.0281284056105502</v>
      </c>
    </row>
    <row r="34459" spans="1:1" x14ac:dyDescent="0.2">
      <c r="A34459">
        <v>-6.0297639570631896</v>
      </c>
    </row>
    <row r="34460" spans="1:1" x14ac:dyDescent="0.2">
      <c r="A34460">
        <v>-6.0313526592650302</v>
      </c>
    </row>
    <row r="34461" spans="1:1" x14ac:dyDescent="0.2">
      <c r="A34461">
        <v>-6.0328401527800501</v>
      </c>
    </row>
    <row r="34462" spans="1:1" x14ac:dyDescent="0.2">
      <c r="A34462">
        <v>-6.0344274244704099</v>
      </c>
    </row>
    <row r="34463" spans="1:1" x14ac:dyDescent="0.2">
      <c r="A34463">
        <v>-6.0360032520689897</v>
      </c>
    </row>
    <row r="34464" spans="1:1" x14ac:dyDescent="0.2">
      <c r="A34464">
        <v>-6.0376420221724398</v>
      </c>
    </row>
    <row r="34465" spans="1:1" x14ac:dyDescent="0.2">
      <c r="A34465">
        <v>-6.0392184458174603</v>
      </c>
    </row>
    <row r="34466" spans="1:1" x14ac:dyDescent="0.2">
      <c r="A34466">
        <v>-6.0408345661559002</v>
      </c>
    </row>
    <row r="34467" spans="1:1" x14ac:dyDescent="0.2">
      <c r="A34467">
        <v>-6.0424465141692103</v>
      </c>
    </row>
    <row r="34468" spans="1:1" x14ac:dyDescent="0.2">
      <c r="A34468">
        <v>-6.0439148149886002</v>
      </c>
    </row>
    <row r="34469" spans="1:1" x14ac:dyDescent="0.2">
      <c r="A34469">
        <v>-6.0454895697035704</v>
      </c>
    </row>
    <row r="34470" spans="1:1" x14ac:dyDescent="0.2">
      <c r="A34470">
        <v>-6.04707541088246</v>
      </c>
    </row>
    <row r="34471" spans="1:1" x14ac:dyDescent="0.2">
      <c r="A34471">
        <v>-6.0486946306624301</v>
      </c>
    </row>
    <row r="34472" spans="1:1" x14ac:dyDescent="0.2">
      <c r="A34472">
        <v>-6.0502948961653598</v>
      </c>
    </row>
    <row r="34473" spans="1:1" x14ac:dyDescent="0.2">
      <c r="A34473">
        <v>-6.0518952808775799</v>
      </c>
    </row>
    <row r="34474" spans="1:1" x14ac:dyDescent="0.2">
      <c r="A34474">
        <v>-6.0535286865630002</v>
      </c>
    </row>
    <row r="34475" spans="1:1" x14ac:dyDescent="0.2">
      <c r="A34475">
        <v>-6.0551343164839597</v>
      </c>
    </row>
    <row r="34476" spans="1:1" x14ac:dyDescent="0.2">
      <c r="A34476">
        <v>-6.0567327938475497</v>
      </c>
    </row>
    <row r="34477" spans="1:1" x14ac:dyDescent="0.2">
      <c r="A34477">
        <v>-6.0583583317198597</v>
      </c>
    </row>
    <row r="34478" spans="1:1" x14ac:dyDescent="0.2">
      <c r="A34478">
        <v>-6.0599303446211703</v>
      </c>
    </row>
    <row r="34479" spans="1:1" x14ac:dyDescent="0.2">
      <c r="A34479">
        <v>-6.0614500246443601</v>
      </c>
    </row>
    <row r="34480" spans="1:1" x14ac:dyDescent="0.2">
      <c r="A34480">
        <v>-6.0628663502135201</v>
      </c>
    </row>
    <row r="34481" spans="1:1" x14ac:dyDescent="0.2">
      <c r="A34481">
        <v>-6.06435968498372</v>
      </c>
    </row>
    <row r="34482" spans="1:1" x14ac:dyDescent="0.2">
      <c r="A34482">
        <v>-6.0658046207823597</v>
      </c>
    </row>
    <row r="34483" spans="1:1" x14ac:dyDescent="0.2">
      <c r="A34483">
        <v>-6.0701970062651496</v>
      </c>
    </row>
    <row r="34484" spans="1:1" x14ac:dyDescent="0.2">
      <c r="A34484">
        <v>-6.0716896257796202</v>
      </c>
    </row>
    <row r="34485" spans="1:1" x14ac:dyDescent="0.2">
      <c r="A34485">
        <v>-6.0731139383711703</v>
      </c>
    </row>
    <row r="34486" spans="1:1" x14ac:dyDescent="0.2">
      <c r="A34486">
        <v>-6.0760325394072403</v>
      </c>
    </row>
    <row r="34487" spans="1:1" x14ac:dyDescent="0.2">
      <c r="A34487">
        <v>-6.0775445900358998</v>
      </c>
    </row>
    <row r="34488" spans="1:1" x14ac:dyDescent="0.2">
      <c r="A34488">
        <v>-6.0790904961027996</v>
      </c>
    </row>
    <row r="34489" spans="1:1" x14ac:dyDescent="0.2">
      <c r="A34489">
        <v>-6.0805666647353096</v>
      </c>
    </row>
    <row r="34490" spans="1:1" x14ac:dyDescent="0.2">
      <c r="A34490">
        <v>-6.0820321045317502</v>
      </c>
    </row>
    <row r="34491" spans="1:1" x14ac:dyDescent="0.2">
      <c r="A34491">
        <v>-6.0835589371123202</v>
      </c>
    </row>
    <row r="34492" spans="1:1" x14ac:dyDescent="0.2">
      <c r="A34492">
        <v>-6.0849744282164497</v>
      </c>
    </row>
    <row r="34493" spans="1:1" x14ac:dyDescent="0.2">
      <c r="A34493">
        <v>-6.0865388117232202</v>
      </c>
    </row>
    <row r="34494" spans="1:1" x14ac:dyDescent="0.2">
      <c r="A34494">
        <v>-6.0881474218764202</v>
      </c>
    </row>
    <row r="34495" spans="1:1" x14ac:dyDescent="0.2">
      <c r="A34495">
        <v>-6.0896213255324296</v>
      </c>
    </row>
    <row r="34496" spans="1:1" x14ac:dyDescent="0.2">
      <c r="A34496">
        <v>-6.09254707912587</v>
      </c>
    </row>
    <row r="34497" spans="1:1" x14ac:dyDescent="0.2">
      <c r="A34497">
        <v>-6.09388913730763</v>
      </c>
    </row>
    <row r="34498" spans="1:1" x14ac:dyDescent="0.2">
      <c r="A34498">
        <v>-6.0952093801894103</v>
      </c>
    </row>
    <row r="34499" spans="1:1" x14ac:dyDescent="0.2">
      <c r="A34499">
        <v>-6.0965104303755702</v>
      </c>
    </row>
    <row r="34500" spans="1:1" x14ac:dyDescent="0.2">
      <c r="A34500">
        <v>-6.0978774032988401</v>
      </c>
    </row>
    <row r="34501" spans="1:1" x14ac:dyDescent="0.2">
      <c r="A34501">
        <v>-6.0992789469160904</v>
      </c>
    </row>
    <row r="34502" spans="1:1" x14ac:dyDescent="0.2">
      <c r="A34502">
        <v>-6.1006843052306099</v>
      </c>
    </row>
    <row r="34503" spans="1:1" x14ac:dyDescent="0.2">
      <c r="A34503">
        <v>-6.1020167074599199</v>
      </c>
    </row>
    <row r="34504" spans="1:1" x14ac:dyDescent="0.2">
      <c r="A34504">
        <v>-6.1034240923323502</v>
      </c>
    </row>
    <row r="34505" spans="1:1" x14ac:dyDescent="0.2">
      <c r="A34505">
        <v>-6.1047104797758998</v>
      </c>
    </row>
    <row r="34506" spans="1:1" x14ac:dyDescent="0.2">
      <c r="A34506">
        <v>-6.1060987911620002</v>
      </c>
    </row>
    <row r="34507" spans="1:1" x14ac:dyDescent="0.2">
      <c r="A34507">
        <v>-6.1074675522246302</v>
      </c>
    </row>
    <row r="34508" spans="1:1" x14ac:dyDescent="0.2">
      <c r="A34508">
        <v>-6.1087765894331802</v>
      </c>
    </row>
    <row r="34509" spans="1:1" x14ac:dyDescent="0.2">
      <c r="A34509">
        <v>-6.1101672850050797</v>
      </c>
    </row>
    <row r="34510" spans="1:1" x14ac:dyDescent="0.2">
      <c r="A34510">
        <v>-6.1115119657912196</v>
      </c>
    </row>
    <row r="34511" spans="1:1" x14ac:dyDescent="0.2">
      <c r="A34511">
        <v>-6.1128013334669999</v>
      </c>
    </row>
    <row r="34512" spans="1:1" x14ac:dyDescent="0.2">
      <c r="A34512">
        <v>-6.1141219339766399</v>
      </c>
    </row>
    <row r="34513" spans="1:1" x14ac:dyDescent="0.2">
      <c r="A34513">
        <v>-6.1155482731261097</v>
      </c>
    </row>
    <row r="34514" spans="1:1" x14ac:dyDescent="0.2">
      <c r="A34514">
        <v>-6.1169549427428098</v>
      </c>
    </row>
    <row r="34515" spans="1:1" x14ac:dyDescent="0.2">
      <c r="A34515">
        <v>-6.1183443270125304</v>
      </c>
    </row>
    <row r="34516" spans="1:1" x14ac:dyDescent="0.2">
      <c r="A34516">
        <v>-6.1196801863112302</v>
      </c>
    </row>
    <row r="34517" spans="1:1" x14ac:dyDescent="0.2">
      <c r="A34517">
        <v>-6.1210847101607202</v>
      </c>
    </row>
    <row r="34518" spans="1:1" x14ac:dyDescent="0.2">
      <c r="A34518">
        <v>-6.1224125824370299</v>
      </c>
    </row>
    <row r="34519" spans="1:1" x14ac:dyDescent="0.2">
      <c r="A34519">
        <v>-6.1236729822554503</v>
      </c>
    </row>
    <row r="34520" spans="1:1" x14ac:dyDescent="0.2">
      <c r="A34520">
        <v>-6.1249046526350899</v>
      </c>
    </row>
    <row r="34521" spans="1:1" x14ac:dyDescent="0.2">
      <c r="A34521">
        <v>-6.1262024841704301</v>
      </c>
    </row>
    <row r="34522" spans="1:1" x14ac:dyDescent="0.2">
      <c r="A34522">
        <v>-6.1274576387801103</v>
      </c>
    </row>
    <row r="34523" spans="1:1" x14ac:dyDescent="0.2">
      <c r="A34523">
        <v>-6.12873079399251</v>
      </c>
    </row>
    <row r="34524" spans="1:1" x14ac:dyDescent="0.2">
      <c r="A34524">
        <v>-6.1299302778639699</v>
      </c>
    </row>
    <row r="34525" spans="1:1" x14ac:dyDescent="0.2">
      <c r="A34525">
        <v>-6.13114978889607</v>
      </c>
    </row>
    <row r="34526" spans="1:1" x14ac:dyDescent="0.2">
      <c r="A34526">
        <v>-6.1324596605696602</v>
      </c>
    </row>
    <row r="34527" spans="1:1" x14ac:dyDescent="0.2">
      <c r="A34527">
        <v>-6.1337295971312402</v>
      </c>
    </row>
    <row r="34528" spans="1:1" x14ac:dyDescent="0.2">
      <c r="A34528">
        <v>-6.1349207363524298</v>
      </c>
    </row>
    <row r="34529" spans="1:1" x14ac:dyDescent="0.2">
      <c r="A34529">
        <v>-6.13616623500966</v>
      </c>
    </row>
    <row r="34530" spans="1:1" x14ac:dyDescent="0.2">
      <c r="A34530">
        <v>-6.13861705879353</v>
      </c>
    </row>
    <row r="34531" spans="1:1" x14ac:dyDescent="0.2">
      <c r="A34531">
        <v>-6.1398180923857604</v>
      </c>
    </row>
    <row r="34532" spans="1:1" x14ac:dyDescent="0.2">
      <c r="A34532">
        <v>-6.14105846504353</v>
      </c>
    </row>
    <row r="34533" spans="1:1" x14ac:dyDescent="0.2">
      <c r="A34533">
        <v>-6.1422383985915099</v>
      </c>
    </row>
    <row r="34534" spans="1:1" x14ac:dyDescent="0.2">
      <c r="A34534">
        <v>-6.1435061893858798</v>
      </c>
    </row>
    <row r="34535" spans="1:1" x14ac:dyDescent="0.2">
      <c r="A34535">
        <v>-6.1459944448866697</v>
      </c>
    </row>
    <row r="34536" spans="1:1" x14ac:dyDescent="0.2">
      <c r="A34536">
        <v>-6.1471609077849303</v>
      </c>
    </row>
    <row r="34537" spans="1:1" x14ac:dyDescent="0.2">
      <c r="A34537">
        <v>-6.1484502754607098</v>
      </c>
    </row>
    <row r="34538" spans="1:1" x14ac:dyDescent="0.2">
      <c r="A34538">
        <v>-6.1496985159316004</v>
      </c>
    </row>
    <row r="34539" spans="1:1" x14ac:dyDescent="0.2">
      <c r="A34539">
        <v>-6.15092923263692</v>
      </c>
    </row>
    <row r="34540" spans="1:1" x14ac:dyDescent="0.2">
      <c r="A34540">
        <v>-6.1521451673903398</v>
      </c>
    </row>
    <row r="34541" spans="1:1" x14ac:dyDescent="0.2">
      <c r="A34541">
        <v>-6.1534098587431796</v>
      </c>
    </row>
    <row r="34542" spans="1:1" x14ac:dyDescent="0.2">
      <c r="A34542">
        <v>-6.15456583122395</v>
      </c>
    </row>
    <row r="34543" spans="1:1" x14ac:dyDescent="0.2">
      <c r="A34543">
        <v>-6.1556658945479299</v>
      </c>
    </row>
    <row r="34544" spans="1:1" x14ac:dyDescent="0.2">
      <c r="A34544">
        <v>-6.1567566595473204</v>
      </c>
    </row>
    <row r="34545" spans="1:1" x14ac:dyDescent="0.2">
      <c r="A34545">
        <v>-6.1578666172423304</v>
      </c>
    </row>
    <row r="34546" spans="1:1" x14ac:dyDescent="0.2">
      <c r="A34546">
        <v>-6.1590087614455102</v>
      </c>
    </row>
    <row r="34547" spans="1:1" x14ac:dyDescent="0.2">
      <c r="A34547">
        <v>-6.1601357660689198</v>
      </c>
    </row>
    <row r="34548" spans="1:1" x14ac:dyDescent="0.2">
      <c r="A34548">
        <v>-6.1612023315825404</v>
      </c>
    </row>
    <row r="34549" spans="1:1" x14ac:dyDescent="0.2">
      <c r="A34549">
        <v>-6.1623231373228897</v>
      </c>
    </row>
    <row r="34550" spans="1:1" x14ac:dyDescent="0.2">
      <c r="A34550">
        <v>-6.1634160480894904</v>
      </c>
    </row>
    <row r="34551" spans="1:1" x14ac:dyDescent="0.2">
      <c r="A34551">
        <v>-6.1645306549467902</v>
      </c>
    </row>
    <row r="34552" spans="1:1" x14ac:dyDescent="0.2">
      <c r="A34552">
        <v>-6.1656711302199296</v>
      </c>
    </row>
    <row r="34553" spans="1:1" x14ac:dyDescent="0.2">
      <c r="A34553">
        <v>-6.1666681967177297</v>
      </c>
    </row>
    <row r="34554" spans="1:1" x14ac:dyDescent="0.2">
      <c r="A34554">
        <v>-6.1678008041777499</v>
      </c>
    </row>
    <row r="34555" spans="1:1" x14ac:dyDescent="0.2">
      <c r="A34555">
        <v>-6.1689034901061</v>
      </c>
    </row>
    <row r="34556" spans="1:1" x14ac:dyDescent="0.2">
      <c r="A34556">
        <v>-6.1699760160841803</v>
      </c>
    </row>
    <row r="34557" spans="1:1" x14ac:dyDescent="0.2">
      <c r="A34557">
        <v>-6.1710716686644496</v>
      </c>
    </row>
    <row r="34558" spans="1:1" x14ac:dyDescent="0.2">
      <c r="A34558">
        <v>-6.1721245251097603</v>
      </c>
    </row>
    <row r="34559" spans="1:1" x14ac:dyDescent="0.2">
      <c r="A34559">
        <v>-6.1732361517348204</v>
      </c>
    </row>
    <row r="34560" spans="1:1" x14ac:dyDescent="0.2">
      <c r="A34560">
        <v>-6.1743043861784797</v>
      </c>
    </row>
    <row r="34561" spans="1:1" x14ac:dyDescent="0.2">
      <c r="A34561">
        <v>-6.1753661833205102</v>
      </c>
    </row>
    <row r="34562" spans="1:1" x14ac:dyDescent="0.2">
      <c r="A34562">
        <v>-6.1764210663237504</v>
      </c>
    </row>
    <row r="34563" spans="1:1" x14ac:dyDescent="0.2">
      <c r="A34563">
        <v>-6.1775326929488097</v>
      </c>
    </row>
    <row r="34564" spans="1:1" x14ac:dyDescent="0.2">
      <c r="A34564">
        <v>-6.1785875759520401</v>
      </c>
    </row>
    <row r="34565" spans="1:1" x14ac:dyDescent="0.2">
      <c r="A34565">
        <v>-6.1796792946257497</v>
      </c>
    </row>
    <row r="34566" spans="1:1" x14ac:dyDescent="0.2">
      <c r="A34566">
        <v>-6.1807567081847097</v>
      </c>
    </row>
    <row r="34567" spans="1:1" x14ac:dyDescent="0.2">
      <c r="A34567">
        <v>-6.1817934713759302</v>
      </c>
    </row>
    <row r="34568" spans="1:1" x14ac:dyDescent="0.2">
      <c r="A34568">
        <v>-6.1829183302321304</v>
      </c>
    </row>
    <row r="34569" spans="1:1" x14ac:dyDescent="0.2">
      <c r="A34569">
        <v>-6.1839727363982098</v>
      </c>
    </row>
    <row r="34570" spans="1:1" x14ac:dyDescent="0.2">
      <c r="A34570">
        <v>-6.1849359474577801</v>
      </c>
    </row>
    <row r="34571" spans="1:1" x14ac:dyDescent="0.2">
      <c r="A34571">
        <v>-6.1859682999052898</v>
      </c>
    </row>
    <row r="34572" spans="1:1" x14ac:dyDescent="0.2">
      <c r="A34572">
        <v>-6.1869449816145803</v>
      </c>
    </row>
    <row r="34573" spans="1:1" x14ac:dyDescent="0.2">
      <c r="A34573">
        <v>-6.1878745756544999</v>
      </c>
    </row>
    <row r="34574" spans="1:1" x14ac:dyDescent="0.2">
      <c r="A34574">
        <v>-6.1888044081129898</v>
      </c>
    </row>
    <row r="34575" spans="1:1" x14ac:dyDescent="0.2">
      <c r="A34575">
        <v>-6.1898791990675797</v>
      </c>
    </row>
    <row r="34576" spans="1:1" x14ac:dyDescent="0.2">
      <c r="A34576">
        <v>-6.1907699308791102</v>
      </c>
    </row>
    <row r="34577" spans="1:1" x14ac:dyDescent="0.2">
      <c r="A34577">
        <v>-6.1917216978468801</v>
      </c>
    </row>
    <row r="34578" spans="1:1" x14ac:dyDescent="0.2">
      <c r="A34578">
        <v>-6.1927280626692696</v>
      </c>
    </row>
    <row r="34579" spans="1:1" x14ac:dyDescent="0.2">
      <c r="A34579">
        <v>-6.1936663589873202</v>
      </c>
    </row>
    <row r="34580" spans="1:1" x14ac:dyDescent="0.2">
      <c r="A34580">
        <v>-6.1946023903288703</v>
      </c>
    </row>
    <row r="34581" spans="1:1" x14ac:dyDescent="0.2">
      <c r="A34581">
        <v>-6.1955940924086503</v>
      </c>
    </row>
    <row r="34582" spans="1:1" x14ac:dyDescent="0.2">
      <c r="A34582">
        <v>-6.1964994869627796</v>
      </c>
    </row>
    <row r="34583" spans="1:1" x14ac:dyDescent="0.2">
      <c r="A34583">
        <v>-6.1974297962584401</v>
      </c>
    </row>
    <row r="34584" spans="1:1" x14ac:dyDescent="0.2">
      <c r="A34584">
        <v>-6.1984182796873899</v>
      </c>
    </row>
    <row r="34585" spans="1:1" x14ac:dyDescent="0.2">
      <c r="A34585">
        <v>-6.1993179521956296</v>
      </c>
    </row>
    <row r="34586" spans="1:1" x14ac:dyDescent="0.2">
      <c r="A34586">
        <v>-6.2002525530257104</v>
      </c>
    </row>
    <row r="34587" spans="1:1" x14ac:dyDescent="0.2">
      <c r="A34587">
        <v>-6.20120730022572</v>
      </c>
    </row>
    <row r="34588" spans="1:1" x14ac:dyDescent="0.2">
      <c r="A34588">
        <v>-6.2021677694716297</v>
      </c>
    </row>
    <row r="34589" spans="1:1" x14ac:dyDescent="0.2">
      <c r="A34589">
        <v>-6.2067607841887398</v>
      </c>
    </row>
    <row r="34590" spans="1:1" x14ac:dyDescent="0.2">
      <c r="A34590">
        <v>-6.2076188526549201</v>
      </c>
    </row>
    <row r="34591" spans="1:1" x14ac:dyDescent="0.2">
      <c r="A34591">
        <v>-6.2085682354369096</v>
      </c>
    </row>
    <row r="34592" spans="1:1" x14ac:dyDescent="0.2">
      <c r="A34592">
        <v>-6.2095002136626096</v>
      </c>
    </row>
    <row r="34593" spans="1:1" x14ac:dyDescent="0.2">
      <c r="A34593">
        <v>-6.2112348280348701</v>
      </c>
    </row>
    <row r="34594" spans="1:1" x14ac:dyDescent="0.2">
      <c r="A34594">
        <v>-6.2121417723097698</v>
      </c>
    </row>
    <row r="34595" spans="1:1" x14ac:dyDescent="0.2">
      <c r="A34595">
        <v>-6.2130581341185502</v>
      </c>
    </row>
    <row r="34596" spans="1:1" x14ac:dyDescent="0.2">
      <c r="A34596">
        <v>-6.21396865467214</v>
      </c>
    </row>
    <row r="34597" spans="1:1" x14ac:dyDescent="0.2">
      <c r="A34597">
        <v>-6.2148783407607002</v>
      </c>
    </row>
    <row r="34598" spans="1:1" x14ac:dyDescent="0.2">
      <c r="A34598">
        <v>-6.2157038650908403</v>
      </c>
    </row>
    <row r="34599" spans="1:1" x14ac:dyDescent="0.2">
      <c r="A34599">
        <v>-6.2172752819456996</v>
      </c>
    </row>
    <row r="34600" spans="1:1" x14ac:dyDescent="0.2">
      <c r="A34600">
        <v>-6.21808530906819</v>
      </c>
    </row>
    <row r="34601" spans="1:1" x14ac:dyDescent="0.2">
      <c r="A34601">
        <v>-6.2188781700529896</v>
      </c>
    </row>
    <row r="34602" spans="1:1" x14ac:dyDescent="0.2">
      <c r="A34602">
        <v>-6.2197209797301198</v>
      </c>
    </row>
    <row r="34603" spans="1:1" x14ac:dyDescent="0.2">
      <c r="A34603">
        <v>-6.2204241953291799</v>
      </c>
    </row>
    <row r="34604" spans="1:1" x14ac:dyDescent="0.2">
      <c r="A34604">
        <v>-6.2211835585036201</v>
      </c>
    </row>
    <row r="34605" spans="1:1" x14ac:dyDescent="0.2">
      <c r="A34605">
        <v>-6.2219872675337697</v>
      </c>
    </row>
    <row r="34606" spans="1:1" x14ac:dyDescent="0.2">
      <c r="A34606">
        <v>-6.2227474651732297</v>
      </c>
    </row>
    <row r="34607" spans="1:1" x14ac:dyDescent="0.2">
      <c r="A34607">
        <v>-6.2235629759230502</v>
      </c>
    </row>
    <row r="34608" spans="1:1" x14ac:dyDescent="0.2">
      <c r="A34608">
        <v>-6.2243321142592301</v>
      </c>
    </row>
    <row r="34609" spans="1:1" x14ac:dyDescent="0.2">
      <c r="A34609">
        <v>-6.2251187763609801</v>
      </c>
    </row>
    <row r="34610" spans="1:1" x14ac:dyDescent="0.2">
      <c r="A34610">
        <v>-6.2258497677245002</v>
      </c>
    </row>
    <row r="34611" spans="1:1" x14ac:dyDescent="0.2">
      <c r="A34611">
        <v>-6.2266788683333303</v>
      </c>
    </row>
    <row r="34612" spans="1:1" x14ac:dyDescent="0.2">
      <c r="A34612">
        <v>-6.2273788652815698</v>
      </c>
    </row>
    <row r="34613" spans="1:1" x14ac:dyDescent="0.2">
      <c r="A34613">
        <v>-6.2280827961363698</v>
      </c>
    </row>
    <row r="34614" spans="1:1" x14ac:dyDescent="0.2">
      <c r="A34614">
        <v>-6.2289067707457404</v>
      </c>
    </row>
    <row r="34615" spans="1:1" x14ac:dyDescent="0.2">
      <c r="A34615">
        <v>-6.2310837707915203</v>
      </c>
    </row>
    <row r="34616" spans="1:1" x14ac:dyDescent="0.2">
      <c r="A34616">
        <v>-6.2317886553206296</v>
      </c>
    </row>
    <row r="34617" spans="1:1" x14ac:dyDescent="0.2">
      <c r="A34617">
        <v>-6.2325852117934097</v>
      </c>
    </row>
    <row r="34618" spans="1:1" x14ac:dyDescent="0.2">
      <c r="A34618">
        <v>-6.2339493236937402</v>
      </c>
    </row>
    <row r="34619" spans="1:1" x14ac:dyDescent="0.2">
      <c r="A34619">
        <v>-6.2346427641310598</v>
      </c>
    </row>
    <row r="34620" spans="1:1" x14ac:dyDescent="0.2">
      <c r="A34620">
        <v>-6.2361136875548304</v>
      </c>
    </row>
    <row r="34621" spans="1:1" x14ac:dyDescent="0.2">
      <c r="A34621">
        <v>-6.2367284498610402</v>
      </c>
    </row>
    <row r="34622" spans="1:1" x14ac:dyDescent="0.2">
      <c r="A34622">
        <v>-6.2374960384764604</v>
      </c>
    </row>
    <row r="34623" spans="1:1" x14ac:dyDescent="0.2">
      <c r="A34623">
        <v>-6.2381570539870204</v>
      </c>
    </row>
    <row r="34624" spans="1:1" x14ac:dyDescent="0.2">
      <c r="A34624">
        <v>-6.2388590774931796</v>
      </c>
    </row>
    <row r="34625" spans="1:1" x14ac:dyDescent="0.2">
      <c r="A34625">
        <v>-6.2394923172392698</v>
      </c>
    </row>
    <row r="34626" spans="1:1" x14ac:dyDescent="0.2">
      <c r="A34626">
        <v>-6.2401905260481696</v>
      </c>
    </row>
    <row r="34627" spans="1:1" x14ac:dyDescent="0.2">
      <c r="A34627">
        <v>-6.2436061106123804</v>
      </c>
    </row>
    <row r="34628" spans="1:1" x14ac:dyDescent="0.2">
      <c r="A34628">
        <v>-6.24420859436177</v>
      </c>
    </row>
    <row r="34629" spans="1:1" x14ac:dyDescent="0.2">
      <c r="A34629">
        <v>-6.2448682985701502</v>
      </c>
    </row>
    <row r="34630" spans="1:1" x14ac:dyDescent="0.2">
      <c r="A34630">
        <v>-6.2455387316145803</v>
      </c>
    </row>
    <row r="34631" spans="1:1" x14ac:dyDescent="0.2">
      <c r="A34631">
        <v>-6.2461884222426303</v>
      </c>
    </row>
    <row r="34632" spans="1:1" x14ac:dyDescent="0.2">
      <c r="A34632">
        <v>-6.2467762432494096</v>
      </c>
    </row>
    <row r="34633" spans="1:1" x14ac:dyDescent="0.2">
      <c r="A34633">
        <v>-6.2473459444441701</v>
      </c>
    </row>
    <row r="34634" spans="1:1" x14ac:dyDescent="0.2">
      <c r="A34634">
        <v>-6.2479446134962897</v>
      </c>
    </row>
    <row r="34635" spans="1:1" x14ac:dyDescent="0.2">
      <c r="A34635">
        <v>-6.2484619818129401</v>
      </c>
    </row>
    <row r="34636" spans="1:1" x14ac:dyDescent="0.2">
      <c r="A34636">
        <v>-6.2491110763945503</v>
      </c>
    </row>
    <row r="34637" spans="1:1" x14ac:dyDescent="0.2">
      <c r="A34637">
        <v>-6.24968411544942</v>
      </c>
    </row>
    <row r="34638" spans="1:1" x14ac:dyDescent="0.2">
      <c r="A34638">
        <v>-6.25026263813161</v>
      </c>
    </row>
    <row r="34639" spans="1:1" x14ac:dyDescent="0.2">
      <c r="A34639">
        <v>-6.2507962189116402</v>
      </c>
    </row>
    <row r="34640" spans="1:1" x14ac:dyDescent="0.2">
      <c r="A34640">
        <v>-6.2513003549971504</v>
      </c>
    </row>
    <row r="34641" spans="1:1" x14ac:dyDescent="0.2">
      <c r="A34641">
        <v>-6.2518475256361903</v>
      </c>
    </row>
    <row r="34642" spans="1:1" x14ac:dyDescent="0.2">
      <c r="A34642">
        <v>-6.2524155579008998</v>
      </c>
    </row>
    <row r="34643" spans="1:1" x14ac:dyDescent="0.2">
      <c r="A34643">
        <v>-6.2529214821257497</v>
      </c>
    </row>
    <row r="34644" spans="1:1" x14ac:dyDescent="0.2">
      <c r="A34644">
        <v>-6.2535376749434404</v>
      </c>
    </row>
    <row r="34645" spans="1:1" x14ac:dyDescent="0.2">
      <c r="A34645">
        <v>-6.2545564375319396</v>
      </c>
    </row>
    <row r="34646" spans="1:1" x14ac:dyDescent="0.2">
      <c r="A34646">
        <v>-6.25506200412892</v>
      </c>
    </row>
    <row r="34647" spans="1:1" x14ac:dyDescent="0.2">
      <c r="A34647">
        <v>-6.2555879555144198</v>
      </c>
    </row>
    <row r="34648" spans="1:1" x14ac:dyDescent="0.2">
      <c r="A34648">
        <v>-6.2561558685698397</v>
      </c>
    </row>
    <row r="34649" spans="1:1" x14ac:dyDescent="0.2">
      <c r="A34649">
        <v>-6.25666989902638</v>
      </c>
    </row>
    <row r="34650" spans="1:1" x14ac:dyDescent="0.2">
      <c r="A34650">
        <v>-6.2571892939009599</v>
      </c>
    </row>
    <row r="34651" spans="1:1" x14ac:dyDescent="0.2">
      <c r="A34651">
        <v>-6.25766982654714</v>
      </c>
    </row>
    <row r="34652" spans="1:1" x14ac:dyDescent="0.2">
      <c r="A34652">
        <v>-6.2581362924971504</v>
      </c>
    </row>
    <row r="34653" spans="1:1" x14ac:dyDescent="0.2">
      <c r="A34653">
        <v>-6.2586686811842798</v>
      </c>
    </row>
    <row r="34654" spans="1:1" x14ac:dyDescent="0.2">
      <c r="A34654">
        <v>-6.2591753206648697</v>
      </c>
    </row>
    <row r="34655" spans="1:1" x14ac:dyDescent="0.2">
      <c r="A34655">
        <v>-6.2595939836897703</v>
      </c>
    </row>
    <row r="34656" spans="1:1" x14ac:dyDescent="0.2">
      <c r="A34656">
        <v>-6.2600909672179101</v>
      </c>
    </row>
    <row r="34657" spans="1:1" x14ac:dyDescent="0.2">
      <c r="A34657">
        <v>-6.2605991564192696</v>
      </c>
    </row>
    <row r="34658" spans="1:1" x14ac:dyDescent="0.2">
      <c r="A34658">
        <v>-6.2610284290709401</v>
      </c>
    </row>
    <row r="34659" spans="1:1" x14ac:dyDescent="0.2">
      <c r="A34659">
        <v>-6.2614532909789</v>
      </c>
    </row>
    <row r="34660" spans="1:1" x14ac:dyDescent="0.2">
      <c r="A34660">
        <v>-6.2619406185545801</v>
      </c>
    </row>
    <row r="34661" spans="1:1" x14ac:dyDescent="0.2">
      <c r="A34661">
        <v>-6.26244046310567</v>
      </c>
    </row>
    <row r="34662" spans="1:1" x14ac:dyDescent="0.2">
      <c r="A34662">
        <v>-6.2628618679442303</v>
      </c>
    </row>
    <row r="34663" spans="1:1" x14ac:dyDescent="0.2">
      <c r="A34663">
        <v>-6.2633497915663598</v>
      </c>
    </row>
    <row r="34664" spans="1:1" x14ac:dyDescent="0.2">
      <c r="A34664">
        <v>-6.2637386522688798</v>
      </c>
    </row>
    <row r="34665" spans="1:1" x14ac:dyDescent="0.2">
      <c r="A34665">
        <v>-6.2641853294768204</v>
      </c>
    </row>
    <row r="34666" spans="1:1" x14ac:dyDescent="0.2">
      <c r="A34666">
        <v>-6.2646178207793097</v>
      </c>
    </row>
    <row r="34667" spans="1:1" x14ac:dyDescent="0.2">
      <c r="A34667">
        <v>-6.26504399398946</v>
      </c>
    </row>
    <row r="34668" spans="1:1" x14ac:dyDescent="0.2">
      <c r="A34668">
        <v>-6.2654419145979796</v>
      </c>
    </row>
    <row r="34669" spans="1:1" x14ac:dyDescent="0.2">
      <c r="A34669">
        <v>-6.2658103905119802</v>
      </c>
    </row>
    <row r="34670" spans="1:1" x14ac:dyDescent="0.2">
      <c r="A34670">
        <v>-6.2662384710707597</v>
      </c>
    </row>
    <row r="34671" spans="1:1" x14ac:dyDescent="0.2">
      <c r="A34671">
        <v>-6.2666826448836197</v>
      </c>
    </row>
    <row r="34672" spans="1:1" x14ac:dyDescent="0.2">
      <c r="A34672">
        <v>-6.2670165501036497</v>
      </c>
    </row>
    <row r="34673" spans="1:1" x14ac:dyDescent="0.2">
      <c r="A34673">
        <v>-6.2674142322936</v>
      </c>
    </row>
    <row r="34674" spans="1:1" x14ac:dyDescent="0.2">
      <c r="A34674">
        <v>-6.2678176365294398</v>
      </c>
    </row>
    <row r="34675" spans="1:1" x14ac:dyDescent="0.2">
      <c r="A34675">
        <v>-6.2682126961150102</v>
      </c>
    </row>
    <row r="34676" spans="1:1" x14ac:dyDescent="0.2">
      <c r="A34676">
        <v>-6.2685585222639899</v>
      </c>
    </row>
    <row r="34677" spans="1:1" x14ac:dyDescent="0.2">
      <c r="A34677">
        <v>-6.2693611584105398</v>
      </c>
    </row>
    <row r="34678" spans="1:1" x14ac:dyDescent="0.2">
      <c r="A34678">
        <v>-6.26964964489125</v>
      </c>
    </row>
    <row r="34679" spans="1:1" x14ac:dyDescent="0.2">
      <c r="A34679">
        <v>-6.2700695000090496</v>
      </c>
    </row>
    <row r="34680" spans="1:1" x14ac:dyDescent="0.2">
      <c r="A34680">
        <v>-6.2703759870924802</v>
      </c>
    </row>
    <row r="34681" spans="1:1" x14ac:dyDescent="0.2">
      <c r="A34681">
        <v>-6.2707351646819003</v>
      </c>
    </row>
    <row r="34682" spans="1:1" x14ac:dyDescent="0.2">
      <c r="A34682">
        <v>-6.2711073360838796</v>
      </c>
    </row>
    <row r="34683" spans="1:1" x14ac:dyDescent="0.2">
      <c r="A34683">
        <v>-6.2714256248869802</v>
      </c>
    </row>
    <row r="34684" spans="1:1" x14ac:dyDescent="0.2">
      <c r="A34684">
        <v>-6.2717231712736998</v>
      </c>
    </row>
    <row r="34685" spans="1:1" x14ac:dyDescent="0.2">
      <c r="A34685">
        <v>-6.2720883093275903</v>
      </c>
    </row>
    <row r="34686" spans="1:1" x14ac:dyDescent="0.2">
      <c r="A34686">
        <v>-6.2723651132979299</v>
      </c>
    </row>
    <row r="34687" spans="1:1" x14ac:dyDescent="0.2">
      <c r="A34687">
        <v>-6.2726891241469298</v>
      </c>
    </row>
    <row r="34688" spans="1:1" x14ac:dyDescent="0.2">
      <c r="A34688">
        <v>-6.2729867897429399</v>
      </c>
    </row>
    <row r="34689" spans="1:1" x14ac:dyDescent="0.2">
      <c r="A34689">
        <v>-6.2733426294722499</v>
      </c>
    </row>
    <row r="34690" spans="1:1" x14ac:dyDescent="0.2">
      <c r="A34690">
        <v>-6.2735719881453402</v>
      </c>
    </row>
    <row r="34691" spans="1:1" x14ac:dyDescent="0.2">
      <c r="A34691">
        <v>-6.2739192448057999</v>
      </c>
    </row>
    <row r="34692" spans="1:1" x14ac:dyDescent="0.2">
      <c r="A34692">
        <v>-6.2742155990996302</v>
      </c>
    </row>
    <row r="34693" spans="1:1" x14ac:dyDescent="0.2">
      <c r="A34693">
        <v>-6.2748016319670601</v>
      </c>
    </row>
    <row r="34694" spans="1:1" x14ac:dyDescent="0.2">
      <c r="A34694">
        <v>-6.27505304435872</v>
      </c>
    </row>
    <row r="34695" spans="1:1" x14ac:dyDescent="0.2">
      <c r="A34695">
        <v>-6.2752917013563998</v>
      </c>
    </row>
    <row r="34696" spans="1:1" x14ac:dyDescent="0.2">
      <c r="A34696">
        <v>-6.2755381069579004</v>
      </c>
    </row>
    <row r="34697" spans="1:1" x14ac:dyDescent="0.2">
      <c r="A34697">
        <v>-6.2758226595320599</v>
      </c>
    </row>
    <row r="34698" spans="1:1" x14ac:dyDescent="0.2">
      <c r="A34698">
        <v>-6.2760822973646997</v>
      </c>
    </row>
    <row r="34699" spans="1:1" x14ac:dyDescent="0.2">
      <c r="A34699">
        <v>-6.2762801847853602</v>
      </c>
    </row>
    <row r="34700" spans="1:1" x14ac:dyDescent="0.2">
      <c r="A34700">
        <v>-6.2764861784377004</v>
      </c>
    </row>
    <row r="34701" spans="1:1" x14ac:dyDescent="0.2">
      <c r="A34701">
        <v>-6.2767296038069604</v>
      </c>
    </row>
    <row r="34702" spans="1:1" x14ac:dyDescent="0.2">
      <c r="A34702">
        <v>-6.2769659958281396</v>
      </c>
    </row>
    <row r="34703" spans="1:1" x14ac:dyDescent="0.2">
      <c r="A34703">
        <v>-6.2772071562209</v>
      </c>
    </row>
    <row r="34704" spans="1:1" x14ac:dyDescent="0.2">
      <c r="A34704">
        <v>-6.2773938379683401</v>
      </c>
    </row>
    <row r="34705" spans="1:1" x14ac:dyDescent="0.2">
      <c r="A34705">
        <v>-6.27755643943929</v>
      </c>
    </row>
    <row r="34706" spans="1:1" x14ac:dyDescent="0.2">
      <c r="A34706">
        <v>-6.2777766189970903</v>
      </c>
    </row>
    <row r="34707" spans="1:1" x14ac:dyDescent="0.2">
      <c r="A34707">
        <v>-6.2779588900008099</v>
      </c>
    </row>
    <row r="34708" spans="1:1" x14ac:dyDescent="0.2">
      <c r="A34708">
        <v>-6.2781288824477102</v>
      </c>
    </row>
    <row r="34709" spans="1:1" x14ac:dyDescent="0.2">
      <c r="A34709">
        <v>-6.2783377371229996</v>
      </c>
    </row>
    <row r="34710" spans="1:1" x14ac:dyDescent="0.2">
      <c r="A34710">
        <v>-6.27849270919942</v>
      </c>
    </row>
    <row r="34711" spans="1:1" x14ac:dyDescent="0.2">
      <c r="A34711">
        <v>-6.2786349258818497</v>
      </c>
    </row>
    <row r="34712" spans="1:1" x14ac:dyDescent="0.2">
      <c r="A34712">
        <v>-6.2788597546019496</v>
      </c>
    </row>
    <row r="34713" spans="1:1" x14ac:dyDescent="0.2">
      <c r="A34713">
        <v>-6.27908088783406</v>
      </c>
    </row>
    <row r="34714" spans="1:1" x14ac:dyDescent="0.2">
      <c r="A34714">
        <v>-6.2791750631728096</v>
      </c>
    </row>
    <row r="34715" spans="1:1" x14ac:dyDescent="0.2">
      <c r="A34715">
        <v>-6.2793015442290203</v>
      </c>
    </row>
    <row r="34716" spans="1:1" x14ac:dyDescent="0.2">
      <c r="A34716">
        <v>-6.2794484100737504</v>
      </c>
    </row>
    <row r="34717" spans="1:1" x14ac:dyDescent="0.2">
      <c r="A34717">
        <v>-6.2796384296812899</v>
      </c>
    </row>
    <row r="34718" spans="1:1" x14ac:dyDescent="0.2">
      <c r="A34718">
        <v>-6.2797779045500697</v>
      </c>
    </row>
    <row r="34719" spans="1:1" x14ac:dyDescent="0.2">
      <c r="A34719">
        <v>-6.2798464498915596</v>
      </c>
    </row>
    <row r="34720" spans="1:1" x14ac:dyDescent="0.2">
      <c r="A34720">
        <v>-6.2800195417799802</v>
      </c>
    </row>
    <row r="34721" spans="1:1" x14ac:dyDescent="0.2">
      <c r="A34721">
        <v>-6.2800523243346102</v>
      </c>
    </row>
    <row r="34722" spans="1:1" x14ac:dyDescent="0.2">
      <c r="A34722">
        <v>-6.2801765404143204</v>
      </c>
    </row>
    <row r="34723" spans="1:1" x14ac:dyDescent="0.2">
      <c r="A34723">
        <v>-6.2803341350951101</v>
      </c>
    </row>
    <row r="34724" spans="1:1" x14ac:dyDescent="0.2">
      <c r="A34724">
        <v>-6.28042032341145</v>
      </c>
    </row>
    <row r="34725" spans="1:1" x14ac:dyDescent="0.2">
      <c r="A34725">
        <v>-6.2804879150786297</v>
      </c>
    </row>
    <row r="34726" spans="1:1" x14ac:dyDescent="0.2">
      <c r="A34726">
        <v>-6.2806701860823502</v>
      </c>
    </row>
    <row r="34727" spans="1:1" x14ac:dyDescent="0.2">
      <c r="A34727">
        <v>-6.2807616196074401</v>
      </c>
    </row>
    <row r="34728" spans="1:1" x14ac:dyDescent="0.2">
      <c r="A34728">
        <v>-6.2808240852751602</v>
      </c>
    </row>
    <row r="34729" spans="1:1" x14ac:dyDescent="0.2">
      <c r="A34729">
        <v>-6.2808662853636603</v>
      </c>
    </row>
    <row r="34730" spans="1:1" x14ac:dyDescent="0.2">
      <c r="A34730">
        <v>-6.2809841833510296</v>
      </c>
    </row>
    <row r="34731" spans="1:1" x14ac:dyDescent="0.2">
      <c r="A34731">
        <v>-6.2811099491515101</v>
      </c>
    </row>
    <row r="34732" spans="1:1" x14ac:dyDescent="0.2">
      <c r="A34732">
        <v>-6.2810946903624396</v>
      </c>
    </row>
    <row r="34733" spans="1:1" x14ac:dyDescent="0.2">
      <c r="A34733">
        <v>-6.2813029489912902</v>
      </c>
    </row>
    <row r="34734" spans="1:1" x14ac:dyDescent="0.2">
      <c r="A34734">
        <v>-6.2812640867628904</v>
      </c>
    </row>
    <row r="34735" spans="1:1" x14ac:dyDescent="0.2">
      <c r="A34735">
        <v>-6.28132810215138</v>
      </c>
    </row>
    <row r="34736" spans="1:1" x14ac:dyDescent="0.2">
      <c r="A34736">
        <v>-6.2813945017256598</v>
      </c>
    </row>
    <row r="34737" spans="1:1" x14ac:dyDescent="0.2">
      <c r="A34737">
        <v>-6.2813927135863201</v>
      </c>
    </row>
    <row r="34738" spans="1:1" x14ac:dyDescent="0.2">
      <c r="A34738">
        <v>-6.2813927135863201</v>
      </c>
    </row>
    <row r="34739" spans="1:1" x14ac:dyDescent="0.2">
      <c r="A34739">
        <v>-6.2814165554442303</v>
      </c>
    </row>
    <row r="34740" spans="1:1" x14ac:dyDescent="0.2">
      <c r="A34740">
        <v>-6.2814135752119897</v>
      </c>
    </row>
    <row r="34741" spans="1:1" x14ac:dyDescent="0.2">
      <c r="A34741">
        <v>-6.2814061842360402</v>
      </c>
    </row>
    <row r="34742" spans="1:1" x14ac:dyDescent="0.2">
      <c r="A34742">
        <v>-6.2813309631743302</v>
      </c>
    </row>
    <row r="34743" spans="1:1" x14ac:dyDescent="0.2">
      <c r="A34743">
        <v>-6.2813234529890902</v>
      </c>
    </row>
    <row r="34744" spans="1:1" x14ac:dyDescent="0.2">
      <c r="A34744">
        <v>-6.2813353739180497</v>
      </c>
    </row>
    <row r="34745" spans="1:1" x14ac:dyDescent="0.2">
      <c r="A34745">
        <v>-6.2813943825163703</v>
      </c>
    </row>
    <row r="34746" spans="1:1" x14ac:dyDescent="0.2">
      <c r="A34746">
        <v>-6.2813390694060196</v>
      </c>
    </row>
    <row r="34747" spans="1:1" x14ac:dyDescent="0.2">
      <c r="A34747">
        <v>-6.2813569507994496</v>
      </c>
    </row>
    <row r="34748" spans="1:1" x14ac:dyDescent="0.2">
      <c r="A34748">
        <v>-6.28136887172841</v>
      </c>
    </row>
    <row r="34749" spans="1:1" x14ac:dyDescent="0.2">
      <c r="A34749">
        <v>-6.2813705406584601</v>
      </c>
    </row>
    <row r="34750" spans="1:1" x14ac:dyDescent="0.2">
      <c r="A34750">
        <v>-6.2813852034010802</v>
      </c>
    </row>
    <row r="34751" spans="1:1" x14ac:dyDescent="0.2">
      <c r="A34751">
        <v>-6.28136159996175</v>
      </c>
    </row>
    <row r="34752" spans="1:1" x14ac:dyDescent="0.2">
      <c r="A34752">
        <v>-6.2813853226103697</v>
      </c>
    </row>
    <row r="34753" spans="1:1" x14ac:dyDescent="0.2">
      <c r="A34753">
        <v>-6.2814107141890396</v>
      </c>
    </row>
    <row r="34754" spans="1:1" x14ac:dyDescent="0.2">
      <c r="A34754">
        <v>-6.28136159996175</v>
      </c>
    </row>
    <row r="34755" spans="1:1" x14ac:dyDescent="0.2">
      <c r="A34755">
        <v>-6.2813824615874196</v>
      </c>
    </row>
    <row r="34756" spans="1:1" x14ac:dyDescent="0.2">
      <c r="A34756">
        <v>-6.2813190422453804</v>
      </c>
    </row>
    <row r="34757" spans="1:1" x14ac:dyDescent="0.2">
      <c r="A34757">
        <v>-6.28133990387105</v>
      </c>
    </row>
    <row r="34758" spans="1:1" x14ac:dyDescent="0.2">
      <c r="A34758">
        <v>-6.28136887172841</v>
      </c>
    </row>
    <row r="34759" spans="1:1" x14ac:dyDescent="0.2">
      <c r="A34759">
        <v>-6.28136887172841</v>
      </c>
    </row>
    <row r="34760" spans="1:1" x14ac:dyDescent="0.2">
      <c r="A34760">
        <v>-6.2813235721983798</v>
      </c>
    </row>
    <row r="34761" spans="1:1" x14ac:dyDescent="0.2">
      <c r="A34761">
        <v>-6.2813190422453804</v>
      </c>
    </row>
    <row r="34762" spans="1:1" x14ac:dyDescent="0.2">
      <c r="A34762">
        <v>-6.2813190422453804</v>
      </c>
    </row>
    <row r="34763" spans="1:1" x14ac:dyDescent="0.2">
      <c r="A34763">
        <v>-6.2813524208464502</v>
      </c>
    </row>
    <row r="34764" spans="1:1" x14ac:dyDescent="0.2">
      <c r="A34764">
        <v>-6.2814272842802898</v>
      </c>
    </row>
    <row r="34765" spans="1:1" x14ac:dyDescent="0.2">
      <c r="A34765">
        <v>-6.2813309631743302</v>
      </c>
    </row>
    <row r="34766" spans="1:1" x14ac:dyDescent="0.2">
      <c r="A34766">
        <v>-6.2813780508437098</v>
      </c>
    </row>
    <row r="34767" spans="1:1" x14ac:dyDescent="0.2">
      <c r="A34767">
        <v>-6.2813780508437098</v>
      </c>
    </row>
    <row r="34768" spans="1:1" x14ac:dyDescent="0.2">
      <c r="A34768">
        <v>-6.2813718519606496</v>
      </c>
    </row>
    <row r="34769" spans="1:1" x14ac:dyDescent="0.2">
      <c r="A34769">
        <v>-6.28136887172841</v>
      </c>
    </row>
    <row r="34770" spans="1:1" x14ac:dyDescent="0.2">
      <c r="A34770">
        <v>-6.2813480101027404</v>
      </c>
    </row>
    <row r="34771" spans="1:1" x14ac:dyDescent="0.2">
      <c r="A34771">
        <v>-6.2813643417754097</v>
      </c>
    </row>
    <row r="34772" spans="1:1" x14ac:dyDescent="0.2">
      <c r="A34772">
        <v>-6.2813353739180497</v>
      </c>
    </row>
    <row r="34773" spans="1:1" x14ac:dyDescent="0.2">
      <c r="A34773">
        <v>-6.28136887172841</v>
      </c>
    </row>
    <row r="34774" spans="1:1" x14ac:dyDescent="0.2">
      <c r="A34774">
        <v>-6.2813660107054599</v>
      </c>
    </row>
    <row r="34775" spans="1:1" x14ac:dyDescent="0.2">
      <c r="A34775">
        <v>-6.2814152441420497</v>
      </c>
    </row>
    <row r="34776" spans="1:1" x14ac:dyDescent="0.2">
      <c r="A34776">
        <v>-6.2813779316344203</v>
      </c>
    </row>
    <row r="34777" spans="1:1" x14ac:dyDescent="0.2">
      <c r="A34777">
        <v>-6.2813525400557397</v>
      </c>
    </row>
    <row r="34778" spans="1:1" x14ac:dyDescent="0.2">
      <c r="A34778">
        <v>-6.28140165428304</v>
      </c>
    </row>
    <row r="34779" spans="1:1" x14ac:dyDescent="0.2">
      <c r="A34779">
        <v>-6.2814060650267498</v>
      </c>
    </row>
    <row r="34780" spans="1:1" x14ac:dyDescent="0.2">
      <c r="A34780">
        <v>-6.2813971243300299</v>
      </c>
    </row>
    <row r="34781" spans="1:1" x14ac:dyDescent="0.2">
      <c r="A34781">
        <v>-6.2814107141890396</v>
      </c>
    </row>
    <row r="34782" spans="1:1" x14ac:dyDescent="0.2">
      <c r="A34782">
        <v>-6.28136887172841</v>
      </c>
    </row>
    <row r="34783" spans="1:1" x14ac:dyDescent="0.2">
      <c r="A34783">
        <v>-6.2813643417754097</v>
      </c>
    </row>
    <row r="34784" spans="1:1" x14ac:dyDescent="0.2">
      <c r="A34784">
        <v>-6.2813763819136499</v>
      </c>
    </row>
    <row r="34785" spans="1:1" x14ac:dyDescent="0.2">
      <c r="A34785">
        <v>-6.2813718519606496</v>
      </c>
    </row>
    <row r="34786" spans="1:1" x14ac:dyDescent="0.2">
      <c r="A34786">
        <v>-6.2813853226103697</v>
      </c>
    </row>
    <row r="34787" spans="1:1" x14ac:dyDescent="0.2">
      <c r="A34787">
        <v>-6.2813852034010802</v>
      </c>
    </row>
    <row r="34788" spans="1:1" x14ac:dyDescent="0.2">
      <c r="A34788">
        <v>-6.2813643417754097</v>
      </c>
    </row>
    <row r="34789" spans="1:1" x14ac:dyDescent="0.2">
      <c r="A34789">
        <v>-6.2813852034010802</v>
      </c>
    </row>
    <row r="34790" spans="1:1" x14ac:dyDescent="0.2">
      <c r="A34790">
        <v>-6.28135099033498</v>
      </c>
    </row>
    <row r="34791" spans="1:1" x14ac:dyDescent="0.2">
      <c r="A34791">
        <v>-6.2813190422453804</v>
      </c>
    </row>
    <row r="34792" spans="1:1" x14ac:dyDescent="0.2">
      <c r="A34792">
        <v>-6.2813525400557397</v>
      </c>
    </row>
    <row r="34793" spans="1:1" x14ac:dyDescent="0.2">
      <c r="A34793">
        <v>-6.2814418278136097</v>
      </c>
    </row>
    <row r="34794" spans="1:1" x14ac:dyDescent="0.2">
      <c r="A34794">
        <v>-6.28140165428304</v>
      </c>
    </row>
    <row r="34795" spans="1:1" x14ac:dyDescent="0.2">
      <c r="A34795">
        <v>-6.2813674412169398</v>
      </c>
    </row>
    <row r="34796" spans="1:1" x14ac:dyDescent="0.2">
      <c r="A34796">
        <v>-6.28136887172841</v>
      </c>
    </row>
    <row r="34797" spans="1:1" x14ac:dyDescent="0.2">
      <c r="A34797">
        <v>-6.2813763819136499</v>
      </c>
    </row>
    <row r="34798" spans="1:1" x14ac:dyDescent="0.2">
      <c r="A34798">
        <v>-6.2813554010786898</v>
      </c>
    </row>
    <row r="34799" spans="1:1" x14ac:dyDescent="0.2">
      <c r="A34799">
        <v>-6.2813599310316901</v>
      </c>
    </row>
    <row r="34800" spans="1:1" x14ac:dyDescent="0.2">
      <c r="A34800">
        <v>-6.2814001045622696</v>
      </c>
    </row>
    <row r="34801" spans="1:1" x14ac:dyDescent="0.2">
      <c r="A34801">
        <v>-6.2813972435393204</v>
      </c>
    </row>
    <row r="34802" spans="1:1" x14ac:dyDescent="0.2">
      <c r="A34802">
        <v>-6.28140022377156</v>
      </c>
    </row>
    <row r="34803" spans="1:1" x14ac:dyDescent="0.2">
      <c r="A34803">
        <v>-6.2813718519606496</v>
      </c>
    </row>
    <row r="34804" spans="1:1" x14ac:dyDescent="0.2">
      <c r="A34804">
        <v>-6.2813629112639298</v>
      </c>
    </row>
    <row r="34805" spans="1:1" x14ac:dyDescent="0.2">
      <c r="A34805">
        <v>-6.2813762627043603</v>
      </c>
    </row>
    <row r="34806" spans="1:1" x14ac:dyDescent="0.2">
      <c r="A34806">
        <v>-6.2813792429366</v>
      </c>
    </row>
    <row r="34807" spans="1:1" x14ac:dyDescent="0.2">
      <c r="A34807">
        <v>-6.2813956938185598</v>
      </c>
    </row>
    <row r="34808" spans="1:1" x14ac:dyDescent="0.2">
      <c r="A34808">
        <v>-6.2813883028426103</v>
      </c>
    </row>
    <row r="34809" spans="1:1" x14ac:dyDescent="0.2">
      <c r="A34809">
        <v>-6.2813881836333199</v>
      </c>
    </row>
    <row r="34810" spans="1:1" x14ac:dyDescent="0.2">
      <c r="A34810">
        <v>-6.2813956938185598</v>
      </c>
    </row>
    <row r="34811" spans="1:1" x14ac:dyDescent="0.2">
      <c r="A34811">
        <v>-6.2813674412169398</v>
      </c>
    </row>
    <row r="34812" spans="1:1" x14ac:dyDescent="0.2">
      <c r="A34812">
        <v>-6.2813718519606496</v>
      </c>
    </row>
    <row r="34813" spans="1:1" x14ac:dyDescent="0.2">
      <c r="A34813">
        <v>-6.2814449272551398</v>
      </c>
    </row>
    <row r="34814" spans="1:1" x14ac:dyDescent="0.2">
      <c r="A34814">
        <v>-6.2814240656294702</v>
      </c>
    </row>
    <row r="34815" spans="1:1" x14ac:dyDescent="0.2">
      <c r="A34815">
        <v>-6.2814328871168996</v>
      </c>
    </row>
    <row r="34816" spans="1:1" x14ac:dyDescent="0.2">
      <c r="A34816">
        <v>-6.2813911638655604</v>
      </c>
    </row>
    <row r="34817" spans="1:1" x14ac:dyDescent="0.2">
      <c r="A34817">
        <v>-6.2814165554442303</v>
      </c>
    </row>
    <row r="34818" spans="1:1" x14ac:dyDescent="0.2">
      <c r="A34818">
        <v>-6.28141202549123</v>
      </c>
    </row>
    <row r="34819" spans="1:1" x14ac:dyDescent="0.2">
      <c r="A34819">
        <v>-6.2814076147475104</v>
      </c>
    </row>
    <row r="34820" spans="1:1" x14ac:dyDescent="0.2">
      <c r="A34820">
        <v>-6.2814330063261901</v>
      </c>
    </row>
    <row r="34821" spans="1:1" x14ac:dyDescent="0.2">
      <c r="A34821">
        <v>-6.2814076147475104</v>
      </c>
    </row>
    <row r="34822" spans="1:1" x14ac:dyDescent="0.2">
      <c r="A34822">
        <v>-6.2814493379988603</v>
      </c>
    </row>
    <row r="34823" spans="1:1" x14ac:dyDescent="0.2">
      <c r="A34823">
        <v>-6.28146125892781</v>
      </c>
    </row>
    <row r="34824" spans="1:1" x14ac:dyDescent="0.2">
      <c r="A34824">
        <v>-6.2814821205534797</v>
      </c>
    </row>
    <row r="34825" spans="1:1" x14ac:dyDescent="0.2">
      <c r="A34825">
        <v>-6.2814165554442303</v>
      </c>
    </row>
    <row r="34826" spans="1:1" x14ac:dyDescent="0.2">
      <c r="A34826">
        <v>-6.2814358673491402</v>
      </c>
    </row>
    <row r="34827" spans="1:1" x14ac:dyDescent="0.2">
      <c r="A34827">
        <v>-6.2814449272551398</v>
      </c>
    </row>
    <row r="34828" spans="1:1" x14ac:dyDescent="0.2">
      <c r="A34828">
        <v>-6.28141202549123</v>
      </c>
    </row>
    <row r="34829" spans="1:1" x14ac:dyDescent="0.2">
      <c r="A34829">
        <v>-6.2814165554442303</v>
      </c>
    </row>
    <row r="34830" spans="1:1" x14ac:dyDescent="0.2">
      <c r="A34830">
        <v>-6.2814359865584297</v>
      </c>
    </row>
    <row r="34831" spans="1:1" x14ac:dyDescent="0.2">
      <c r="A34831">
        <v>-6.2814449272551398</v>
      </c>
    </row>
    <row r="34832" spans="1:1" x14ac:dyDescent="0.2">
      <c r="A34832">
        <v>-6.2814284763731898</v>
      </c>
    </row>
    <row r="34833" spans="1:1" x14ac:dyDescent="0.2">
      <c r="A34833">
        <v>-6.2814701996245299</v>
      </c>
    </row>
    <row r="34834" spans="1:1" x14ac:dyDescent="0.2">
      <c r="A34834">
        <v>-6.2814195356764699</v>
      </c>
    </row>
    <row r="34835" spans="1:1" x14ac:dyDescent="0.2">
      <c r="A34835">
        <v>-6.28146125892781</v>
      </c>
    </row>
    <row r="34836" spans="1:1" x14ac:dyDescent="0.2">
      <c r="A34836">
        <v>-6.28146876911305</v>
      </c>
    </row>
    <row r="34837" spans="1:1" x14ac:dyDescent="0.2">
      <c r="A34837">
        <v>-6.2814328871168996</v>
      </c>
    </row>
    <row r="34838" spans="1:1" x14ac:dyDescent="0.2">
      <c r="A34838">
        <v>-6.2814493379988603</v>
      </c>
    </row>
    <row r="34839" spans="1:1" x14ac:dyDescent="0.2">
      <c r="A34839">
        <v>-6.2814568481841002</v>
      </c>
    </row>
    <row r="34840" spans="1:1" x14ac:dyDescent="0.2">
      <c r="A34840">
        <v>-6.2814195356764699</v>
      </c>
    </row>
    <row r="34841" spans="1:1" x14ac:dyDescent="0.2">
      <c r="A34841">
        <v>-6.2814568481841002</v>
      </c>
    </row>
    <row r="34842" spans="1:1" x14ac:dyDescent="0.2">
      <c r="A34842">
        <v>-6.28141202549123</v>
      </c>
    </row>
    <row r="34843" spans="1:1" x14ac:dyDescent="0.2">
      <c r="A34843">
        <v>-6.2814284763731898</v>
      </c>
    </row>
    <row r="34844" spans="1:1" x14ac:dyDescent="0.2">
      <c r="A34844">
        <v>-6.28146125892781</v>
      </c>
    </row>
    <row r="34845" spans="1:1" x14ac:dyDescent="0.2">
      <c r="A34845">
        <v>-6.2814403973021404</v>
      </c>
    </row>
    <row r="34846" spans="1:1" x14ac:dyDescent="0.2">
      <c r="A34846">
        <v>-6.2814076147475104</v>
      </c>
    </row>
    <row r="34847" spans="1:1" x14ac:dyDescent="0.2">
      <c r="A34847">
        <v>-6.2814330063261901</v>
      </c>
    </row>
    <row r="34848" spans="1:1" x14ac:dyDescent="0.2">
      <c r="A34848">
        <v>-6.2814314566054197</v>
      </c>
    </row>
    <row r="34849" spans="1:1" x14ac:dyDescent="0.2">
      <c r="A34849">
        <v>-6.2814628086485804</v>
      </c>
    </row>
    <row r="34850" spans="1:1" x14ac:dyDescent="0.2">
      <c r="A34850">
        <v>-6.2814121447005196</v>
      </c>
    </row>
    <row r="34851" spans="1:1" x14ac:dyDescent="0.2">
      <c r="A34851">
        <v>-6.2814792595305304</v>
      </c>
    </row>
    <row r="34852" spans="1:1" x14ac:dyDescent="0.2">
      <c r="A34852">
        <v>-6.2814374170698999</v>
      </c>
    </row>
    <row r="34853" spans="1:1" x14ac:dyDescent="0.2">
      <c r="A34853">
        <v>-6.2814239464201798</v>
      </c>
    </row>
    <row r="34854" spans="1:1" x14ac:dyDescent="0.2">
      <c r="A34854">
        <v>-6.2814165554442303</v>
      </c>
    </row>
    <row r="34855" spans="1:1" x14ac:dyDescent="0.2">
      <c r="A34855">
        <v>-6.2814448080458503</v>
      </c>
    </row>
    <row r="34856" spans="1:1" x14ac:dyDescent="0.2">
      <c r="A34856">
        <v>-6.2814076147475104</v>
      </c>
    </row>
    <row r="34857" spans="1:1" x14ac:dyDescent="0.2">
      <c r="A34857">
        <v>-6.2814314566054197</v>
      </c>
    </row>
    <row r="34858" spans="1:1" x14ac:dyDescent="0.2">
      <c r="A34858">
        <v>-6.28146125892781</v>
      </c>
    </row>
    <row r="34859" spans="1:1" x14ac:dyDescent="0.2">
      <c r="A34859">
        <v>-6.2814076147475104</v>
      </c>
    </row>
    <row r="34860" spans="1:1" x14ac:dyDescent="0.2">
      <c r="A34860">
        <v>-6.2814403973021404</v>
      </c>
    </row>
    <row r="34861" spans="1:1" x14ac:dyDescent="0.2">
      <c r="A34861">
        <v>-6.2814657888808103</v>
      </c>
    </row>
    <row r="34862" spans="1:1" x14ac:dyDescent="0.2">
      <c r="A34862">
        <v>-6.2814403973021404</v>
      </c>
    </row>
    <row r="34863" spans="1:1" x14ac:dyDescent="0.2">
      <c r="A34863">
        <v>-6.28141202549123</v>
      </c>
    </row>
    <row r="34864" spans="1:1" x14ac:dyDescent="0.2">
      <c r="A34864">
        <v>-6.2814493379988603</v>
      </c>
    </row>
    <row r="34865" spans="1:1" x14ac:dyDescent="0.2">
      <c r="A34865">
        <v>-6.28146876911305</v>
      </c>
    </row>
    <row r="34866" spans="1:1" x14ac:dyDescent="0.2">
      <c r="A34866">
        <v>-6.2814493379988603</v>
      </c>
    </row>
    <row r="34867" spans="1:1" x14ac:dyDescent="0.2">
      <c r="A34867">
        <v>-6.2814403973021404</v>
      </c>
    </row>
    <row r="34868" spans="1:1" x14ac:dyDescent="0.2">
      <c r="A34868">
        <v>-6.2814493379988603</v>
      </c>
    </row>
    <row r="34869" spans="1:1" x14ac:dyDescent="0.2">
      <c r="A34869">
        <v>-6.2814403973021404</v>
      </c>
    </row>
    <row r="34870" spans="1:1" x14ac:dyDescent="0.2">
      <c r="A34870">
        <v>-6.2814940414824401</v>
      </c>
    </row>
    <row r="34871" spans="1:1" x14ac:dyDescent="0.2">
      <c r="A34871">
        <v>-6.2814449272551398</v>
      </c>
    </row>
    <row r="34872" spans="1:1" x14ac:dyDescent="0.2">
      <c r="A34872">
        <v>-6.2814731798567696</v>
      </c>
    </row>
    <row r="34873" spans="1:1" x14ac:dyDescent="0.2">
      <c r="A34873">
        <v>-6.2814731798567696</v>
      </c>
    </row>
    <row r="34874" spans="1:1" x14ac:dyDescent="0.2">
      <c r="A34874">
        <v>-6.2813792429366</v>
      </c>
    </row>
    <row r="34875" spans="1:1" x14ac:dyDescent="0.2">
      <c r="A34875">
        <v>-6.2814358673491402</v>
      </c>
    </row>
    <row r="34876" spans="1:1" x14ac:dyDescent="0.2">
      <c r="A34876">
        <v>-6.2814656696715296</v>
      </c>
    </row>
    <row r="34877" spans="1:1" x14ac:dyDescent="0.2">
      <c r="A34877">
        <v>-6.28146876911305</v>
      </c>
    </row>
    <row r="34878" spans="1:1" x14ac:dyDescent="0.2">
      <c r="A34878">
        <v>-6.2814419470229002</v>
      </c>
    </row>
    <row r="34879" spans="1:1" x14ac:dyDescent="0.2">
      <c r="A34879">
        <v>-6.2814449272551398</v>
      </c>
    </row>
    <row r="34880" spans="1:1" x14ac:dyDescent="0.2">
      <c r="A34880">
        <v>-6.2814030847945101</v>
      </c>
    </row>
    <row r="34881" spans="1:1" x14ac:dyDescent="0.2">
      <c r="A34881">
        <v>-6.2814448080458503</v>
      </c>
    </row>
    <row r="34882" spans="1:1" x14ac:dyDescent="0.2">
      <c r="A34882">
        <v>-6.2814195356764699</v>
      </c>
    </row>
    <row r="34883" spans="1:1" x14ac:dyDescent="0.2">
      <c r="A34883">
        <v>-6.2814358673491402</v>
      </c>
    </row>
    <row r="34884" spans="1:1" x14ac:dyDescent="0.2">
      <c r="A34884">
        <v>-6.2814701996245299</v>
      </c>
    </row>
    <row r="34885" spans="1:1" x14ac:dyDescent="0.2">
      <c r="A34885">
        <v>-6.2814479074873804</v>
      </c>
    </row>
    <row r="34886" spans="1:1" x14ac:dyDescent="0.2">
      <c r="A34886">
        <v>-6.2813881836333199</v>
      </c>
    </row>
    <row r="34887" spans="1:1" x14ac:dyDescent="0.2">
      <c r="A34887">
        <v>-6.2814195356764699</v>
      </c>
    </row>
    <row r="34888" spans="1:1" x14ac:dyDescent="0.2">
      <c r="A34888">
        <v>-6.2814165554442303</v>
      </c>
    </row>
    <row r="34889" spans="1:1" x14ac:dyDescent="0.2">
      <c r="A34889">
        <v>-6.2814523182311</v>
      </c>
    </row>
    <row r="34890" spans="1:1" x14ac:dyDescent="0.2">
      <c r="A34890">
        <v>-6.2814582786955704</v>
      </c>
    </row>
    <row r="34891" spans="1:1" x14ac:dyDescent="0.2">
      <c r="A34891">
        <v>-6.2814403973021404</v>
      </c>
    </row>
    <row r="34892" spans="1:1" x14ac:dyDescent="0.2">
      <c r="A34892">
        <v>-6.2814328871168996</v>
      </c>
    </row>
    <row r="34893" spans="1:1" x14ac:dyDescent="0.2">
      <c r="A34893">
        <v>-6.2814330063261901</v>
      </c>
    </row>
    <row r="34894" spans="1:1" x14ac:dyDescent="0.2">
      <c r="A34894">
        <v>-6.28146125892781</v>
      </c>
    </row>
    <row r="34895" spans="1:1" x14ac:dyDescent="0.2">
      <c r="A34895">
        <v>-6.2814284763731898</v>
      </c>
    </row>
    <row r="34896" spans="1:1" x14ac:dyDescent="0.2">
      <c r="A34896">
        <v>-6.2814314566054197</v>
      </c>
    </row>
    <row r="34897" spans="1:1" x14ac:dyDescent="0.2">
      <c r="A34897">
        <v>-6.2814076147475104</v>
      </c>
    </row>
    <row r="34898" spans="1:1" x14ac:dyDescent="0.2">
      <c r="A34898">
        <v>-6.2814358673491402</v>
      </c>
    </row>
    <row r="34899" spans="1:1" x14ac:dyDescent="0.2">
      <c r="A34899">
        <v>-6.2814270458617099</v>
      </c>
    </row>
    <row r="34900" spans="1:1" x14ac:dyDescent="0.2">
      <c r="A34900">
        <v>-6.2814523182311</v>
      </c>
    </row>
    <row r="34901" spans="1:1" x14ac:dyDescent="0.2">
      <c r="A34901">
        <v>-6.2814314566054197</v>
      </c>
    </row>
    <row r="34902" spans="1:1" x14ac:dyDescent="0.2">
      <c r="A34902">
        <v>-6.28146125892781</v>
      </c>
    </row>
    <row r="34903" spans="1:1" x14ac:dyDescent="0.2">
      <c r="A34903">
        <v>-6.2814731798567696</v>
      </c>
    </row>
    <row r="34904" spans="1:1" x14ac:dyDescent="0.2">
      <c r="A34904">
        <v>-6.2814240656294702</v>
      </c>
    </row>
    <row r="34905" spans="1:1" x14ac:dyDescent="0.2">
      <c r="A34905">
        <v>-6.2814240656294702</v>
      </c>
    </row>
    <row r="34906" spans="1:1" x14ac:dyDescent="0.2">
      <c r="A34906">
        <v>-6.2814403973021404</v>
      </c>
    </row>
    <row r="34907" spans="1:1" x14ac:dyDescent="0.2">
      <c r="A34907">
        <v>-6.2814358673491402</v>
      </c>
    </row>
    <row r="34908" spans="1:1" x14ac:dyDescent="0.2">
      <c r="A34908">
        <v>-6.2814030847945101</v>
      </c>
    </row>
    <row r="34909" spans="1:1" x14ac:dyDescent="0.2">
      <c r="A34909">
        <v>-6.2814403973021404</v>
      </c>
    </row>
    <row r="34910" spans="1:1" x14ac:dyDescent="0.2">
      <c r="A34910">
        <v>-6.28141202549123</v>
      </c>
    </row>
    <row r="34911" spans="1:1" x14ac:dyDescent="0.2">
      <c r="A34911">
        <v>-6.2814328871168996</v>
      </c>
    </row>
    <row r="34912" spans="1:1" x14ac:dyDescent="0.2">
      <c r="A34912">
        <v>-6.2813956938185598</v>
      </c>
    </row>
    <row r="34913" spans="1:1" x14ac:dyDescent="0.2">
      <c r="A34913">
        <v>-6.2814479074873804</v>
      </c>
    </row>
    <row r="34914" spans="1:1" x14ac:dyDescent="0.2">
      <c r="A34914">
        <v>-6.2814448080458503</v>
      </c>
    </row>
    <row r="34915" spans="1:1" x14ac:dyDescent="0.2">
      <c r="A34915">
        <v>-6.2814284763731898</v>
      </c>
    </row>
    <row r="34916" spans="1:1" x14ac:dyDescent="0.2">
      <c r="A34916">
        <v>-6.2814940414824401</v>
      </c>
    </row>
    <row r="34917" spans="1:1" x14ac:dyDescent="0.2">
      <c r="A34917">
        <v>-6.28146125892781</v>
      </c>
    </row>
    <row r="34918" spans="1:1" x14ac:dyDescent="0.2">
      <c r="A34918">
        <v>-6.2813986740508003</v>
      </c>
    </row>
    <row r="34919" spans="1:1" x14ac:dyDescent="0.2">
      <c r="A34919">
        <v>-6.28146125892781</v>
      </c>
    </row>
    <row r="34920" spans="1:1" x14ac:dyDescent="0.2">
      <c r="A34920">
        <v>-6.2814523182311</v>
      </c>
    </row>
    <row r="34921" spans="1:1" x14ac:dyDescent="0.2">
      <c r="A34921">
        <v>-6.2814240656294702</v>
      </c>
    </row>
    <row r="34922" spans="1:1" x14ac:dyDescent="0.2">
      <c r="A34922">
        <v>-6.2814448080458503</v>
      </c>
    </row>
    <row r="34923" spans="1:1" x14ac:dyDescent="0.2">
      <c r="A34923">
        <v>-6.2814240656294702</v>
      </c>
    </row>
    <row r="34924" spans="1:1" x14ac:dyDescent="0.2">
      <c r="A34924">
        <v>-6.2814403973021404</v>
      </c>
    </row>
    <row r="34925" spans="1:1" x14ac:dyDescent="0.2">
      <c r="A34925">
        <v>-6.2814151249327601</v>
      </c>
    </row>
    <row r="34926" spans="1:1" x14ac:dyDescent="0.2">
      <c r="A34926">
        <v>-6.2814032040037997</v>
      </c>
    </row>
    <row r="34927" spans="1:1" x14ac:dyDescent="0.2">
      <c r="A34927">
        <v>-6.2814270458617099</v>
      </c>
    </row>
    <row r="34928" spans="1:1" x14ac:dyDescent="0.2">
      <c r="A34928">
        <v>-6.2814775906004803</v>
      </c>
    </row>
    <row r="34929" spans="1:1" x14ac:dyDescent="0.2">
      <c r="A34929">
        <v>-6.28146125892781</v>
      </c>
    </row>
    <row r="34930" spans="1:1" x14ac:dyDescent="0.2">
      <c r="A34930">
        <v>-6.2814359865584297</v>
      </c>
    </row>
    <row r="34931" spans="1:1" x14ac:dyDescent="0.2">
      <c r="A34931">
        <v>-6.2813748321928902</v>
      </c>
    </row>
    <row r="34932" spans="1:1" x14ac:dyDescent="0.2">
      <c r="A34932">
        <v>-6.2814195356764699</v>
      </c>
    </row>
    <row r="34933" spans="1:1" x14ac:dyDescent="0.2">
      <c r="A34933">
        <v>-6.2813986740508003</v>
      </c>
    </row>
    <row r="34934" spans="1:1" x14ac:dyDescent="0.2">
      <c r="A34934">
        <v>-6.2814151249327601</v>
      </c>
    </row>
    <row r="34935" spans="1:1" x14ac:dyDescent="0.2">
      <c r="A34935">
        <v>-6.2813986740508003</v>
      </c>
    </row>
    <row r="34936" spans="1:1" x14ac:dyDescent="0.2">
      <c r="A34936">
        <v>-6.2814359865584297</v>
      </c>
    </row>
    <row r="34937" spans="1:1" x14ac:dyDescent="0.2">
      <c r="A34937">
        <v>-6.2814359865584297</v>
      </c>
    </row>
    <row r="34938" spans="1:1" x14ac:dyDescent="0.2">
      <c r="A34938">
        <v>-6.2813867531218399</v>
      </c>
    </row>
    <row r="34939" spans="1:1" x14ac:dyDescent="0.2">
      <c r="A34939">
        <v>-6.2814568481841002</v>
      </c>
    </row>
    <row r="34940" spans="1:1" x14ac:dyDescent="0.2">
      <c r="A34940">
        <v>-6.2814359865584297</v>
      </c>
    </row>
    <row r="34941" spans="1:1" x14ac:dyDescent="0.2">
      <c r="A34941">
        <v>-6.2814403973021404</v>
      </c>
    </row>
    <row r="34942" spans="1:1" x14ac:dyDescent="0.2">
      <c r="A34942">
        <v>-6.2814195356764699</v>
      </c>
    </row>
    <row r="34943" spans="1:1" x14ac:dyDescent="0.2">
      <c r="A34943">
        <v>-6.2814195356764699</v>
      </c>
    </row>
    <row r="34944" spans="1:1" x14ac:dyDescent="0.2">
      <c r="A34944">
        <v>-6.2814358673491402</v>
      </c>
    </row>
    <row r="34945" spans="1:1" x14ac:dyDescent="0.2">
      <c r="A34945">
        <v>-6.2814493379988603</v>
      </c>
    </row>
    <row r="34946" spans="1:1" x14ac:dyDescent="0.2">
      <c r="A34946">
        <v>-6.2814403973021404</v>
      </c>
    </row>
    <row r="34947" spans="1:1" x14ac:dyDescent="0.2">
      <c r="A34947">
        <v>-6.2814477882780899</v>
      </c>
    </row>
    <row r="34948" spans="1:1" x14ac:dyDescent="0.2">
      <c r="A34948">
        <v>-6.2814403973021404</v>
      </c>
    </row>
    <row r="34949" spans="1:1" x14ac:dyDescent="0.2">
      <c r="A34949">
        <v>-6.2814195356764699</v>
      </c>
    </row>
    <row r="34950" spans="1:1" x14ac:dyDescent="0.2">
      <c r="A34950">
        <v>-6.2814195356764699</v>
      </c>
    </row>
    <row r="34951" spans="1:1" x14ac:dyDescent="0.2">
      <c r="A34951">
        <v>-6.2814314566054197</v>
      </c>
    </row>
    <row r="34952" spans="1:1" x14ac:dyDescent="0.2">
      <c r="A34952">
        <v>-6.2814076147475104</v>
      </c>
    </row>
    <row r="34953" spans="1:1" x14ac:dyDescent="0.2">
      <c r="A34953">
        <v>-6.2814195356764699</v>
      </c>
    </row>
    <row r="34954" spans="1:1" x14ac:dyDescent="0.2">
      <c r="A34954">
        <v>-6.2814270458617099</v>
      </c>
    </row>
    <row r="34955" spans="1:1" x14ac:dyDescent="0.2">
      <c r="A34955">
        <v>-6.2814165554442303</v>
      </c>
    </row>
    <row r="34956" spans="1:1" x14ac:dyDescent="0.2">
      <c r="A34956">
        <v>-6.2814642391600497</v>
      </c>
    </row>
    <row r="34957" spans="1:1" x14ac:dyDescent="0.2">
      <c r="A34957">
        <v>-6.2814239464201798</v>
      </c>
    </row>
    <row r="34958" spans="1:1" x14ac:dyDescent="0.2">
      <c r="A34958">
        <v>-6.2814030847945101</v>
      </c>
    </row>
    <row r="34959" spans="1:1" x14ac:dyDescent="0.2">
      <c r="A34959">
        <v>-6.2813986740508003</v>
      </c>
    </row>
    <row r="34960" spans="1:1" x14ac:dyDescent="0.2">
      <c r="A34960">
        <v>-6.2814195356764699</v>
      </c>
    </row>
    <row r="34961" spans="1:1" x14ac:dyDescent="0.2">
      <c r="A34961">
        <v>-6.2814314566054197</v>
      </c>
    </row>
    <row r="34962" spans="1:1" x14ac:dyDescent="0.2">
      <c r="A34962">
        <v>-6.2814359865584297</v>
      </c>
    </row>
    <row r="34963" spans="1:1" x14ac:dyDescent="0.2">
      <c r="A34963">
        <v>-6.2814076147475104</v>
      </c>
    </row>
    <row r="34964" spans="1:1" x14ac:dyDescent="0.2">
      <c r="A34964">
        <v>-6.2814284763731898</v>
      </c>
    </row>
    <row r="34965" spans="1:1" x14ac:dyDescent="0.2">
      <c r="A34965">
        <v>-6.2814523182311</v>
      </c>
    </row>
    <row r="34966" spans="1:1" x14ac:dyDescent="0.2">
      <c r="A34966">
        <v>-6.2814076147475104</v>
      </c>
    </row>
    <row r="34967" spans="1:1" x14ac:dyDescent="0.2">
      <c r="A34967">
        <v>-6.2814523182311</v>
      </c>
    </row>
    <row r="34968" spans="1:1" x14ac:dyDescent="0.2">
      <c r="A34968">
        <v>-6.2814032040037997</v>
      </c>
    </row>
    <row r="34969" spans="1:1" x14ac:dyDescent="0.2">
      <c r="A34969">
        <v>-6.2814358673491402</v>
      </c>
    </row>
    <row r="34970" spans="1:1" x14ac:dyDescent="0.2">
      <c r="A34970">
        <v>-6.2814284763731898</v>
      </c>
    </row>
    <row r="34971" spans="1:1" x14ac:dyDescent="0.2">
      <c r="A34971">
        <v>-6.2814240656294702</v>
      </c>
    </row>
    <row r="34972" spans="1:1" x14ac:dyDescent="0.2">
      <c r="A34972">
        <v>-6.2814493379988603</v>
      </c>
    </row>
    <row r="34973" spans="1:1" x14ac:dyDescent="0.2">
      <c r="A34973">
        <v>-6.28139128307485</v>
      </c>
    </row>
    <row r="34974" spans="1:1" x14ac:dyDescent="0.2">
      <c r="A34974">
        <v>-6.2814105949797501</v>
      </c>
    </row>
    <row r="34975" spans="1:1" x14ac:dyDescent="0.2">
      <c r="A34975">
        <v>-6.2814359865584297</v>
      </c>
    </row>
    <row r="34976" spans="1:1" x14ac:dyDescent="0.2">
      <c r="A34976">
        <v>-6.2814032040037997</v>
      </c>
    </row>
    <row r="34977" spans="1:1" x14ac:dyDescent="0.2">
      <c r="A34977">
        <v>-6.2814359865584297</v>
      </c>
    </row>
    <row r="34978" spans="1:1" x14ac:dyDescent="0.2">
      <c r="A34978">
        <v>-6.2814195356764699</v>
      </c>
    </row>
    <row r="34979" spans="1:1" x14ac:dyDescent="0.2">
      <c r="A34979">
        <v>-6.2814284763731898</v>
      </c>
    </row>
    <row r="34980" spans="1:1" x14ac:dyDescent="0.2">
      <c r="A34980">
        <v>-6.2814359865584297</v>
      </c>
    </row>
    <row r="34981" spans="1:1" x14ac:dyDescent="0.2">
      <c r="A34981">
        <v>-6.2814076147475104</v>
      </c>
    </row>
    <row r="34982" spans="1:1" x14ac:dyDescent="0.2">
      <c r="A34982">
        <v>-6.2814403973021404</v>
      </c>
    </row>
    <row r="34983" spans="1:1" x14ac:dyDescent="0.2">
      <c r="A34983">
        <v>-6.2814359865584297</v>
      </c>
    </row>
    <row r="34984" spans="1:1" x14ac:dyDescent="0.2">
      <c r="A34984">
        <v>-6.2814686499037604</v>
      </c>
    </row>
    <row r="34985" spans="1:1" x14ac:dyDescent="0.2">
      <c r="A34985">
        <v>-6.28150155166768</v>
      </c>
    </row>
    <row r="34986" spans="1:1" x14ac:dyDescent="0.2">
      <c r="A34986">
        <v>-6.2814567289748098</v>
      </c>
    </row>
    <row r="34987" spans="1:1" x14ac:dyDescent="0.2">
      <c r="A34987">
        <v>-6.2814701996245299</v>
      </c>
    </row>
    <row r="34988" spans="1:1" x14ac:dyDescent="0.2">
      <c r="A34988">
        <v>-6.2814523182311</v>
      </c>
    </row>
    <row r="34989" spans="1:1" x14ac:dyDescent="0.2">
      <c r="A34989">
        <v>-6.2813956938185598</v>
      </c>
    </row>
    <row r="34990" spans="1:1" x14ac:dyDescent="0.2">
      <c r="A34990">
        <v>-6.2814656696715296</v>
      </c>
    </row>
    <row r="34991" spans="1:1" x14ac:dyDescent="0.2">
      <c r="A34991">
        <v>-6.2814239464201798</v>
      </c>
    </row>
    <row r="34992" spans="1:1" x14ac:dyDescent="0.2">
      <c r="A34992">
        <v>-6.2814686499037604</v>
      </c>
    </row>
    <row r="34993" spans="1:1" x14ac:dyDescent="0.2">
      <c r="A34993">
        <v>-6.2814449272551398</v>
      </c>
    </row>
    <row r="34994" spans="1:1" x14ac:dyDescent="0.2">
      <c r="A34994">
        <v>-6.2814523182311</v>
      </c>
    </row>
    <row r="34995" spans="1:1" x14ac:dyDescent="0.2">
      <c r="A34995">
        <v>-6.28146125892781</v>
      </c>
    </row>
    <row r="34996" spans="1:1" x14ac:dyDescent="0.2">
      <c r="A34996">
        <v>-6.2814403973021404</v>
      </c>
    </row>
    <row r="34997" spans="1:1" x14ac:dyDescent="0.2">
      <c r="A34997">
        <v>-6.2814032040037997</v>
      </c>
    </row>
    <row r="34998" spans="1:1" x14ac:dyDescent="0.2">
      <c r="A34998">
        <v>-6.2814433775343801</v>
      </c>
    </row>
    <row r="34999" spans="1:1" x14ac:dyDescent="0.2">
      <c r="A34999">
        <v>-6.2814523182311</v>
      </c>
    </row>
    <row r="35000" spans="1:1" x14ac:dyDescent="0.2">
      <c r="A35000">
        <v>-6.2814359865584297</v>
      </c>
    </row>
    <row r="35001" spans="1:1" x14ac:dyDescent="0.2">
      <c r="A35001">
        <v>-6.2813941440977903</v>
      </c>
    </row>
    <row r="35002" spans="1:1" x14ac:dyDescent="0.2">
      <c r="A35002">
        <v>-6.2814076147475104</v>
      </c>
    </row>
    <row r="35003" spans="1:1" x14ac:dyDescent="0.2">
      <c r="A35003">
        <v>-6.2814567289748098</v>
      </c>
    </row>
    <row r="35004" spans="1:1" x14ac:dyDescent="0.2">
      <c r="A35004">
        <v>-6.2814523182311</v>
      </c>
    </row>
    <row r="35005" spans="1:1" x14ac:dyDescent="0.2">
      <c r="A35005">
        <v>-6.2814403973021404</v>
      </c>
    </row>
    <row r="35006" spans="1:1" x14ac:dyDescent="0.2">
      <c r="A35006">
        <v>-6.2814523182311</v>
      </c>
    </row>
    <row r="35007" spans="1:1" x14ac:dyDescent="0.2">
      <c r="A35007">
        <v>-6.2814389667906703</v>
      </c>
    </row>
    <row r="35008" spans="1:1" x14ac:dyDescent="0.2">
      <c r="A35008">
        <v>-6.2813778124251298</v>
      </c>
    </row>
    <row r="35009" spans="1:1" x14ac:dyDescent="0.2">
      <c r="A35009">
        <v>-6.2814568481841002</v>
      </c>
    </row>
    <row r="35010" spans="1:1" x14ac:dyDescent="0.2">
      <c r="A35010">
        <v>-6.2814195356764699</v>
      </c>
    </row>
    <row r="35011" spans="1:1" x14ac:dyDescent="0.2">
      <c r="A35011">
        <v>-6.2814032040037997</v>
      </c>
    </row>
    <row r="35012" spans="1:1" x14ac:dyDescent="0.2">
      <c r="A35012">
        <v>-6.2814195356764699</v>
      </c>
    </row>
    <row r="35013" spans="1:1" x14ac:dyDescent="0.2">
      <c r="A35013">
        <v>-6.2814731798567696</v>
      </c>
    </row>
    <row r="35014" spans="1:1" x14ac:dyDescent="0.2">
      <c r="A35014">
        <v>-6.2814195356764699</v>
      </c>
    </row>
    <row r="35015" spans="1:1" x14ac:dyDescent="0.2">
      <c r="A35015">
        <v>-6.2814479074873804</v>
      </c>
    </row>
    <row r="35016" spans="1:1" x14ac:dyDescent="0.2">
      <c r="A35016">
        <v>-6.2814926109709601</v>
      </c>
    </row>
    <row r="35017" spans="1:1" x14ac:dyDescent="0.2">
      <c r="A35017">
        <v>-6.2814805708327199</v>
      </c>
    </row>
    <row r="35018" spans="1:1" x14ac:dyDescent="0.2">
      <c r="A35018">
        <v>-6.2815014324583904</v>
      </c>
    </row>
    <row r="35019" spans="1:1" x14ac:dyDescent="0.2">
      <c r="A35019">
        <v>-6.2814731798567696</v>
      </c>
    </row>
    <row r="35020" spans="1:1" x14ac:dyDescent="0.2">
      <c r="A35020">
        <v>-6.2814403973021404</v>
      </c>
    </row>
    <row r="35021" spans="1:1" x14ac:dyDescent="0.2">
      <c r="A35021">
        <v>-6.2814746103682397</v>
      </c>
    </row>
    <row r="35022" spans="1:1" x14ac:dyDescent="0.2">
      <c r="A35022">
        <v>-6.2814568481841002</v>
      </c>
    </row>
    <row r="35023" spans="1:1" x14ac:dyDescent="0.2">
      <c r="A35023">
        <v>-6.2814493379988603</v>
      </c>
    </row>
    <row r="35024" spans="1:1" x14ac:dyDescent="0.2">
      <c r="A35024">
        <v>-6.2814330063261901</v>
      </c>
    </row>
    <row r="35025" spans="1:1" x14ac:dyDescent="0.2">
      <c r="A35025">
        <v>-6.2814851007857202</v>
      </c>
    </row>
    <row r="35026" spans="1:1" x14ac:dyDescent="0.2">
      <c r="A35026">
        <v>-6.2814403973021404</v>
      </c>
    </row>
    <row r="35027" spans="1:1" x14ac:dyDescent="0.2">
      <c r="A35027">
        <v>-6.2814657888808103</v>
      </c>
    </row>
    <row r="35028" spans="1:1" x14ac:dyDescent="0.2">
      <c r="A35028">
        <v>-6.2814567289748098</v>
      </c>
    </row>
    <row r="35029" spans="1:1" x14ac:dyDescent="0.2">
      <c r="A35029">
        <v>-6.2814656696715296</v>
      </c>
    </row>
    <row r="35030" spans="1:1" x14ac:dyDescent="0.2">
      <c r="A35030">
        <v>-6.2814284763731898</v>
      </c>
    </row>
    <row r="35031" spans="1:1" x14ac:dyDescent="0.2">
      <c r="A35031">
        <v>-6.2814479074873804</v>
      </c>
    </row>
    <row r="35032" spans="1:1" x14ac:dyDescent="0.2">
      <c r="A35032">
        <v>-6.2814448080458503</v>
      </c>
    </row>
    <row r="35033" spans="1:1" x14ac:dyDescent="0.2">
      <c r="A35033">
        <v>-6.2813748321928902</v>
      </c>
    </row>
    <row r="35034" spans="1:1" x14ac:dyDescent="0.2">
      <c r="A35034">
        <v>-6.2814403973021404</v>
      </c>
    </row>
    <row r="35035" spans="1:1" x14ac:dyDescent="0.2">
      <c r="A35035">
        <v>-6.2814284763731898</v>
      </c>
    </row>
    <row r="35036" spans="1:1" x14ac:dyDescent="0.2">
      <c r="A35036">
        <v>-6.2814076147475104</v>
      </c>
    </row>
    <row r="35037" spans="1:1" x14ac:dyDescent="0.2">
      <c r="A35037">
        <v>-6.28146125892781</v>
      </c>
    </row>
    <row r="35038" spans="1:1" x14ac:dyDescent="0.2">
      <c r="A35038">
        <v>-6.2814403973021404</v>
      </c>
    </row>
    <row r="35039" spans="1:1" x14ac:dyDescent="0.2">
      <c r="A35039">
        <v>-6.28146125892781</v>
      </c>
    </row>
    <row r="35040" spans="1:1" x14ac:dyDescent="0.2">
      <c r="A35040">
        <v>-6.28146125892781</v>
      </c>
    </row>
    <row r="35041" spans="1:1" x14ac:dyDescent="0.2">
      <c r="A35041">
        <v>-6.2814567289748098</v>
      </c>
    </row>
    <row r="35042" spans="1:1" x14ac:dyDescent="0.2">
      <c r="A35042">
        <v>-6.2814686499037604</v>
      </c>
    </row>
    <row r="35043" spans="1:1" x14ac:dyDescent="0.2">
      <c r="A35043">
        <v>-6.2814657888808103</v>
      </c>
    </row>
    <row r="35044" spans="1:1" x14ac:dyDescent="0.2">
      <c r="A35044">
        <v>-6.2814568481841002</v>
      </c>
    </row>
    <row r="35045" spans="1:1" x14ac:dyDescent="0.2">
      <c r="A35045">
        <v>-6.2814775906004803</v>
      </c>
    </row>
    <row r="35046" spans="1:1" x14ac:dyDescent="0.2">
      <c r="A35046">
        <v>-6.2813867531218399</v>
      </c>
    </row>
    <row r="35047" spans="1:1" x14ac:dyDescent="0.2">
      <c r="A35047">
        <v>-6.2814032040037997</v>
      </c>
    </row>
    <row r="35048" spans="1:1" x14ac:dyDescent="0.2">
      <c r="A35048">
        <v>-6.2814656696715296</v>
      </c>
    </row>
    <row r="35049" spans="1:1" x14ac:dyDescent="0.2">
      <c r="A35049">
        <v>-6.2814493379988603</v>
      </c>
    </row>
    <row r="35050" spans="1:1" x14ac:dyDescent="0.2">
      <c r="A35050">
        <v>-6.2814775906004803</v>
      </c>
    </row>
    <row r="35051" spans="1:1" x14ac:dyDescent="0.2">
      <c r="A35051">
        <v>-6.2814030847945101</v>
      </c>
    </row>
    <row r="35052" spans="1:1" x14ac:dyDescent="0.2">
      <c r="A35052">
        <v>-6.2814032040037997</v>
      </c>
    </row>
    <row r="35053" spans="1:1" x14ac:dyDescent="0.2">
      <c r="A35053">
        <v>-6.2814642391600497</v>
      </c>
    </row>
    <row r="35054" spans="1:1" x14ac:dyDescent="0.2">
      <c r="A35054">
        <v>-6.2814032040037997</v>
      </c>
    </row>
    <row r="35055" spans="1:1" x14ac:dyDescent="0.2">
      <c r="A35055">
        <v>-6.2814359865584297</v>
      </c>
    </row>
    <row r="35056" spans="1:1" x14ac:dyDescent="0.2">
      <c r="A35056">
        <v>-6.28146125892781</v>
      </c>
    </row>
    <row r="35057" spans="1:1" x14ac:dyDescent="0.2">
      <c r="A35057">
        <v>-6.2814403973021404</v>
      </c>
    </row>
    <row r="35058" spans="1:1" x14ac:dyDescent="0.2">
      <c r="A35058">
        <v>-6.2814240656294702</v>
      </c>
    </row>
    <row r="35059" spans="1:1" x14ac:dyDescent="0.2">
      <c r="A35059">
        <v>-6.2814479074873804</v>
      </c>
    </row>
    <row r="35060" spans="1:1" x14ac:dyDescent="0.2">
      <c r="A35060">
        <v>-6.2814477882780899</v>
      </c>
    </row>
    <row r="35061" spans="1:1" x14ac:dyDescent="0.2">
      <c r="A35061">
        <v>-6.2814403973021404</v>
      </c>
    </row>
    <row r="35062" spans="1:1" x14ac:dyDescent="0.2">
      <c r="A35062">
        <v>-6.2814195356764699</v>
      </c>
    </row>
    <row r="35063" spans="1:1" x14ac:dyDescent="0.2">
      <c r="A35063">
        <v>-6.2814523182311</v>
      </c>
    </row>
    <row r="35064" spans="1:1" x14ac:dyDescent="0.2">
      <c r="A35064">
        <v>-6.2814493379988603</v>
      </c>
    </row>
    <row r="35065" spans="1:1" x14ac:dyDescent="0.2">
      <c r="A35065">
        <v>-6.2814523182311</v>
      </c>
    </row>
    <row r="35066" spans="1:1" x14ac:dyDescent="0.2">
      <c r="A35066">
        <v>-6.2814314566054197</v>
      </c>
    </row>
    <row r="35067" spans="1:1" x14ac:dyDescent="0.2">
      <c r="A35067">
        <v>-6.2814984522261499</v>
      </c>
    </row>
    <row r="35068" spans="1:1" x14ac:dyDescent="0.2">
      <c r="A35068">
        <v>-6.2814121447005196</v>
      </c>
    </row>
    <row r="35069" spans="1:1" x14ac:dyDescent="0.2">
      <c r="A35069">
        <v>-6.2814239464201798</v>
      </c>
    </row>
    <row r="35070" spans="1:1" x14ac:dyDescent="0.2">
      <c r="A35070">
        <v>-6.2814239464201798</v>
      </c>
    </row>
    <row r="35071" spans="1:1" x14ac:dyDescent="0.2">
      <c r="A35071">
        <v>-6.2814195356764699</v>
      </c>
    </row>
    <row r="35072" spans="1:1" x14ac:dyDescent="0.2">
      <c r="A35072">
        <v>-6.2814523182311</v>
      </c>
    </row>
    <row r="35073" spans="1:1" x14ac:dyDescent="0.2">
      <c r="A35073">
        <v>-6.2814984522261499</v>
      </c>
    </row>
    <row r="35074" spans="1:1" x14ac:dyDescent="0.2">
      <c r="A35074">
        <v>-6.2814984522261499</v>
      </c>
    </row>
    <row r="35075" spans="1:1" x14ac:dyDescent="0.2">
      <c r="A35075">
        <v>-6.2814328871168996</v>
      </c>
    </row>
    <row r="35076" spans="1:1" x14ac:dyDescent="0.2">
      <c r="A35076">
        <v>-6.2814284763731898</v>
      </c>
    </row>
    <row r="35077" spans="1:1" x14ac:dyDescent="0.2">
      <c r="A35077">
        <v>-6.2814314566054197</v>
      </c>
    </row>
    <row r="35078" spans="1:1" x14ac:dyDescent="0.2">
      <c r="A35078">
        <v>-6.2814359865584297</v>
      </c>
    </row>
    <row r="35079" spans="1:1" x14ac:dyDescent="0.2">
      <c r="A35079">
        <v>-6.28146876911305</v>
      </c>
    </row>
    <row r="35080" spans="1:1" x14ac:dyDescent="0.2">
      <c r="A35080">
        <v>-6.2814403973021404</v>
      </c>
    </row>
    <row r="35081" spans="1:1" x14ac:dyDescent="0.2">
      <c r="A35081">
        <v>-6.2814359865584297</v>
      </c>
    </row>
    <row r="35082" spans="1:1" x14ac:dyDescent="0.2">
      <c r="A35082">
        <v>-6.2814151249327601</v>
      </c>
    </row>
    <row r="35083" spans="1:1" x14ac:dyDescent="0.2">
      <c r="A35083">
        <v>-6.2814448080458503</v>
      </c>
    </row>
    <row r="35084" spans="1:1" x14ac:dyDescent="0.2">
      <c r="A35084">
        <v>-6.2814403973021404</v>
      </c>
    </row>
    <row r="35085" spans="1:1" x14ac:dyDescent="0.2">
      <c r="A35085">
        <v>-6.2814701996245299</v>
      </c>
    </row>
    <row r="35086" spans="1:1" x14ac:dyDescent="0.2">
      <c r="A35086">
        <v>-6.2814240656294702</v>
      </c>
    </row>
    <row r="35087" spans="1:1" x14ac:dyDescent="0.2">
      <c r="A35087">
        <v>-6.2814493379988603</v>
      </c>
    </row>
    <row r="35088" spans="1:1" x14ac:dyDescent="0.2">
      <c r="A35088">
        <v>-6.2814523182311</v>
      </c>
    </row>
    <row r="35089" spans="1:1" x14ac:dyDescent="0.2">
      <c r="A35089">
        <v>-6.2814523182311</v>
      </c>
    </row>
    <row r="35090" spans="1:1" x14ac:dyDescent="0.2">
      <c r="A35090">
        <v>-6.28146876911305</v>
      </c>
    </row>
    <row r="35091" spans="1:1" x14ac:dyDescent="0.2">
      <c r="A35091">
        <v>-6.2814105949797501</v>
      </c>
    </row>
    <row r="35092" spans="1:1" x14ac:dyDescent="0.2">
      <c r="A35092">
        <v>-6.2814314566054197</v>
      </c>
    </row>
    <row r="35093" spans="1:1" x14ac:dyDescent="0.2">
      <c r="A35093">
        <v>-6.2814403973021404</v>
      </c>
    </row>
    <row r="35094" spans="1:1" x14ac:dyDescent="0.2">
      <c r="A35094">
        <v>-6.2814656696715296</v>
      </c>
    </row>
    <row r="35095" spans="1:1" x14ac:dyDescent="0.2">
      <c r="A35095">
        <v>-6.2814598284163399</v>
      </c>
    </row>
    <row r="35096" spans="1:1" x14ac:dyDescent="0.2">
      <c r="A35096">
        <v>-6.2814686499037604</v>
      </c>
    </row>
    <row r="35097" spans="1:1" x14ac:dyDescent="0.2">
      <c r="A35097">
        <v>-6.2814403973021404</v>
      </c>
    </row>
    <row r="35098" spans="1:1" x14ac:dyDescent="0.2">
      <c r="A35098">
        <v>-6.2814479074873804</v>
      </c>
    </row>
    <row r="35099" spans="1:1" x14ac:dyDescent="0.2">
      <c r="A35099">
        <v>-6.2814851007857202</v>
      </c>
    </row>
    <row r="35100" spans="1:1" x14ac:dyDescent="0.2">
      <c r="A35100">
        <v>-6.2814701996245299</v>
      </c>
    </row>
    <row r="35101" spans="1:1" x14ac:dyDescent="0.2">
      <c r="A35101">
        <v>-6.2814851007857202</v>
      </c>
    </row>
    <row r="35102" spans="1:1" x14ac:dyDescent="0.2">
      <c r="A35102">
        <v>-6.2814359865584297</v>
      </c>
    </row>
    <row r="35103" spans="1:1" x14ac:dyDescent="0.2">
      <c r="A35103">
        <v>-6.2814076147475104</v>
      </c>
    </row>
    <row r="35104" spans="1:1" x14ac:dyDescent="0.2">
      <c r="A35104">
        <v>-6.2814568481841002</v>
      </c>
    </row>
    <row r="35105" spans="1:1" x14ac:dyDescent="0.2">
      <c r="A35105">
        <v>-6.2814731798567696</v>
      </c>
    </row>
    <row r="35106" spans="1:1" x14ac:dyDescent="0.2">
      <c r="A35106">
        <v>-6.2814448080458503</v>
      </c>
    </row>
    <row r="35107" spans="1:1" x14ac:dyDescent="0.2">
      <c r="A35107">
        <v>-6.2814359865584297</v>
      </c>
    </row>
    <row r="35108" spans="1:1" x14ac:dyDescent="0.2">
      <c r="A35108">
        <v>-6.2814195356764699</v>
      </c>
    </row>
    <row r="35109" spans="1:1" x14ac:dyDescent="0.2">
      <c r="A35109">
        <v>-6.2814523182311</v>
      </c>
    </row>
    <row r="35110" spans="1:1" x14ac:dyDescent="0.2">
      <c r="A35110">
        <v>-6.2814775906004803</v>
      </c>
    </row>
    <row r="35111" spans="1:1" x14ac:dyDescent="0.2">
      <c r="A35111">
        <v>-6.2814775906004803</v>
      </c>
    </row>
    <row r="35112" spans="1:1" x14ac:dyDescent="0.2">
      <c r="A35112">
        <v>-6.2814657888808103</v>
      </c>
    </row>
    <row r="35113" spans="1:1" x14ac:dyDescent="0.2">
      <c r="A35113">
        <v>-6.2814403973021404</v>
      </c>
    </row>
    <row r="35114" spans="1:1" x14ac:dyDescent="0.2">
      <c r="A35114">
        <v>-6.2814403973021404</v>
      </c>
    </row>
    <row r="35115" spans="1:1" x14ac:dyDescent="0.2">
      <c r="A35115">
        <v>-6.28146125892781</v>
      </c>
    </row>
    <row r="35116" spans="1:1" x14ac:dyDescent="0.2">
      <c r="A35116">
        <v>-6.2814523182311</v>
      </c>
    </row>
    <row r="35117" spans="1:1" x14ac:dyDescent="0.2">
      <c r="A35117">
        <v>-6.2814775906004803</v>
      </c>
    </row>
    <row r="35118" spans="1:1" x14ac:dyDescent="0.2">
      <c r="A35118">
        <v>-6.2814941606917296</v>
      </c>
    </row>
    <row r="35119" spans="1:1" x14ac:dyDescent="0.2">
      <c r="A35119">
        <v>-6.2814656696715296</v>
      </c>
    </row>
    <row r="35120" spans="1:1" x14ac:dyDescent="0.2">
      <c r="A35120">
        <v>-6.2814731798567696</v>
      </c>
    </row>
    <row r="35121" spans="1:1" x14ac:dyDescent="0.2">
      <c r="A35121">
        <v>-6.2814359865584297</v>
      </c>
    </row>
    <row r="35122" spans="1:1" x14ac:dyDescent="0.2">
      <c r="A35122">
        <v>-6.28146125892781</v>
      </c>
    </row>
    <row r="35123" spans="1:1" x14ac:dyDescent="0.2">
      <c r="A35123">
        <v>-6.2814775906004803</v>
      </c>
    </row>
    <row r="35124" spans="1:1" x14ac:dyDescent="0.2">
      <c r="A35124">
        <v>-6.2814358673491402</v>
      </c>
    </row>
    <row r="35125" spans="1:1" x14ac:dyDescent="0.2">
      <c r="A35125">
        <v>-6.2814358673491402</v>
      </c>
    </row>
    <row r="35126" spans="1:1" x14ac:dyDescent="0.2">
      <c r="A35126">
        <v>-6.2814448080458503</v>
      </c>
    </row>
    <row r="35127" spans="1:1" x14ac:dyDescent="0.2">
      <c r="A35127">
        <v>-6.2814403973021404</v>
      </c>
    </row>
    <row r="35128" spans="1:1" x14ac:dyDescent="0.2">
      <c r="A35128">
        <v>-6.2814775906004803</v>
      </c>
    </row>
    <row r="35129" spans="1:1" x14ac:dyDescent="0.2">
      <c r="A35129">
        <v>-6.2814449272551398</v>
      </c>
    </row>
    <row r="35130" spans="1:1" x14ac:dyDescent="0.2">
      <c r="A35130">
        <v>-6.2814821205534797</v>
      </c>
    </row>
    <row r="35131" spans="1:1" x14ac:dyDescent="0.2">
      <c r="A35131">
        <v>-6.2814656696715296</v>
      </c>
    </row>
    <row r="35132" spans="1:1" x14ac:dyDescent="0.2">
      <c r="A35132">
        <v>-6.28146125892781</v>
      </c>
    </row>
    <row r="35133" spans="1:1" x14ac:dyDescent="0.2">
      <c r="A35133">
        <v>-6.2814656696715296</v>
      </c>
    </row>
    <row r="35134" spans="1:1" x14ac:dyDescent="0.2">
      <c r="A35134">
        <v>-6.2813866339125504</v>
      </c>
    </row>
    <row r="35135" spans="1:1" x14ac:dyDescent="0.2">
      <c r="A35135">
        <v>-6.2814359865584297</v>
      </c>
    </row>
    <row r="35136" spans="1:1" x14ac:dyDescent="0.2">
      <c r="A35136">
        <v>-6.2814359865584297</v>
      </c>
    </row>
    <row r="35137" spans="1:1" x14ac:dyDescent="0.2">
      <c r="A35137">
        <v>-6.28146125892781</v>
      </c>
    </row>
    <row r="35138" spans="1:1" x14ac:dyDescent="0.2">
      <c r="A35138">
        <v>-6.2814656696715296</v>
      </c>
    </row>
    <row r="35139" spans="1:1" x14ac:dyDescent="0.2">
      <c r="A35139">
        <v>-6.2814195356764699</v>
      </c>
    </row>
    <row r="35140" spans="1:1" x14ac:dyDescent="0.2">
      <c r="A35140">
        <v>-6.28141202549123</v>
      </c>
    </row>
    <row r="35141" spans="1:1" x14ac:dyDescent="0.2">
      <c r="A35141">
        <v>-6.2814657888808103</v>
      </c>
    </row>
    <row r="35142" spans="1:1" x14ac:dyDescent="0.2">
      <c r="A35142">
        <v>-6.2814523182311</v>
      </c>
    </row>
    <row r="35143" spans="1:1" x14ac:dyDescent="0.2">
      <c r="A35143">
        <v>-6.2814195356764699</v>
      </c>
    </row>
    <row r="35144" spans="1:1" x14ac:dyDescent="0.2">
      <c r="A35144">
        <v>-6.2814477882780899</v>
      </c>
    </row>
    <row r="35145" spans="1:1" x14ac:dyDescent="0.2">
      <c r="A35145">
        <v>-6.2814686499037604</v>
      </c>
    </row>
    <row r="35146" spans="1:1" x14ac:dyDescent="0.2">
      <c r="A35146">
        <v>-6.2814359865584297</v>
      </c>
    </row>
    <row r="35147" spans="1:1" x14ac:dyDescent="0.2">
      <c r="A35147">
        <v>-6.2814642391600497</v>
      </c>
    </row>
    <row r="35148" spans="1:1" x14ac:dyDescent="0.2">
      <c r="A35148">
        <v>-6.2814940414824401</v>
      </c>
    </row>
    <row r="35149" spans="1:1" x14ac:dyDescent="0.2">
      <c r="A35149">
        <v>-6.2814240656294702</v>
      </c>
    </row>
    <row r="35150" spans="1:1" x14ac:dyDescent="0.2">
      <c r="A35150">
        <v>-6.2814105949797501</v>
      </c>
    </row>
    <row r="35151" spans="1:1" x14ac:dyDescent="0.2">
      <c r="A35151">
        <v>-6.28141202549123</v>
      </c>
    </row>
    <row r="35152" spans="1:1" x14ac:dyDescent="0.2">
      <c r="A35152">
        <v>-6.2814433775343801</v>
      </c>
    </row>
    <row r="35153" spans="1:1" x14ac:dyDescent="0.2">
      <c r="A35153">
        <v>-6.2814657888808103</v>
      </c>
    </row>
    <row r="35154" spans="1:1" x14ac:dyDescent="0.2">
      <c r="A35154">
        <v>-6.2814731798567696</v>
      </c>
    </row>
    <row r="35155" spans="1:1" x14ac:dyDescent="0.2">
      <c r="A35155">
        <v>-6.2814076147475104</v>
      </c>
    </row>
    <row r="35156" spans="1:1" x14ac:dyDescent="0.2">
      <c r="A35156">
        <v>-6.2814403973021404</v>
      </c>
    </row>
    <row r="35157" spans="1:1" x14ac:dyDescent="0.2">
      <c r="A35157">
        <v>-6.28139128307485</v>
      </c>
    </row>
    <row r="35158" spans="1:1" x14ac:dyDescent="0.2">
      <c r="A35158">
        <v>-6.2814240656294702</v>
      </c>
    </row>
    <row r="35159" spans="1:1" x14ac:dyDescent="0.2">
      <c r="A35159">
        <v>-6.2814567289748098</v>
      </c>
    </row>
    <row r="35160" spans="1:1" x14ac:dyDescent="0.2">
      <c r="A35160">
        <v>-6.2814403973021404</v>
      </c>
    </row>
    <row r="35161" spans="1:1" x14ac:dyDescent="0.2">
      <c r="A35161">
        <v>-6.2814314566054197</v>
      </c>
    </row>
    <row r="35162" spans="1:1" x14ac:dyDescent="0.2">
      <c r="A35162">
        <v>-6.2814821205534797</v>
      </c>
    </row>
    <row r="35163" spans="1:1" x14ac:dyDescent="0.2">
      <c r="A35163">
        <v>-6.2814775906004803</v>
      </c>
    </row>
    <row r="35164" spans="1:1" x14ac:dyDescent="0.2">
      <c r="A35164">
        <v>-6.2814284763731898</v>
      </c>
    </row>
    <row r="35165" spans="1:1" x14ac:dyDescent="0.2">
      <c r="A35165">
        <v>-6.2813986740508003</v>
      </c>
    </row>
    <row r="35166" spans="1:1" x14ac:dyDescent="0.2">
      <c r="A35166">
        <v>-6.2814523182311</v>
      </c>
    </row>
    <row r="35167" spans="1:1" x14ac:dyDescent="0.2">
      <c r="A35167">
        <v>-6.2814523182311</v>
      </c>
    </row>
    <row r="35168" spans="1:1" x14ac:dyDescent="0.2">
      <c r="A35168">
        <v>-6.2814195356764699</v>
      </c>
    </row>
    <row r="35169" spans="1:1" x14ac:dyDescent="0.2">
      <c r="A35169">
        <v>-6.2814523182311</v>
      </c>
    </row>
    <row r="35170" spans="1:1" x14ac:dyDescent="0.2">
      <c r="A35170">
        <v>-6.2814314566054197</v>
      </c>
    </row>
    <row r="35171" spans="1:1" x14ac:dyDescent="0.2">
      <c r="A35171">
        <v>-6.2814403973021404</v>
      </c>
    </row>
    <row r="35172" spans="1:1" x14ac:dyDescent="0.2">
      <c r="A35172">
        <v>-6.2814076147475104</v>
      </c>
    </row>
    <row r="35173" spans="1:1" x14ac:dyDescent="0.2">
      <c r="A35173">
        <v>-6.2814328871168996</v>
      </c>
    </row>
    <row r="35174" spans="1:1" x14ac:dyDescent="0.2">
      <c r="A35174">
        <v>-6.28141202549123</v>
      </c>
    </row>
    <row r="35175" spans="1:1" x14ac:dyDescent="0.2">
      <c r="A35175">
        <v>-6.2813658914961703</v>
      </c>
    </row>
    <row r="35176" spans="1:1" x14ac:dyDescent="0.2">
      <c r="A35176">
        <v>-6.2814001045622696</v>
      </c>
    </row>
    <row r="35177" spans="1:1" x14ac:dyDescent="0.2">
      <c r="A35177">
        <v>-6.2814403973021404</v>
      </c>
    </row>
    <row r="35178" spans="1:1" x14ac:dyDescent="0.2">
      <c r="A35178">
        <v>-6.2814269266524203</v>
      </c>
    </row>
    <row r="35179" spans="1:1" x14ac:dyDescent="0.2">
      <c r="A35179">
        <v>-6.2814076147475104</v>
      </c>
    </row>
    <row r="35180" spans="1:1" x14ac:dyDescent="0.2">
      <c r="A35180">
        <v>-6.2814269266524203</v>
      </c>
    </row>
    <row r="35181" spans="1:1" x14ac:dyDescent="0.2">
      <c r="A35181">
        <v>-6.2814523182311</v>
      </c>
    </row>
    <row r="35182" spans="1:1" x14ac:dyDescent="0.2">
      <c r="A35182">
        <v>-6.2814656696715296</v>
      </c>
    </row>
    <row r="35183" spans="1:1" x14ac:dyDescent="0.2">
      <c r="A35183">
        <v>-6.2814195356764699</v>
      </c>
    </row>
    <row r="35184" spans="1:1" x14ac:dyDescent="0.2">
      <c r="A35184">
        <v>-6.2814284763731898</v>
      </c>
    </row>
    <row r="35185" spans="1:1" x14ac:dyDescent="0.2">
      <c r="A35185">
        <v>-6.28141202549123</v>
      </c>
    </row>
    <row r="35186" spans="1:1" x14ac:dyDescent="0.2">
      <c r="A35186">
        <v>-6.2813986740508003</v>
      </c>
    </row>
    <row r="35187" spans="1:1" x14ac:dyDescent="0.2">
      <c r="A35187">
        <v>-6.2814523182311</v>
      </c>
    </row>
    <row r="35188" spans="1:1" x14ac:dyDescent="0.2">
      <c r="A35188">
        <v>-6.2814195356764699</v>
      </c>
    </row>
    <row r="35189" spans="1:1" x14ac:dyDescent="0.2">
      <c r="A35189">
        <v>-6.2814313373961301</v>
      </c>
    </row>
    <row r="35190" spans="1:1" x14ac:dyDescent="0.2">
      <c r="A35190">
        <v>-6.2814076147475104</v>
      </c>
    </row>
    <row r="35191" spans="1:1" x14ac:dyDescent="0.2">
      <c r="A35191">
        <v>-6.2814567289748098</v>
      </c>
    </row>
    <row r="35192" spans="1:1" x14ac:dyDescent="0.2">
      <c r="A35192">
        <v>-6.2814656696715296</v>
      </c>
    </row>
    <row r="35193" spans="1:1" x14ac:dyDescent="0.2">
      <c r="A35193">
        <v>-6.2814493379988603</v>
      </c>
    </row>
    <row r="35194" spans="1:1" x14ac:dyDescent="0.2">
      <c r="A35194">
        <v>-6.2814448080458503</v>
      </c>
    </row>
    <row r="35195" spans="1:1" x14ac:dyDescent="0.2">
      <c r="A35195">
        <v>-6.2814477882780899</v>
      </c>
    </row>
    <row r="35196" spans="1:1" x14ac:dyDescent="0.2">
      <c r="A35196">
        <v>-6.2814523182311</v>
      </c>
    </row>
    <row r="35197" spans="1:1" x14ac:dyDescent="0.2">
      <c r="A35197">
        <v>-6.2814567289748098</v>
      </c>
    </row>
    <row r="35198" spans="1:1" x14ac:dyDescent="0.2">
      <c r="A35198">
        <v>-6.2814493379988603</v>
      </c>
    </row>
    <row r="35199" spans="1:1" x14ac:dyDescent="0.2">
      <c r="A35199">
        <v>-6.2814731798567696</v>
      </c>
    </row>
    <row r="35200" spans="1:1" x14ac:dyDescent="0.2">
      <c r="A35200">
        <v>-6.2814493379988603</v>
      </c>
    </row>
    <row r="35201" spans="1:1" x14ac:dyDescent="0.2">
      <c r="A35201">
        <v>-6.2814449272551398</v>
      </c>
    </row>
    <row r="35202" spans="1:1" x14ac:dyDescent="0.2">
      <c r="A35202">
        <v>-6.2814523182311</v>
      </c>
    </row>
    <row r="35203" spans="1:1" x14ac:dyDescent="0.2">
      <c r="A35203">
        <v>-6.2814314566054197</v>
      </c>
    </row>
    <row r="35204" spans="1:1" x14ac:dyDescent="0.2">
      <c r="A35204">
        <v>-6.2814597092070503</v>
      </c>
    </row>
    <row r="35205" spans="1:1" x14ac:dyDescent="0.2">
      <c r="A35205">
        <v>-6.2814030847945101</v>
      </c>
    </row>
    <row r="35206" spans="1:1" x14ac:dyDescent="0.2">
      <c r="A35206">
        <v>-6.2814657888808103</v>
      </c>
    </row>
    <row r="35207" spans="1:1" x14ac:dyDescent="0.2">
      <c r="A35207">
        <v>-6.2814239464201798</v>
      </c>
    </row>
    <row r="35208" spans="1:1" x14ac:dyDescent="0.2">
      <c r="A35208">
        <v>-6.2814240656294702</v>
      </c>
    </row>
    <row r="35209" spans="1:1" x14ac:dyDescent="0.2">
      <c r="A35209">
        <v>-6.2814239464201798</v>
      </c>
    </row>
    <row r="35210" spans="1:1" x14ac:dyDescent="0.2">
      <c r="A35210">
        <v>-6.28141202549123</v>
      </c>
    </row>
    <row r="35211" spans="1:1" x14ac:dyDescent="0.2">
      <c r="A35211">
        <v>-6.2814523182311</v>
      </c>
    </row>
    <row r="35212" spans="1:1" x14ac:dyDescent="0.2">
      <c r="A35212">
        <v>-6.2814121447005196</v>
      </c>
    </row>
    <row r="35213" spans="1:1" x14ac:dyDescent="0.2">
      <c r="A35213">
        <v>-6.2814076147475104</v>
      </c>
    </row>
    <row r="35214" spans="1:1" x14ac:dyDescent="0.2">
      <c r="A35214">
        <v>-6.2815014324583904</v>
      </c>
    </row>
    <row r="35215" spans="1:1" x14ac:dyDescent="0.2">
      <c r="A35215">
        <v>-6.2814403973021404</v>
      </c>
    </row>
    <row r="35216" spans="1:1" x14ac:dyDescent="0.2">
      <c r="A35216">
        <v>-6.2814419470229002</v>
      </c>
    </row>
    <row r="35217" spans="1:1" x14ac:dyDescent="0.2">
      <c r="A35217">
        <v>-6.2814686499037604</v>
      </c>
    </row>
    <row r="35218" spans="1:1" x14ac:dyDescent="0.2">
      <c r="A35218">
        <v>-6.2814567289748098</v>
      </c>
    </row>
    <row r="35219" spans="1:1" x14ac:dyDescent="0.2">
      <c r="A35219">
        <v>-6.2814448080458503</v>
      </c>
    </row>
    <row r="35220" spans="1:1" x14ac:dyDescent="0.2">
      <c r="A35220">
        <v>-6.2814567289748098</v>
      </c>
    </row>
    <row r="35221" spans="1:1" x14ac:dyDescent="0.2">
      <c r="A35221">
        <v>-6.2814821205534797</v>
      </c>
    </row>
    <row r="35222" spans="1:1" x14ac:dyDescent="0.2">
      <c r="A35222">
        <v>-6.2814239464201798</v>
      </c>
    </row>
    <row r="35223" spans="1:1" x14ac:dyDescent="0.2">
      <c r="A35223">
        <v>-6.2813985548415099</v>
      </c>
    </row>
    <row r="35224" spans="1:1" x14ac:dyDescent="0.2">
      <c r="A35224">
        <v>-6.2814777098097698</v>
      </c>
    </row>
    <row r="35225" spans="1:1" x14ac:dyDescent="0.2">
      <c r="A35225">
        <v>-6.2814403973021404</v>
      </c>
    </row>
    <row r="35226" spans="1:1" x14ac:dyDescent="0.2">
      <c r="A35226">
        <v>-6.2813867531218399</v>
      </c>
    </row>
    <row r="35227" spans="1:1" x14ac:dyDescent="0.2">
      <c r="A35227">
        <v>-6.2814239464201798</v>
      </c>
    </row>
    <row r="35228" spans="1:1" x14ac:dyDescent="0.2">
      <c r="A35228">
        <v>-6.2813599310316901</v>
      </c>
    </row>
    <row r="35229" spans="1:1" x14ac:dyDescent="0.2">
      <c r="A35229">
        <v>-6.2812596760191797</v>
      </c>
    </row>
    <row r="35230" spans="1:1" x14ac:dyDescent="0.2">
      <c r="A35230">
        <v>-6.2812469206252004</v>
      </c>
    </row>
    <row r="35231" spans="1:1" x14ac:dyDescent="0.2">
      <c r="A35231">
        <v>-6.2812203369536297</v>
      </c>
    </row>
    <row r="35232" spans="1:1" x14ac:dyDescent="0.2">
      <c r="A35232">
        <v>-6.28118457416676</v>
      </c>
    </row>
    <row r="35233" spans="1:1" x14ac:dyDescent="0.2">
      <c r="A35233">
        <v>-6.2811601362624101</v>
      </c>
    </row>
    <row r="35234" spans="1:1" x14ac:dyDescent="0.2">
      <c r="A35234">
        <v>-6.2811340294279896</v>
      </c>
    </row>
    <row r="35235" spans="1:1" x14ac:dyDescent="0.2">
      <c r="A35235">
        <v>-6.2810274563231401</v>
      </c>
    </row>
    <row r="35236" spans="1:1" x14ac:dyDescent="0.2">
      <c r="A35236">
        <v>-6.2810008726515703</v>
      </c>
    </row>
    <row r="35237" spans="1:1" x14ac:dyDescent="0.2">
      <c r="A35237">
        <v>-6.2809362612166302</v>
      </c>
    </row>
    <row r="35238" spans="1:1" x14ac:dyDescent="0.2">
      <c r="A35238">
        <v>-6.2808879814543603</v>
      </c>
    </row>
    <row r="35239" spans="1:1" x14ac:dyDescent="0.2">
      <c r="A35239">
        <v>-6.2807495794691901</v>
      </c>
    </row>
    <row r="35240" spans="1:1" x14ac:dyDescent="0.2">
      <c r="A35240">
        <v>-6.2806638679900102</v>
      </c>
    </row>
    <row r="35241" spans="1:1" x14ac:dyDescent="0.2">
      <c r="A35241">
        <v>-6.2805642090239404</v>
      </c>
    </row>
    <row r="35242" spans="1:1" x14ac:dyDescent="0.2">
      <c r="A35242">
        <v>-6.2805553875365199</v>
      </c>
    </row>
    <row r="35243" spans="1:1" x14ac:dyDescent="0.2">
      <c r="A35243">
        <v>-6.2804714641966699</v>
      </c>
    </row>
    <row r="35244" spans="1:1" x14ac:dyDescent="0.2">
      <c r="A35244">
        <v>-6.2803377113738001</v>
      </c>
    </row>
    <row r="35245" spans="1:1" x14ac:dyDescent="0.2">
      <c r="A35245">
        <v>-6.2801840505995603</v>
      </c>
    </row>
    <row r="35246" spans="1:1" x14ac:dyDescent="0.2">
      <c r="A35246">
        <v>-6.28009726623677</v>
      </c>
    </row>
    <row r="35247" spans="1:1" x14ac:dyDescent="0.2">
      <c r="A35247">
        <v>-6.2799874744811</v>
      </c>
    </row>
    <row r="35248" spans="1:1" x14ac:dyDescent="0.2">
      <c r="A35248">
        <v>-6.2798177204527796</v>
      </c>
    </row>
    <row r="35249" spans="1:1" x14ac:dyDescent="0.2">
      <c r="A35249">
        <v>-6.2797116241850697</v>
      </c>
    </row>
    <row r="35250" spans="1:1" x14ac:dyDescent="0.2">
      <c r="A35250">
        <v>-6.27959909061574</v>
      </c>
    </row>
    <row r="35251" spans="1:1" x14ac:dyDescent="0.2">
      <c r="A35251">
        <v>-6.2794579468169101</v>
      </c>
    </row>
    <row r="35252" spans="1:1" x14ac:dyDescent="0.2">
      <c r="A35252">
        <v>-6.2792765102782102</v>
      </c>
    </row>
    <row r="35253" spans="1:1" x14ac:dyDescent="0.2">
      <c r="A35253">
        <v>-6.2791270218291197</v>
      </c>
    </row>
    <row r="35254" spans="1:1" x14ac:dyDescent="0.2">
      <c r="A35254">
        <v>-6.2789678774275703</v>
      </c>
    </row>
    <row r="35255" spans="1:1" x14ac:dyDescent="0.2">
      <c r="A35255">
        <v>-6.2787885866560798</v>
      </c>
    </row>
    <row r="35256" spans="1:1" x14ac:dyDescent="0.2">
      <c r="A35256">
        <v>-6.2785997591414304</v>
      </c>
    </row>
    <row r="35257" spans="1:1" x14ac:dyDescent="0.2">
      <c r="A35257">
        <v>-6.2783848247923704</v>
      </c>
    </row>
    <row r="35258" spans="1:1" x14ac:dyDescent="0.2">
      <c r="A35258">
        <v>-6.27817263225697</v>
      </c>
    </row>
    <row r="35259" spans="1:1" x14ac:dyDescent="0.2">
      <c r="A35259">
        <v>-6.2780600986876403</v>
      </c>
    </row>
    <row r="35260" spans="1:1" x14ac:dyDescent="0.2">
      <c r="A35260">
        <v>-6.2775904140868102</v>
      </c>
    </row>
    <row r="35261" spans="1:1" x14ac:dyDescent="0.2">
      <c r="A35261">
        <v>-6.2773640356459497</v>
      </c>
    </row>
    <row r="35262" spans="1:1" x14ac:dyDescent="0.2">
      <c r="A35262">
        <v>-6.2771153650679503</v>
      </c>
    </row>
    <row r="35263" spans="1:1" x14ac:dyDescent="0.2">
      <c r="A35263">
        <v>-6.2769097290434699</v>
      </c>
    </row>
    <row r="35264" spans="1:1" x14ac:dyDescent="0.2">
      <c r="A35264">
        <v>-6.2766541443266801</v>
      </c>
    </row>
    <row r="35265" spans="1:1" x14ac:dyDescent="0.2">
      <c r="A35265">
        <v>-6.2764311037459297</v>
      </c>
    </row>
    <row r="35266" spans="1:1" x14ac:dyDescent="0.2">
      <c r="A35266">
        <v>-6.2761956653990598</v>
      </c>
    </row>
    <row r="35267" spans="1:1" x14ac:dyDescent="0.2">
      <c r="A35267">
        <v>-6.2758996687331097</v>
      </c>
    </row>
    <row r="35268" spans="1:1" x14ac:dyDescent="0.2">
      <c r="A35268">
        <v>-6.27568103889607</v>
      </c>
    </row>
    <row r="35269" spans="1:1" x14ac:dyDescent="0.2">
      <c r="A35269">
        <v>-6.2753894529738297</v>
      </c>
    </row>
    <row r="35270" spans="1:1" x14ac:dyDescent="0.2">
      <c r="A35270">
        <v>-6.2751264772810798</v>
      </c>
    </row>
    <row r="35271" spans="1:1" x14ac:dyDescent="0.2">
      <c r="A35271">
        <v>-6.2748675547041799</v>
      </c>
    </row>
    <row r="35272" spans="1:1" x14ac:dyDescent="0.2">
      <c r="A35272">
        <v>-6.2745688162245603</v>
      </c>
    </row>
    <row r="35273" spans="1:1" x14ac:dyDescent="0.2">
      <c r="A35273">
        <v>-6.2742859325804599</v>
      </c>
    </row>
    <row r="35274" spans="1:1" x14ac:dyDescent="0.2">
      <c r="A35274">
        <v>-6.2739896974959297</v>
      </c>
    </row>
    <row r="35275" spans="1:1" x14ac:dyDescent="0.2">
      <c r="A35275">
        <v>-6.2736861906447299</v>
      </c>
    </row>
    <row r="35276" spans="1:1" x14ac:dyDescent="0.2">
      <c r="A35276">
        <v>-6.2733708820738698</v>
      </c>
    </row>
    <row r="35277" spans="1:1" x14ac:dyDescent="0.2">
      <c r="A35277">
        <v>-6.2731045685210098</v>
      </c>
    </row>
    <row r="35278" spans="1:1" x14ac:dyDescent="0.2">
      <c r="A35278">
        <v>-6.27246834854268</v>
      </c>
    </row>
    <row r="35279" spans="1:1" x14ac:dyDescent="0.2">
      <c r="A35279">
        <v>-6.2721448145308401</v>
      </c>
    </row>
    <row r="35280" spans="1:1" x14ac:dyDescent="0.2">
      <c r="A35280">
        <v>-6.2718668184676103</v>
      </c>
    </row>
    <row r="35281" spans="1:1" x14ac:dyDescent="0.2">
      <c r="A35281">
        <v>-6.2715439997114997</v>
      </c>
    </row>
    <row r="35282" spans="1:1" x14ac:dyDescent="0.2">
      <c r="A35282">
        <v>-6.2712167702116899</v>
      </c>
    </row>
    <row r="35283" spans="1:1" x14ac:dyDescent="0.2">
      <c r="A35283">
        <v>-6.2708978853621398</v>
      </c>
    </row>
    <row r="35284" spans="1:1" x14ac:dyDescent="0.2">
      <c r="A35284">
        <v>-6.2705797157683296</v>
      </c>
    </row>
    <row r="35285" spans="1:1" x14ac:dyDescent="0.2">
      <c r="A35285">
        <v>-6.2702233992018597</v>
      </c>
    </row>
    <row r="35286" spans="1:1" x14ac:dyDescent="0.2">
      <c r="A35286">
        <v>-6.2698673210539697</v>
      </c>
    </row>
    <row r="35287" spans="1:1" x14ac:dyDescent="0.2">
      <c r="A35287">
        <v>-6.2695001564421498</v>
      </c>
    </row>
    <row r="35288" spans="1:1" x14ac:dyDescent="0.2">
      <c r="A35288">
        <v>-6.2691753111281301</v>
      </c>
    </row>
    <row r="35289" spans="1:1" x14ac:dyDescent="0.2">
      <c r="A35289">
        <v>-6.2688187561430802</v>
      </c>
    </row>
    <row r="35290" spans="1:1" x14ac:dyDescent="0.2">
      <c r="A35290">
        <v>-6.26847281078481</v>
      </c>
    </row>
    <row r="35291" spans="1:1" x14ac:dyDescent="0.2">
      <c r="A35291">
        <v>-6.2680413923659204</v>
      </c>
    </row>
    <row r="35292" spans="1:1" x14ac:dyDescent="0.2">
      <c r="A35292">
        <v>-6.2676620684065698</v>
      </c>
    </row>
    <row r="35293" spans="1:1" x14ac:dyDescent="0.2">
      <c r="A35293">
        <v>-6.26729192356252</v>
      </c>
    </row>
    <row r="35294" spans="1:1" x14ac:dyDescent="0.2">
      <c r="A35294">
        <v>-6.2668707571425299</v>
      </c>
    </row>
    <row r="35295" spans="1:1" x14ac:dyDescent="0.2">
      <c r="A35295">
        <v>-6.2665010891356401</v>
      </c>
    </row>
    <row r="35296" spans="1:1" x14ac:dyDescent="0.2">
      <c r="A35296">
        <v>-6.26604785541676</v>
      </c>
    </row>
    <row r="35297" spans="1:1" x14ac:dyDescent="0.2">
      <c r="A35297">
        <v>-6.2657767734923304</v>
      </c>
    </row>
    <row r="35298" spans="1:1" x14ac:dyDescent="0.2">
      <c r="A35298">
        <v>-6.2652710876860498</v>
      </c>
    </row>
    <row r="35299" spans="1:1" x14ac:dyDescent="0.2">
      <c r="A35299">
        <v>-6.2648973665633099</v>
      </c>
    </row>
    <row r="35300" spans="1:1" x14ac:dyDescent="0.2">
      <c r="A35300">
        <v>-6.2644858560957797</v>
      </c>
    </row>
    <row r="35301" spans="1:1" x14ac:dyDescent="0.2">
      <c r="A35301">
        <v>-6.26411809543752</v>
      </c>
    </row>
    <row r="35302" spans="1:1" x14ac:dyDescent="0.2">
      <c r="A35302">
        <v>-6.26361145595693</v>
      </c>
    </row>
    <row r="35303" spans="1:1" x14ac:dyDescent="0.2">
      <c r="A35303">
        <v>-6.2632506094374598</v>
      </c>
    </row>
    <row r="35304" spans="1:1" x14ac:dyDescent="0.2">
      <c r="A35304">
        <v>-6.2628085813918002</v>
      </c>
    </row>
    <row r="35305" spans="1:1" x14ac:dyDescent="0.2">
      <c r="A35305">
        <v>-6.2623411617674698</v>
      </c>
    </row>
    <row r="35306" spans="1:1" x14ac:dyDescent="0.2">
      <c r="A35306">
        <v>-6.2618819675841202</v>
      </c>
    </row>
    <row r="35307" spans="1:1" x14ac:dyDescent="0.2">
      <c r="A35307">
        <v>-6.2614592514433802</v>
      </c>
    </row>
    <row r="35308" spans="1:1" x14ac:dyDescent="0.2">
      <c r="A35308">
        <v>-6.2609636984267096</v>
      </c>
    </row>
    <row r="35309" spans="1:1" x14ac:dyDescent="0.2">
      <c r="A35309">
        <v>-6.2604526482024099</v>
      </c>
    </row>
    <row r="35310" spans="1:1" x14ac:dyDescent="0.2">
      <c r="A35310">
        <v>-6.2599972687163197</v>
      </c>
    </row>
    <row r="35311" spans="1:1" x14ac:dyDescent="0.2">
      <c r="A35311">
        <v>-6.2595206699767001</v>
      </c>
    </row>
    <row r="35312" spans="1:1" x14ac:dyDescent="0.2">
      <c r="A35312">
        <v>-6.25901236156606</v>
      </c>
    </row>
    <row r="35313" spans="1:1" x14ac:dyDescent="0.2">
      <c r="A35313">
        <v>-6.2585309944548504</v>
      </c>
    </row>
    <row r="35314" spans="1:1" x14ac:dyDescent="0.2">
      <c r="A35314">
        <v>-6.2580474815764298</v>
      </c>
    </row>
    <row r="35315" spans="1:1" x14ac:dyDescent="0.2">
      <c r="A35315">
        <v>-6.2575738630690498</v>
      </c>
    </row>
    <row r="35316" spans="1:1" x14ac:dyDescent="0.2">
      <c r="A35316">
        <v>-6.2549122772612504</v>
      </c>
    </row>
    <row r="35317" spans="1:1" x14ac:dyDescent="0.2">
      <c r="A35317">
        <v>-6.2544034920134397</v>
      </c>
    </row>
    <row r="35318" spans="1:1" x14ac:dyDescent="0.2">
      <c r="A35318">
        <v>-6.2533266745009302</v>
      </c>
    </row>
    <row r="35319" spans="1:1" x14ac:dyDescent="0.2">
      <c r="A35319">
        <v>-6.2527836761870299</v>
      </c>
    </row>
    <row r="35320" spans="1:1" x14ac:dyDescent="0.2">
      <c r="A35320">
        <v>-6.2521881065764298</v>
      </c>
    </row>
    <row r="35321" spans="1:1" x14ac:dyDescent="0.2">
      <c r="A35321">
        <v>-6.2516613207259102</v>
      </c>
    </row>
    <row r="35322" spans="1:1" x14ac:dyDescent="0.2">
      <c r="A35322">
        <v>-6.2511367998518796</v>
      </c>
    </row>
    <row r="35323" spans="1:1" x14ac:dyDescent="0.2">
      <c r="A35323">
        <v>-6.2505462370314504</v>
      </c>
    </row>
    <row r="35324" spans="1:1" x14ac:dyDescent="0.2">
      <c r="A35324">
        <v>-6.2499228916563903</v>
      </c>
    </row>
    <row r="35325" spans="1:1" x14ac:dyDescent="0.2">
      <c r="A35325">
        <v>-6.2493841848769103</v>
      </c>
    </row>
    <row r="35326" spans="1:1" x14ac:dyDescent="0.2">
      <c r="A35326">
        <v>-6.2488070927061896</v>
      </c>
    </row>
    <row r="35327" spans="1:1" x14ac:dyDescent="0.2">
      <c r="A35327">
        <v>-6.2481643162169398</v>
      </c>
    </row>
    <row r="35328" spans="1:1" x14ac:dyDescent="0.2">
      <c r="A35328">
        <v>-6.24753322223805</v>
      </c>
    </row>
    <row r="35329" spans="1:1" x14ac:dyDescent="0.2">
      <c r="A35329">
        <v>-6.2469772301115896</v>
      </c>
    </row>
    <row r="35330" spans="1:1" x14ac:dyDescent="0.2">
      <c r="A35330">
        <v>-6.2463242016234304</v>
      </c>
    </row>
    <row r="35331" spans="1:1" x14ac:dyDescent="0.2">
      <c r="A35331">
        <v>-6.2450592718520097</v>
      </c>
    </row>
    <row r="35332" spans="1:1" x14ac:dyDescent="0.2">
      <c r="A35332">
        <v>-6.2444296083845998</v>
      </c>
    </row>
    <row r="35333" spans="1:1" x14ac:dyDescent="0.2">
      <c r="A35333">
        <v>-6.2430873117842598</v>
      </c>
    </row>
    <row r="35334" spans="1:1" x14ac:dyDescent="0.2">
      <c r="A35334">
        <v>-6.24169554332875</v>
      </c>
    </row>
    <row r="35335" spans="1:1" x14ac:dyDescent="0.2">
      <c r="A35335">
        <v>-6.2410675487914</v>
      </c>
    </row>
    <row r="35336" spans="1:1" x14ac:dyDescent="0.2">
      <c r="A35336">
        <v>-6.2403854332365896</v>
      </c>
    </row>
    <row r="35337" spans="1:1" x14ac:dyDescent="0.2">
      <c r="A35337">
        <v>-6.2397513590254698</v>
      </c>
    </row>
    <row r="35338" spans="1:1" x14ac:dyDescent="0.2">
      <c r="A35338">
        <v>-6.2391354046263601</v>
      </c>
    </row>
    <row r="35339" spans="1:1" x14ac:dyDescent="0.2">
      <c r="A35339">
        <v>-6.2384311161436896</v>
      </c>
    </row>
    <row r="35340" spans="1:1" x14ac:dyDescent="0.2">
      <c r="A35340">
        <v>-6.23706867317342</v>
      </c>
    </row>
    <row r="35341" spans="1:1" x14ac:dyDescent="0.2">
      <c r="A35341">
        <v>-6.2363974056639604</v>
      </c>
    </row>
    <row r="35342" spans="1:1" x14ac:dyDescent="0.2">
      <c r="A35342">
        <v>-6.2356879911818401</v>
      </c>
    </row>
    <row r="35343" spans="1:1" x14ac:dyDescent="0.2">
      <c r="A35343">
        <v>-6.2349769077696697</v>
      </c>
    </row>
    <row r="35344" spans="1:1" x14ac:dyDescent="0.2">
      <c r="A35344">
        <v>-6.2342997990050204</v>
      </c>
    </row>
    <row r="35345" spans="1:1" x14ac:dyDescent="0.2">
      <c r="A35345">
        <v>-6.2336552343764202</v>
      </c>
    </row>
    <row r="35346" spans="1:1" x14ac:dyDescent="0.2">
      <c r="A35346">
        <v>-6.2329402170576902</v>
      </c>
    </row>
    <row r="35347" spans="1:1" x14ac:dyDescent="0.2">
      <c r="A35347">
        <v>-6.2322579822936</v>
      </c>
    </row>
    <row r="35348" spans="1:1" x14ac:dyDescent="0.2">
      <c r="A35348">
        <v>-6.2315271101393597</v>
      </c>
    </row>
    <row r="35349" spans="1:1" x14ac:dyDescent="0.2">
      <c r="A35349">
        <v>-6.2308368883528598</v>
      </c>
    </row>
    <row r="35350" spans="1:1" x14ac:dyDescent="0.2">
      <c r="A35350">
        <v>-6.2301336727537997</v>
      </c>
    </row>
    <row r="35351" spans="1:1" x14ac:dyDescent="0.2">
      <c r="A35351">
        <v>-6.22934474567555</v>
      </c>
    </row>
    <row r="35352" spans="1:1" x14ac:dyDescent="0.2">
      <c r="A35352">
        <v>-6.2286148271956296</v>
      </c>
    </row>
    <row r="35353" spans="1:1" x14ac:dyDescent="0.2">
      <c r="A35353">
        <v>-6.2279153070845501</v>
      </c>
    </row>
    <row r="35354" spans="1:1" x14ac:dyDescent="0.2">
      <c r="A35354">
        <v>-6.2271112404265301</v>
      </c>
    </row>
    <row r="35355" spans="1:1" x14ac:dyDescent="0.2">
      <c r="A35355">
        <v>-6.2263698778548102</v>
      </c>
    </row>
    <row r="35356" spans="1:1" x14ac:dyDescent="0.2">
      <c r="A35356">
        <v>-6.2255882225432302</v>
      </c>
    </row>
    <row r="35357" spans="1:1" x14ac:dyDescent="0.2">
      <c r="A35357">
        <v>-6.2247934542097898</v>
      </c>
    </row>
    <row r="35358" spans="1:1" x14ac:dyDescent="0.2">
      <c r="A35358">
        <v>-6.2239763937392096</v>
      </c>
    </row>
    <row r="35359" spans="1:1" x14ac:dyDescent="0.2">
      <c r="A35359">
        <v>-6.2232476673521901</v>
      </c>
    </row>
    <row r="35360" spans="1:1" x14ac:dyDescent="0.2">
      <c r="A35360">
        <v>-6.2224182091154896</v>
      </c>
    </row>
    <row r="35361" spans="1:1" x14ac:dyDescent="0.2">
      <c r="A35361">
        <v>-6.2216810188689102</v>
      </c>
    </row>
    <row r="35362" spans="1:1" x14ac:dyDescent="0.2">
      <c r="A35362">
        <v>-6.2208477459349503</v>
      </c>
    </row>
    <row r="35363" spans="1:1" x14ac:dyDescent="0.2">
      <c r="A35363">
        <v>-6.2200672827162604</v>
      </c>
    </row>
    <row r="35364" spans="1:1" x14ac:dyDescent="0.2">
      <c r="A35364">
        <v>-6.2192816934981199</v>
      </c>
    </row>
    <row r="35365" spans="1:1" x14ac:dyDescent="0.2">
      <c r="A35365">
        <v>-6.2184622488417496</v>
      </c>
    </row>
    <row r="35366" spans="1:1" x14ac:dyDescent="0.2">
      <c r="A35366">
        <v>-6.2176051340498804</v>
      </c>
    </row>
    <row r="35367" spans="1:1" x14ac:dyDescent="0.2">
      <c r="A35367">
        <v>-6.2168104849257402</v>
      </c>
    </row>
    <row r="35368" spans="1:1" x14ac:dyDescent="0.2">
      <c r="A35368">
        <v>-6.2159798345961503</v>
      </c>
    </row>
    <row r="35369" spans="1:1" x14ac:dyDescent="0.2">
      <c r="A35369">
        <v>-6.2150571546950202</v>
      </c>
    </row>
    <row r="35370" spans="1:1" x14ac:dyDescent="0.2">
      <c r="A35370">
        <v>-6.2142847977080198</v>
      </c>
    </row>
    <row r="35371" spans="1:1" x14ac:dyDescent="0.2">
      <c r="A35371">
        <v>-6.2134099207320101</v>
      </c>
    </row>
    <row r="35372" spans="1:1" x14ac:dyDescent="0.2">
      <c r="A35372">
        <v>-6.2125462494292201</v>
      </c>
    </row>
    <row r="35373" spans="1:1" x14ac:dyDescent="0.2">
      <c r="A35373">
        <v>-6.2087726793684901</v>
      </c>
    </row>
    <row r="35374" spans="1:1" x14ac:dyDescent="0.2">
      <c r="A35374">
        <v>-6.20791437248372</v>
      </c>
    </row>
    <row r="35375" spans="1:1" x14ac:dyDescent="0.2">
      <c r="A35375">
        <v>-6.2070299587645401</v>
      </c>
    </row>
    <row r="35376" spans="1:1" x14ac:dyDescent="0.2">
      <c r="A35376">
        <v>-6.2052594623961301</v>
      </c>
    </row>
    <row r="35377" spans="1:1" x14ac:dyDescent="0.2">
      <c r="A35377">
        <v>-6.2043838701643796</v>
      </c>
    </row>
    <row r="35378" spans="1:1" x14ac:dyDescent="0.2">
      <c r="A35378">
        <v>-6.2033945522704004</v>
      </c>
    </row>
    <row r="35379" spans="1:1" x14ac:dyDescent="0.2">
      <c r="A35379">
        <v>-6.2025532923140396</v>
      </c>
    </row>
    <row r="35380" spans="1:1" x14ac:dyDescent="0.2">
      <c r="A35380">
        <v>-6.2016489706435101</v>
      </c>
    </row>
    <row r="35381" spans="1:1" x14ac:dyDescent="0.2">
      <c r="A35381">
        <v>-6.2007031641402097</v>
      </c>
    </row>
    <row r="35382" spans="1:1" x14ac:dyDescent="0.2">
      <c r="A35382">
        <v>-6.1998670301832997</v>
      </c>
    </row>
    <row r="35383" spans="1:1" x14ac:dyDescent="0.2">
      <c r="A35383">
        <v>-6.1989633045592196</v>
      </c>
    </row>
    <row r="35384" spans="1:1" x14ac:dyDescent="0.2">
      <c r="A35384">
        <v>-6.1979949675002004</v>
      </c>
    </row>
    <row r="35385" spans="1:1" x14ac:dyDescent="0.2">
      <c r="A35385">
        <v>-6.1970689497389699</v>
      </c>
    </row>
    <row r="35386" spans="1:1" x14ac:dyDescent="0.2">
      <c r="A35386">
        <v>-6.1961622438826502</v>
      </c>
    </row>
    <row r="35387" spans="1:1" x14ac:dyDescent="0.2">
      <c r="A35387">
        <v>-6.1951210699477102</v>
      </c>
    </row>
    <row r="35388" spans="1:1" x14ac:dyDescent="0.2">
      <c r="A35388">
        <v>-6.19424976925038</v>
      </c>
    </row>
    <row r="35389" spans="1:1" x14ac:dyDescent="0.2">
      <c r="A35389">
        <v>-6.1932836971678604</v>
      </c>
    </row>
    <row r="35390" spans="1:1" x14ac:dyDescent="0.2">
      <c r="A35390">
        <v>-6.19225682834767</v>
      </c>
    </row>
    <row r="35391" spans="1:1" x14ac:dyDescent="0.2">
      <c r="A35391">
        <v>-6.1913575134672998</v>
      </c>
    </row>
    <row r="35392" spans="1:1" x14ac:dyDescent="0.2">
      <c r="A35392">
        <v>-6.1903728447356103</v>
      </c>
    </row>
    <row r="35393" spans="1:1" x14ac:dyDescent="0.2">
      <c r="A35393">
        <v>-6.1894545755781998</v>
      </c>
    </row>
    <row r="35394" spans="1:1" x14ac:dyDescent="0.2">
      <c r="A35394">
        <v>-6.1884709797301198</v>
      </c>
    </row>
    <row r="35395" spans="1:1" x14ac:dyDescent="0.2">
      <c r="A35395">
        <v>-6.1874985895552497</v>
      </c>
    </row>
    <row r="35396" spans="1:1" x14ac:dyDescent="0.2">
      <c r="A35396">
        <v>-6.1864867411055497</v>
      </c>
    </row>
    <row r="35397" spans="1:1" x14ac:dyDescent="0.2">
      <c r="A35397">
        <v>-6.18544282535695</v>
      </c>
    </row>
    <row r="35398" spans="1:1" x14ac:dyDescent="0.2">
      <c r="A35398">
        <v>-6.1844338379301904</v>
      </c>
    </row>
    <row r="35399" spans="1:1" x14ac:dyDescent="0.2">
      <c r="A35399">
        <v>-6.1834080419936104</v>
      </c>
    </row>
    <row r="35400" spans="1:1" x14ac:dyDescent="0.2">
      <c r="A35400">
        <v>-6.1823936901488201</v>
      </c>
    </row>
    <row r="35401" spans="1:1" x14ac:dyDescent="0.2">
      <c r="A35401">
        <v>-6.1780218086638303</v>
      </c>
    </row>
    <row r="35402" spans="1:1" x14ac:dyDescent="0.2">
      <c r="A35402">
        <v>-6.1768909893431596</v>
      </c>
    </row>
    <row r="35403" spans="1:1" x14ac:dyDescent="0.2">
      <c r="A35403">
        <v>-6.1758401594557704</v>
      </c>
    </row>
    <row r="35404" spans="1:1" x14ac:dyDescent="0.2">
      <c r="A35404">
        <v>-6.17483331779622</v>
      </c>
    </row>
    <row r="35405" spans="1:1" x14ac:dyDescent="0.2">
      <c r="A35405">
        <v>-6.1737728319563798</v>
      </c>
    </row>
    <row r="35406" spans="1:1" x14ac:dyDescent="0.2">
      <c r="A35406">
        <v>-6.1727286777892001</v>
      </c>
    </row>
    <row r="35407" spans="1:1" x14ac:dyDescent="0.2">
      <c r="A35407">
        <v>-6.1716503105559202</v>
      </c>
    </row>
    <row r="35408" spans="1:1" x14ac:dyDescent="0.2">
      <c r="A35408">
        <v>-6.1705777845778398</v>
      </c>
    </row>
    <row r="35409" spans="1:1" x14ac:dyDescent="0.2">
      <c r="A35409">
        <v>-6.1694971523680602</v>
      </c>
    </row>
    <row r="35410" spans="1:1" x14ac:dyDescent="0.2">
      <c r="A35410">
        <v>-6.1684345207610001</v>
      </c>
    </row>
    <row r="35411" spans="1:1" x14ac:dyDescent="0.2">
      <c r="A35411">
        <v>-6.1674030027785198</v>
      </c>
    </row>
    <row r="35412" spans="1:1" x14ac:dyDescent="0.2">
      <c r="A35412">
        <v>-6.1663078270354204</v>
      </c>
    </row>
    <row r="35413" spans="1:1" x14ac:dyDescent="0.2">
      <c r="A35413">
        <v>-6.1652257643141599</v>
      </c>
    </row>
    <row r="35414" spans="1:1" x14ac:dyDescent="0.2">
      <c r="A35414">
        <v>-6.1641103229918404</v>
      </c>
    </row>
    <row r="35415" spans="1:1" x14ac:dyDescent="0.2">
      <c r="A35415">
        <v>-6.1630432806410704</v>
      </c>
    </row>
    <row r="35416" spans="1:1" x14ac:dyDescent="0.2">
      <c r="A35416">
        <v>-6.1618440351881896</v>
      </c>
    </row>
    <row r="35417" spans="1:1" x14ac:dyDescent="0.2">
      <c r="A35417">
        <v>-6.1607336006560196</v>
      </c>
    </row>
    <row r="35418" spans="1:1" x14ac:dyDescent="0.2">
      <c r="A35418">
        <v>-6.1596055231489997</v>
      </c>
    </row>
    <row r="35419" spans="1:1" x14ac:dyDescent="0.2">
      <c r="A35419">
        <v>-6.1584712467589302</v>
      </c>
    </row>
    <row r="35420" spans="1:1" x14ac:dyDescent="0.2">
      <c r="A35420">
        <v>-6.15730609516286</v>
      </c>
    </row>
    <row r="35421" spans="1:1" x14ac:dyDescent="0.2">
      <c r="A35421">
        <v>-6.1561910114684002</v>
      </c>
    </row>
    <row r="35422" spans="1:1" x14ac:dyDescent="0.2">
      <c r="A35422">
        <v>-6.1550073824324496</v>
      </c>
    </row>
    <row r="35423" spans="1:1" x14ac:dyDescent="0.2">
      <c r="A35423">
        <v>-6.15387024501943</v>
      </c>
    </row>
    <row r="35424" spans="1:1" x14ac:dyDescent="0.2">
      <c r="A35424">
        <v>-6.1527121267714397</v>
      </c>
    </row>
    <row r="35425" spans="1:1" x14ac:dyDescent="0.2">
      <c r="A35425">
        <v>-6.1514847479262196</v>
      </c>
    </row>
    <row r="35426" spans="1:1" x14ac:dyDescent="0.2">
      <c r="A35426">
        <v>-6.1502952776350899</v>
      </c>
    </row>
    <row r="35427" spans="1:1" x14ac:dyDescent="0.2">
      <c r="A35427">
        <v>-6.1491023502745499</v>
      </c>
    </row>
    <row r="35428" spans="1:1" x14ac:dyDescent="0.2">
      <c r="A35428">
        <v>-6.14780559162282</v>
      </c>
    </row>
    <row r="35429" spans="1:1" x14ac:dyDescent="0.2">
      <c r="A35429">
        <v>-6.1465406618514002</v>
      </c>
    </row>
    <row r="35430" spans="1:1" x14ac:dyDescent="0.2">
      <c r="A35430">
        <v>-6.1452985010542802</v>
      </c>
    </row>
    <row r="35431" spans="1:1" x14ac:dyDescent="0.2">
      <c r="A35431">
        <v>-6.1440766058363803</v>
      </c>
    </row>
    <row r="35432" spans="1:1" x14ac:dyDescent="0.2">
      <c r="A35432">
        <v>-6.14282288173818</v>
      </c>
    </row>
    <row r="35433" spans="1:1" x14ac:dyDescent="0.2">
      <c r="A35433">
        <v>-6.1416342459120603</v>
      </c>
    </row>
    <row r="35434" spans="1:1" x14ac:dyDescent="0.2">
      <c r="A35434">
        <v>-6.14042057613515</v>
      </c>
    </row>
    <row r="35435" spans="1:1" x14ac:dyDescent="0.2">
      <c r="A35435">
        <v>-6.1392134628691597</v>
      </c>
    </row>
    <row r="35436" spans="1:1" x14ac:dyDescent="0.2">
      <c r="A35436">
        <v>-6.1380505762495901</v>
      </c>
    </row>
    <row r="35437" spans="1:1" x14ac:dyDescent="0.2">
      <c r="A35437">
        <v>-6.1367935142912797</v>
      </c>
    </row>
    <row r="35438" spans="1:1" x14ac:dyDescent="0.2">
      <c r="A35438">
        <v>-6.1355545721449696</v>
      </c>
    </row>
    <row r="35439" spans="1:1" x14ac:dyDescent="0.2">
      <c r="A35439">
        <v>-6.1344047985472603</v>
      </c>
    </row>
    <row r="35440" spans="1:1" x14ac:dyDescent="0.2">
      <c r="A35440">
        <v>-6.1331650219359304</v>
      </c>
    </row>
    <row r="35441" spans="1:1" x14ac:dyDescent="0.2">
      <c r="A35441">
        <v>-6.1319272718825202</v>
      </c>
    </row>
    <row r="35442" spans="1:1" x14ac:dyDescent="0.2">
      <c r="A35442">
        <v>-6.1306401691832404</v>
      </c>
    </row>
    <row r="35443" spans="1:1" x14ac:dyDescent="0.2">
      <c r="A35443">
        <v>-6.1293980083861204</v>
      </c>
    </row>
    <row r="35444" spans="1:1" x14ac:dyDescent="0.2">
      <c r="A35444">
        <v>-6.1280899248518796</v>
      </c>
    </row>
    <row r="35445" spans="1:1" x14ac:dyDescent="0.2">
      <c r="A35445">
        <v>-6.1268571815886403</v>
      </c>
    </row>
    <row r="35446" spans="1:1" x14ac:dyDescent="0.2">
      <c r="A35446">
        <v>-6.1255730591216002</v>
      </c>
    </row>
    <row r="35447" spans="1:1" x14ac:dyDescent="0.2">
      <c r="A35447">
        <v>-6.1242623529829903</v>
      </c>
    </row>
    <row r="35448" spans="1:1" x14ac:dyDescent="0.2">
      <c r="A35448">
        <v>-6.1216737232603897</v>
      </c>
    </row>
    <row r="35449" spans="1:1" x14ac:dyDescent="0.2">
      <c r="A35449">
        <v>-6.1203531227507497</v>
      </c>
    </row>
    <row r="35450" spans="1:1" x14ac:dyDescent="0.2">
      <c r="A35450">
        <v>-6.1190020046629803</v>
      </c>
    </row>
    <row r="35451" spans="1:1" x14ac:dyDescent="0.2">
      <c r="A35451">
        <v>-6.1177270613112302</v>
      </c>
    </row>
    <row r="35452" spans="1:1" x14ac:dyDescent="0.2">
      <c r="A35452">
        <v>-6.1162916622557502</v>
      </c>
    </row>
    <row r="35453" spans="1:1" x14ac:dyDescent="0.2">
      <c r="A35453">
        <v>-6.1148767671980799</v>
      </c>
    </row>
    <row r="35454" spans="1:1" x14ac:dyDescent="0.2">
      <c r="A35454">
        <v>-6.11350001911305</v>
      </c>
    </row>
    <row r="35455" spans="1:1" x14ac:dyDescent="0.2">
      <c r="A35455">
        <v>-6.1121193371214799</v>
      </c>
    </row>
    <row r="35456" spans="1:1" x14ac:dyDescent="0.2">
      <c r="A35456">
        <v>-6.1108092270293097</v>
      </c>
    </row>
    <row r="35457" spans="1:1" x14ac:dyDescent="0.2">
      <c r="A35457">
        <v>-6.1094589434065698</v>
      </c>
    </row>
    <row r="35458" spans="1:1" x14ac:dyDescent="0.2">
      <c r="A35458">
        <v>-6.10814358810567</v>
      </c>
    </row>
    <row r="35459" spans="1:1" x14ac:dyDescent="0.2">
      <c r="A35459">
        <v>-6.1068308554091297</v>
      </c>
    </row>
    <row r="35460" spans="1:1" x14ac:dyDescent="0.2">
      <c r="A35460">
        <v>-6.1014515362181596</v>
      </c>
    </row>
    <row r="35461" spans="1:1" x14ac:dyDescent="0.2">
      <c r="A35461">
        <v>-6.1000797949232997</v>
      </c>
    </row>
    <row r="35462" spans="1:1" x14ac:dyDescent="0.2">
      <c r="A35462">
        <v>-6.0986761055388303</v>
      </c>
    </row>
    <row r="35463" spans="1:1" x14ac:dyDescent="0.2">
      <c r="A35463">
        <v>-6.0973326168456001</v>
      </c>
    </row>
    <row r="35464" spans="1:1" x14ac:dyDescent="0.2">
      <c r="A35464">
        <v>-6.09594287494801</v>
      </c>
    </row>
    <row r="35465" spans="1:1" x14ac:dyDescent="0.2">
      <c r="A35465">
        <v>-6.0945152244963499</v>
      </c>
    </row>
    <row r="35466" spans="1:1" x14ac:dyDescent="0.2">
      <c r="A35466">
        <v>-6.0931557617583199</v>
      </c>
    </row>
    <row r="35467" spans="1:1" x14ac:dyDescent="0.2">
      <c r="A35467">
        <v>-6.0916633806624301</v>
      </c>
    </row>
    <row r="35468" spans="1:1" x14ac:dyDescent="0.2">
      <c r="A35468">
        <v>-6.0903247795500697</v>
      </c>
    </row>
    <row r="35469" spans="1:1" x14ac:dyDescent="0.2">
      <c r="A35469">
        <v>-6.0888607702650903</v>
      </c>
    </row>
    <row r="35470" spans="1:1" x14ac:dyDescent="0.2">
      <c r="A35470">
        <v>-6.0873847208418699</v>
      </c>
    </row>
    <row r="35471" spans="1:1" x14ac:dyDescent="0.2">
      <c r="A35471">
        <v>-6.0858895979323302</v>
      </c>
    </row>
    <row r="35472" spans="1:1" x14ac:dyDescent="0.2">
      <c r="A35472">
        <v>-6.0797083578505404</v>
      </c>
    </row>
    <row r="35473" spans="1:1" x14ac:dyDescent="0.2">
      <c r="A35473">
        <v>-6.0782625875868703</v>
      </c>
    </row>
    <row r="35474" spans="1:1" x14ac:dyDescent="0.2">
      <c r="A35474">
        <v>-6.0768547258772703</v>
      </c>
    </row>
    <row r="35475" spans="1:1" x14ac:dyDescent="0.2">
      <c r="A35475">
        <v>-6.0753777227797396</v>
      </c>
    </row>
    <row r="35476" spans="1:1" x14ac:dyDescent="0.2">
      <c r="A35476">
        <v>-6.07398082832478</v>
      </c>
    </row>
    <row r="35477" spans="1:1" x14ac:dyDescent="0.2">
      <c r="A35477">
        <v>-6.0725556812681996</v>
      </c>
    </row>
    <row r="35478" spans="1:1" x14ac:dyDescent="0.2">
      <c r="A35478">
        <v>-6.0710560284056596</v>
      </c>
    </row>
    <row r="35479" spans="1:1" x14ac:dyDescent="0.2">
      <c r="A35479">
        <v>-6.06960847000264</v>
      </c>
    </row>
    <row r="35480" spans="1:1" x14ac:dyDescent="0.2">
      <c r="A35480">
        <v>-6.0681096516051198</v>
      </c>
    </row>
    <row r="35481" spans="1:1" x14ac:dyDescent="0.2">
      <c r="A35481">
        <v>-6.0666485033430897</v>
      </c>
    </row>
    <row r="35482" spans="1:1" x14ac:dyDescent="0.2">
      <c r="A35482">
        <v>-6.0651596985258998</v>
      </c>
    </row>
    <row r="35483" spans="1:1" x14ac:dyDescent="0.2">
      <c r="A35483">
        <v>-6.0636570654311104</v>
      </c>
    </row>
    <row r="35484" spans="1:1" x14ac:dyDescent="0.2">
      <c r="A35484">
        <v>-6.0621475181975297</v>
      </c>
    </row>
    <row r="35485" spans="1:1" x14ac:dyDescent="0.2">
      <c r="A35485">
        <v>-6.0606712303557302</v>
      </c>
    </row>
    <row r="35486" spans="1:1" x14ac:dyDescent="0.2">
      <c r="A35486">
        <v>-6.0591587028899099</v>
      </c>
    </row>
    <row r="35487" spans="1:1" x14ac:dyDescent="0.2">
      <c r="A35487">
        <v>-6.0560095510878504</v>
      </c>
    </row>
    <row r="35488" spans="1:1" x14ac:dyDescent="0.2">
      <c r="A35488">
        <v>-6.0544301472105904</v>
      </c>
    </row>
    <row r="35489" spans="1:1" x14ac:dyDescent="0.2">
      <c r="A35489">
        <v>-6.0527723036207997</v>
      </c>
    </row>
    <row r="35490" spans="1:1" x14ac:dyDescent="0.2">
      <c r="A35490">
        <v>-6.0511194668211798</v>
      </c>
    </row>
    <row r="35491" spans="1:1" x14ac:dyDescent="0.2">
      <c r="A35491">
        <v>-6.0494702063002501</v>
      </c>
    </row>
    <row r="35492" spans="1:1" x14ac:dyDescent="0.2">
      <c r="A35492">
        <v>-6.0478905640044101</v>
      </c>
    </row>
    <row r="35493" spans="1:1" x14ac:dyDescent="0.2">
      <c r="A35493">
        <v>-6.04631163696431</v>
      </c>
    </row>
    <row r="35494" spans="1:1" x14ac:dyDescent="0.2">
      <c r="A35494">
        <v>-6.0447380743422396</v>
      </c>
    </row>
    <row r="35495" spans="1:1" x14ac:dyDescent="0.2">
      <c r="A35495">
        <v>-6.0431843004622401</v>
      </c>
    </row>
    <row r="35496" spans="1:1" x14ac:dyDescent="0.2">
      <c r="A35496">
        <v>-6.0416258774199401</v>
      </c>
    </row>
    <row r="35497" spans="1:1" x14ac:dyDescent="0.2">
      <c r="A35497">
        <v>-6.0400510034956802</v>
      </c>
    </row>
    <row r="35498" spans="1:1" x14ac:dyDescent="0.2">
      <c r="A35498">
        <v>-6.0384388170637999</v>
      </c>
    </row>
    <row r="35499" spans="1:1" x14ac:dyDescent="0.2">
      <c r="A35499">
        <v>-6.0369068584837802</v>
      </c>
    </row>
    <row r="35500" spans="1:1" x14ac:dyDescent="0.2">
      <c r="A35500">
        <v>-6.0352723799147503</v>
      </c>
    </row>
    <row r="35501" spans="1:1" x14ac:dyDescent="0.2">
      <c r="A35501">
        <v>-6.0336609087386002</v>
      </c>
    </row>
    <row r="35502" spans="1:1" x14ac:dyDescent="0.2">
      <c r="A35502">
        <v>-6.0320314369597297</v>
      </c>
    </row>
    <row r="35503" spans="1:1" x14ac:dyDescent="0.2">
      <c r="A35503">
        <v>-6.0304215155043499</v>
      </c>
    </row>
    <row r="35504" spans="1:1" x14ac:dyDescent="0.2">
      <c r="A35504">
        <v>-6.0288107595839397</v>
      </c>
    </row>
    <row r="35505" spans="1:1" x14ac:dyDescent="0.2">
      <c r="A35505">
        <v>-6.0271736584105398</v>
      </c>
    </row>
    <row r="35506" spans="1:1" x14ac:dyDescent="0.2">
      <c r="A35506">
        <v>-6.0255730352797396</v>
      </c>
    </row>
    <row r="35507" spans="1:1" x14ac:dyDescent="0.2">
      <c r="A35507">
        <v>-6.0238744221129297</v>
      </c>
    </row>
    <row r="35508" spans="1:1" x14ac:dyDescent="0.2">
      <c r="A35508">
        <v>-6.0221255026259302</v>
      </c>
    </row>
    <row r="35509" spans="1:1" x14ac:dyDescent="0.2">
      <c r="A35509">
        <v>-6.0204169950880901</v>
      </c>
    </row>
    <row r="35510" spans="1:1" x14ac:dyDescent="0.2">
      <c r="A35510">
        <v>-6.0186225376524796</v>
      </c>
    </row>
    <row r="35511" spans="1:1" x14ac:dyDescent="0.2">
      <c r="A35511">
        <v>-6.0168862543501698</v>
      </c>
    </row>
    <row r="35512" spans="1:1" x14ac:dyDescent="0.2">
      <c r="A35512">
        <v>-6.01519455532216</v>
      </c>
    </row>
    <row r="35513" spans="1:1" x14ac:dyDescent="0.2">
      <c r="A35513">
        <v>-6.0135188303389402</v>
      </c>
    </row>
    <row r="35514" spans="1:1" x14ac:dyDescent="0.2">
      <c r="A35514">
        <v>-6.0118890009322099</v>
      </c>
    </row>
    <row r="35515" spans="1:1" x14ac:dyDescent="0.2">
      <c r="A35515">
        <v>-6.0102602444090696</v>
      </c>
    </row>
    <row r="35516" spans="1:1" x14ac:dyDescent="0.2">
      <c r="A35516">
        <v>-6.0017229519286097</v>
      </c>
    </row>
    <row r="35517" spans="1:1" x14ac:dyDescent="0.2">
      <c r="A35517">
        <v>-6.0000083647169999</v>
      </c>
    </row>
    <row r="35518" spans="1:1" x14ac:dyDescent="0.2">
      <c r="A35518">
        <v>-5.9983071289458199</v>
      </c>
    </row>
    <row r="35519" spans="1:1" x14ac:dyDescent="0.2">
      <c r="A35519">
        <v>-5.9966042242445798</v>
      </c>
    </row>
    <row r="35520" spans="1:1" x14ac:dyDescent="0.2">
      <c r="A35520">
        <v>-5.9948818884291502</v>
      </c>
    </row>
    <row r="35521" spans="1:1" x14ac:dyDescent="0.2">
      <c r="A35521">
        <v>-5.9931285581984399</v>
      </c>
    </row>
    <row r="35522" spans="1:1" x14ac:dyDescent="0.2">
      <c r="A35522">
        <v>-5.9912822447218801</v>
      </c>
    </row>
    <row r="35523" spans="1:1" x14ac:dyDescent="0.2">
      <c r="A35523">
        <v>-5.98953010658406</v>
      </c>
    </row>
    <row r="35524" spans="1:1" x14ac:dyDescent="0.2">
      <c r="A35524">
        <v>-5.9875943861403398</v>
      </c>
    </row>
    <row r="35525" spans="1:1" x14ac:dyDescent="0.2">
      <c r="A35525">
        <v>-5.9857684574522896</v>
      </c>
    </row>
    <row r="35526" spans="1:1" x14ac:dyDescent="0.2">
      <c r="A35526">
        <v>-5.9839403829970301</v>
      </c>
    </row>
    <row r="35527" spans="1:1" x14ac:dyDescent="0.2">
      <c r="A35527">
        <v>-5.9822012386717702</v>
      </c>
    </row>
    <row r="35528" spans="1:1" x14ac:dyDescent="0.2">
      <c r="A35528">
        <v>-5.9804970226683496</v>
      </c>
    </row>
    <row r="35529" spans="1:1" x14ac:dyDescent="0.2">
      <c r="A35529">
        <v>-5.9787987671294101</v>
      </c>
    </row>
    <row r="35530" spans="1:1" x14ac:dyDescent="0.2">
      <c r="A35530">
        <v>-5.9771009884276296</v>
      </c>
    </row>
    <row r="35531" spans="1:1" x14ac:dyDescent="0.2">
      <c r="A35531">
        <v>-5.9753658972182198</v>
      </c>
    </row>
    <row r="35532" spans="1:1" x14ac:dyDescent="0.2">
      <c r="A35532">
        <v>-5.9734983644881101</v>
      </c>
    </row>
    <row r="35533" spans="1:1" x14ac:dyDescent="0.2">
      <c r="A35533">
        <v>-5.9717422924437402</v>
      </c>
    </row>
    <row r="35534" spans="1:1" x14ac:dyDescent="0.2">
      <c r="A35534">
        <v>-5.9698975286879401</v>
      </c>
    </row>
    <row r="35535" spans="1:1" x14ac:dyDescent="0.2">
      <c r="A35535">
        <v>-5.9680851898588996</v>
      </c>
    </row>
    <row r="35536" spans="1:1" x14ac:dyDescent="0.2">
      <c r="A35536">
        <v>-5.9663441381850104</v>
      </c>
    </row>
    <row r="35537" spans="1:1" x14ac:dyDescent="0.2">
      <c r="A35537">
        <v>-5.9644707641997199</v>
      </c>
    </row>
    <row r="35538" spans="1:1" x14ac:dyDescent="0.2">
      <c r="A35538">
        <v>-5.9626805982985402</v>
      </c>
    </row>
    <row r="35539" spans="1:1" x14ac:dyDescent="0.2">
      <c r="A35539">
        <v>-5.9607641897597201</v>
      </c>
    </row>
    <row r="35540" spans="1:1" x14ac:dyDescent="0.2">
      <c r="A35540">
        <v>-5.9588340721525999</v>
      </c>
    </row>
    <row r="35541" spans="1:1" x14ac:dyDescent="0.2">
      <c r="A35541">
        <v>-5.9568658075728296</v>
      </c>
    </row>
    <row r="35542" spans="1:1" x14ac:dyDescent="0.2">
      <c r="A35542">
        <v>-5.9548986158766599</v>
      </c>
    </row>
    <row r="35543" spans="1:1" x14ac:dyDescent="0.2">
      <c r="A35543">
        <v>-5.9529563389220099</v>
      </c>
    </row>
    <row r="35544" spans="1:1" x14ac:dyDescent="0.2">
      <c r="A35544">
        <v>-5.9510932169356199</v>
      </c>
    </row>
    <row r="35545" spans="1:1" x14ac:dyDescent="0.2">
      <c r="A35545">
        <v>-5.9492576322951196</v>
      </c>
    </row>
    <row r="35546" spans="1:1" x14ac:dyDescent="0.2">
      <c r="A35546">
        <v>-5.9474631748595099</v>
      </c>
    </row>
    <row r="35547" spans="1:1" x14ac:dyDescent="0.2">
      <c r="A35547">
        <v>-5.9456106624998899</v>
      </c>
    </row>
    <row r="35548" spans="1:1" x14ac:dyDescent="0.2">
      <c r="A35548">
        <v>-5.9437506399550299</v>
      </c>
    </row>
    <row r="35549" spans="1:1" x14ac:dyDescent="0.2">
      <c r="A35549">
        <v>-5.9418702326216604</v>
      </c>
    </row>
    <row r="35550" spans="1:1" x14ac:dyDescent="0.2">
      <c r="A35550">
        <v>-5.9380805693068401</v>
      </c>
    </row>
    <row r="35551" spans="1:1" x14ac:dyDescent="0.2">
      <c r="A35551">
        <v>-5.9361397228636603</v>
      </c>
    </row>
    <row r="35552" spans="1:1" x14ac:dyDescent="0.2">
      <c r="A35552">
        <v>-5.9342879257597803</v>
      </c>
    </row>
    <row r="35553" spans="1:1" x14ac:dyDescent="0.2">
      <c r="A35553">
        <v>-5.9323601923384599</v>
      </c>
    </row>
    <row r="35554" spans="1:1" x14ac:dyDescent="0.2">
      <c r="A35554">
        <v>-5.9304440222182198</v>
      </c>
    </row>
    <row r="35555" spans="1:1" x14ac:dyDescent="0.2">
      <c r="A35555">
        <v>-5.92843510727071</v>
      </c>
    </row>
    <row r="35556" spans="1:1" x14ac:dyDescent="0.2">
      <c r="A35556">
        <v>-5.9263794622816901</v>
      </c>
    </row>
    <row r="35557" spans="1:1" x14ac:dyDescent="0.2">
      <c r="A35557">
        <v>-5.9242916307845004</v>
      </c>
    </row>
    <row r="35558" spans="1:1" x14ac:dyDescent="0.2">
      <c r="A35558">
        <v>-5.92228092769765</v>
      </c>
    </row>
    <row r="35559" spans="1:1" x14ac:dyDescent="0.2">
      <c r="A35559">
        <v>-5.9203589163222201</v>
      </c>
    </row>
    <row r="35560" spans="1:1" x14ac:dyDescent="0.2">
      <c r="A35560">
        <v>-5.9183731279768796</v>
      </c>
    </row>
    <row r="35561" spans="1:1" x14ac:dyDescent="0.2">
      <c r="A35561">
        <v>-5.9165505371489404</v>
      </c>
    </row>
    <row r="35562" spans="1:1" x14ac:dyDescent="0.2">
      <c r="A35562">
        <v>-5.91467954734944</v>
      </c>
    </row>
    <row r="35563" spans="1:1" x14ac:dyDescent="0.2">
      <c r="A35563">
        <v>-5.9127587280669101</v>
      </c>
    </row>
    <row r="35564" spans="1:1" x14ac:dyDescent="0.2">
      <c r="A35564">
        <v>-5.9108392200865598</v>
      </c>
    </row>
    <row r="35565" spans="1:1" x14ac:dyDescent="0.2">
      <c r="A35565">
        <v>-5.9088154039778598</v>
      </c>
    </row>
    <row r="35566" spans="1:1" x14ac:dyDescent="0.2">
      <c r="A35566">
        <v>-5.9067731104292802</v>
      </c>
    </row>
    <row r="35567" spans="1:1" x14ac:dyDescent="0.2">
      <c r="A35567">
        <v>-5.9048329792418404</v>
      </c>
    </row>
    <row r="35568" spans="1:1" x14ac:dyDescent="0.2">
      <c r="A35568">
        <v>-5.9028899870314504</v>
      </c>
    </row>
    <row r="35569" spans="1:1" x14ac:dyDescent="0.2">
      <c r="A35569">
        <v>-5.90091480831288</v>
      </c>
    </row>
    <row r="35570" spans="1:1" x14ac:dyDescent="0.2">
      <c r="A35570">
        <v>-5.8988460503020201</v>
      </c>
    </row>
    <row r="35571" spans="1:1" x14ac:dyDescent="0.2">
      <c r="A35571">
        <v>-5.8967390261092101</v>
      </c>
    </row>
    <row r="35572" spans="1:1" x14ac:dyDescent="0.2">
      <c r="A35572">
        <v>-5.8946149549879898</v>
      </c>
    </row>
    <row r="35573" spans="1:1" x14ac:dyDescent="0.2">
      <c r="A35573">
        <v>-5.8924515448012196</v>
      </c>
    </row>
    <row r="35574" spans="1:1" x14ac:dyDescent="0.2">
      <c r="A35574">
        <v>-5.8902399740614797</v>
      </c>
    </row>
    <row r="35575" spans="1:1" x14ac:dyDescent="0.2">
      <c r="A35575">
        <v>-5.8881802759566204</v>
      </c>
    </row>
    <row r="35576" spans="1:1" x14ac:dyDescent="0.2">
      <c r="A35576">
        <v>-5.8862145147719298</v>
      </c>
    </row>
    <row r="35577" spans="1:1" x14ac:dyDescent="0.2">
      <c r="A35577">
        <v>-5.8842158518233196</v>
      </c>
    </row>
    <row r="35578" spans="1:1" x14ac:dyDescent="0.2">
      <c r="A35578">
        <v>-5.8823355636992396</v>
      </c>
    </row>
    <row r="35579" spans="1:1" x14ac:dyDescent="0.2">
      <c r="A35579">
        <v>-5.8802888594069396</v>
      </c>
    </row>
    <row r="35580" spans="1:1" x14ac:dyDescent="0.2">
      <c r="A35580">
        <v>-5.87826397041463</v>
      </c>
    </row>
    <row r="35581" spans="1:1" x14ac:dyDescent="0.2">
      <c r="A35581">
        <v>-5.8762216768660398</v>
      </c>
    </row>
    <row r="35582" spans="1:1" x14ac:dyDescent="0.2">
      <c r="A35582">
        <v>-5.8742205105223597</v>
      </c>
    </row>
    <row r="35583" spans="1:1" x14ac:dyDescent="0.2">
      <c r="A35583">
        <v>-5.8721915684142001</v>
      </c>
    </row>
    <row r="35584" spans="1:1" x14ac:dyDescent="0.2">
      <c r="A35584">
        <v>-5.8701869450011097</v>
      </c>
    </row>
    <row r="35585" spans="1:1" x14ac:dyDescent="0.2">
      <c r="A35585">
        <v>-5.8681349955000801</v>
      </c>
    </row>
    <row r="35586" spans="1:1" x14ac:dyDescent="0.2">
      <c r="A35586">
        <v>-5.8660776815810101</v>
      </c>
    </row>
    <row r="35587" spans="1:1" x14ac:dyDescent="0.2">
      <c r="A35587">
        <v>-5.86398102859639</v>
      </c>
    </row>
    <row r="35588" spans="1:1" x14ac:dyDescent="0.2">
      <c r="A35588">
        <v>-5.8618413410582404</v>
      </c>
    </row>
    <row r="35589" spans="1:1" x14ac:dyDescent="0.2">
      <c r="A35589">
        <v>-5.8596987924971504</v>
      </c>
    </row>
    <row r="35590" spans="1:1" x14ac:dyDescent="0.2">
      <c r="A35590">
        <v>-5.8576249084868302</v>
      </c>
    </row>
    <row r="35591" spans="1:1" x14ac:dyDescent="0.2">
      <c r="A35591">
        <v>-5.8555745087065603</v>
      </c>
    </row>
    <row r="35592" spans="1:1" x14ac:dyDescent="0.2">
      <c r="A35592">
        <v>-5.8535169563689102</v>
      </c>
    </row>
    <row r="35593" spans="1:1" x14ac:dyDescent="0.2">
      <c r="A35593">
        <v>-5.8516334495940097</v>
      </c>
    </row>
    <row r="35594" spans="1:1" x14ac:dyDescent="0.2">
      <c r="A35594">
        <v>-5.84954490284108</v>
      </c>
    </row>
    <row r="35595" spans="1:1" x14ac:dyDescent="0.2">
      <c r="A35595">
        <v>-5.8475843868651296</v>
      </c>
    </row>
    <row r="35596" spans="1:1" x14ac:dyDescent="0.2">
      <c r="A35596">
        <v>-5.8455673656859304</v>
      </c>
    </row>
    <row r="35597" spans="1:1" x14ac:dyDescent="0.2">
      <c r="A35597">
        <v>-5.8435543976225697</v>
      </c>
    </row>
    <row r="35598" spans="1:1" x14ac:dyDescent="0.2">
      <c r="A35598">
        <v>-5.8415385685362704</v>
      </c>
    </row>
    <row r="35599" spans="1:1" x14ac:dyDescent="0.2">
      <c r="A35599">
        <v>-5.83953442196034</v>
      </c>
    </row>
    <row r="35600" spans="1:1" x14ac:dyDescent="0.2">
      <c r="A35600">
        <v>-5.8374613724150599</v>
      </c>
    </row>
    <row r="35601" spans="1:1" x14ac:dyDescent="0.2">
      <c r="A35601">
        <v>-5.8353854618468199</v>
      </c>
    </row>
    <row r="35602" spans="1:1" x14ac:dyDescent="0.2">
      <c r="A35602">
        <v>-5.8332742653288703</v>
      </c>
    </row>
    <row r="35603" spans="1:1" x14ac:dyDescent="0.2">
      <c r="A35603">
        <v>-5.8311361275114901</v>
      </c>
    </row>
    <row r="35604" spans="1:1" x14ac:dyDescent="0.2">
      <c r="A35604">
        <v>-5.8290144405760698</v>
      </c>
    </row>
    <row r="35605" spans="1:1" x14ac:dyDescent="0.2">
      <c r="A35605">
        <v>-5.8268820248045801</v>
      </c>
    </row>
    <row r="35606" spans="1:1" x14ac:dyDescent="0.2">
      <c r="A35606">
        <v>-5.8248557053008003</v>
      </c>
    </row>
    <row r="35607" spans="1:1" x14ac:dyDescent="0.2">
      <c r="A35607">
        <v>-5.8228374920287003</v>
      </c>
    </row>
    <row r="35608" spans="1:1" x14ac:dyDescent="0.2">
      <c r="A35608">
        <v>-5.82087888340138</v>
      </c>
    </row>
    <row r="35609" spans="1:1" x14ac:dyDescent="0.2">
      <c r="A35609">
        <v>-5.8188168011107297</v>
      </c>
    </row>
    <row r="35610" spans="1:1" x14ac:dyDescent="0.2">
      <c r="A35610">
        <v>-5.81691231350087</v>
      </c>
    </row>
    <row r="35611" spans="1:1" x14ac:dyDescent="0.2">
      <c r="A35611">
        <v>-5.8148607216277002</v>
      </c>
    </row>
    <row r="35612" spans="1:1" x14ac:dyDescent="0.2">
      <c r="A35612">
        <v>-5.8127671680846102</v>
      </c>
    </row>
    <row r="35613" spans="1:1" x14ac:dyDescent="0.2">
      <c r="A35613">
        <v>-5.8107565842070503</v>
      </c>
    </row>
    <row r="35614" spans="1:1" x14ac:dyDescent="0.2">
      <c r="A35614">
        <v>-5.8087755642332901</v>
      </c>
    </row>
    <row r="35615" spans="1:1" x14ac:dyDescent="0.2">
      <c r="A35615">
        <v>-5.8046413860716699</v>
      </c>
    </row>
    <row r="35616" spans="1:1" x14ac:dyDescent="0.2">
      <c r="A35616">
        <v>-5.8025583229460604</v>
      </c>
    </row>
    <row r="35617" spans="1:1" x14ac:dyDescent="0.2">
      <c r="A35617">
        <v>-5.8004089794554599</v>
      </c>
    </row>
    <row r="35618" spans="1:1" x14ac:dyDescent="0.2">
      <c r="A35618">
        <v>-5.7982012234129803</v>
      </c>
    </row>
    <row r="35619" spans="1:1" x14ac:dyDescent="0.2">
      <c r="A35619">
        <v>-5.7961868248381503</v>
      </c>
    </row>
    <row r="35620" spans="1:1" x14ac:dyDescent="0.2">
      <c r="A35620">
        <v>-5.7941645584502099</v>
      </c>
    </row>
    <row r="35621" spans="1:1" x14ac:dyDescent="0.2">
      <c r="A35621">
        <v>-5.7921208343901496</v>
      </c>
    </row>
    <row r="35622" spans="1:1" x14ac:dyDescent="0.2">
      <c r="A35622">
        <v>-5.7901939354338499</v>
      </c>
    </row>
    <row r="35623" spans="1:1" x14ac:dyDescent="0.2">
      <c r="A35623">
        <v>-5.7882536850371302</v>
      </c>
    </row>
    <row r="35624" spans="1:1" x14ac:dyDescent="0.2">
      <c r="A35624">
        <v>-5.7862185440459104</v>
      </c>
    </row>
    <row r="35625" spans="1:1" x14ac:dyDescent="0.2">
      <c r="A35625">
        <v>-5.7841850719847603</v>
      </c>
    </row>
    <row r="35626" spans="1:1" x14ac:dyDescent="0.2">
      <c r="A35626">
        <v>-5.7822016678252099</v>
      </c>
    </row>
    <row r="35627" spans="1:1" x14ac:dyDescent="0.2">
      <c r="A35627">
        <v>-5.78012623409413</v>
      </c>
    </row>
    <row r="35628" spans="1:1" x14ac:dyDescent="0.2">
      <c r="A35628">
        <v>-5.7781654796995996</v>
      </c>
    </row>
    <row r="35629" spans="1:1" x14ac:dyDescent="0.2">
      <c r="A35629">
        <v>-5.7761398754515501</v>
      </c>
    </row>
    <row r="35630" spans="1:1" x14ac:dyDescent="0.2">
      <c r="A35630">
        <v>-5.7740692100920601</v>
      </c>
    </row>
    <row r="35631" spans="1:1" x14ac:dyDescent="0.2">
      <c r="A35631">
        <v>-5.7720040283598797</v>
      </c>
    </row>
    <row r="35632" spans="1:1" x14ac:dyDescent="0.2">
      <c r="A35632">
        <v>-5.7677198849120002</v>
      </c>
    </row>
    <row r="35633" spans="1:1" x14ac:dyDescent="0.2">
      <c r="A35633">
        <v>-5.7654911480345596</v>
      </c>
    </row>
    <row r="35634" spans="1:1" x14ac:dyDescent="0.2">
      <c r="A35634">
        <v>-5.76340617756032</v>
      </c>
    </row>
    <row r="35635" spans="1:1" x14ac:dyDescent="0.2">
      <c r="A35635">
        <v>-5.7614144287505002</v>
      </c>
    </row>
    <row r="35636" spans="1:1" x14ac:dyDescent="0.2">
      <c r="A35636">
        <v>-5.75940003017568</v>
      </c>
    </row>
    <row r="35637" spans="1:1" x14ac:dyDescent="0.2">
      <c r="A35637">
        <v>-5.7574483356871502</v>
      </c>
    </row>
    <row r="35638" spans="1:1" x14ac:dyDescent="0.2">
      <c r="A35638">
        <v>-5.75542869190358</v>
      </c>
    </row>
    <row r="35639" spans="1:1" x14ac:dyDescent="0.2">
      <c r="A35639">
        <v>-5.7534057102598997</v>
      </c>
    </row>
    <row r="35640" spans="1:1" x14ac:dyDescent="0.2">
      <c r="A35640">
        <v>-5.7513669929900102</v>
      </c>
    </row>
    <row r="35641" spans="1:1" x14ac:dyDescent="0.2">
      <c r="A35641">
        <v>-5.7492963276305096</v>
      </c>
    </row>
    <row r="35642" spans="1:1" x14ac:dyDescent="0.2">
      <c r="A35642">
        <v>-5.7473284206786097</v>
      </c>
    </row>
    <row r="35643" spans="1:1" x14ac:dyDescent="0.2">
      <c r="A35643">
        <v>-5.7453113994994096</v>
      </c>
    </row>
    <row r="35644" spans="1:1" x14ac:dyDescent="0.2">
      <c r="A35644">
        <v>-5.74322094539784</v>
      </c>
    </row>
    <row r="35645" spans="1:1" x14ac:dyDescent="0.2">
      <c r="A35645">
        <v>-5.7412673435606898</v>
      </c>
    </row>
    <row r="35646" spans="1:1" x14ac:dyDescent="0.2">
      <c r="A35646">
        <v>-5.7391034565367596</v>
      </c>
    </row>
    <row r="35647" spans="1:1" x14ac:dyDescent="0.2">
      <c r="A35647">
        <v>-5.7369305096068297</v>
      </c>
    </row>
    <row r="35648" spans="1:1" x14ac:dyDescent="0.2">
      <c r="A35648">
        <v>-5.7347403965392001</v>
      </c>
    </row>
    <row r="35649" spans="1:1" x14ac:dyDescent="0.2">
      <c r="A35649">
        <v>-5.7326263389983101</v>
      </c>
    </row>
    <row r="35650" spans="1:1" x14ac:dyDescent="0.2">
      <c r="A35650">
        <v>-5.7305368385710604</v>
      </c>
    </row>
    <row r="35651" spans="1:1" x14ac:dyDescent="0.2">
      <c r="A35651">
        <v>-5.7285984955229701</v>
      </c>
    </row>
    <row r="35652" spans="1:1" x14ac:dyDescent="0.2">
      <c r="A35652">
        <v>-5.72672404865407</v>
      </c>
    </row>
    <row r="35653" spans="1:1" x14ac:dyDescent="0.2">
      <c r="A35653">
        <v>-5.7226678333678098</v>
      </c>
    </row>
    <row r="35654" spans="1:1" x14ac:dyDescent="0.2">
      <c r="A35654">
        <v>-5.7206586800017298</v>
      </c>
    </row>
    <row r="35655" spans="1:1" x14ac:dyDescent="0.2">
      <c r="A35655">
        <v>-5.7186130485930304</v>
      </c>
    </row>
    <row r="35656" spans="1:1" x14ac:dyDescent="0.2">
      <c r="A35656">
        <v>-5.7166687450804599</v>
      </c>
    </row>
    <row r="35657" spans="1:1" x14ac:dyDescent="0.2">
      <c r="A35657">
        <v>-5.7146636448302202</v>
      </c>
    </row>
    <row r="35658" spans="1:1" x14ac:dyDescent="0.2">
      <c r="A35658">
        <v>-5.7126571140684996</v>
      </c>
    </row>
    <row r="35659" spans="1:1" x14ac:dyDescent="0.2">
      <c r="A35659">
        <v>-5.71058835605763</v>
      </c>
    </row>
    <row r="35660" spans="1:1" x14ac:dyDescent="0.2">
      <c r="A35660">
        <v>-5.7085067234434996</v>
      </c>
    </row>
    <row r="35661" spans="1:1" x14ac:dyDescent="0.2">
      <c r="A35661">
        <v>-5.7063545189299498</v>
      </c>
    </row>
    <row r="35662" spans="1:1" x14ac:dyDescent="0.2">
      <c r="A35662">
        <v>-5.7041040859618102</v>
      </c>
    </row>
    <row r="35663" spans="1:1" x14ac:dyDescent="0.2">
      <c r="A35663">
        <v>-5.7020467720427401</v>
      </c>
    </row>
    <row r="35664" spans="1:1" x14ac:dyDescent="0.2">
      <c r="A35664">
        <v>-5.6998428306975297</v>
      </c>
    </row>
    <row r="35665" spans="1:1" x14ac:dyDescent="0.2">
      <c r="A35665">
        <v>-5.6978758774199401</v>
      </c>
    </row>
    <row r="35666" spans="1:1" x14ac:dyDescent="0.2">
      <c r="A35666">
        <v>-5.6959110699095596</v>
      </c>
    </row>
    <row r="35667" spans="1:1" x14ac:dyDescent="0.2">
      <c r="A35667">
        <v>-5.6939174137511097</v>
      </c>
    </row>
    <row r="35668" spans="1:1" x14ac:dyDescent="0.2">
      <c r="A35668">
        <v>-5.6918946705260201</v>
      </c>
    </row>
    <row r="35669" spans="1:1" x14ac:dyDescent="0.2">
      <c r="A35669">
        <v>-5.68993844608449</v>
      </c>
    </row>
    <row r="35670" spans="1:1" x14ac:dyDescent="0.2">
      <c r="A35670">
        <v>-5.6878539524473997</v>
      </c>
    </row>
    <row r="35671" spans="1:1" x14ac:dyDescent="0.2">
      <c r="A35671">
        <v>-5.6858149967589302</v>
      </c>
    </row>
    <row r="35672" spans="1:1" x14ac:dyDescent="0.2">
      <c r="A35672">
        <v>-5.6838280163206996</v>
      </c>
    </row>
    <row r="35673" spans="1:1" x14ac:dyDescent="0.2">
      <c r="A35673">
        <v>-5.68184103588246</v>
      </c>
    </row>
    <row r="35674" spans="1:1" x14ac:dyDescent="0.2">
      <c r="A35674">
        <v>-5.6798137627043603</v>
      </c>
    </row>
    <row r="35675" spans="1:1" x14ac:dyDescent="0.2">
      <c r="A35675">
        <v>-5.6777123413481601</v>
      </c>
    </row>
    <row r="35676" spans="1:1" x14ac:dyDescent="0.2">
      <c r="A35676">
        <v>-5.6755694351591996</v>
      </c>
    </row>
    <row r="35677" spans="1:1" x14ac:dyDescent="0.2">
      <c r="A35677">
        <v>-5.6733948192992099</v>
      </c>
    </row>
    <row r="35678" spans="1:1" x14ac:dyDescent="0.2">
      <c r="A35678">
        <v>-5.6712712250151496</v>
      </c>
    </row>
    <row r="35679" spans="1:1" x14ac:dyDescent="0.2">
      <c r="A35679">
        <v>-5.66916837314748</v>
      </c>
    </row>
    <row r="35680" spans="1:1" x14ac:dyDescent="0.2">
      <c r="A35680">
        <v>-5.6671349010863201</v>
      </c>
    </row>
    <row r="35681" spans="1:1" x14ac:dyDescent="0.2">
      <c r="A35681">
        <v>-5.6651851139464302</v>
      </c>
    </row>
    <row r="35682" spans="1:1" x14ac:dyDescent="0.2">
      <c r="A35682">
        <v>-5.6632076702513601</v>
      </c>
    </row>
    <row r="35683" spans="1:1" x14ac:dyDescent="0.2">
      <c r="A35683">
        <v>-5.6612478695311399</v>
      </c>
    </row>
    <row r="35684" spans="1:1" x14ac:dyDescent="0.2">
      <c r="A35684">
        <v>-5.6591907940306596</v>
      </c>
    </row>
    <row r="35685" spans="1:1" x14ac:dyDescent="0.2">
      <c r="A35685">
        <v>-5.6571597061552898</v>
      </c>
    </row>
    <row r="35686" spans="1:1" x14ac:dyDescent="0.2">
      <c r="A35686">
        <v>-5.6491116485991402</v>
      </c>
    </row>
    <row r="35687" spans="1:1" x14ac:dyDescent="0.2">
      <c r="A35687">
        <v>-5.6449090443053098</v>
      </c>
    </row>
    <row r="35688" spans="1:1" x14ac:dyDescent="0.2">
      <c r="A35688">
        <v>-5.6427370510496999</v>
      </c>
    </row>
    <row r="35689" spans="1:1" x14ac:dyDescent="0.2">
      <c r="A35689">
        <v>-5.6405710182585604</v>
      </c>
    </row>
    <row r="35690" spans="1:1" x14ac:dyDescent="0.2">
      <c r="A35690">
        <v>-5.6385170421995996</v>
      </c>
    </row>
    <row r="35691" spans="1:1" x14ac:dyDescent="0.2">
      <c r="A35691">
        <v>-5.6364578209319003</v>
      </c>
    </row>
    <row r="35692" spans="1:1" x14ac:dyDescent="0.2">
      <c r="A35692">
        <v>-5.6344682178893004</v>
      </c>
    </row>
    <row r="35693" spans="1:1" x14ac:dyDescent="0.2">
      <c r="A35693">
        <v>-5.6324590645232098</v>
      </c>
    </row>
    <row r="35694" spans="1:1" x14ac:dyDescent="0.2">
      <c r="A35694">
        <v>-5.6304744682707701</v>
      </c>
    </row>
    <row r="35695" spans="1:1" x14ac:dyDescent="0.2">
      <c r="A35695">
        <v>-5.6284948788084899</v>
      </c>
    </row>
    <row r="35696" spans="1:1" x14ac:dyDescent="0.2">
      <c r="A35696">
        <v>-5.6244429550566597</v>
      </c>
    </row>
    <row r="35697" spans="1:1" x14ac:dyDescent="0.2">
      <c r="A35697">
        <v>-5.62247624019765</v>
      </c>
    </row>
    <row r="35698" spans="1:1" x14ac:dyDescent="0.2">
      <c r="A35698">
        <v>-5.6204837761321</v>
      </c>
    </row>
    <row r="35699" spans="1:1" x14ac:dyDescent="0.2">
      <c r="A35699">
        <v>-5.6184231243529199</v>
      </c>
    </row>
    <row r="35700" spans="1:1" x14ac:dyDescent="0.2">
      <c r="A35700">
        <v>-5.6164545021452801</v>
      </c>
    </row>
    <row r="35701" spans="1:1" x14ac:dyDescent="0.2">
      <c r="A35701">
        <v>-5.6142989597716202</v>
      </c>
    </row>
    <row r="35702" spans="1:1" x14ac:dyDescent="0.2">
      <c r="A35702">
        <v>-5.6099542580046498</v>
      </c>
    </row>
    <row r="35703" spans="1:1" x14ac:dyDescent="0.2">
      <c r="A35703">
        <v>-5.6037537060179599</v>
      </c>
    </row>
    <row r="35704" spans="1:1" x14ac:dyDescent="0.2">
      <c r="A35704">
        <v>-5.6017836532988401</v>
      </c>
    </row>
    <row r="35705" spans="1:1" x14ac:dyDescent="0.2">
      <c r="A35705">
        <v>-5.5998412571348997</v>
      </c>
    </row>
    <row r="35706" spans="1:1" x14ac:dyDescent="0.2">
      <c r="A35706">
        <v>-5.5978151760496999</v>
      </c>
    </row>
    <row r="35707" spans="1:1" x14ac:dyDescent="0.2">
      <c r="A35707">
        <v>-5.5957414112486701</v>
      </c>
    </row>
    <row r="35708" spans="1:1" x14ac:dyDescent="0.2">
      <c r="A35708">
        <v>-5.5937227211394198</v>
      </c>
    </row>
    <row r="35709" spans="1:1" x14ac:dyDescent="0.2">
      <c r="A35709">
        <v>-5.5916983089842702</v>
      </c>
    </row>
    <row r="35710" spans="1:1" x14ac:dyDescent="0.2">
      <c r="A35710">
        <v>-5.5897039375700803</v>
      </c>
    </row>
    <row r="35711" spans="1:1" x14ac:dyDescent="0.2">
      <c r="A35711">
        <v>-5.5877090893187402</v>
      </c>
    </row>
    <row r="35712" spans="1:1" x14ac:dyDescent="0.2">
      <c r="A35712">
        <v>-5.5856744251646901</v>
      </c>
    </row>
    <row r="35713" spans="1:1" x14ac:dyDescent="0.2">
      <c r="A35713">
        <v>-5.5836180649199401</v>
      </c>
    </row>
    <row r="35714" spans="1:1" x14ac:dyDescent="0.2">
      <c r="A35714">
        <v>-5.5814641914763303</v>
      </c>
    </row>
    <row r="35715" spans="1:1" x14ac:dyDescent="0.2">
      <c r="A35715">
        <v>-5.5793177090086798</v>
      </c>
    </row>
    <row r="35716" spans="1:1" x14ac:dyDescent="0.2">
      <c r="A35716">
        <v>-5.5771597824492396</v>
      </c>
    </row>
    <row r="35717" spans="1:1" x14ac:dyDescent="0.2">
      <c r="A35717">
        <v>-5.5751048527159597</v>
      </c>
    </row>
    <row r="35718" spans="1:1" x14ac:dyDescent="0.2">
      <c r="A35718">
        <v>-5.57301702121877</v>
      </c>
    </row>
    <row r="35719" spans="1:1" x14ac:dyDescent="0.2">
      <c r="A35719">
        <v>-5.5710386238493799</v>
      </c>
    </row>
    <row r="35720" spans="1:1" x14ac:dyDescent="0.2">
      <c r="A35720">
        <v>-5.5690695248045801</v>
      </c>
    </row>
    <row r="35721" spans="1:1" x14ac:dyDescent="0.2">
      <c r="A35721">
        <v>-5.5671695671477197</v>
      </c>
    </row>
    <row r="35722" spans="1:1" x14ac:dyDescent="0.2">
      <c r="A35722">
        <v>-5.5651139221587096</v>
      </c>
    </row>
    <row r="35723" spans="1:1" x14ac:dyDescent="0.2">
      <c r="A35723">
        <v>-5.5629819832243799</v>
      </c>
    </row>
    <row r="35724" spans="1:1" x14ac:dyDescent="0.2">
      <c r="A35724">
        <v>-5.5609826050200404</v>
      </c>
    </row>
    <row r="35725" spans="1:1" x14ac:dyDescent="0.2">
      <c r="A35725">
        <v>-5.5589457950987704</v>
      </c>
    </row>
    <row r="35726" spans="1:1" x14ac:dyDescent="0.2">
      <c r="A35726">
        <v>-5.55696477512502</v>
      </c>
    </row>
    <row r="35727" spans="1:1" x14ac:dyDescent="0.2">
      <c r="A35727">
        <v>-5.5549468002714999</v>
      </c>
    </row>
    <row r="35728" spans="1:1" x14ac:dyDescent="0.2">
      <c r="A35728">
        <v>-5.5528773270049001</v>
      </c>
    </row>
    <row r="35729" spans="1:1" x14ac:dyDescent="0.2">
      <c r="A35729">
        <v>-5.5507527790465296</v>
      </c>
    </row>
    <row r="35730" spans="1:1" x14ac:dyDescent="0.2">
      <c r="A35730">
        <v>-5.5485211811461301</v>
      </c>
    </row>
    <row r="35731" spans="1:1" x14ac:dyDescent="0.2">
      <c r="A35731">
        <v>-5.5463847122588099</v>
      </c>
    </row>
    <row r="35732" spans="1:1" x14ac:dyDescent="0.2">
      <c r="A35732">
        <v>-5.5421644649901296</v>
      </c>
    </row>
    <row r="35733" spans="1:1" x14ac:dyDescent="0.2">
      <c r="A35733">
        <v>-5.5402475796141504</v>
      </c>
    </row>
    <row r="35734" spans="1:1" x14ac:dyDescent="0.2">
      <c r="A35734">
        <v>-5.5382744274535103</v>
      </c>
    </row>
    <row r="35735" spans="1:1" x14ac:dyDescent="0.2">
      <c r="A35735">
        <v>-5.5362955532469602</v>
      </c>
    </row>
    <row r="35736" spans="1:1" x14ac:dyDescent="0.2">
      <c r="A35736">
        <v>-5.5343302688994296</v>
      </c>
    </row>
    <row r="35737" spans="1:1" x14ac:dyDescent="0.2">
      <c r="A35737">
        <v>-5.53226604084157</v>
      </c>
    </row>
    <row r="35738" spans="1:1" x14ac:dyDescent="0.2">
      <c r="A35738">
        <v>-5.5302499733366899</v>
      </c>
    </row>
    <row r="35739" spans="1:1" x14ac:dyDescent="0.2">
      <c r="A35739">
        <v>-5.5282601318755002</v>
      </c>
    </row>
    <row r="35740" spans="1:1" x14ac:dyDescent="0.2">
      <c r="A35740">
        <v>-5.5262550316252597</v>
      </c>
    </row>
    <row r="35741" spans="1:1" x14ac:dyDescent="0.2">
      <c r="A35741">
        <v>-5.5242213211455198</v>
      </c>
    </row>
    <row r="35742" spans="1:1" x14ac:dyDescent="0.2">
      <c r="A35742">
        <v>-5.5222703419127397</v>
      </c>
    </row>
    <row r="35743" spans="1:1" x14ac:dyDescent="0.2">
      <c r="A35743">
        <v>-5.5201522312559996</v>
      </c>
    </row>
    <row r="35744" spans="1:1" x14ac:dyDescent="0.2">
      <c r="A35744">
        <v>-5.51798357586049</v>
      </c>
    </row>
    <row r="35745" spans="1:1" x14ac:dyDescent="0.2">
      <c r="A35745">
        <v>-5.5157703361906902</v>
      </c>
    </row>
    <row r="35746" spans="1:1" x14ac:dyDescent="0.2">
      <c r="A35746">
        <v>-5.5136200390257697</v>
      </c>
    </row>
    <row r="35747" spans="1:1" x14ac:dyDescent="0.2">
      <c r="A35747">
        <v>-5.5115307770171098</v>
      </c>
    </row>
    <row r="35748" spans="1:1" x14ac:dyDescent="0.2">
      <c r="A35748">
        <v>-5.5094896755614204</v>
      </c>
    </row>
    <row r="35749" spans="1:1" x14ac:dyDescent="0.2">
      <c r="A35749">
        <v>-5.5075615845122199</v>
      </c>
    </row>
    <row r="35750" spans="1:1" x14ac:dyDescent="0.2">
      <c r="A35750">
        <v>-5.50555481533193</v>
      </c>
    </row>
    <row r="35751" spans="1:1" x14ac:dyDescent="0.2">
      <c r="A35751">
        <v>-5.5035892925658096</v>
      </c>
    </row>
    <row r="35752" spans="1:1" x14ac:dyDescent="0.2">
      <c r="A35752">
        <v>-5.50150527576589</v>
      </c>
    </row>
    <row r="35753" spans="1:1" x14ac:dyDescent="0.2">
      <c r="A35753">
        <v>-5.4995323620238201</v>
      </c>
    </row>
    <row r="35754" spans="1:1" x14ac:dyDescent="0.2">
      <c r="A35754">
        <v>-5.4975284538664697</v>
      </c>
    </row>
    <row r="35755" spans="1:1" x14ac:dyDescent="0.2">
      <c r="A35755">
        <v>-5.4954906902708904</v>
      </c>
    </row>
    <row r="35756" spans="1:1" x14ac:dyDescent="0.2">
      <c r="A35756">
        <v>-5.4935203991331996</v>
      </c>
    </row>
    <row r="35757" spans="1:1" x14ac:dyDescent="0.2">
      <c r="A35757">
        <v>-5.4914874039091996</v>
      </c>
    </row>
    <row r="35758" spans="1:1" x14ac:dyDescent="0.2">
      <c r="A35758">
        <v>-5.4894381962218199</v>
      </c>
    </row>
    <row r="35759" spans="1:1" x14ac:dyDescent="0.2">
      <c r="A35759">
        <v>-5.4873024425902299</v>
      </c>
    </row>
    <row r="35760" spans="1:1" x14ac:dyDescent="0.2">
      <c r="A35760">
        <v>-5.4851051769652299</v>
      </c>
    </row>
    <row r="35761" spans="1:1" x14ac:dyDescent="0.2">
      <c r="A35761">
        <v>-5.4829195938505997</v>
      </c>
    </row>
    <row r="35762" spans="1:1" x14ac:dyDescent="0.2">
      <c r="A35762">
        <v>-5.4808656177916397</v>
      </c>
    </row>
    <row r="35763" spans="1:1" x14ac:dyDescent="0.2">
      <c r="A35763">
        <v>-5.4788221321501602</v>
      </c>
    </row>
    <row r="35764" spans="1:1" x14ac:dyDescent="0.2">
      <c r="A35764">
        <v>-5.4768308601775102</v>
      </c>
    </row>
    <row r="35765" spans="1:1" x14ac:dyDescent="0.2">
      <c r="A35765">
        <v>-5.4748512707152299</v>
      </c>
    </row>
    <row r="35766" spans="1:1" x14ac:dyDescent="0.2">
      <c r="A35766">
        <v>-5.4729458294310502</v>
      </c>
    </row>
    <row r="35767" spans="1:1" x14ac:dyDescent="0.2">
      <c r="A35767">
        <v>-5.4708310566344203</v>
      </c>
    </row>
    <row r="35768" spans="1:1" x14ac:dyDescent="0.2">
      <c r="A35768">
        <v>-5.46888961414479</v>
      </c>
    </row>
    <row r="35769" spans="1:1" x14ac:dyDescent="0.2">
      <c r="A35769">
        <v>-5.4668520889677898</v>
      </c>
    </row>
    <row r="35770" spans="1:1" x14ac:dyDescent="0.2">
      <c r="A35770">
        <v>-5.4647983513274099</v>
      </c>
    </row>
    <row r="35771" spans="1:1" x14ac:dyDescent="0.2">
      <c r="A35771">
        <v>-5.4607993565001403</v>
      </c>
    </row>
    <row r="35772" spans="1:1" x14ac:dyDescent="0.2">
      <c r="A35772">
        <v>-5.4587837658324103</v>
      </c>
    </row>
    <row r="35773" spans="1:1" x14ac:dyDescent="0.2">
      <c r="A35773">
        <v>-5.4565943680205198</v>
      </c>
    </row>
    <row r="35774" spans="1:1" x14ac:dyDescent="0.2">
      <c r="A35774">
        <v>-5.4544550381102503</v>
      </c>
    </row>
    <row r="35775" spans="1:1" x14ac:dyDescent="0.2">
      <c r="A35775">
        <v>-5.45216550449513</v>
      </c>
    </row>
    <row r="35776" spans="1:1" x14ac:dyDescent="0.2">
      <c r="A35776">
        <v>-5.4500962696471102</v>
      </c>
    </row>
    <row r="35777" spans="1:1" x14ac:dyDescent="0.2">
      <c r="A35777">
        <v>-5.4440647564329998</v>
      </c>
    </row>
    <row r="35778" spans="1:1" x14ac:dyDescent="0.2">
      <c r="A35778">
        <v>-5.4421512089171298</v>
      </c>
    </row>
    <row r="35779" spans="1:1" x14ac:dyDescent="0.2">
      <c r="A35779">
        <v>-5.4401103458800204</v>
      </c>
    </row>
    <row r="35780" spans="1:1" x14ac:dyDescent="0.2">
      <c r="A35780">
        <v>-5.4380871258177699</v>
      </c>
    </row>
    <row r="35781" spans="1:1" x14ac:dyDescent="0.2">
      <c r="A35781">
        <v>-5.4360276661314897</v>
      </c>
    </row>
    <row r="35782" spans="1:1" x14ac:dyDescent="0.2">
      <c r="A35782">
        <v>-5.4340664348998002</v>
      </c>
    </row>
    <row r="35783" spans="1:1" x14ac:dyDescent="0.2">
      <c r="A35783">
        <v>-5.4320713482298704</v>
      </c>
    </row>
    <row r="35784" spans="1:1" x14ac:dyDescent="0.2">
      <c r="A35784">
        <v>-5.4300381145873002</v>
      </c>
    </row>
    <row r="35785" spans="1:1" x14ac:dyDescent="0.2">
      <c r="A35785">
        <v>-5.4280454121031703</v>
      </c>
    </row>
    <row r="35786" spans="1:1" x14ac:dyDescent="0.2">
      <c r="A35786">
        <v>-5.4259528122343896</v>
      </c>
    </row>
    <row r="35787" spans="1:1" x14ac:dyDescent="0.2">
      <c r="A35787">
        <v>-5.4237669907011901</v>
      </c>
    </row>
    <row r="35788" spans="1:1" x14ac:dyDescent="0.2">
      <c r="A35788">
        <v>-5.42160906414174</v>
      </c>
    </row>
    <row r="35789" spans="1:1" x14ac:dyDescent="0.2">
      <c r="A35789">
        <v>-5.4195009670653196</v>
      </c>
    </row>
    <row r="35790" spans="1:1" x14ac:dyDescent="0.2">
      <c r="A35790">
        <v>-5.4173644981779896</v>
      </c>
    </row>
    <row r="35791" spans="1:1" x14ac:dyDescent="0.2">
      <c r="A35791">
        <v>-5.4153479538359504</v>
      </c>
    </row>
    <row r="35792" spans="1:1" x14ac:dyDescent="0.2">
      <c r="A35792">
        <v>-5.4133442840971799</v>
      </c>
    </row>
    <row r="35793" spans="1:1" x14ac:dyDescent="0.2">
      <c r="A35793">
        <v>-5.4113537273802699</v>
      </c>
    </row>
    <row r="35794" spans="1:1" x14ac:dyDescent="0.2">
      <c r="A35794">
        <v>-5.4093953571715296</v>
      </c>
    </row>
    <row r="35795" spans="1:1" x14ac:dyDescent="0.2">
      <c r="A35795">
        <v>-5.4074126682677202</v>
      </c>
    </row>
    <row r="35796" spans="1:1" x14ac:dyDescent="0.2">
      <c r="A35796">
        <v>-5.4053722820677699</v>
      </c>
    </row>
    <row r="35797" spans="1:1" x14ac:dyDescent="0.2">
      <c r="A35797">
        <v>-5.4033266506590696</v>
      </c>
    </row>
    <row r="35798" spans="1:1" x14ac:dyDescent="0.2">
      <c r="A35798">
        <v>-5.4013015232481898</v>
      </c>
    </row>
    <row r="35799" spans="1:1" x14ac:dyDescent="0.2">
      <c r="A35799">
        <v>-5.3992985687651496</v>
      </c>
    </row>
    <row r="35800" spans="1:1" x14ac:dyDescent="0.2">
      <c r="A35800">
        <v>-5.3972832165160103</v>
      </c>
    </row>
    <row r="35801" spans="1:1" x14ac:dyDescent="0.2">
      <c r="A35801">
        <v>-5.3908978901305096</v>
      </c>
    </row>
    <row r="35802" spans="1:1" x14ac:dyDescent="0.2">
      <c r="A35802">
        <v>-5.3887809715666704</v>
      </c>
    </row>
    <row r="35803" spans="1:1" x14ac:dyDescent="0.2">
      <c r="A35803">
        <v>-5.3866502247252397</v>
      </c>
    </row>
    <row r="35804" spans="1:1" x14ac:dyDescent="0.2">
      <c r="A35804">
        <v>-5.3846255741515101</v>
      </c>
    </row>
    <row r="35805" spans="1:1" x14ac:dyDescent="0.2">
      <c r="A35805">
        <v>-5.3826583824553396</v>
      </c>
    </row>
    <row r="35806" spans="1:1" x14ac:dyDescent="0.2">
      <c r="A35806">
        <v>-5.3806902370848597</v>
      </c>
    </row>
    <row r="35807" spans="1:1" x14ac:dyDescent="0.2">
      <c r="A35807">
        <v>-5.3787664375700803</v>
      </c>
    </row>
    <row r="35808" spans="1:1" x14ac:dyDescent="0.2">
      <c r="A35808">
        <v>-5.3767479858794101</v>
      </c>
    </row>
    <row r="35809" spans="1:1" x14ac:dyDescent="0.2">
      <c r="A35809">
        <v>-5.3746386967101003</v>
      </c>
    </row>
    <row r="35810" spans="1:1" x14ac:dyDescent="0.2">
      <c r="A35810">
        <v>-5.3725952110686199</v>
      </c>
    </row>
    <row r="35811" spans="1:1" x14ac:dyDescent="0.2">
      <c r="A35811">
        <v>-5.3706492386259903</v>
      </c>
    </row>
    <row r="35812" spans="1:1" x14ac:dyDescent="0.2">
      <c r="A35812">
        <v>-5.3686021767058296</v>
      </c>
    </row>
    <row r="35813" spans="1:1" x14ac:dyDescent="0.2">
      <c r="A35813">
        <v>-5.3666483364500897</v>
      </c>
    </row>
    <row r="35814" spans="1:1" x14ac:dyDescent="0.2">
      <c r="A35814">
        <v>-5.36462058643483</v>
      </c>
    </row>
    <row r="35815" spans="1:1" x14ac:dyDescent="0.2">
      <c r="A35815">
        <v>-5.3624931774535103</v>
      </c>
    </row>
    <row r="35816" spans="1:1" x14ac:dyDescent="0.2">
      <c r="A35816">
        <v>-5.3559521637358598</v>
      </c>
    </row>
    <row r="35817" spans="1:1" x14ac:dyDescent="0.2">
      <c r="A35817">
        <v>-5.3538795910277299</v>
      </c>
    </row>
    <row r="35818" spans="1:1" x14ac:dyDescent="0.2">
      <c r="A35818">
        <v>-5.35186829189443</v>
      </c>
    </row>
    <row r="35819" spans="1:1" x14ac:dyDescent="0.2">
      <c r="A35819">
        <v>-5.34991135219716</v>
      </c>
    </row>
    <row r="35820" spans="1:1" x14ac:dyDescent="0.2">
      <c r="A35820">
        <v>-5.3479565582671098</v>
      </c>
    </row>
    <row r="35821" spans="1:1" x14ac:dyDescent="0.2">
      <c r="A35821">
        <v>-5.3459681473174001</v>
      </c>
    </row>
    <row r="35822" spans="1:1" x14ac:dyDescent="0.2">
      <c r="A35822">
        <v>-5.3438841305174698</v>
      </c>
    </row>
    <row r="35823" spans="1:1" x14ac:dyDescent="0.2">
      <c r="A35823">
        <v>-5.3418561420836301</v>
      </c>
    </row>
    <row r="35824" spans="1:1" x14ac:dyDescent="0.2">
      <c r="A35824">
        <v>-5.3398217163481601</v>
      </c>
    </row>
    <row r="35825" spans="1:1" x14ac:dyDescent="0.2">
      <c r="A35825">
        <v>-5.3378774128355904</v>
      </c>
    </row>
    <row r="35826" spans="1:1" x14ac:dyDescent="0.2">
      <c r="A35826">
        <v>-5.3358203373351003</v>
      </c>
    </row>
    <row r="35827" spans="1:1" x14ac:dyDescent="0.2">
      <c r="A35827">
        <v>-5.3338221512236501</v>
      </c>
    </row>
    <row r="35828" spans="1:1" x14ac:dyDescent="0.2">
      <c r="A35828">
        <v>-5.3295916519560702</v>
      </c>
    </row>
    <row r="35829" spans="1:1" x14ac:dyDescent="0.2">
      <c r="A35829">
        <v>-5.3274184666075604</v>
      </c>
    </row>
    <row r="35830" spans="1:1" x14ac:dyDescent="0.2">
      <c r="A35830">
        <v>-5.3252819977202304</v>
      </c>
    </row>
    <row r="35831" spans="1:1" x14ac:dyDescent="0.2">
      <c r="A35831">
        <v>-5.32315554241322</v>
      </c>
    </row>
    <row r="35832" spans="1:1" x14ac:dyDescent="0.2">
      <c r="A35832">
        <v>-5.3211609325804599</v>
      </c>
    </row>
    <row r="35833" spans="1:1" x14ac:dyDescent="0.2">
      <c r="A35833">
        <v>-5.3192135296263601</v>
      </c>
    </row>
    <row r="35834" spans="1:1" x14ac:dyDescent="0.2">
      <c r="A35834">
        <v>-5.3172716102995796</v>
      </c>
    </row>
    <row r="35835" spans="1:1" x14ac:dyDescent="0.2">
      <c r="A35835">
        <v>-5.3152743778624396</v>
      </c>
    </row>
    <row r="35836" spans="1:1" x14ac:dyDescent="0.2">
      <c r="A35836">
        <v>-5.3132251701750697</v>
      </c>
    </row>
    <row r="35837" spans="1:1" x14ac:dyDescent="0.2">
      <c r="A35837">
        <v>-5.3112424812712602</v>
      </c>
    </row>
    <row r="35838" spans="1:1" x14ac:dyDescent="0.2">
      <c r="A35838">
        <v>-5.3091453514494802</v>
      </c>
    </row>
    <row r="35839" spans="1:1" x14ac:dyDescent="0.2">
      <c r="A35839">
        <v>-5.3071423969664497</v>
      </c>
    </row>
    <row r="35840" spans="1:1" x14ac:dyDescent="0.2">
      <c r="A35840">
        <v>-5.3052083454527796</v>
      </c>
    </row>
    <row r="35841" spans="1:1" x14ac:dyDescent="0.2">
      <c r="A35841">
        <v>-5.3031903705992596</v>
      </c>
    </row>
    <row r="35842" spans="1:1" x14ac:dyDescent="0.2">
      <c r="A35842">
        <v>-5.3010288677611204</v>
      </c>
    </row>
    <row r="35843" spans="1:1" x14ac:dyDescent="0.2">
      <c r="A35843">
        <v>-5.2989207706847097</v>
      </c>
    </row>
    <row r="35844" spans="1:1" x14ac:dyDescent="0.2">
      <c r="A35844">
        <v>-5.2967418632902996</v>
      </c>
    </row>
    <row r="35845" spans="1:1" x14ac:dyDescent="0.2">
      <c r="A35845">
        <v>-5.2945400677123002</v>
      </c>
    </row>
    <row r="35846" spans="1:1" x14ac:dyDescent="0.2">
      <c r="A35846">
        <v>-5.2925087414183496</v>
      </c>
    </row>
    <row r="35847" spans="1:1" x14ac:dyDescent="0.2">
      <c r="A35847">
        <v>-5.2904592953123899</v>
      </c>
    </row>
    <row r="35848" spans="1:1" x14ac:dyDescent="0.2">
      <c r="A35848">
        <v>-5.2884751758971102</v>
      </c>
    </row>
    <row r="35849" spans="1:1" x14ac:dyDescent="0.2">
      <c r="A35849">
        <v>-5.2864707909025999</v>
      </c>
    </row>
    <row r="35850" spans="1:1" x14ac:dyDescent="0.2">
      <c r="A35850">
        <v>-5.2845334015288197</v>
      </c>
    </row>
    <row r="35851" spans="1:1" x14ac:dyDescent="0.2">
      <c r="A35851">
        <v>-5.2825097046294101</v>
      </c>
    </row>
    <row r="35852" spans="1:1" x14ac:dyDescent="0.2">
      <c r="A35852">
        <v>-5.2805379829802401</v>
      </c>
    </row>
    <row r="35853" spans="1:1" x14ac:dyDescent="0.2">
      <c r="A35853">
        <v>-5.2785169086851997</v>
      </c>
    </row>
    <row r="35854" spans="1:1" x14ac:dyDescent="0.2">
      <c r="A35854">
        <v>-5.27646865467214</v>
      </c>
    </row>
    <row r="35855" spans="1:1" x14ac:dyDescent="0.2">
      <c r="A35855">
        <v>-5.2744862041869096</v>
      </c>
    </row>
    <row r="35856" spans="1:1" x14ac:dyDescent="0.2">
      <c r="A35856">
        <v>-5.2724272213377796</v>
      </c>
    </row>
    <row r="35857" spans="1:1" x14ac:dyDescent="0.2">
      <c r="A35857">
        <v>-5.2703274689116402</v>
      </c>
    </row>
    <row r="35858" spans="1:1" x14ac:dyDescent="0.2">
      <c r="A35858">
        <v>-5.2682975731291704</v>
      </c>
    </row>
    <row r="35859" spans="1:1" x14ac:dyDescent="0.2">
      <c r="A35859">
        <v>-5.2660411796965496</v>
      </c>
    </row>
    <row r="35860" spans="1:1" x14ac:dyDescent="0.2">
      <c r="A35860">
        <v>-5.2638572655119802</v>
      </c>
    </row>
    <row r="35861" spans="1:1" x14ac:dyDescent="0.2">
      <c r="A35861">
        <v>-5.26171936611318</v>
      </c>
    </row>
    <row r="35862" spans="1:1" x14ac:dyDescent="0.2">
      <c r="A35862">
        <v>-5.25961842159413</v>
      </c>
    </row>
    <row r="35863" spans="1:1" x14ac:dyDescent="0.2">
      <c r="A35863">
        <v>-5.2576595745482297</v>
      </c>
    </row>
    <row r="35864" spans="1:1" x14ac:dyDescent="0.2">
      <c r="A35864">
        <v>-5.2557288608946697</v>
      </c>
    </row>
    <row r="35865" spans="1:1" x14ac:dyDescent="0.2">
      <c r="A35865">
        <v>-5.25374211887502</v>
      </c>
    </row>
    <row r="35866" spans="1:1" x14ac:dyDescent="0.2">
      <c r="A35866">
        <v>-5.2517584762968896</v>
      </c>
    </row>
    <row r="35867" spans="1:1" x14ac:dyDescent="0.2">
      <c r="A35867">
        <v>-5.24975170711659</v>
      </c>
    </row>
    <row r="35868" spans="1:1" x14ac:dyDescent="0.2">
      <c r="A35868">
        <v>-5.2476850948729403</v>
      </c>
    </row>
    <row r="35869" spans="1:1" x14ac:dyDescent="0.2">
      <c r="A35869">
        <v>-5.2457045517363401</v>
      </c>
    </row>
    <row r="35870" spans="1:1" x14ac:dyDescent="0.2">
      <c r="A35870">
        <v>-5.2437583408751403</v>
      </c>
    </row>
    <row r="35871" spans="1:1" x14ac:dyDescent="0.2">
      <c r="A35871">
        <v>-5.2417098484434996</v>
      </c>
    </row>
    <row r="35872" spans="1:1" x14ac:dyDescent="0.2">
      <c r="A35872">
        <v>-5.2396661243834401</v>
      </c>
    </row>
    <row r="35873" spans="1:1" x14ac:dyDescent="0.2">
      <c r="A35873">
        <v>-5.2375809154906197</v>
      </c>
    </row>
    <row r="35874" spans="1:1" x14ac:dyDescent="0.2">
      <c r="A35874">
        <v>-5.2354353866972803</v>
      </c>
    </row>
    <row r="35875" spans="1:1" x14ac:dyDescent="0.2">
      <c r="A35875">
        <v>-5.2332567177214502</v>
      </c>
    </row>
    <row r="35876" spans="1:1" x14ac:dyDescent="0.2">
      <c r="A35876">
        <v>-5.2310730419554599</v>
      </c>
    </row>
    <row r="35877" spans="1:1" x14ac:dyDescent="0.2">
      <c r="A35877">
        <v>-5.2289835415282102</v>
      </c>
    </row>
    <row r="35878" spans="1:1" x14ac:dyDescent="0.2">
      <c r="A35878">
        <v>-5.2270211182036297</v>
      </c>
    </row>
    <row r="35879" spans="1:1" x14ac:dyDescent="0.2">
      <c r="A35879">
        <v>-5.2250501118101997</v>
      </c>
    </row>
    <row r="35880" spans="1:1" x14ac:dyDescent="0.2">
      <c r="A35880">
        <v>-5.2230702839293404</v>
      </c>
    </row>
    <row r="35881" spans="1:1" x14ac:dyDescent="0.2">
      <c r="A35881">
        <v>-5.2210861645140501</v>
      </c>
    </row>
    <row r="35882" spans="1:1" x14ac:dyDescent="0.2">
      <c r="A35882">
        <v>-5.2170142136015798</v>
      </c>
    </row>
    <row r="35883" spans="1:1" x14ac:dyDescent="0.2">
      <c r="A35883">
        <v>-5.2149323425688596</v>
      </c>
    </row>
    <row r="35884" spans="1:1" x14ac:dyDescent="0.2">
      <c r="A35884">
        <v>-5.2130109272398801</v>
      </c>
    </row>
    <row r="35885" spans="1:1" x14ac:dyDescent="0.2">
      <c r="A35885">
        <v>-5.2109505138792898</v>
      </c>
    </row>
    <row r="35886" spans="1:1" x14ac:dyDescent="0.2">
      <c r="A35886">
        <v>-5.2089721165098997</v>
      </c>
    </row>
    <row r="35887" spans="1:1" x14ac:dyDescent="0.2">
      <c r="A35887">
        <v>-5.2068532905974303</v>
      </c>
    </row>
    <row r="35888" spans="1:1" x14ac:dyDescent="0.2">
      <c r="A35888">
        <v>-5.2047113380827801</v>
      </c>
    </row>
    <row r="35889" spans="1:1" x14ac:dyDescent="0.2">
      <c r="A35889">
        <v>-5.2024945221342902</v>
      </c>
    </row>
    <row r="35890" spans="1:1" x14ac:dyDescent="0.2">
      <c r="A35890">
        <v>-5.2004114590086798</v>
      </c>
    </row>
    <row r="35891" spans="1:1" x14ac:dyDescent="0.2">
      <c r="A35891">
        <v>-5.1982842884459401</v>
      </c>
    </row>
    <row r="35892" spans="1:1" x14ac:dyDescent="0.2">
      <c r="A35892">
        <v>-5.1961568794646196</v>
      </c>
    </row>
    <row r="35893" spans="1:1" x14ac:dyDescent="0.2">
      <c r="A35893">
        <v>-5.19423284153127</v>
      </c>
    </row>
    <row r="35894" spans="1:1" x14ac:dyDescent="0.2">
      <c r="A35894">
        <v>-5.1922635040678902</v>
      </c>
    </row>
    <row r="35895" spans="1:1" x14ac:dyDescent="0.2">
      <c r="A35895">
        <v>-5.19028224567555</v>
      </c>
    </row>
    <row r="35896" spans="1:1" x14ac:dyDescent="0.2">
      <c r="A35896">
        <v>-5.18829025844716</v>
      </c>
    </row>
    <row r="35897" spans="1:1" x14ac:dyDescent="0.2">
      <c r="A35897">
        <v>-5.1862775288023801</v>
      </c>
    </row>
    <row r="35898" spans="1:1" x14ac:dyDescent="0.2">
      <c r="A35898">
        <v>-5.1841484508910103</v>
      </c>
    </row>
    <row r="35899" spans="1:1" x14ac:dyDescent="0.2">
      <c r="A35899">
        <v>-5.1822122536101203</v>
      </c>
    </row>
    <row r="35900" spans="1:1" x14ac:dyDescent="0.2">
      <c r="A35900">
        <v>-5.1802364788451101</v>
      </c>
    </row>
    <row r="35901" spans="1:1" x14ac:dyDescent="0.2">
      <c r="A35901">
        <v>-5.1782754860319997</v>
      </c>
    </row>
    <row r="35902" spans="1:1" x14ac:dyDescent="0.2">
      <c r="A35902">
        <v>-5.1762191257872496</v>
      </c>
    </row>
    <row r="35903" spans="1:1" x14ac:dyDescent="0.2">
      <c r="A35903">
        <v>-5.1741370163359504</v>
      </c>
    </row>
    <row r="35904" spans="1:1" x14ac:dyDescent="0.2">
      <c r="A35904">
        <v>-5.1719085178770898</v>
      </c>
    </row>
    <row r="35905" spans="1:1" x14ac:dyDescent="0.2">
      <c r="A35905">
        <v>-5.1697651348509703</v>
      </c>
    </row>
    <row r="35906" spans="1:1" x14ac:dyDescent="0.2">
      <c r="A35906">
        <v>-5.1676835022368302</v>
      </c>
    </row>
    <row r="35907" spans="1:1" x14ac:dyDescent="0.2">
      <c r="A35907">
        <v>-5.16556753734731</v>
      </c>
    </row>
    <row r="35908" spans="1:1" x14ac:dyDescent="0.2">
      <c r="A35908">
        <v>-5.1635555229582701</v>
      </c>
    </row>
    <row r="35909" spans="1:1" x14ac:dyDescent="0.2">
      <c r="A35909">
        <v>-5.1616209946074401</v>
      </c>
    </row>
    <row r="35910" spans="1:1" x14ac:dyDescent="0.2">
      <c r="A35910">
        <v>-5.1596187553801398</v>
      </c>
    </row>
    <row r="35911" spans="1:1" x14ac:dyDescent="0.2">
      <c r="A35911">
        <v>-5.1575797996916704</v>
      </c>
    </row>
    <row r="35912" spans="1:1" x14ac:dyDescent="0.2">
      <c r="A35912">
        <v>-5.1555646858611004</v>
      </c>
    </row>
    <row r="35913" spans="1:1" x14ac:dyDescent="0.2">
      <c r="A35913">
        <v>-5.1514741382994496</v>
      </c>
    </row>
    <row r="35914" spans="1:1" x14ac:dyDescent="0.2">
      <c r="A35914">
        <v>-5.1495121918120299</v>
      </c>
    </row>
    <row r="35915" spans="1:1" x14ac:dyDescent="0.2">
      <c r="A35915">
        <v>-5.1475285492338996</v>
      </c>
    </row>
    <row r="35916" spans="1:1" x14ac:dyDescent="0.2">
      <c r="A35916">
        <v>-5.1454318962492804</v>
      </c>
    </row>
    <row r="35917" spans="1:1" x14ac:dyDescent="0.2">
      <c r="A35917">
        <v>-5.1433600387968896</v>
      </c>
    </row>
    <row r="35918" spans="1:1" x14ac:dyDescent="0.2">
      <c r="A35918">
        <v>-5.14119329075002</v>
      </c>
    </row>
    <row r="35919" spans="1:1" x14ac:dyDescent="0.2">
      <c r="A35919">
        <v>-5.1390713653960098</v>
      </c>
    </row>
    <row r="35920" spans="1:1" x14ac:dyDescent="0.2">
      <c r="A35920">
        <v>-5.1368950806059699</v>
      </c>
    </row>
    <row r="35921" spans="1:1" x14ac:dyDescent="0.2">
      <c r="A35921">
        <v>-5.1347433529295801</v>
      </c>
    </row>
    <row r="35922" spans="1:1" x14ac:dyDescent="0.2">
      <c r="A35922">
        <v>-5.1328100166716499</v>
      </c>
    </row>
    <row r="35923" spans="1:1" x14ac:dyDescent="0.2">
      <c r="A35923">
        <v>-5.1308502159514298</v>
      </c>
    </row>
    <row r="35924" spans="1:1" x14ac:dyDescent="0.2">
      <c r="A35924">
        <v>-5.1288587055601997</v>
      </c>
    </row>
    <row r="35925" spans="1:1" x14ac:dyDescent="0.2">
      <c r="A35925">
        <v>-5.1269196472563596</v>
      </c>
    </row>
    <row r="35926" spans="1:1" x14ac:dyDescent="0.2">
      <c r="A35926">
        <v>-5.1248687706389298</v>
      </c>
    </row>
    <row r="35927" spans="1:1" x14ac:dyDescent="0.2">
      <c r="A35927">
        <v>-5.1227904758848997</v>
      </c>
    </row>
    <row r="35928" spans="1:1" x14ac:dyDescent="0.2">
      <c r="A35928">
        <v>-5.12080707172536</v>
      </c>
    </row>
    <row r="35929" spans="1:1" x14ac:dyDescent="0.2">
      <c r="A35929">
        <v>-5.1187418899931796</v>
      </c>
    </row>
    <row r="35930" spans="1:1" x14ac:dyDescent="0.2">
      <c r="A35930">
        <v>-5.11679973224782</v>
      </c>
    </row>
    <row r="35931" spans="1:1" x14ac:dyDescent="0.2">
      <c r="A35931">
        <v>-5.1147932014861004</v>
      </c>
    </row>
    <row r="35932" spans="1:1" x14ac:dyDescent="0.2">
      <c r="A35932">
        <v>-5.1127511463561</v>
      </c>
    </row>
    <row r="35933" spans="1:1" x14ac:dyDescent="0.2">
      <c r="A35933">
        <v>-5.1105452976622496</v>
      </c>
    </row>
    <row r="35934" spans="1:1" x14ac:dyDescent="0.2">
      <c r="A35934">
        <v>-5.1083771191039</v>
      </c>
    </row>
    <row r="35935" spans="1:1" x14ac:dyDescent="0.2">
      <c r="A35935">
        <v>-5.1062883339323903</v>
      </c>
    </row>
    <row r="35936" spans="1:1" x14ac:dyDescent="0.2">
      <c r="A35936">
        <v>-5.1041301689543603</v>
      </c>
    </row>
    <row r="35937" spans="1:1" x14ac:dyDescent="0.2">
      <c r="A35937">
        <v>-5.1021026573576798</v>
      </c>
    </row>
    <row r="35938" spans="1:1" x14ac:dyDescent="0.2">
      <c r="A35938">
        <v>-5.1001953087248699</v>
      </c>
    </row>
    <row r="35939" spans="1:1" x14ac:dyDescent="0.2">
      <c r="A35939">
        <v>-5.0982195339598597</v>
      </c>
    </row>
    <row r="35940" spans="1:1" x14ac:dyDescent="0.2">
      <c r="A35940">
        <v>-5.0961948833861204</v>
      </c>
    </row>
    <row r="35941" spans="1:1" x14ac:dyDescent="0.2">
      <c r="A35941">
        <v>-5.09429611782216</v>
      </c>
    </row>
    <row r="35942" spans="1:1" x14ac:dyDescent="0.2">
      <c r="A35942">
        <v>-5.0923122368254603</v>
      </c>
    </row>
    <row r="35943" spans="1:1" x14ac:dyDescent="0.2">
      <c r="A35943">
        <v>-5.0902804336943497</v>
      </c>
    </row>
    <row r="35944" spans="1:1" x14ac:dyDescent="0.2">
      <c r="A35944">
        <v>-5.0882674656309996</v>
      </c>
    </row>
    <row r="35945" spans="1:1" x14ac:dyDescent="0.2">
      <c r="A35945">
        <v>-5.0863477192320703</v>
      </c>
    </row>
    <row r="35946" spans="1:1" x14ac:dyDescent="0.2">
      <c r="A35946">
        <v>-5.0844165287413503</v>
      </c>
    </row>
    <row r="35947" spans="1:1" x14ac:dyDescent="0.2">
      <c r="A35947">
        <v>-5.0824247799315296</v>
      </c>
    </row>
    <row r="35948" spans="1:1" x14ac:dyDescent="0.2">
      <c r="A35948">
        <v>-5.0803567371764098</v>
      </c>
    </row>
    <row r="35949" spans="1:1" x14ac:dyDescent="0.2">
      <c r="A35949">
        <v>-5.07828678707265</v>
      </c>
    </row>
    <row r="35950" spans="1:1" x14ac:dyDescent="0.2">
      <c r="A35950">
        <v>-5.0761372051634703</v>
      </c>
    </row>
    <row r="35951" spans="1:1" x14ac:dyDescent="0.2">
      <c r="A35951">
        <v>-5.0740806065001403</v>
      </c>
    </row>
    <row r="35952" spans="1:1" x14ac:dyDescent="0.2">
      <c r="A35952">
        <v>-5.07205690960072</v>
      </c>
    </row>
    <row r="35953" spans="1:1" x14ac:dyDescent="0.2">
      <c r="A35953">
        <v>-5.0700766048827104</v>
      </c>
    </row>
    <row r="35954" spans="1:1" x14ac:dyDescent="0.2">
      <c r="A35954">
        <v>-5.0682612858214302</v>
      </c>
    </row>
    <row r="35955" spans="1:1" x14ac:dyDescent="0.2">
      <c r="A35955">
        <v>-5.0664011440672798</v>
      </c>
    </row>
    <row r="35956" spans="1:1" x14ac:dyDescent="0.2">
      <c r="A35956">
        <v>-5.0644797287383003</v>
      </c>
    </row>
    <row r="35957" spans="1:1" x14ac:dyDescent="0.2">
      <c r="A35957">
        <v>-5.0625721416869096</v>
      </c>
    </row>
    <row r="35958" spans="1:1" x14ac:dyDescent="0.2">
      <c r="A35958">
        <v>-5.0606616936125697</v>
      </c>
    </row>
    <row r="35959" spans="1:1" x14ac:dyDescent="0.2">
      <c r="A35959">
        <v>-5.0587917766966699</v>
      </c>
    </row>
    <row r="35960" spans="1:1" x14ac:dyDescent="0.2">
      <c r="A35960">
        <v>-5.0569204292693</v>
      </c>
    </row>
    <row r="35961" spans="1:1" x14ac:dyDescent="0.2">
      <c r="A35961">
        <v>-5.0551234684386097</v>
      </c>
    </row>
    <row r="35962" spans="1:1" x14ac:dyDescent="0.2">
      <c r="A35962">
        <v>-5.05317892650746</v>
      </c>
    </row>
    <row r="35963" spans="1:1" x14ac:dyDescent="0.2">
      <c r="A35963">
        <v>-5.0512763462462296</v>
      </c>
    </row>
    <row r="35964" spans="1:1" x14ac:dyDescent="0.2">
      <c r="A35964">
        <v>-5.0493079624571697</v>
      </c>
    </row>
    <row r="35965" spans="1:1" x14ac:dyDescent="0.2">
      <c r="A35965">
        <v>-5.0473989448943</v>
      </c>
    </row>
    <row r="35966" spans="1:1" x14ac:dyDescent="0.2">
      <c r="A35966">
        <v>-5.0453707180418901</v>
      </c>
    </row>
    <row r="35967" spans="1:1" x14ac:dyDescent="0.2">
      <c r="A35967">
        <v>-5.0434175930418901</v>
      </c>
    </row>
    <row r="35968" spans="1:1" x14ac:dyDescent="0.2">
      <c r="A35968">
        <v>-5.0414990387358598</v>
      </c>
    </row>
    <row r="35969" spans="1:1" x14ac:dyDescent="0.2">
      <c r="A35969">
        <v>-5.0396369896330704</v>
      </c>
    </row>
    <row r="35970" spans="1:1" x14ac:dyDescent="0.2">
      <c r="A35970">
        <v>-5.03783788303517</v>
      </c>
    </row>
    <row r="35971" spans="1:1" x14ac:dyDescent="0.2">
      <c r="A35971">
        <v>-5.0360645256438197</v>
      </c>
    </row>
    <row r="35972" spans="1:1" x14ac:dyDescent="0.2">
      <c r="A35972">
        <v>-5.0342463455595903</v>
      </c>
    </row>
    <row r="35973" spans="1:1" x14ac:dyDescent="0.2">
      <c r="A35973">
        <v>-5.0324503384032102</v>
      </c>
    </row>
    <row r="35974" spans="1:1" x14ac:dyDescent="0.2">
      <c r="A35974">
        <v>-5.0306271515288197</v>
      </c>
    </row>
    <row r="35975" spans="1:1" x14ac:dyDescent="0.2">
      <c r="A35975">
        <v>-5.0287631950774099</v>
      </c>
    </row>
    <row r="35976" spans="1:1" x14ac:dyDescent="0.2">
      <c r="A35976">
        <v>-5.0269798241057302</v>
      </c>
    </row>
    <row r="35977" spans="1:1" x14ac:dyDescent="0.2">
      <c r="A35977">
        <v>-5.02522530178212</v>
      </c>
    </row>
    <row r="35978" spans="1:1" x14ac:dyDescent="0.2">
      <c r="A35978">
        <v>-5.0234579048552401</v>
      </c>
    </row>
    <row r="35979" spans="1:1" x14ac:dyDescent="0.2">
      <c r="A35979">
        <v>-5.0215603313841699</v>
      </c>
    </row>
    <row r="35980" spans="1:1" x14ac:dyDescent="0.2">
      <c r="A35980">
        <v>-5.0198043785490896</v>
      </c>
    </row>
    <row r="35981" spans="1:1" x14ac:dyDescent="0.2">
      <c r="A35981">
        <v>-5.01790108303212</v>
      </c>
    </row>
    <row r="35982" spans="1:1" x14ac:dyDescent="0.2">
      <c r="A35982">
        <v>-5.0159901581206201</v>
      </c>
    </row>
    <row r="35983" spans="1:1" x14ac:dyDescent="0.2">
      <c r="A35983">
        <v>-5.0141006908812402</v>
      </c>
    </row>
    <row r="35984" spans="1:1" x14ac:dyDescent="0.2">
      <c r="A35984">
        <v>-5.0122281513609801</v>
      </c>
    </row>
    <row r="35985" spans="1:1" x14ac:dyDescent="0.2">
      <c r="A35985">
        <v>-5.01039447406911</v>
      </c>
    </row>
    <row r="35986" spans="1:1" x14ac:dyDescent="0.2">
      <c r="A35986">
        <v>-5.0085562668242396</v>
      </c>
    </row>
    <row r="35987" spans="1:1" x14ac:dyDescent="0.2">
      <c r="A35987">
        <v>-5.0068730316557799</v>
      </c>
    </row>
    <row r="35988" spans="1:1" x14ac:dyDescent="0.2">
      <c r="A35988">
        <v>-5.0050765476622496</v>
      </c>
    </row>
    <row r="35989" spans="1:1" x14ac:dyDescent="0.2">
      <c r="A35989">
        <v>-5.0034119091429599</v>
      </c>
    </row>
    <row r="35990" spans="1:1" x14ac:dyDescent="0.2">
      <c r="A35990">
        <v>-5.00168385128163</v>
      </c>
    </row>
    <row r="35991" spans="1:1" x14ac:dyDescent="0.2">
      <c r="A35991">
        <v>-4.9998783073821</v>
      </c>
    </row>
    <row r="35992" spans="1:1" x14ac:dyDescent="0.2">
      <c r="A35992">
        <v>-4.9981821976103697</v>
      </c>
    </row>
    <row r="35993" spans="1:1" x14ac:dyDescent="0.2">
      <c r="A35993">
        <v>-4.9964107475676398</v>
      </c>
    </row>
    <row r="35994" spans="1:1" x14ac:dyDescent="0.2">
      <c r="A35994">
        <v>-4.9946571789183496</v>
      </c>
    </row>
    <row r="35995" spans="1:1" x14ac:dyDescent="0.2">
      <c r="A35995">
        <v>-4.9930890999236004</v>
      </c>
    </row>
    <row r="35996" spans="1:1" x14ac:dyDescent="0.2">
      <c r="A35996">
        <v>-4.9913758240141801</v>
      </c>
    </row>
    <row r="35997" spans="1:1" x14ac:dyDescent="0.2">
      <c r="A35997">
        <v>-4.9896728001036497</v>
      </c>
    </row>
    <row r="35998" spans="1:1" x14ac:dyDescent="0.2">
      <c r="A35998">
        <v>-4.9879094562926198</v>
      </c>
    </row>
    <row r="35999" spans="1:1" x14ac:dyDescent="0.2">
      <c r="A35999">
        <v>-4.9861463509001602</v>
      </c>
    </row>
    <row r="36000" spans="1:1" x14ac:dyDescent="0.2">
      <c r="A36000">
        <v>-4.9843849144377597</v>
      </c>
    </row>
    <row r="36001" spans="1:1" x14ac:dyDescent="0.2">
      <c r="A36001">
        <v>-4.9825903377928604</v>
      </c>
    </row>
    <row r="36002" spans="1:1" x14ac:dyDescent="0.2">
      <c r="A36002">
        <v>-4.9808241329588796</v>
      </c>
    </row>
    <row r="36003" spans="1:1" x14ac:dyDescent="0.2">
      <c r="A36003">
        <v>-4.9790924988188596</v>
      </c>
    </row>
    <row r="36004" spans="1:1" x14ac:dyDescent="0.2">
      <c r="A36004">
        <v>-4.9774414501585902</v>
      </c>
    </row>
    <row r="36005" spans="1:1" x14ac:dyDescent="0.2">
      <c r="A36005">
        <v>-4.9758228264250697</v>
      </c>
    </row>
    <row r="36006" spans="1:1" x14ac:dyDescent="0.2">
      <c r="A36006">
        <v>-4.9741713009276296</v>
      </c>
    </row>
    <row r="36007" spans="1:1" x14ac:dyDescent="0.2">
      <c r="A36007">
        <v>-4.9725376568236204</v>
      </c>
    </row>
    <row r="36008" spans="1:1" x14ac:dyDescent="0.2">
      <c r="A36008">
        <v>-4.9709557495512904</v>
      </c>
    </row>
    <row r="36009" spans="1:1" x14ac:dyDescent="0.2">
      <c r="A36009">
        <v>-4.9692679844298304</v>
      </c>
    </row>
    <row r="36010" spans="1:1" x14ac:dyDescent="0.2">
      <c r="A36010">
        <v>-4.9676450691618799</v>
      </c>
    </row>
    <row r="36011" spans="1:1" x14ac:dyDescent="0.2">
      <c r="A36011">
        <v>-4.9659787617125399</v>
      </c>
    </row>
    <row r="36012" spans="1:1" x14ac:dyDescent="0.2">
      <c r="A36012">
        <v>-4.9643885097899298</v>
      </c>
    </row>
    <row r="36013" spans="1:1" x14ac:dyDescent="0.2">
      <c r="A36013">
        <v>-4.9627930126585902</v>
      </c>
    </row>
    <row r="36014" spans="1:1" x14ac:dyDescent="0.2">
      <c r="A36014">
        <v>-4.9612323246397896</v>
      </c>
    </row>
    <row r="36015" spans="1:1" x14ac:dyDescent="0.2">
      <c r="A36015">
        <v>-4.9596313438811199</v>
      </c>
    </row>
    <row r="36016" spans="1:1" x14ac:dyDescent="0.2">
      <c r="A36016">
        <v>-4.9579998455443297</v>
      </c>
    </row>
    <row r="36017" spans="1:1" x14ac:dyDescent="0.2">
      <c r="A36017">
        <v>-4.9546438656248899</v>
      </c>
    </row>
    <row r="36018" spans="1:1" x14ac:dyDescent="0.2">
      <c r="A36018">
        <v>-4.9529496632018004</v>
      </c>
    </row>
    <row r="36019" spans="1:1" x14ac:dyDescent="0.2">
      <c r="A36019">
        <v>-4.9512716732420801</v>
      </c>
    </row>
    <row r="36020" spans="1:1" x14ac:dyDescent="0.2">
      <c r="A36020">
        <v>-4.9495750866331996</v>
      </c>
    </row>
    <row r="36021" spans="1:1" x14ac:dyDescent="0.2">
      <c r="A36021">
        <v>-4.94801535228871</v>
      </c>
    </row>
    <row r="36022" spans="1:1" x14ac:dyDescent="0.2">
      <c r="A36022">
        <v>-4.9463809929289697</v>
      </c>
    </row>
    <row r="36023" spans="1:1" x14ac:dyDescent="0.2">
      <c r="A36023">
        <v>-4.9448260269560702</v>
      </c>
    </row>
    <row r="36024" spans="1:1" x14ac:dyDescent="0.2">
      <c r="A36024">
        <v>-4.9433475933470596</v>
      </c>
    </row>
    <row r="36025" spans="1:1" x14ac:dyDescent="0.2">
      <c r="A36025">
        <v>-4.9418040714659597</v>
      </c>
    </row>
    <row r="36026" spans="1:1" x14ac:dyDescent="0.2">
      <c r="A36026">
        <v>-4.9402617416777499</v>
      </c>
    </row>
    <row r="36027" spans="1:1" x14ac:dyDescent="0.2">
      <c r="A36027">
        <v>-4.9387535057463499</v>
      </c>
    </row>
    <row r="36028" spans="1:1" x14ac:dyDescent="0.2">
      <c r="A36028">
        <v>-4.9371797047056996</v>
      </c>
    </row>
    <row r="36029" spans="1:1" x14ac:dyDescent="0.2">
      <c r="A36029">
        <v>-4.9356922111906902</v>
      </c>
    </row>
    <row r="36030" spans="1:1" x14ac:dyDescent="0.2">
      <c r="A36030">
        <v>-4.9341629944243302</v>
      </c>
    </row>
    <row r="36031" spans="1:1" x14ac:dyDescent="0.2">
      <c r="A36031">
        <v>-4.9327000580229701</v>
      </c>
    </row>
    <row r="36032" spans="1:1" x14ac:dyDescent="0.2">
      <c r="A36032">
        <v>-4.9312123260893701</v>
      </c>
    </row>
    <row r="36033" spans="1:1" x14ac:dyDescent="0.2">
      <c r="A36033">
        <v>-4.9297291241087802</v>
      </c>
    </row>
    <row r="36034" spans="1:1" x14ac:dyDescent="0.2">
      <c r="A36034">
        <v>-4.9281891785063596</v>
      </c>
    </row>
    <row r="36035" spans="1:1" x14ac:dyDescent="0.2">
      <c r="A36035">
        <v>-4.9266947708525599</v>
      </c>
    </row>
    <row r="36036" spans="1:1" x14ac:dyDescent="0.2">
      <c r="A36036">
        <v>-4.9251228771605398</v>
      </c>
    </row>
    <row r="36037" spans="1:1" x14ac:dyDescent="0.2">
      <c r="A36037">
        <v>-4.9235764942564897</v>
      </c>
    </row>
    <row r="36038" spans="1:1" x14ac:dyDescent="0.2">
      <c r="A36038">
        <v>-4.9220181904234801</v>
      </c>
    </row>
    <row r="36039" spans="1:1" x14ac:dyDescent="0.2">
      <c r="A36039">
        <v>-4.9204632244505797</v>
      </c>
    </row>
    <row r="36040" spans="1:1" x14ac:dyDescent="0.2">
      <c r="A36040">
        <v>-4.9188701115050204</v>
      </c>
    </row>
    <row r="36041" spans="1:1" x14ac:dyDescent="0.2">
      <c r="A36041">
        <v>-4.9173585377135201</v>
      </c>
    </row>
    <row r="36042" spans="1:1" x14ac:dyDescent="0.2">
      <c r="A36042">
        <v>-4.9158650837340296</v>
      </c>
    </row>
    <row r="36043" spans="1:1" x14ac:dyDescent="0.2">
      <c r="A36043">
        <v>-4.9129766426482098</v>
      </c>
    </row>
    <row r="36044" spans="1:1" x14ac:dyDescent="0.2">
      <c r="A36044">
        <v>-4.91157736400746</v>
      </c>
    </row>
    <row r="36045" spans="1:1" x14ac:dyDescent="0.2">
      <c r="A36045">
        <v>-4.9101897678770898</v>
      </c>
    </row>
    <row r="36046" spans="1:1" x14ac:dyDescent="0.2">
      <c r="A36046">
        <v>-4.9087203941740896</v>
      </c>
    </row>
    <row r="36047" spans="1:1" x14ac:dyDescent="0.2">
      <c r="A36047">
        <v>-4.9072421989836599</v>
      </c>
    </row>
    <row r="36048" spans="1:1" x14ac:dyDescent="0.2">
      <c r="A36048">
        <v>-4.9059244594969602</v>
      </c>
    </row>
    <row r="36049" spans="1:1" x14ac:dyDescent="0.2">
      <c r="A36049">
        <v>-4.9044202766814102</v>
      </c>
    </row>
    <row r="36050" spans="1:1" x14ac:dyDescent="0.2">
      <c r="A36050">
        <v>-4.9030226669707204</v>
      </c>
    </row>
    <row r="36051" spans="1:1" x14ac:dyDescent="0.2">
      <c r="A36051">
        <v>-4.9016481838621999</v>
      </c>
    </row>
    <row r="36052" spans="1:1" x14ac:dyDescent="0.2">
      <c r="A36052">
        <v>-4.9002880058684202</v>
      </c>
    </row>
    <row r="36053" spans="1:1" x14ac:dyDescent="0.2">
      <c r="A36053">
        <v>-4.8988923035063596</v>
      </c>
    </row>
    <row r="36054" spans="1:1" x14ac:dyDescent="0.2">
      <c r="A36054">
        <v>-4.89747824291371</v>
      </c>
    </row>
    <row r="36055" spans="1:1" x14ac:dyDescent="0.2">
      <c r="A36055">
        <v>-4.8959952793517001</v>
      </c>
    </row>
    <row r="36056" spans="1:1" x14ac:dyDescent="0.2">
      <c r="A36056">
        <v>-4.8946591816344203</v>
      </c>
    </row>
    <row r="36057" spans="1:1" x14ac:dyDescent="0.2">
      <c r="A36057">
        <v>-4.8931895695128302</v>
      </c>
    </row>
    <row r="36058" spans="1:1" x14ac:dyDescent="0.2">
      <c r="A36058">
        <v>-4.8917993507780899</v>
      </c>
    </row>
    <row r="36059" spans="1:1" x14ac:dyDescent="0.2">
      <c r="A36059">
        <v>-4.8903180561461301</v>
      </c>
    </row>
    <row r="36060" spans="1:1" x14ac:dyDescent="0.2">
      <c r="A36060">
        <v>-4.8888968429961102</v>
      </c>
    </row>
    <row r="36061" spans="1:1" x14ac:dyDescent="0.2">
      <c r="A36061">
        <v>-4.8874589405455504</v>
      </c>
    </row>
    <row r="36062" spans="1:1" x14ac:dyDescent="0.2">
      <c r="A36062">
        <v>-4.8860665760436</v>
      </c>
    </row>
    <row r="36063" spans="1:1" x14ac:dyDescent="0.2">
      <c r="A36063">
        <v>-4.8847207031645699</v>
      </c>
    </row>
    <row r="36064" spans="1:1" x14ac:dyDescent="0.2">
      <c r="A36064">
        <v>-4.8834341965117396</v>
      </c>
    </row>
    <row r="36065" spans="1:1" x14ac:dyDescent="0.2">
      <c r="A36065">
        <v>-4.8821014366545601</v>
      </c>
    </row>
    <row r="36066" spans="1:1" x14ac:dyDescent="0.2">
      <c r="A36066">
        <v>-4.8807872734465496</v>
      </c>
    </row>
    <row r="36067" spans="1:1" x14ac:dyDescent="0.2">
      <c r="A36067">
        <v>-4.879451890985</v>
      </c>
    </row>
    <row r="36068" spans="1:1" x14ac:dyDescent="0.2">
      <c r="A36068">
        <v>-4.8781773052611204</v>
      </c>
    </row>
    <row r="36069" spans="1:1" x14ac:dyDescent="0.2">
      <c r="A36069">
        <v>-4.8768872223296098</v>
      </c>
    </row>
    <row r="36070" spans="1:1" x14ac:dyDescent="0.2">
      <c r="A36070">
        <v>-4.8755814037718697</v>
      </c>
    </row>
    <row r="36071" spans="1:1" x14ac:dyDescent="0.2">
      <c r="A36071">
        <v>-4.8742190800108798</v>
      </c>
    </row>
    <row r="36072" spans="1:1" x14ac:dyDescent="0.2">
      <c r="A36072">
        <v>-4.8729702434935502</v>
      </c>
    </row>
    <row r="36073" spans="1:1" x14ac:dyDescent="0.2">
      <c r="A36073">
        <v>-4.8716889820494496</v>
      </c>
    </row>
    <row r="36074" spans="1:1" x14ac:dyDescent="0.2">
      <c r="A36074">
        <v>-4.8703857860960902</v>
      </c>
    </row>
    <row r="36075" spans="1:1" x14ac:dyDescent="0.2">
      <c r="A36075">
        <v>-4.8691402874388601</v>
      </c>
    </row>
    <row r="36076" spans="1:1" x14ac:dyDescent="0.2">
      <c r="A36076">
        <v>-4.8678711853422998</v>
      </c>
    </row>
    <row r="36077" spans="1:1" x14ac:dyDescent="0.2">
      <c r="A36077">
        <v>-4.8666070900358998</v>
      </c>
    </row>
    <row r="36078" spans="1:1" x14ac:dyDescent="0.2">
      <c r="A36078">
        <v>-4.8653193912901802</v>
      </c>
    </row>
    <row r="36079" spans="1:1" x14ac:dyDescent="0.2">
      <c r="A36079">
        <v>-4.8640543423094602</v>
      </c>
    </row>
    <row r="36080" spans="1:1" x14ac:dyDescent="0.2">
      <c r="A36080">
        <v>-4.8627828560271196</v>
      </c>
    </row>
    <row r="36081" spans="1:1" x14ac:dyDescent="0.2">
      <c r="A36081">
        <v>-4.8614567718901496</v>
      </c>
    </row>
    <row r="36082" spans="1:1" x14ac:dyDescent="0.2">
      <c r="A36082">
        <v>-4.8601311645903502</v>
      </c>
    </row>
    <row r="36083" spans="1:1" x14ac:dyDescent="0.2">
      <c r="A36083">
        <v>-4.8587688408293603</v>
      </c>
    </row>
    <row r="36084" spans="1:1" x14ac:dyDescent="0.2">
      <c r="A36084">
        <v>-4.8575488529601003</v>
      </c>
    </row>
    <row r="36085" spans="1:1" x14ac:dyDescent="0.2">
      <c r="A36085">
        <v>-4.85622014621877</v>
      </c>
    </row>
    <row r="36086" spans="1:1" x14ac:dyDescent="0.2">
      <c r="A36086">
        <v>-4.85493840793752</v>
      </c>
    </row>
    <row r="36087" spans="1:1" x14ac:dyDescent="0.2">
      <c r="A36087">
        <v>-4.8537193737425701</v>
      </c>
    </row>
    <row r="36088" spans="1:1" x14ac:dyDescent="0.2">
      <c r="A36088">
        <v>-4.8525144062437899</v>
      </c>
    </row>
    <row r="36089" spans="1:1" x14ac:dyDescent="0.2">
      <c r="A36089">
        <v>-4.8512920341887398</v>
      </c>
    </row>
    <row r="36090" spans="1:1" x14ac:dyDescent="0.2">
      <c r="A36090">
        <v>-4.8501070938505997</v>
      </c>
    </row>
    <row r="36091" spans="1:1" x14ac:dyDescent="0.2">
      <c r="A36091">
        <v>-4.8489743671812899</v>
      </c>
    </row>
    <row r="36092" spans="1:1" x14ac:dyDescent="0.2">
      <c r="A36092">
        <v>-4.8477052650847297</v>
      </c>
    </row>
    <row r="36093" spans="1:1" x14ac:dyDescent="0.2">
      <c r="A36093">
        <v>-4.8465696773924698</v>
      </c>
    </row>
    <row r="36094" spans="1:1" x14ac:dyDescent="0.2">
      <c r="A36094">
        <v>-4.8454257450499396</v>
      </c>
    </row>
    <row r="36095" spans="1:1" x14ac:dyDescent="0.2">
      <c r="A36095">
        <v>-4.8442224464812202</v>
      </c>
    </row>
    <row r="36096" spans="1:1" x14ac:dyDescent="0.2">
      <c r="A36096">
        <v>-4.8430382213988201</v>
      </c>
    </row>
    <row r="36097" spans="1:1" x14ac:dyDescent="0.2">
      <c r="A36097">
        <v>-4.8419269524016304</v>
      </c>
    </row>
    <row r="36098" spans="1:1" x14ac:dyDescent="0.2">
      <c r="A36098">
        <v>-4.8406864605345596</v>
      </c>
    </row>
    <row r="36099" spans="1:1" x14ac:dyDescent="0.2">
      <c r="A36099">
        <v>-4.8396011791624902</v>
      </c>
    </row>
    <row r="36100" spans="1:1" x14ac:dyDescent="0.2">
      <c r="A36100">
        <v>-4.8384601078429101</v>
      </c>
    </row>
    <row r="36101" spans="1:1" x14ac:dyDescent="0.2">
      <c r="A36101">
        <v>-4.8373631439604701</v>
      </c>
    </row>
    <row r="36102" spans="1:1" x14ac:dyDescent="0.2">
      <c r="A36102">
        <v>-4.8362149200835098</v>
      </c>
    </row>
    <row r="36103" spans="1:1" x14ac:dyDescent="0.2">
      <c r="A36103">
        <v>-4.8350709877409797</v>
      </c>
    </row>
    <row r="36104" spans="1:1" x14ac:dyDescent="0.2">
      <c r="A36104">
        <v>-4.8338996372618599</v>
      </c>
    </row>
    <row r="36105" spans="1:1" x14ac:dyDescent="0.2">
      <c r="A36105">
        <v>-4.8328262768187402</v>
      </c>
    </row>
    <row r="36106" spans="1:1" x14ac:dyDescent="0.2">
      <c r="A36106">
        <v>-4.83166160205983</v>
      </c>
    </row>
    <row r="36107" spans="1:1" x14ac:dyDescent="0.2">
      <c r="A36107">
        <v>-4.8304285011687202</v>
      </c>
    </row>
    <row r="36108" spans="1:1" x14ac:dyDescent="0.2">
      <c r="A36108">
        <v>-4.82930292705678</v>
      </c>
    </row>
    <row r="36109" spans="1:1" x14ac:dyDescent="0.2">
      <c r="A36109">
        <v>-4.8281108341612704</v>
      </c>
    </row>
    <row r="36110" spans="1:1" x14ac:dyDescent="0.2">
      <c r="A36110">
        <v>-4.8269361458220397</v>
      </c>
    </row>
    <row r="36111" spans="1:1" x14ac:dyDescent="0.2">
      <c r="A36111">
        <v>-4.8258151016630997</v>
      </c>
    </row>
    <row r="36112" spans="1:1" x14ac:dyDescent="0.2">
      <c r="A36112">
        <v>-4.8224715195097803</v>
      </c>
    </row>
    <row r="36113" spans="1:1" x14ac:dyDescent="0.2">
      <c r="A36113">
        <v>-4.8214379749693803</v>
      </c>
    </row>
    <row r="36114" spans="1:1" x14ac:dyDescent="0.2">
      <c r="A36114">
        <v>-4.8203119240202801</v>
      </c>
    </row>
    <row r="36115" spans="1:1" x14ac:dyDescent="0.2">
      <c r="A36115">
        <v>-4.8192206821837296</v>
      </c>
    </row>
    <row r="36116" spans="1:1" x14ac:dyDescent="0.2">
      <c r="A36116">
        <v>-4.8182257614531396</v>
      </c>
    </row>
    <row r="36117" spans="1:1" x14ac:dyDescent="0.2">
      <c r="A36117">
        <v>-4.8171733818449898</v>
      </c>
    </row>
    <row r="36118" spans="1:1" x14ac:dyDescent="0.2">
      <c r="A36118">
        <v>-4.8161474666991104</v>
      </c>
    </row>
    <row r="36119" spans="1:1" x14ac:dyDescent="0.2">
      <c r="A36119">
        <v>-4.8151208362975</v>
      </c>
    </row>
    <row r="36120" spans="1:1" x14ac:dyDescent="0.2">
      <c r="A36120">
        <v>-4.8140593967833398</v>
      </c>
    </row>
    <row r="36121" spans="1:1" x14ac:dyDescent="0.2">
      <c r="A36121">
        <v>-4.8131085834898801</v>
      </c>
    </row>
    <row r="36122" spans="1:1" x14ac:dyDescent="0.2">
      <c r="A36122">
        <v>-4.8121048412718697</v>
      </c>
    </row>
    <row r="36123" spans="1:1" x14ac:dyDescent="0.2">
      <c r="A36123">
        <v>-4.8110403023161803</v>
      </c>
    </row>
    <row r="36124" spans="1:1" x14ac:dyDescent="0.2">
      <c r="A36124">
        <v>-4.8100341759123699</v>
      </c>
    </row>
    <row r="36125" spans="1:1" x14ac:dyDescent="0.2">
      <c r="A36125">
        <v>-4.8090621433653702</v>
      </c>
    </row>
    <row r="36126" spans="1:1" x14ac:dyDescent="0.2">
      <c r="A36126">
        <v>-4.80806316951894</v>
      </c>
    </row>
    <row r="36127" spans="1:1" x14ac:dyDescent="0.2">
      <c r="A36127">
        <v>-4.8071052036681099</v>
      </c>
    </row>
    <row r="36128" spans="1:1" x14ac:dyDescent="0.2">
      <c r="A36128">
        <v>-4.8060611687102197</v>
      </c>
    </row>
    <row r="36129" spans="1:1" x14ac:dyDescent="0.2">
      <c r="A36129">
        <v>-4.8050862751402796</v>
      </c>
    </row>
    <row r="36130" spans="1:1" x14ac:dyDescent="0.2">
      <c r="A36130">
        <v>-4.80413522342824</v>
      </c>
    </row>
    <row r="36131" spans="1:1" x14ac:dyDescent="0.2">
      <c r="A36131">
        <v>-4.8030888042845596</v>
      </c>
    </row>
    <row r="36132" spans="1:1" x14ac:dyDescent="0.2">
      <c r="A36132">
        <v>-4.8021549187102197</v>
      </c>
    </row>
    <row r="36133" spans="1:1" x14ac:dyDescent="0.2">
      <c r="A36133">
        <v>-4.8012389145293097</v>
      </c>
    </row>
    <row r="36134" spans="1:1" x14ac:dyDescent="0.2">
      <c r="A36134">
        <v>-4.8002187214293404</v>
      </c>
    </row>
    <row r="36135" spans="1:1" x14ac:dyDescent="0.2">
      <c r="A36135">
        <v>-4.7991627655425004</v>
      </c>
    </row>
    <row r="36136" spans="1:1" x14ac:dyDescent="0.2">
      <c r="A36136">
        <v>-4.7981976471342902</v>
      </c>
    </row>
    <row r="36137" spans="1:1" x14ac:dyDescent="0.2">
      <c r="A36137">
        <v>-4.7971950970091699</v>
      </c>
    </row>
    <row r="36138" spans="1:1" x14ac:dyDescent="0.2">
      <c r="A36138">
        <v>-4.7961954079069997</v>
      </c>
    </row>
    <row r="36139" spans="1:1" x14ac:dyDescent="0.2">
      <c r="A36139">
        <v>-4.79516305545949</v>
      </c>
    </row>
    <row r="36140" spans="1:1" x14ac:dyDescent="0.2">
      <c r="A36140">
        <v>-4.7943045101561399</v>
      </c>
    </row>
    <row r="36141" spans="1:1" x14ac:dyDescent="0.2">
      <c r="A36141">
        <v>-4.7933124504485001</v>
      </c>
    </row>
    <row r="36142" spans="1:1" x14ac:dyDescent="0.2">
      <c r="A36142">
        <v>-4.7924267254271404</v>
      </c>
    </row>
    <row r="36143" spans="1:1" x14ac:dyDescent="0.2">
      <c r="A36143">
        <v>-4.7914122543730597</v>
      </c>
    </row>
    <row r="36144" spans="1:1" x14ac:dyDescent="0.2">
      <c r="A36144">
        <v>-4.7905179462828498</v>
      </c>
    </row>
    <row r="36145" spans="1:1" x14ac:dyDescent="0.2">
      <c r="A36145">
        <v>-4.7896048031248899</v>
      </c>
    </row>
    <row r="36146" spans="1:1" x14ac:dyDescent="0.2">
      <c r="A36146">
        <v>-4.7887639007963996</v>
      </c>
    </row>
    <row r="36147" spans="1:1" x14ac:dyDescent="0.2">
      <c r="A36147">
        <v>-4.7878879509367804</v>
      </c>
    </row>
    <row r="36148" spans="1:1" x14ac:dyDescent="0.2">
      <c r="A36148">
        <v>-4.78704895595693</v>
      </c>
    </row>
    <row r="36149" spans="1:1" x14ac:dyDescent="0.2">
      <c r="A36149">
        <v>-4.78615202526235</v>
      </c>
    </row>
    <row r="36150" spans="1:1" x14ac:dyDescent="0.2">
      <c r="A36150">
        <v>-4.7852553329863401</v>
      </c>
    </row>
    <row r="36151" spans="1:1" x14ac:dyDescent="0.2">
      <c r="A36151">
        <v>-4.7843510113158096</v>
      </c>
    </row>
    <row r="36152" spans="1:1" x14ac:dyDescent="0.2">
      <c r="A36152">
        <v>-4.7835618458189897</v>
      </c>
    </row>
    <row r="36153" spans="1:1" x14ac:dyDescent="0.2">
      <c r="A36153">
        <v>-4.7826684914030899</v>
      </c>
    </row>
    <row r="36154" spans="1:1" x14ac:dyDescent="0.2">
      <c r="A36154">
        <v>-4.7818211517729701</v>
      </c>
    </row>
    <row r="36155" spans="1:1" x14ac:dyDescent="0.2">
      <c r="A36155">
        <v>-4.7809776268400999</v>
      </c>
    </row>
    <row r="36156" spans="1:1" x14ac:dyDescent="0.2">
      <c r="A36156">
        <v>-4.78008689502858</v>
      </c>
    </row>
    <row r="36157" spans="1:1" x14ac:dyDescent="0.2">
      <c r="A36157">
        <v>-4.7792133293547501</v>
      </c>
    </row>
    <row r="36158" spans="1:1" x14ac:dyDescent="0.2">
      <c r="A36158">
        <v>-4.7784062824644904</v>
      </c>
    </row>
    <row r="36159" spans="1:1" x14ac:dyDescent="0.2">
      <c r="A36159">
        <v>-4.7776025734343399</v>
      </c>
    </row>
    <row r="36160" spans="1:1" x14ac:dyDescent="0.2">
      <c r="A36160">
        <v>-4.7767747841277002</v>
      </c>
    </row>
    <row r="36161" spans="1:1" x14ac:dyDescent="0.2">
      <c r="A36161">
        <v>-4.7759167156615199</v>
      </c>
    </row>
    <row r="36162" spans="1:1" x14ac:dyDescent="0.2">
      <c r="A36162">
        <v>-4.77516450504445</v>
      </c>
    </row>
    <row r="36163" spans="1:1" x14ac:dyDescent="0.2">
      <c r="A36163">
        <v>-4.7743441067137597</v>
      </c>
    </row>
    <row r="36164" spans="1:1" x14ac:dyDescent="0.2">
      <c r="A36164">
        <v>-4.7735210857787003</v>
      </c>
    </row>
    <row r="36165" spans="1:1" x14ac:dyDescent="0.2">
      <c r="A36165">
        <v>-4.7719246349730398</v>
      </c>
    </row>
    <row r="36166" spans="1:1" x14ac:dyDescent="0.2">
      <c r="A36166">
        <v>-4.7711299858488898</v>
      </c>
    </row>
    <row r="36167" spans="1:1" x14ac:dyDescent="0.2">
      <c r="A36167">
        <v>-4.77036060909413</v>
      </c>
    </row>
    <row r="36168" spans="1:1" x14ac:dyDescent="0.2">
      <c r="A36168">
        <v>-4.7695969543852703</v>
      </c>
    </row>
    <row r="36169" spans="1:1" x14ac:dyDescent="0.2">
      <c r="A36169">
        <v>-4.7688080273070197</v>
      </c>
    </row>
    <row r="36170" spans="1:1" x14ac:dyDescent="0.2">
      <c r="A36170">
        <v>-4.7679668865599503</v>
      </c>
    </row>
    <row r="36171" spans="1:1" x14ac:dyDescent="0.2">
      <c r="A36171">
        <v>-4.7671796284117596</v>
      </c>
    </row>
    <row r="36172" spans="1:1" x14ac:dyDescent="0.2">
      <c r="A36172">
        <v>-4.7664417229094402</v>
      </c>
    </row>
    <row r="36173" spans="1:1" x14ac:dyDescent="0.2">
      <c r="A36173">
        <v>-4.7656289539732803</v>
      </c>
    </row>
    <row r="36174" spans="1:1" x14ac:dyDescent="0.2">
      <c r="A36174">
        <v>-4.7648588619627796</v>
      </c>
    </row>
    <row r="36175" spans="1:1" x14ac:dyDescent="0.2">
      <c r="A36175">
        <v>-4.7641278705992596</v>
      </c>
    </row>
    <row r="36176" spans="1:1" x14ac:dyDescent="0.2">
      <c r="A36176">
        <v>-4.7633303604521604</v>
      </c>
    </row>
    <row r="36177" spans="1:1" x14ac:dyDescent="0.2">
      <c r="A36177">
        <v>-4.76251258472585</v>
      </c>
    </row>
    <row r="36178" spans="1:1" x14ac:dyDescent="0.2">
      <c r="A36178">
        <v>-4.7618407211699401</v>
      </c>
    </row>
    <row r="36179" spans="1:1" x14ac:dyDescent="0.2">
      <c r="A36179">
        <v>-4.7610503635802202</v>
      </c>
    </row>
    <row r="36180" spans="1:1" x14ac:dyDescent="0.2">
      <c r="A36180">
        <v>-4.7603272400297998</v>
      </c>
    </row>
    <row r="36181" spans="1:1" x14ac:dyDescent="0.2">
      <c r="A36181">
        <v>-4.7589432201781197</v>
      </c>
    </row>
    <row r="36182" spans="1:1" x14ac:dyDescent="0.2">
      <c r="A36182">
        <v>-4.7582940063872199</v>
      </c>
    </row>
    <row r="36183" spans="1:1" x14ac:dyDescent="0.2">
      <c r="A36183">
        <v>-4.7575892410674001</v>
      </c>
    </row>
    <row r="36184" spans="1:1" x14ac:dyDescent="0.2">
      <c r="A36184">
        <v>-4.75685395816945</v>
      </c>
    </row>
    <row r="36185" spans="1:1" x14ac:dyDescent="0.2">
      <c r="A36185">
        <v>-4.7562664947905402</v>
      </c>
    </row>
    <row r="36186" spans="1:1" x14ac:dyDescent="0.2">
      <c r="A36186">
        <v>-4.7555867634215296</v>
      </c>
    </row>
    <row r="36187" spans="1:1" x14ac:dyDescent="0.2">
      <c r="A36187">
        <v>-4.7548672161498002</v>
      </c>
    </row>
    <row r="36188" spans="1:1" x14ac:dyDescent="0.2">
      <c r="A36188">
        <v>-4.7543357811369802</v>
      </c>
    </row>
    <row r="36189" spans="1:1" x14ac:dyDescent="0.2">
      <c r="A36189">
        <v>-4.7535485229887904</v>
      </c>
    </row>
    <row r="36190" spans="1:1" x14ac:dyDescent="0.2">
      <c r="A36190">
        <v>-4.7529202900328498</v>
      </c>
    </row>
    <row r="36191" spans="1:1" x14ac:dyDescent="0.2">
      <c r="A36191">
        <v>-4.7523440323271604</v>
      </c>
    </row>
    <row r="36192" spans="1:1" x14ac:dyDescent="0.2">
      <c r="A36192">
        <v>-4.7517124615111204</v>
      </c>
    </row>
    <row r="36193" spans="1:1" x14ac:dyDescent="0.2">
      <c r="A36193">
        <v>-4.7510098419585098</v>
      </c>
    </row>
    <row r="36194" spans="1:1" x14ac:dyDescent="0.2">
      <c r="A36194">
        <v>-4.7503949604430096</v>
      </c>
    </row>
    <row r="36195" spans="1:1" x14ac:dyDescent="0.2">
      <c r="A36195">
        <v>-4.7497507534422798</v>
      </c>
    </row>
    <row r="36196" spans="1:1" x14ac:dyDescent="0.2">
      <c r="A36196">
        <v>-4.7490943870940097</v>
      </c>
    </row>
    <row r="36197" spans="1:1" x14ac:dyDescent="0.2">
      <c r="A36197">
        <v>-4.7485155067839502</v>
      </c>
    </row>
    <row r="36198" spans="1:1" x14ac:dyDescent="0.2">
      <c r="A36198">
        <v>-4.7479175529875697</v>
      </c>
    </row>
    <row r="36199" spans="1:1" x14ac:dyDescent="0.2">
      <c r="A36199">
        <v>-4.7472919426360001</v>
      </c>
    </row>
    <row r="36200" spans="1:1" x14ac:dyDescent="0.2">
      <c r="A36200">
        <v>-4.7467283211150102</v>
      </c>
    </row>
    <row r="36201" spans="1:1" x14ac:dyDescent="0.2">
      <c r="A36201">
        <v>-4.7460993729033403</v>
      </c>
    </row>
    <row r="36202" spans="1:1" x14ac:dyDescent="0.2">
      <c r="A36202">
        <v>-4.7454956970610498</v>
      </c>
    </row>
    <row r="36203" spans="1:1" x14ac:dyDescent="0.2">
      <c r="A36203">
        <v>-4.7449163399138303</v>
      </c>
    </row>
    <row r="36204" spans="1:1" x14ac:dyDescent="0.2">
      <c r="A36204">
        <v>-4.7443043194212802</v>
      </c>
    </row>
    <row r="36205" spans="1:1" x14ac:dyDescent="0.2">
      <c r="A36205">
        <v>-4.7437619171538197</v>
      </c>
    </row>
    <row r="36206" spans="1:1" x14ac:dyDescent="0.2">
      <c r="A36206">
        <v>-4.7432273826994802</v>
      </c>
    </row>
    <row r="36207" spans="1:1" x14ac:dyDescent="0.2">
      <c r="A36207">
        <v>-4.7426620922484304</v>
      </c>
    </row>
    <row r="36208" spans="1:1" x14ac:dyDescent="0.2">
      <c r="A36208">
        <v>-4.7420488796629803</v>
      </c>
    </row>
    <row r="36209" spans="1:1" x14ac:dyDescent="0.2">
      <c r="A36209">
        <v>-4.7415391407408602</v>
      </c>
    </row>
    <row r="36210" spans="1:1" x14ac:dyDescent="0.2">
      <c r="A36210">
        <v>-4.7410031757750399</v>
      </c>
    </row>
    <row r="36211" spans="1:1" x14ac:dyDescent="0.2">
      <c r="A36211">
        <v>-4.7404221496977703</v>
      </c>
    </row>
    <row r="36212" spans="1:1" x14ac:dyDescent="0.2">
      <c r="A36212">
        <v>-4.7398978672423304</v>
      </c>
    </row>
    <row r="36213" spans="1:1" x14ac:dyDescent="0.2">
      <c r="A36213">
        <v>-4.7388361893095903</v>
      </c>
    </row>
    <row r="36214" spans="1:1" x14ac:dyDescent="0.2">
      <c r="A36214">
        <v>-4.7382453880705704</v>
      </c>
    </row>
    <row r="36215" spans="1:1" x14ac:dyDescent="0.2">
      <c r="A36215">
        <v>-4.7377516231932502</v>
      </c>
    </row>
    <row r="36216" spans="1:1" x14ac:dyDescent="0.2">
      <c r="A36216">
        <v>-4.7371908626952104</v>
      </c>
    </row>
    <row r="36217" spans="1:1" x14ac:dyDescent="0.2">
      <c r="A36217">
        <v>-4.73669137577199</v>
      </c>
    </row>
    <row r="36218" spans="1:1" x14ac:dyDescent="0.2">
      <c r="A36218">
        <v>-4.7361613712706498</v>
      </c>
    </row>
    <row r="36219" spans="1:1" x14ac:dyDescent="0.2">
      <c r="A36219">
        <v>-4.7356850109495996</v>
      </c>
    </row>
    <row r="36220" spans="1:1" x14ac:dyDescent="0.2">
      <c r="A36220">
        <v>-4.7351676426329501</v>
      </c>
    </row>
    <row r="36221" spans="1:1" x14ac:dyDescent="0.2">
      <c r="A36221">
        <v>-4.7346226177611204</v>
      </c>
    </row>
    <row r="36222" spans="1:1" x14ac:dyDescent="0.2">
      <c r="A36222">
        <v>-4.7341207466521196</v>
      </c>
    </row>
    <row r="36223" spans="1:1" x14ac:dyDescent="0.2">
      <c r="A36223">
        <v>-4.7336532078184996</v>
      </c>
    </row>
    <row r="36224" spans="1:1" x14ac:dyDescent="0.2">
      <c r="A36224">
        <v>-4.7331460915007497</v>
      </c>
    </row>
    <row r="36225" spans="1:1" x14ac:dyDescent="0.2">
      <c r="A36225">
        <v>-4.7326661549010201</v>
      </c>
    </row>
    <row r="36226" spans="1:1" x14ac:dyDescent="0.2">
      <c r="A36226">
        <v>-4.7322386703886901</v>
      </c>
    </row>
    <row r="36227" spans="1:1" x14ac:dyDescent="0.2">
      <c r="A36227">
        <v>-4.7317496738829501</v>
      </c>
    </row>
    <row r="36228" spans="1:1" x14ac:dyDescent="0.2">
      <c r="A36228">
        <v>-4.7312444649138303</v>
      </c>
    </row>
    <row r="36229" spans="1:1" x14ac:dyDescent="0.2">
      <c r="A36229">
        <v>-4.7308680019774298</v>
      </c>
    </row>
    <row r="36230" spans="1:1" x14ac:dyDescent="0.2">
      <c r="A36230">
        <v>-4.7303759060301704</v>
      </c>
    </row>
    <row r="36231" spans="1:1" x14ac:dyDescent="0.2">
      <c r="A36231">
        <v>-4.7299322090544598</v>
      </c>
    </row>
    <row r="36232" spans="1:1" x14ac:dyDescent="0.2">
      <c r="A36232">
        <v>-4.7295173607268204</v>
      </c>
    </row>
    <row r="36233" spans="1:1" x14ac:dyDescent="0.2">
      <c r="A36233">
        <v>-4.7291385136046298</v>
      </c>
    </row>
    <row r="36234" spans="1:1" x14ac:dyDescent="0.2">
      <c r="A36234">
        <v>-4.7287212810912003</v>
      </c>
    </row>
    <row r="36235" spans="1:1" x14ac:dyDescent="0.2">
      <c r="A36235">
        <v>-4.7282420597472097</v>
      </c>
    </row>
    <row r="36236" spans="1:1" x14ac:dyDescent="0.2">
      <c r="A36236">
        <v>-4.7278965912260897</v>
      </c>
    </row>
    <row r="36237" spans="1:1" x14ac:dyDescent="0.2">
      <c r="A36237">
        <v>-4.7274743519225</v>
      </c>
    </row>
    <row r="36238" spans="1:1" x14ac:dyDescent="0.2">
      <c r="A36238">
        <v>-4.7270492515959601</v>
      </c>
    </row>
    <row r="36239" spans="1:1" x14ac:dyDescent="0.2">
      <c r="A36239">
        <v>-4.7266689739623002</v>
      </c>
    </row>
    <row r="36240" spans="1:1" x14ac:dyDescent="0.2">
      <c r="A36240">
        <v>-4.7263156376280699</v>
      </c>
    </row>
    <row r="36241" spans="1:1" x14ac:dyDescent="0.2">
      <c r="A36241">
        <v>-4.7259360752501403</v>
      </c>
    </row>
    <row r="36242" spans="1:1" x14ac:dyDescent="0.2">
      <c r="A36242">
        <v>-4.7255889377989702</v>
      </c>
    </row>
    <row r="36243" spans="1:1" x14ac:dyDescent="0.2">
      <c r="A36243">
        <v>-4.7251833877959104</v>
      </c>
    </row>
    <row r="36244" spans="1:1" x14ac:dyDescent="0.2">
      <c r="A36244">
        <v>-4.7248512707152299</v>
      </c>
    </row>
    <row r="36245" spans="1:1" x14ac:dyDescent="0.2">
      <c r="A36245">
        <v>-4.7244862518706201</v>
      </c>
    </row>
    <row r="36246" spans="1:1" x14ac:dyDescent="0.2">
      <c r="A36246">
        <v>-4.7240761719145699</v>
      </c>
    </row>
    <row r="36247" spans="1:1" x14ac:dyDescent="0.2">
      <c r="A36247">
        <v>-4.7237817249693803</v>
      </c>
    </row>
    <row r="36248" spans="1:1" x14ac:dyDescent="0.2">
      <c r="A36248">
        <v>-4.7234581909575404</v>
      </c>
    </row>
    <row r="36249" spans="1:1" x14ac:dyDescent="0.2">
      <c r="A36249">
        <v>-4.72316302875661</v>
      </c>
    </row>
    <row r="36250" spans="1:1" x14ac:dyDescent="0.2">
      <c r="A36250">
        <v>-4.7227648697295104</v>
      </c>
    </row>
    <row r="36251" spans="1:1" x14ac:dyDescent="0.2">
      <c r="A36251">
        <v>-4.7224644623198397</v>
      </c>
    </row>
    <row r="36252" spans="1:1" x14ac:dyDescent="0.2">
      <c r="A36252">
        <v>-4.7221394977965296</v>
      </c>
    </row>
    <row r="36253" spans="1:1" x14ac:dyDescent="0.2">
      <c r="A36253">
        <v>-4.7217611275114901</v>
      </c>
    </row>
    <row r="36254" spans="1:1" x14ac:dyDescent="0.2">
      <c r="A36254">
        <v>-4.7215146027007</v>
      </c>
    </row>
    <row r="36255" spans="1:1" x14ac:dyDescent="0.2">
      <c r="A36255">
        <v>-4.7212261162199898</v>
      </c>
    </row>
    <row r="36256" spans="1:1" x14ac:dyDescent="0.2">
      <c r="A36256">
        <v>-4.7208811245360298</v>
      </c>
    </row>
    <row r="36257" spans="1:1" x14ac:dyDescent="0.2">
      <c r="A36257">
        <v>-4.72055568317555</v>
      </c>
    </row>
    <row r="36258" spans="1:1" x14ac:dyDescent="0.2">
      <c r="A36258">
        <v>-4.7202793560423704</v>
      </c>
    </row>
    <row r="36259" spans="1:1" x14ac:dyDescent="0.2">
      <c r="A36259">
        <v>-4.7200039825835098</v>
      </c>
    </row>
    <row r="36260" spans="1:1" x14ac:dyDescent="0.2">
      <c r="A36260">
        <v>-4.7197195492186399</v>
      </c>
    </row>
    <row r="36261" spans="1:1" x14ac:dyDescent="0.2">
      <c r="A36261">
        <v>-4.71941818813466</v>
      </c>
    </row>
    <row r="36262" spans="1:1" x14ac:dyDescent="0.2">
      <c r="A36262">
        <v>-4.7191547356047501</v>
      </c>
    </row>
    <row r="36263" spans="1:1" x14ac:dyDescent="0.2">
      <c r="A36263">
        <v>-4.7188948593535303</v>
      </c>
    </row>
    <row r="36264" spans="1:1" x14ac:dyDescent="0.2">
      <c r="A36264">
        <v>-4.7186216316618799</v>
      </c>
    </row>
    <row r="36265" spans="1:1" x14ac:dyDescent="0.2">
      <c r="A36265">
        <v>-4.7183517418303396</v>
      </c>
    </row>
    <row r="36266" spans="1:1" x14ac:dyDescent="0.2">
      <c r="A36266">
        <v>-4.7180947266020699</v>
      </c>
    </row>
    <row r="36267" spans="1:1" x14ac:dyDescent="0.2">
      <c r="A36267">
        <v>-4.71789612392568</v>
      </c>
    </row>
    <row r="36268" spans="1:1" x14ac:dyDescent="0.2">
      <c r="A36268">
        <v>-4.7174157104887904</v>
      </c>
    </row>
    <row r="36269" spans="1:1" x14ac:dyDescent="0.2">
      <c r="A36269">
        <v>-4.7169951401152499</v>
      </c>
    </row>
    <row r="36270" spans="1:1" x14ac:dyDescent="0.2">
      <c r="A36270">
        <v>-4.7167710266508998</v>
      </c>
    </row>
    <row r="36271" spans="1:1" x14ac:dyDescent="0.2">
      <c r="A36271">
        <v>-4.7165128193297301</v>
      </c>
    </row>
    <row r="36272" spans="1:1" x14ac:dyDescent="0.2">
      <c r="A36272">
        <v>-4.71634902576589</v>
      </c>
    </row>
    <row r="36273" spans="1:1" x14ac:dyDescent="0.2">
      <c r="A36273">
        <v>-4.7161702118315603</v>
      </c>
    </row>
    <row r="36274" spans="1:1" x14ac:dyDescent="0.2">
      <c r="A36274">
        <v>-4.71596135715627</v>
      </c>
    </row>
    <row r="36275" spans="1:1" x14ac:dyDescent="0.2">
      <c r="A36275">
        <v>-4.7157689533629297</v>
      </c>
    </row>
    <row r="36276" spans="1:1" x14ac:dyDescent="0.2">
      <c r="A36276">
        <v>-4.7156292400755797</v>
      </c>
    </row>
    <row r="36277" spans="1:1" x14ac:dyDescent="0.2">
      <c r="A36277">
        <v>-4.7154327831664</v>
      </c>
    </row>
    <row r="36278" spans="1:1" x14ac:dyDescent="0.2">
      <c r="A36278">
        <v>-4.7152446709074898</v>
      </c>
    </row>
    <row r="36279" spans="1:1" x14ac:dyDescent="0.2">
      <c r="A36279">
        <v>-4.7150613270201598</v>
      </c>
    </row>
    <row r="36280" spans="1:1" x14ac:dyDescent="0.2">
      <c r="A36280">
        <v>-4.7148753605284597</v>
      </c>
    </row>
    <row r="36281" spans="1:1" x14ac:dyDescent="0.2">
      <c r="A36281">
        <v>-4.71476091961049</v>
      </c>
    </row>
    <row r="36282" spans="1:1" x14ac:dyDescent="0.2">
      <c r="A36282">
        <v>-4.7146209679045601</v>
      </c>
    </row>
    <row r="36283" spans="1:1" x14ac:dyDescent="0.2">
      <c r="A36283">
        <v>-4.7144650421538197</v>
      </c>
    </row>
    <row r="36284" spans="1:1" x14ac:dyDescent="0.2">
      <c r="A36284">
        <v>-4.7142788372435502</v>
      </c>
    </row>
    <row r="36285" spans="1:1" x14ac:dyDescent="0.2">
      <c r="A36285">
        <v>-4.7141105137267001</v>
      </c>
    </row>
    <row r="36286" spans="1:1" x14ac:dyDescent="0.2">
      <c r="A36286">
        <v>-4.7139991722502597</v>
      </c>
    </row>
    <row r="36287" spans="1:1" x14ac:dyDescent="0.2">
      <c r="A36287">
        <v>-4.7139166794218896</v>
      </c>
    </row>
    <row r="36288" spans="1:1" x14ac:dyDescent="0.2">
      <c r="A36288">
        <v>-4.7137092552580704</v>
      </c>
    </row>
    <row r="36289" spans="1:1" x14ac:dyDescent="0.2">
      <c r="A36289">
        <v>-4.7136684856810502</v>
      </c>
    </row>
    <row r="36290" spans="1:1" x14ac:dyDescent="0.2">
      <c r="A36290">
        <v>-4.7135647735991402</v>
      </c>
    </row>
    <row r="36291" spans="1:1" x14ac:dyDescent="0.2">
      <c r="A36291">
        <v>-4.71341933826589</v>
      </c>
    </row>
    <row r="36292" spans="1:1" x14ac:dyDescent="0.2">
      <c r="A36292">
        <v>-4.7133141956725</v>
      </c>
    </row>
    <row r="36293" spans="1:1" x14ac:dyDescent="0.2">
      <c r="A36293">
        <v>-4.7131968937315802</v>
      </c>
    </row>
    <row r="36294" spans="1:1" x14ac:dyDescent="0.2">
      <c r="A36294">
        <v>-4.7131430111327104</v>
      </c>
    </row>
    <row r="36295" spans="1:1" x14ac:dyDescent="0.2">
      <c r="A36295">
        <v>-4.7130962810912003</v>
      </c>
    </row>
    <row r="36296" spans="1:1" x14ac:dyDescent="0.2">
      <c r="A36296">
        <v>-4.7129534683623202</v>
      </c>
    </row>
    <row r="36297" spans="1:1" x14ac:dyDescent="0.2">
      <c r="A36297">
        <v>-4.7129444084563197</v>
      </c>
    </row>
    <row r="36298" spans="1:1" x14ac:dyDescent="0.2">
      <c r="A36298">
        <v>-4.7128511867918901</v>
      </c>
    </row>
    <row r="36299" spans="1:1" x14ac:dyDescent="0.2">
      <c r="A36299">
        <v>-4.7127462826170801</v>
      </c>
    </row>
    <row r="36300" spans="1:1" x14ac:dyDescent="0.2">
      <c r="A36300">
        <v>-4.7127176723875897</v>
      </c>
    </row>
    <row r="36301" spans="1:1" x14ac:dyDescent="0.2">
      <c r="A36301">
        <v>-4.71270408252858</v>
      </c>
    </row>
    <row r="36302" spans="1:1" x14ac:dyDescent="0.2">
      <c r="A36302">
        <v>-4.7126215897002099</v>
      </c>
    </row>
    <row r="36303" spans="1:1" x14ac:dyDescent="0.2">
      <c r="A36303">
        <v>-4.7125946484007697</v>
      </c>
    </row>
    <row r="36304" spans="1:1" x14ac:dyDescent="0.2">
      <c r="A36304">
        <v>-4.7125328979887904</v>
      </c>
    </row>
    <row r="36305" spans="1:1" x14ac:dyDescent="0.2">
      <c r="A36305">
        <v>-4.7124985657133998</v>
      </c>
    </row>
    <row r="36306" spans="1:1" x14ac:dyDescent="0.2">
      <c r="A36306">
        <v>-4.7125283680357803</v>
      </c>
    </row>
    <row r="36307" spans="1:1" x14ac:dyDescent="0.2">
      <c r="A36307">
        <v>-4.7124620876707901</v>
      </c>
    </row>
    <row r="36308" spans="1:1" x14ac:dyDescent="0.2">
      <c r="A36308">
        <v>-4.7124923668303396</v>
      </c>
    </row>
    <row r="36309" spans="1:1" x14ac:dyDescent="0.2">
      <c r="A36309">
        <v>-4.7124263248839302</v>
      </c>
    </row>
    <row r="36310" spans="1:1" x14ac:dyDescent="0.2">
      <c r="A36310">
        <v>-4.7124561272063197</v>
      </c>
    </row>
    <row r="36311" spans="1:1" x14ac:dyDescent="0.2">
      <c r="A36311">
        <v>-4.71245922664784</v>
      </c>
    </row>
    <row r="36312" spans="1:1" x14ac:dyDescent="0.2">
      <c r="A36312">
        <v>-4.71245922664784</v>
      </c>
    </row>
    <row r="36313" spans="1:1" x14ac:dyDescent="0.2">
      <c r="A36313">
        <v>-4.71252097705983</v>
      </c>
    </row>
    <row r="36314" spans="1:1" x14ac:dyDescent="0.2">
      <c r="A36314">
        <v>-4.7124923668303396</v>
      </c>
    </row>
    <row r="36315" spans="1:1" x14ac:dyDescent="0.2">
      <c r="A36315">
        <v>-4.71246375660085</v>
      </c>
    </row>
    <row r="36316" spans="1:1" x14ac:dyDescent="0.2">
      <c r="A36316">
        <v>-4.71243824581288</v>
      </c>
    </row>
    <row r="36317" spans="1:1" x14ac:dyDescent="0.2">
      <c r="A36317">
        <v>-4.7124923668303396</v>
      </c>
    </row>
    <row r="36318" spans="1:1" x14ac:dyDescent="0.2">
      <c r="A36318">
        <v>-4.7124906979002796</v>
      </c>
    </row>
    <row r="36319" spans="1:1" x14ac:dyDescent="0.2">
      <c r="A36319">
        <v>-4.7125042877592902</v>
      </c>
    </row>
    <row r="36320" spans="1:1" x14ac:dyDescent="0.2">
      <c r="A36320">
        <v>-4.7124623260893701</v>
      </c>
    </row>
    <row r="36321" spans="1:1" x14ac:dyDescent="0.2">
      <c r="A36321">
        <v>-4.7124802074828001</v>
      </c>
    </row>
    <row r="36322" spans="1:1" x14ac:dyDescent="0.2">
      <c r="A36322">
        <v>-4.7124504051604204</v>
      </c>
    </row>
    <row r="36323" spans="1:1" x14ac:dyDescent="0.2">
      <c r="A36323">
        <v>-4.71243824581288</v>
      </c>
    </row>
    <row r="36324" spans="1:1" x14ac:dyDescent="0.2">
      <c r="A36324">
        <v>-4.7125252685942502</v>
      </c>
    </row>
    <row r="36325" spans="1:1" x14ac:dyDescent="0.2">
      <c r="A36325">
        <v>-4.7124997578062899</v>
      </c>
    </row>
    <row r="36326" spans="1:1" x14ac:dyDescent="0.2">
      <c r="A36326">
        <v>-4.7124878368773402</v>
      </c>
    </row>
    <row r="36327" spans="1:1" x14ac:dyDescent="0.2">
      <c r="A36327">
        <v>-4.7124923668303396</v>
      </c>
    </row>
    <row r="36328" spans="1:1" x14ac:dyDescent="0.2">
      <c r="A36328">
        <v>-4.7124923668303396</v>
      </c>
    </row>
    <row r="36329" spans="1:1" x14ac:dyDescent="0.2">
      <c r="A36329">
        <v>-4.7124756775297998</v>
      </c>
    </row>
    <row r="36330" spans="1:1" x14ac:dyDescent="0.2">
      <c r="A36330">
        <v>-4.7124878368773402</v>
      </c>
    </row>
    <row r="36331" spans="1:1" x14ac:dyDescent="0.2">
      <c r="A36331">
        <v>-4.7125328979887904</v>
      </c>
    </row>
    <row r="36332" spans="1:1" x14ac:dyDescent="0.2">
      <c r="A36332">
        <v>-4.7124458752074103</v>
      </c>
    </row>
    <row r="36333" spans="1:1" x14ac:dyDescent="0.2">
      <c r="A36333">
        <v>-4.7124711475768004</v>
      </c>
    </row>
    <row r="36334" spans="1:1" x14ac:dyDescent="0.2">
      <c r="A36334">
        <v>-4.71252097705983</v>
      </c>
    </row>
    <row r="36335" spans="1:1" x14ac:dyDescent="0.2">
      <c r="A36335">
        <v>-4.71246375660085</v>
      </c>
    </row>
    <row r="36336" spans="1:1" x14ac:dyDescent="0.2">
      <c r="A36336">
        <v>-4.7124847374358101</v>
      </c>
    </row>
    <row r="36337" spans="1:1" x14ac:dyDescent="0.2">
      <c r="A36337">
        <v>-4.7125088177123002</v>
      </c>
    </row>
    <row r="36338" spans="1:1" x14ac:dyDescent="0.2">
      <c r="A36338">
        <v>-4.7124666176238001</v>
      </c>
    </row>
    <row r="36339" spans="1:1" x14ac:dyDescent="0.2">
      <c r="A36339">
        <v>-4.7124966583647598</v>
      </c>
    </row>
    <row r="36340" spans="1:1" x14ac:dyDescent="0.2">
      <c r="A36340">
        <v>-4.7124756775297998</v>
      </c>
    </row>
    <row r="36341" spans="1:1" x14ac:dyDescent="0.2">
      <c r="A36341">
        <v>-4.7125088177123002</v>
      </c>
    </row>
    <row r="36342" spans="1:1" x14ac:dyDescent="0.2">
      <c r="A36342">
        <v>-4.7124966583647598</v>
      </c>
    </row>
    <row r="36343" spans="1:1" x14ac:dyDescent="0.2">
      <c r="A36343">
        <v>-4.7124878368773402</v>
      </c>
    </row>
    <row r="36344" spans="1:1" x14ac:dyDescent="0.2">
      <c r="A36344">
        <v>-4.7124923668303396</v>
      </c>
    </row>
    <row r="36345" spans="1:1" x14ac:dyDescent="0.2">
      <c r="A36345">
        <v>-4.7124878368773402</v>
      </c>
    </row>
    <row r="36346" spans="1:1" x14ac:dyDescent="0.2">
      <c r="A36346">
        <v>-4.7125042877592902</v>
      </c>
    </row>
    <row r="36347" spans="1:1" x14ac:dyDescent="0.2">
      <c r="A36347">
        <v>-4.7124666176238001</v>
      </c>
    </row>
    <row r="36348" spans="1:1" x14ac:dyDescent="0.2">
      <c r="A36348">
        <v>-4.7124802074828001</v>
      </c>
    </row>
    <row r="36349" spans="1:1" x14ac:dyDescent="0.2">
      <c r="A36349">
        <v>-4.7125252685942502</v>
      </c>
    </row>
    <row r="36350" spans="1:1" x14ac:dyDescent="0.2">
      <c r="A36350">
        <v>-4.7124923668303396</v>
      </c>
    </row>
    <row r="36351" spans="1:1" x14ac:dyDescent="0.2">
      <c r="A36351">
        <v>-4.7125553093352197</v>
      </c>
    </row>
    <row r="36352" spans="1:1" x14ac:dyDescent="0.2">
      <c r="A36352">
        <v>-4.71246375660085</v>
      </c>
    </row>
    <row r="36353" spans="1:1" x14ac:dyDescent="0.2">
      <c r="A36353">
        <v>-4.7124756775297998</v>
      </c>
    </row>
    <row r="36354" spans="1:1" x14ac:dyDescent="0.2">
      <c r="A36354">
        <v>-4.71244253734731</v>
      </c>
    </row>
    <row r="36355" spans="1:1" x14ac:dyDescent="0.2">
      <c r="A36355">
        <v>-4.7124144039549698</v>
      </c>
    </row>
    <row r="36356" spans="1:1" x14ac:dyDescent="0.2">
      <c r="A36356">
        <v>-4.7124966583647598</v>
      </c>
    </row>
    <row r="36357" spans="1:1" x14ac:dyDescent="0.2">
      <c r="A36357">
        <v>-4.7124263248839302</v>
      </c>
    </row>
    <row r="36358" spans="1:1" x14ac:dyDescent="0.2">
      <c r="A36358">
        <v>-4.7124053440489702</v>
      </c>
    </row>
    <row r="36359" spans="1:1" x14ac:dyDescent="0.2">
      <c r="A36359">
        <v>-4.7124802074828001</v>
      </c>
    </row>
    <row r="36360" spans="1:1" x14ac:dyDescent="0.2">
      <c r="A36360">
        <v>-4.7124802074828001</v>
      </c>
    </row>
    <row r="36361" spans="1:1" x14ac:dyDescent="0.2">
      <c r="A36361">
        <v>-4.7124682865538503</v>
      </c>
    </row>
    <row r="36362" spans="1:1" x14ac:dyDescent="0.2">
      <c r="A36362">
        <v>-4.7124725780882697</v>
      </c>
    </row>
    <row r="36363" spans="1:1" x14ac:dyDescent="0.2">
      <c r="A36363">
        <v>-4.7124470673003103</v>
      </c>
    </row>
    <row r="36364" spans="1:1" x14ac:dyDescent="0.2">
      <c r="A36364">
        <v>-4.7123934231200097</v>
      </c>
    </row>
    <row r="36365" spans="1:1" x14ac:dyDescent="0.2">
      <c r="A36365">
        <v>-4.71246375660085</v>
      </c>
    </row>
    <row r="36366" spans="1:1" x14ac:dyDescent="0.2">
      <c r="A36366">
        <v>-4.71244277576589</v>
      </c>
    </row>
    <row r="36367" spans="1:1" x14ac:dyDescent="0.2">
      <c r="A36367">
        <v>-4.7124649486937402</v>
      </c>
    </row>
    <row r="36368" spans="1:1" x14ac:dyDescent="0.2">
      <c r="A36368">
        <v>-4.7124546966948397</v>
      </c>
    </row>
    <row r="36369" spans="1:1" x14ac:dyDescent="0.2">
      <c r="A36369">
        <v>-4.7124844990172301</v>
      </c>
    </row>
    <row r="36370" spans="1:1" x14ac:dyDescent="0.2">
      <c r="A36370">
        <v>-4.7124561272063197</v>
      </c>
    </row>
    <row r="36371" spans="1:1" x14ac:dyDescent="0.2">
      <c r="A36371">
        <v>-4.7124351463713499</v>
      </c>
    </row>
    <row r="36372" spans="1:1" x14ac:dyDescent="0.2">
      <c r="A36372">
        <v>-4.7124515972533096</v>
      </c>
    </row>
    <row r="36373" spans="1:1" x14ac:dyDescent="0.2">
      <c r="A36373">
        <v>-4.7124351463713499</v>
      </c>
    </row>
    <row r="36374" spans="1:1" x14ac:dyDescent="0.2">
      <c r="A36374">
        <v>-4.7124351463713499</v>
      </c>
    </row>
    <row r="36375" spans="1:1" x14ac:dyDescent="0.2">
      <c r="A36375">
        <v>-4.7124515972533096</v>
      </c>
    </row>
    <row r="36376" spans="1:1" x14ac:dyDescent="0.2">
      <c r="A36376">
        <v>-4.71239795307301</v>
      </c>
    </row>
    <row r="36377" spans="1:1" x14ac:dyDescent="0.2">
      <c r="A36377">
        <v>-4.7124487362303604</v>
      </c>
    </row>
    <row r="36378" spans="1:1" x14ac:dyDescent="0.2">
      <c r="A36378">
        <v>-4.7124606571593199</v>
      </c>
    </row>
    <row r="36379" spans="1:1" x14ac:dyDescent="0.2">
      <c r="A36379">
        <v>-4.7124351463713499</v>
      </c>
    </row>
    <row r="36380" spans="1:1" x14ac:dyDescent="0.2">
      <c r="A36380">
        <v>-4.7124248943724503</v>
      </c>
    </row>
    <row r="36381" spans="1:1" x14ac:dyDescent="0.2">
      <c r="A36381">
        <v>-4.7123903236784797</v>
      </c>
    </row>
    <row r="36382" spans="1:1" x14ac:dyDescent="0.2">
      <c r="A36382">
        <v>-4.7124484978117804</v>
      </c>
    </row>
    <row r="36383" spans="1:1" x14ac:dyDescent="0.2">
      <c r="A36383">
        <v>-4.7124322853483998</v>
      </c>
    </row>
    <row r="36384" spans="1:1" x14ac:dyDescent="0.2">
      <c r="A36384">
        <v>-4.7124322853483998</v>
      </c>
    </row>
    <row r="36385" spans="1:1" x14ac:dyDescent="0.2">
      <c r="A36385">
        <v>-4.7124620876707901</v>
      </c>
    </row>
    <row r="36386" spans="1:1" x14ac:dyDescent="0.2">
      <c r="A36386">
        <v>-4.7124487362303604</v>
      </c>
    </row>
    <row r="36387" spans="1:1" x14ac:dyDescent="0.2">
      <c r="A36387">
        <v>-4.7124158344664497</v>
      </c>
    </row>
    <row r="36388" spans="1:1" x14ac:dyDescent="0.2">
      <c r="A36388">
        <v>-4.7123660049834104</v>
      </c>
    </row>
    <row r="36389" spans="1:1" x14ac:dyDescent="0.2">
      <c r="A36389">
        <v>-4.7124442062773602</v>
      </c>
    </row>
    <row r="36390" spans="1:1" x14ac:dyDescent="0.2">
      <c r="A36390">
        <v>-4.7123946152129097</v>
      </c>
    </row>
    <row r="36391" spans="1:1" x14ac:dyDescent="0.2">
      <c r="A36391">
        <v>-4.7123750648894198</v>
      </c>
    </row>
    <row r="36392" spans="1:1" x14ac:dyDescent="0.2">
      <c r="A36392">
        <v>-4.7124740085997496</v>
      </c>
    </row>
    <row r="36393" spans="1:1" x14ac:dyDescent="0.2">
      <c r="A36393">
        <v>-4.7124785385527499</v>
      </c>
    </row>
    <row r="36394" spans="1:1" x14ac:dyDescent="0.2">
      <c r="A36394">
        <v>-4.7124248943724503</v>
      </c>
    </row>
    <row r="36395" spans="1:1" x14ac:dyDescent="0.2">
      <c r="A36395">
        <v>-4.7123662434019904</v>
      </c>
    </row>
    <row r="36396" spans="1:1" x14ac:dyDescent="0.2">
      <c r="A36396">
        <v>-4.7123948536314897</v>
      </c>
    </row>
    <row r="36397" spans="1:1" x14ac:dyDescent="0.2">
      <c r="A36397">
        <v>-4.7123736343779496</v>
      </c>
    </row>
    <row r="36398" spans="1:1" x14ac:dyDescent="0.2">
      <c r="A36398">
        <v>-4.7124158344664497</v>
      </c>
    </row>
    <row r="36399" spans="1:1" x14ac:dyDescent="0.2">
      <c r="A36399">
        <v>-4.7123948536314897</v>
      </c>
    </row>
    <row r="36400" spans="1:1" x14ac:dyDescent="0.2">
      <c r="A36400">
        <v>-4.7124082050719203</v>
      </c>
    </row>
    <row r="36401" spans="1:1" x14ac:dyDescent="0.2">
      <c r="A36401">
        <v>-4.7124530277647896</v>
      </c>
    </row>
    <row r="36402" spans="1:1" x14ac:dyDescent="0.2">
      <c r="A36402">
        <v>-4.7124005756773801</v>
      </c>
    </row>
    <row r="36403" spans="1:1" x14ac:dyDescent="0.2">
      <c r="A36403">
        <v>-4.71242036441945</v>
      </c>
    </row>
    <row r="36404" spans="1:1" x14ac:dyDescent="0.2">
      <c r="A36404">
        <v>-4.71242036441945</v>
      </c>
    </row>
    <row r="36405" spans="1:1" x14ac:dyDescent="0.2">
      <c r="A36405">
        <v>-4.7124248943724503</v>
      </c>
    </row>
    <row r="36406" spans="1:1" x14ac:dyDescent="0.2">
      <c r="A36406">
        <v>-4.71242036441945</v>
      </c>
    </row>
    <row r="36407" spans="1:1" x14ac:dyDescent="0.2">
      <c r="A36407">
        <v>-4.7124036751189102</v>
      </c>
    </row>
    <row r="36408" spans="1:1" x14ac:dyDescent="0.2">
      <c r="A36408">
        <v>-4.7123824558653702</v>
      </c>
    </row>
    <row r="36409" spans="1:1" x14ac:dyDescent="0.2">
      <c r="A36409">
        <v>-4.7123824558653702</v>
      </c>
    </row>
    <row r="36410" spans="1:1" x14ac:dyDescent="0.2">
      <c r="A36410">
        <v>-4.7124170265593399</v>
      </c>
    </row>
    <row r="36411" spans="1:1" x14ac:dyDescent="0.2">
      <c r="A36411">
        <v>-4.7123824558653702</v>
      </c>
    </row>
    <row r="36412" spans="1:1" x14ac:dyDescent="0.2">
      <c r="A36412">
        <v>-4.7124291859068803</v>
      </c>
    </row>
    <row r="36413" spans="1:1" x14ac:dyDescent="0.2">
      <c r="A36413">
        <v>-4.7124740085997496</v>
      </c>
    </row>
    <row r="36414" spans="1:1" x14ac:dyDescent="0.2">
      <c r="A36414">
        <v>-4.7123824558653702</v>
      </c>
    </row>
    <row r="36415" spans="1:1" x14ac:dyDescent="0.2">
      <c r="A36415">
        <v>-4.71239914516591</v>
      </c>
    </row>
    <row r="36416" spans="1:1" x14ac:dyDescent="0.2">
      <c r="A36416">
        <v>-4.7123869858183802</v>
      </c>
    </row>
    <row r="36417" spans="1:1" x14ac:dyDescent="0.2">
      <c r="A36417">
        <v>-4.7123948536314897</v>
      </c>
    </row>
    <row r="36418" spans="1:1" x14ac:dyDescent="0.2">
      <c r="A36418">
        <v>-4.7124575577177898</v>
      </c>
    </row>
    <row r="36419" spans="1:1" x14ac:dyDescent="0.2">
      <c r="A36419">
        <v>-4.7124082050719203</v>
      </c>
    </row>
    <row r="36420" spans="1:1" x14ac:dyDescent="0.2">
      <c r="A36420">
        <v>-4.7124248943724503</v>
      </c>
    </row>
    <row r="36421" spans="1:1" x14ac:dyDescent="0.2">
      <c r="A36421">
        <v>-4.7124532661833696</v>
      </c>
    </row>
    <row r="36422" spans="1:1" x14ac:dyDescent="0.2">
      <c r="A36422">
        <v>-4.7123795948424201</v>
      </c>
    </row>
    <row r="36423" spans="1:1" x14ac:dyDescent="0.2">
      <c r="A36423">
        <v>-4.7123869858183802</v>
      </c>
    </row>
    <row r="36424" spans="1:1" x14ac:dyDescent="0.2">
      <c r="A36424">
        <v>-4.7123543224730398</v>
      </c>
    </row>
    <row r="36425" spans="1:1" x14ac:dyDescent="0.2">
      <c r="A36425">
        <v>-4.71239914516591</v>
      </c>
    </row>
    <row r="36426" spans="1:1" x14ac:dyDescent="0.2">
      <c r="A36426">
        <v>-4.7123869858183802</v>
      </c>
    </row>
    <row r="36427" spans="1:1" x14ac:dyDescent="0.2">
      <c r="A36427">
        <v>-4.7123960457243799</v>
      </c>
    </row>
    <row r="36428" spans="1:1" x14ac:dyDescent="0.2">
      <c r="A36428">
        <v>-4.7124124966063397</v>
      </c>
    </row>
    <row r="36429" spans="1:1" x14ac:dyDescent="0.2">
      <c r="A36429">
        <v>-4.7124248943724503</v>
      </c>
    </row>
    <row r="36430" spans="1:1" x14ac:dyDescent="0.2">
      <c r="A36430">
        <v>-4.7123915157713796</v>
      </c>
    </row>
    <row r="36431" spans="1:1" x14ac:dyDescent="0.2">
      <c r="A36431">
        <v>-4.7124082050719203</v>
      </c>
    </row>
    <row r="36432" spans="1:1" x14ac:dyDescent="0.2">
      <c r="A36432">
        <v>-4.7124248943724503</v>
      </c>
    </row>
    <row r="36433" spans="1:1" x14ac:dyDescent="0.2">
      <c r="A36433">
        <v>-4.7124291859068803</v>
      </c>
    </row>
    <row r="36434" spans="1:1" x14ac:dyDescent="0.2">
      <c r="A36434">
        <v>-4.7124170265593399</v>
      </c>
    </row>
    <row r="36435" spans="1:1" x14ac:dyDescent="0.2">
      <c r="A36435">
        <v>-4.7123946152129097</v>
      </c>
    </row>
    <row r="36436" spans="1:1" x14ac:dyDescent="0.2">
      <c r="A36436">
        <v>-4.7123960457243799</v>
      </c>
    </row>
    <row r="36437" spans="1:1" x14ac:dyDescent="0.2">
      <c r="A36437">
        <v>-4.7124158344664497</v>
      </c>
    </row>
    <row r="36438" spans="1:1" x14ac:dyDescent="0.2">
      <c r="A36438">
        <v>-4.7124248943724503</v>
      </c>
    </row>
    <row r="36439" spans="1:1" x14ac:dyDescent="0.2">
      <c r="A36439">
        <v>-4.71242036441945</v>
      </c>
    </row>
    <row r="36440" spans="1:1" x14ac:dyDescent="0.2">
      <c r="A36440">
        <v>-4.7123915157713796</v>
      </c>
    </row>
    <row r="36441" spans="1:1" x14ac:dyDescent="0.2">
      <c r="A36441">
        <v>-4.7123662434019904</v>
      </c>
    </row>
    <row r="36442" spans="1:1" x14ac:dyDescent="0.2">
      <c r="A36442">
        <v>-4.7123543224730398</v>
      </c>
    </row>
    <row r="36443" spans="1:1" x14ac:dyDescent="0.2">
      <c r="A36443">
        <v>-4.7123915157713796</v>
      </c>
    </row>
    <row r="36444" spans="1:1" x14ac:dyDescent="0.2">
      <c r="A36444">
        <v>-4.7123960457243799</v>
      </c>
    </row>
    <row r="36445" spans="1:1" x14ac:dyDescent="0.2">
      <c r="A36445">
        <v>-4.7124036751189102</v>
      </c>
    </row>
    <row r="36446" spans="1:1" x14ac:dyDescent="0.2">
      <c r="A36446">
        <v>-4.7124048672118102</v>
      </c>
    </row>
    <row r="36447" spans="1:1" x14ac:dyDescent="0.2">
      <c r="A36447">
        <v>-4.7123960457243799</v>
      </c>
    </row>
    <row r="36448" spans="1:1" x14ac:dyDescent="0.2">
      <c r="A36448">
        <v>-4.7123676739134703</v>
      </c>
    </row>
    <row r="36449" spans="1:1" x14ac:dyDescent="0.2">
      <c r="A36449">
        <v>-4.7124248943724503</v>
      </c>
    </row>
    <row r="36450" spans="1:1" x14ac:dyDescent="0.2">
      <c r="A36450">
        <v>-4.7124158344664497</v>
      </c>
    </row>
    <row r="36451" spans="1:1" x14ac:dyDescent="0.2">
      <c r="A36451">
        <v>-4.7123960457243799</v>
      </c>
    </row>
    <row r="36452" spans="1:1" x14ac:dyDescent="0.2">
      <c r="A36452">
        <v>-4.7123915157713796</v>
      </c>
    </row>
    <row r="36453" spans="1:1" x14ac:dyDescent="0.2">
      <c r="A36453">
        <v>-4.7124365768828298</v>
      </c>
    </row>
    <row r="36454" spans="1:1" x14ac:dyDescent="0.2">
      <c r="A36454">
        <v>-4.7124124966063397</v>
      </c>
    </row>
    <row r="36455" spans="1:1" x14ac:dyDescent="0.2">
      <c r="A36455">
        <v>-4.7123915157713796</v>
      </c>
    </row>
    <row r="36456" spans="1:1" x14ac:dyDescent="0.2">
      <c r="A36456">
        <v>-4.71242036441945</v>
      </c>
    </row>
    <row r="36457" spans="1:1" x14ac:dyDescent="0.2">
      <c r="A36457">
        <v>-4.71242036441945</v>
      </c>
    </row>
    <row r="36458" spans="1:1" x14ac:dyDescent="0.2">
      <c r="A36458">
        <v>-4.7124158344664497</v>
      </c>
    </row>
    <row r="36459" spans="1:1" x14ac:dyDescent="0.2">
      <c r="A36459">
        <v>-4.7123824558653702</v>
      </c>
    </row>
    <row r="36460" spans="1:1" x14ac:dyDescent="0.2">
      <c r="A36460">
        <v>-4.7124248943724503</v>
      </c>
    </row>
    <row r="36461" spans="1:1" x14ac:dyDescent="0.2">
      <c r="A36461">
        <v>-4.7123781643309499</v>
      </c>
    </row>
    <row r="36462" spans="1:1" x14ac:dyDescent="0.2">
      <c r="A36462">
        <v>-4.7123915157713796</v>
      </c>
    </row>
    <row r="36463" spans="1:1" x14ac:dyDescent="0.2">
      <c r="A36463">
        <v>-4.71239914516591</v>
      </c>
    </row>
    <row r="36464" spans="1:1" x14ac:dyDescent="0.2">
      <c r="A36464">
        <v>-4.7123915157713796</v>
      </c>
    </row>
    <row r="36465" spans="1:1" x14ac:dyDescent="0.2">
      <c r="A36465">
        <v>-4.7123781643309499</v>
      </c>
    </row>
    <row r="36466" spans="1:1" x14ac:dyDescent="0.2">
      <c r="A36466">
        <v>-4.7124170265593399</v>
      </c>
    </row>
    <row r="36467" spans="1:1" x14ac:dyDescent="0.2">
      <c r="A36467">
        <v>-4.71239914516591</v>
      </c>
    </row>
    <row r="36468" spans="1:1" x14ac:dyDescent="0.2">
      <c r="A36468">
        <v>-4.7123960457243799</v>
      </c>
    </row>
    <row r="36469" spans="1:1" x14ac:dyDescent="0.2">
      <c r="A36469">
        <v>-4.7123915157713796</v>
      </c>
    </row>
    <row r="36470" spans="1:1" x14ac:dyDescent="0.2">
      <c r="A36470">
        <v>-4.7123781643309499</v>
      </c>
    </row>
    <row r="36471" spans="1:1" x14ac:dyDescent="0.2">
      <c r="A36471">
        <v>-4.7123750648894198</v>
      </c>
    </row>
    <row r="36472" spans="1:1" x14ac:dyDescent="0.2">
      <c r="A36472">
        <v>-4.7124291859068803</v>
      </c>
    </row>
    <row r="36473" spans="1:1" x14ac:dyDescent="0.2">
      <c r="A36473">
        <v>-4.7124036751189102</v>
      </c>
    </row>
    <row r="36474" spans="1:1" x14ac:dyDescent="0.2">
      <c r="A36474">
        <v>-4.7124082050719203</v>
      </c>
    </row>
    <row r="36475" spans="1:1" x14ac:dyDescent="0.2">
      <c r="A36475">
        <v>-4.7123631439604701</v>
      </c>
    </row>
    <row r="36476" spans="1:1" x14ac:dyDescent="0.2">
      <c r="A36476">
        <v>-4.7124036751189102</v>
      </c>
    </row>
    <row r="36477" spans="1:1" x14ac:dyDescent="0.2">
      <c r="A36477">
        <v>-4.7124113045134397</v>
      </c>
    </row>
    <row r="36478" spans="1:1" x14ac:dyDescent="0.2">
      <c r="A36478">
        <v>-4.7124158344664497</v>
      </c>
    </row>
    <row r="36479" spans="1:1" x14ac:dyDescent="0.2">
      <c r="A36479">
        <v>-4.7124158344664497</v>
      </c>
    </row>
    <row r="36480" spans="1:1" x14ac:dyDescent="0.2">
      <c r="A36480">
        <v>-4.7123424015440802</v>
      </c>
    </row>
    <row r="36481" spans="1:1" x14ac:dyDescent="0.2">
      <c r="A36481">
        <v>-4.71242036441945</v>
      </c>
    </row>
    <row r="36482" spans="1:1" x14ac:dyDescent="0.2">
      <c r="A36482">
        <v>-4.7123750648894198</v>
      </c>
    </row>
    <row r="36483" spans="1:1" x14ac:dyDescent="0.2">
      <c r="A36483">
        <v>-4.7123824558653702</v>
      </c>
    </row>
    <row r="36484" spans="1:1" x14ac:dyDescent="0.2">
      <c r="A36484">
        <v>-4.7123960457243799</v>
      </c>
    </row>
    <row r="36485" spans="1:1" x14ac:dyDescent="0.2">
      <c r="A36485">
        <v>-4.71235885242604</v>
      </c>
    </row>
    <row r="36486" spans="1:1" x14ac:dyDescent="0.2">
      <c r="A36486">
        <v>-4.7123960457243799</v>
      </c>
    </row>
    <row r="36487" spans="1:1" x14ac:dyDescent="0.2">
      <c r="A36487">
        <v>-4.7123497925200404</v>
      </c>
    </row>
    <row r="36488" spans="1:1" x14ac:dyDescent="0.2">
      <c r="A36488">
        <v>-4.7124170265593399</v>
      </c>
    </row>
    <row r="36489" spans="1:1" x14ac:dyDescent="0.2">
      <c r="A36489">
        <v>-4.7124337158598797</v>
      </c>
    </row>
    <row r="36490" spans="1:1" x14ac:dyDescent="0.2">
      <c r="A36490">
        <v>-4.7124170265593399</v>
      </c>
    </row>
    <row r="36491" spans="1:1" x14ac:dyDescent="0.2">
      <c r="A36491">
        <v>-4.7124082050719203</v>
      </c>
    </row>
    <row r="36492" spans="1:1" x14ac:dyDescent="0.2">
      <c r="A36492">
        <v>-4.7123781643309499</v>
      </c>
    </row>
    <row r="36493" spans="1:1" x14ac:dyDescent="0.2">
      <c r="A36493">
        <v>-4.7124411068358301</v>
      </c>
    </row>
    <row r="36494" spans="1:1" x14ac:dyDescent="0.2">
      <c r="A36494">
        <v>-4.7124070129790203</v>
      </c>
    </row>
    <row r="36495" spans="1:1" x14ac:dyDescent="0.2">
      <c r="A36495">
        <v>-4.7124124966063397</v>
      </c>
    </row>
    <row r="36496" spans="1:1" x14ac:dyDescent="0.2">
      <c r="A36496">
        <v>-4.7123676739134703</v>
      </c>
    </row>
    <row r="36497" spans="1:1" x14ac:dyDescent="0.2">
      <c r="A36497">
        <v>-4.7123824558653702</v>
      </c>
    </row>
    <row r="36498" spans="1:1" x14ac:dyDescent="0.2">
      <c r="A36498">
        <v>-4.7124082050719203</v>
      </c>
    </row>
    <row r="36499" spans="1:1" x14ac:dyDescent="0.2">
      <c r="A36499">
        <v>-4.7123915157713796</v>
      </c>
    </row>
    <row r="36500" spans="1:1" x14ac:dyDescent="0.2">
      <c r="A36500">
        <v>-4.7123750648894198</v>
      </c>
    </row>
    <row r="36501" spans="1:1" x14ac:dyDescent="0.2">
      <c r="A36501">
        <v>-4.71242036441945</v>
      </c>
    </row>
    <row r="36502" spans="1:1" x14ac:dyDescent="0.2">
      <c r="A36502">
        <v>-4.7123707733550004</v>
      </c>
    </row>
    <row r="36503" spans="1:1" x14ac:dyDescent="0.2">
      <c r="A36503">
        <v>-4.71239914516591</v>
      </c>
    </row>
    <row r="36504" spans="1:1" x14ac:dyDescent="0.2">
      <c r="A36504">
        <v>-4.7124124966063397</v>
      </c>
    </row>
    <row r="36505" spans="1:1" x14ac:dyDescent="0.2">
      <c r="A36505">
        <v>-4.7124620876707901</v>
      </c>
    </row>
    <row r="36506" spans="1:1" x14ac:dyDescent="0.2">
      <c r="A36506">
        <v>-4.7123676739134703</v>
      </c>
    </row>
    <row r="36507" spans="1:1" x14ac:dyDescent="0.2">
      <c r="A36507">
        <v>-4.7123915157713796</v>
      </c>
    </row>
    <row r="36508" spans="1:1" x14ac:dyDescent="0.2">
      <c r="A36508">
        <v>-4.7123948536314897</v>
      </c>
    </row>
    <row r="36509" spans="1:1" x14ac:dyDescent="0.2">
      <c r="A36509">
        <v>-4.7123960457243799</v>
      </c>
    </row>
    <row r="36510" spans="1:1" x14ac:dyDescent="0.2">
      <c r="A36510">
        <v>-4.7123869858183802</v>
      </c>
    </row>
    <row r="36511" spans="1:1" x14ac:dyDescent="0.2">
      <c r="A36511">
        <v>-4.7123903236784797</v>
      </c>
    </row>
    <row r="36512" spans="1:1" x14ac:dyDescent="0.2">
      <c r="A36512">
        <v>-4.71242036441945</v>
      </c>
    </row>
    <row r="36513" spans="1:1" x14ac:dyDescent="0.2">
      <c r="A36513">
        <v>-4.7123824558653702</v>
      </c>
    </row>
    <row r="36514" spans="1:1" x14ac:dyDescent="0.2">
      <c r="A36514">
        <v>-4.7123736343779496</v>
      </c>
    </row>
    <row r="36515" spans="1:1" x14ac:dyDescent="0.2">
      <c r="A36515">
        <v>-4.7123915157713796</v>
      </c>
    </row>
    <row r="36516" spans="1:1" x14ac:dyDescent="0.2">
      <c r="A36516">
        <v>-4.7124082050719203</v>
      </c>
    </row>
    <row r="36517" spans="1:1" x14ac:dyDescent="0.2">
      <c r="A36517">
        <v>-4.7123824558653702</v>
      </c>
    </row>
    <row r="36518" spans="1:1" x14ac:dyDescent="0.2">
      <c r="A36518">
        <v>-4.7123960457243799</v>
      </c>
    </row>
    <row r="36519" spans="1:1" x14ac:dyDescent="0.2">
      <c r="A36519">
        <v>-4.7123631439604701</v>
      </c>
    </row>
    <row r="36520" spans="1:1" x14ac:dyDescent="0.2">
      <c r="A36520">
        <v>-4.7123869858183802</v>
      </c>
    </row>
    <row r="36521" spans="1:1" x14ac:dyDescent="0.2">
      <c r="A36521">
        <v>-4.7124036751189102</v>
      </c>
    </row>
    <row r="36522" spans="1:1" x14ac:dyDescent="0.2">
      <c r="A36522">
        <v>-4.71242036441945</v>
      </c>
    </row>
    <row r="36523" spans="1:1" x14ac:dyDescent="0.2">
      <c r="A36523">
        <v>-4.7124003372588099</v>
      </c>
    </row>
    <row r="36524" spans="1:1" x14ac:dyDescent="0.2">
      <c r="A36524">
        <v>-4.7123915157713796</v>
      </c>
    </row>
    <row r="36525" spans="1:1" x14ac:dyDescent="0.2">
      <c r="A36525">
        <v>-4.7124291859068803</v>
      </c>
    </row>
    <row r="36526" spans="1:1" x14ac:dyDescent="0.2">
      <c r="A36526">
        <v>-4.7124082050719203</v>
      </c>
    </row>
    <row r="36527" spans="1:1" x14ac:dyDescent="0.2">
      <c r="A36527">
        <v>-4.7124365768828298</v>
      </c>
    </row>
    <row r="36528" spans="1:1" x14ac:dyDescent="0.2">
      <c r="A36528">
        <v>-4.71235885242604</v>
      </c>
    </row>
    <row r="36529" spans="1:1" x14ac:dyDescent="0.2">
      <c r="A36529">
        <v>-4.7123960457243799</v>
      </c>
    </row>
    <row r="36530" spans="1:1" x14ac:dyDescent="0.2">
      <c r="A36530">
        <v>-4.7124082050719203</v>
      </c>
    </row>
    <row r="36531" spans="1:1" x14ac:dyDescent="0.2">
      <c r="A36531">
        <v>-4.7123960457243799</v>
      </c>
    </row>
    <row r="36532" spans="1:1" x14ac:dyDescent="0.2">
      <c r="A36532">
        <v>-4.7123869858183802</v>
      </c>
    </row>
    <row r="36533" spans="1:1" x14ac:dyDescent="0.2">
      <c r="A36533">
        <v>-4.7124082050719203</v>
      </c>
    </row>
    <row r="36534" spans="1:1" x14ac:dyDescent="0.2">
      <c r="A36534">
        <v>-4.7123571834959899</v>
      </c>
    </row>
    <row r="36535" spans="1:1" x14ac:dyDescent="0.2">
      <c r="A36535">
        <v>-4.7124036751189102</v>
      </c>
    </row>
    <row r="36536" spans="1:1" x14ac:dyDescent="0.2">
      <c r="A36536">
        <v>-4.7123948536314897</v>
      </c>
    </row>
    <row r="36537" spans="1:1" x14ac:dyDescent="0.2">
      <c r="A36537">
        <v>-4.7124291859068803</v>
      </c>
    </row>
    <row r="36538" spans="1:1" x14ac:dyDescent="0.2">
      <c r="A36538">
        <v>-4.7124036751189102</v>
      </c>
    </row>
    <row r="36539" spans="1:1" x14ac:dyDescent="0.2">
      <c r="A36539">
        <v>-4.7124082050719203</v>
      </c>
    </row>
    <row r="36540" spans="1:1" x14ac:dyDescent="0.2">
      <c r="A36540">
        <v>-4.7124337158598797</v>
      </c>
    </row>
    <row r="36541" spans="1:1" x14ac:dyDescent="0.2">
      <c r="A36541">
        <v>-4.7124248943724503</v>
      </c>
    </row>
    <row r="36542" spans="1:1" x14ac:dyDescent="0.2">
      <c r="A36542">
        <v>-4.71239914516591</v>
      </c>
    </row>
    <row r="36543" spans="1:1" x14ac:dyDescent="0.2">
      <c r="A36543">
        <v>-4.7123631439604701</v>
      </c>
    </row>
    <row r="36544" spans="1:1" x14ac:dyDescent="0.2">
      <c r="A36544">
        <v>-4.7124442062773602</v>
      </c>
    </row>
    <row r="36545" spans="1:1" x14ac:dyDescent="0.2">
      <c r="A36545">
        <v>-4.7123915157713796</v>
      </c>
    </row>
    <row r="36546" spans="1:1" x14ac:dyDescent="0.2">
      <c r="A36546">
        <v>-4.7124124966063397</v>
      </c>
    </row>
    <row r="36547" spans="1:1" x14ac:dyDescent="0.2">
      <c r="A36547">
        <v>-4.7123960457243799</v>
      </c>
    </row>
    <row r="36548" spans="1:1" x14ac:dyDescent="0.2">
      <c r="A36548">
        <v>-4.7123750648894198</v>
      </c>
    </row>
    <row r="36549" spans="1:1" x14ac:dyDescent="0.2">
      <c r="A36549">
        <v>-4.71239914516591</v>
      </c>
    </row>
    <row r="36550" spans="1:1" x14ac:dyDescent="0.2">
      <c r="A36550">
        <v>-4.7124003372588099</v>
      </c>
    </row>
    <row r="36551" spans="1:1" x14ac:dyDescent="0.2">
      <c r="A36551">
        <v>-4.7124411068358301</v>
      </c>
    </row>
    <row r="36552" spans="1:1" x14ac:dyDescent="0.2">
      <c r="A36552">
        <v>-4.7124158344664497</v>
      </c>
    </row>
    <row r="36553" spans="1:1" x14ac:dyDescent="0.2">
      <c r="A36553">
        <v>-4.7124036751189102</v>
      </c>
    </row>
    <row r="36554" spans="1:1" x14ac:dyDescent="0.2">
      <c r="A36554">
        <v>-4.7123750648894198</v>
      </c>
    </row>
    <row r="36555" spans="1:1" x14ac:dyDescent="0.2">
      <c r="A36555">
        <v>-4.7123869858183802</v>
      </c>
    </row>
    <row r="36556" spans="1:1" x14ac:dyDescent="0.2">
      <c r="A36556">
        <v>-4.7124411068358301</v>
      </c>
    </row>
    <row r="36557" spans="1:1" x14ac:dyDescent="0.2">
      <c r="A36557">
        <v>-4.7124036751189102</v>
      </c>
    </row>
    <row r="36558" spans="1:1" x14ac:dyDescent="0.2">
      <c r="A36558">
        <v>-4.7123750648894198</v>
      </c>
    </row>
    <row r="36559" spans="1:1" x14ac:dyDescent="0.2">
      <c r="A36559">
        <v>-4.7124170265593399</v>
      </c>
    </row>
    <row r="36560" spans="1:1" x14ac:dyDescent="0.2">
      <c r="A36560">
        <v>-4.71242036441945</v>
      </c>
    </row>
    <row r="36561" spans="1:1" x14ac:dyDescent="0.2">
      <c r="A36561">
        <v>-4.71235885242604</v>
      </c>
    </row>
    <row r="36562" spans="1:1" x14ac:dyDescent="0.2">
      <c r="A36562">
        <v>-4.71242155651235</v>
      </c>
    </row>
    <row r="36563" spans="1:1" x14ac:dyDescent="0.2">
      <c r="A36563">
        <v>-4.71235885242604</v>
      </c>
    </row>
    <row r="36564" spans="1:1" x14ac:dyDescent="0.2">
      <c r="A36564">
        <v>-4.7124291859068803</v>
      </c>
    </row>
    <row r="36565" spans="1:1" x14ac:dyDescent="0.2">
      <c r="A36565">
        <v>-4.7123915157713796</v>
      </c>
    </row>
    <row r="36566" spans="1:1" x14ac:dyDescent="0.2">
      <c r="A36566">
        <v>-4.7123869858183802</v>
      </c>
    </row>
    <row r="36567" spans="1:1" x14ac:dyDescent="0.2">
      <c r="A36567">
        <v>-4.7123750648894198</v>
      </c>
    </row>
    <row r="36568" spans="1:1" x14ac:dyDescent="0.2">
      <c r="A36568">
        <v>-4.7123750648894198</v>
      </c>
    </row>
    <row r="36569" spans="1:1" x14ac:dyDescent="0.2">
      <c r="A36569">
        <v>-4.7124124966063397</v>
      </c>
    </row>
    <row r="36570" spans="1:1" x14ac:dyDescent="0.2">
      <c r="A36570">
        <v>-4.7123424015440802</v>
      </c>
    </row>
    <row r="36571" spans="1:1" x14ac:dyDescent="0.2">
      <c r="A36571">
        <v>-4.7124456367888303</v>
      </c>
    </row>
    <row r="36572" spans="1:1" x14ac:dyDescent="0.2">
      <c r="A36572">
        <v>-4.7123960457243799</v>
      </c>
    </row>
    <row r="36573" spans="1:1" x14ac:dyDescent="0.2">
      <c r="A36573">
        <v>-4.7123707733550004</v>
      </c>
    </row>
    <row r="36574" spans="1:1" x14ac:dyDescent="0.2">
      <c r="A36574">
        <v>-4.71242036441945</v>
      </c>
    </row>
    <row r="36575" spans="1:1" x14ac:dyDescent="0.2">
      <c r="A36575">
        <v>-4.7124170265593399</v>
      </c>
    </row>
    <row r="36576" spans="1:1" x14ac:dyDescent="0.2">
      <c r="A36576">
        <v>-4.7123915157713796</v>
      </c>
    </row>
    <row r="36577" spans="1:1" x14ac:dyDescent="0.2">
      <c r="A36577">
        <v>-4.7123781643309499</v>
      </c>
    </row>
    <row r="36578" spans="1:1" x14ac:dyDescent="0.2">
      <c r="A36578">
        <v>-4.7123915157713796</v>
      </c>
    </row>
    <row r="36579" spans="1:1" x14ac:dyDescent="0.2">
      <c r="A36579">
        <v>-4.7123915157713796</v>
      </c>
    </row>
    <row r="36580" spans="1:1" x14ac:dyDescent="0.2">
      <c r="A36580">
        <v>-4.7123452625670303</v>
      </c>
    </row>
    <row r="36581" spans="1:1" x14ac:dyDescent="0.2">
      <c r="A36581">
        <v>-4.7124082050719203</v>
      </c>
    </row>
    <row r="36582" spans="1:1" x14ac:dyDescent="0.2">
      <c r="A36582">
        <v>-4.7124248943724503</v>
      </c>
    </row>
    <row r="36583" spans="1:1" x14ac:dyDescent="0.2">
      <c r="A36583">
        <v>-4.7123707733550004</v>
      </c>
    </row>
    <row r="36584" spans="1:1" x14ac:dyDescent="0.2">
      <c r="A36584">
        <v>-4.71235885242604</v>
      </c>
    </row>
    <row r="36585" spans="1:1" x14ac:dyDescent="0.2">
      <c r="A36585">
        <v>-4.71242155651235</v>
      </c>
    </row>
    <row r="36586" spans="1:1" x14ac:dyDescent="0.2">
      <c r="A36586">
        <v>-4.7123869858183802</v>
      </c>
    </row>
    <row r="36587" spans="1:1" x14ac:dyDescent="0.2">
      <c r="A36587">
        <v>-4.7124003372588099</v>
      </c>
    </row>
    <row r="36588" spans="1:1" x14ac:dyDescent="0.2">
      <c r="A36588">
        <v>-4.7123795948424201</v>
      </c>
    </row>
    <row r="36589" spans="1:1" x14ac:dyDescent="0.2">
      <c r="A36589">
        <v>-4.7124248943724503</v>
      </c>
    </row>
    <row r="36590" spans="1:1" x14ac:dyDescent="0.2">
      <c r="A36590">
        <v>-4.7123841247954301</v>
      </c>
    </row>
    <row r="36591" spans="1:1" x14ac:dyDescent="0.2">
      <c r="A36591">
        <v>-4.7123915157713796</v>
      </c>
    </row>
    <row r="36592" spans="1:1" x14ac:dyDescent="0.2">
      <c r="A36592">
        <v>-4.7124003372588099</v>
      </c>
    </row>
    <row r="36593" spans="1:1" x14ac:dyDescent="0.2">
      <c r="A36593">
        <v>-4.7123543224730398</v>
      </c>
    </row>
    <row r="36594" spans="1:1" x14ac:dyDescent="0.2">
      <c r="A36594">
        <v>-4.7123631439604701</v>
      </c>
    </row>
    <row r="36595" spans="1:1" x14ac:dyDescent="0.2">
      <c r="A36595">
        <v>-4.7123497925200404</v>
      </c>
    </row>
    <row r="36596" spans="1:1" x14ac:dyDescent="0.2">
      <c r="A36596">
        <v>-4.7124082050719203</v>
      </c>
    </row>
    <row r="36597" spans="1:1" x14ac:dyDescent="0.2">
      <c r="A36597">
        <v>-4.7123750648894198</v>
      </c>
    </row>
    <row r="36598" spans="1:1" x14ac:dyDescent="0.2">
      <c r="A36598">
        <v>-4.7124048672118102</v>
      </c>
    </row>
    <row r="36599" spans="1:1" x14ac:dyDescent="0.2">
      <c r="A36599">
        <v>-4.7123795948424201</v>
      </c>
    </row>
    <row r="36600" spans="1:1" x14ac:dyDescent="0.2">
      <c r="A36600">
        <v>-4.7123824558653702</v>
      </c>
    </row>
    <row r="36601" spans="1:1" x14ac:dyDescent="0.2">
      <c r="A36601">
        <v>-4.7123750648894198</v>
      </c>
    </row>
    <row r="36602" spans="1:1" x14ac:dyDescent="0.2">
      <c r="A36602">
        <v>-4.7124082050719203</v>
      </c>
    </row>
    <row r="36603" spans="1:1" x14ac:dyDescent="0.2">
      <c r="A36603">
        <v>-4.71242036441945</v>
      </c>
    </row>
    <row r="36604" spans="1:1" x14ac:dyDescent="0.2">
      <c r="A36604">
        <v>-4.7123915157713796</v>
      </c>
    </row>
    <row r="36605" spans="1:1" x14ac:dyDescent="0.2">
      <c r="A36605">
        <v>-4.7124082050719203</v>
      </c>
    </row>
    <row r="36606" spans="1:1" x14ac:dyDescent="0.2">
      <c r="A36606">
        <v>-4.7124036751189102</v>
      </c>
    </row>
    <row r="36607" spans="1:1" x14ac:dyDescent="0.2">
      <c r="A36607">
        <v>-4.7124124966063397</v>
      </c>
    </row>
    <row r="36608" spans="1:1" x14ac:dyDescent="0.2">
      <c r="A36608">
        <v>-4.7124082050719203</v>
      </c>
    </row>
    <row r="36609" spans="1:1" x14ac:dyDescent="0.2">
      <c r="A36609">
        <v>-4.7123707733550004</v>
      </c>
    </row>
    <row r="36610" spans="1:1" x14ac:dyDescent="0.2">
      <c r="A36610">
        <v>-4.7123915157713796</v>
      </c>
    </row>
    <row r="36611" spans="1:1" x14ac:dyDescent="0.2">
      <c r="A36611">
        <v>-4.7123824558653702</v>
      </c>
    </row>
    <row r="36612" spans="1:1" x14ac:dyDescent="0.2">
      <c r="A36612">
        <v>-4.7123915157713796</v>
      </c>
    </row>
    <row r="36613" spans="1:1" x14ac:dyDescent="0.2">
      <c r="A36613">
        <v>-4.71239914516591</v>
      </c>
    </row>
    <row r="36614" spans="1:1" x14ac:dyDescent="0.2">
      <c r="A36614">
        <v>-4.7124003372588099</v>
      </c>
    </row>
    <row r="36615" spans="1:1" x14ac:dyDescent="0.2">
      <c r="A36615">
        <v>-4.71242155651235</v>
      </c>
    </row>
    <row r="36616" spans="1:1" x14ac:dyDescent="0.2">
      <c r="A36616">
        <v>-4.7124248943724503</v>
      </c>
    </row>
    <row r="36617" spans="1:1" x14ac:dyDescent="0.2">
      <c r="A36617">
        <v>-4.7123662434019904</v>
      </c>
    </row>
    <row r="36618" spans="1:1" x14ac:dyDescent="0.2">
      <c r="A36618">
        <v>-4.7123869858183802</v>
      </c>
    </row>
    <row r="36619" spans="1:1" x14ac:dyDescent="0.2">
      <c r="A36619">
        <v>-4.7123841247954301</v>
      </c>
    </row>
    <row r="36620" spans="1:1" x14ac:dyDescent="0.2">
      <c r="A36620">
        <v>-4.7123960457243799</v>
      </c>
    </row>
    <row r="36621" spans="1:1" x14ac:dyDescent="0.2">
      <c r="A36621">
        <v>-4.7124082050719203</v>
      </c>
    </row>
    <row r="36622" spans="1:1" x14ac:dyDescent="0.2">
      <c r="A36622">
        <v>-4.7123960457243799</v>
      </c>
    </row>
    <row r="36623" spans="1:1" x14ac:dyDescent="0.2">
      <c r="A36623">
        <v>-4.71235861400746</v>
      </c>
    </row>
    <row r="36624" spans="1:1" x14ac:dyDescent="0.2">
      <c r="A36624">
        <v>-4.7124124966063397</v>
      </c>
    </row>
    <row r="36625" spans="1:1" x14ac:dyDescent="0.2">
      <c r="A36625">
        <v>-4.7123915157713796</v>
      </c>
    </row>
    <row r="36626" spans="1:1" x14ac:dyDescent="0.2">
      <c r="A36626">
        <v>-4.7123915157713796</v>
      </c>
    </row>
    <row r="36627" spans="1:1" x14ac:dyDescent="0.2">
      <c r="A36627">
        <v>-4.7123631439604701</v>
      </c>
    </row>
    <row r="36628" spans="1:1" x14ac:dyDescent="0.2">
      <c r="A36628">
        <v>-4.7123257122435502</v>
      </c>
    </row>
    <row r="36629" spans="1:1" x14ac:dyDescent="0.2">
      <c r="A36629">
        <v>-4.7123915157713796</v>
      </c>
    </row>
    <row r="36630" spans="1:1" x14ac:dyDescent="0.2">
      <c r="A36630">
        <v>-4.7124170265593399</v>
      </c>
    </row>
    <row r="36631" spans="1:1" x14ac:dyDescent="0.2">
      <c r="A36631">
        <v>-4.7124113045134397</v>
      </c>
    </row>
    <row r="36632" spans="1:1" x14ac:dyDescent="0.2">
      <c r="A36632">
        <v>-4.7123795948424201</v>
      </c>
    </row>
    <row r="36633" spans="1:1" x14ac:dyDescent="0.2">
      <c r="A36633">
        <v>-4.7124365768828298</v>
      </c>
    </row>
    <row r="36634" spans="1:1" x14ac:dyDescent="0.2">
      <c r="A36634">
        <v>-4.7123841247954301</v>
      </c>
    </row>
    <row r="36635" spans="1:1" x14ac:dyDescent="0.2">
      <c r="A36635">
        <v>-4.71242036441945</v>
      </c>
    </row>
    <row r="36636" spans="1:1" x14ac:dyDescent="0.2">
      <c r="A36636">
        <v>-4.7124322853483998</v>
      </c>
    </row>
    <row r="36637" spans="1:1" x14ac:dyDescent="0.2">
      <c r="A36637">
        <v>-4.7123960457243799</v>
      </c>
    </row>
    <row r="36638" spans="1:1" x14ac:dyDescent="0.2">
      <c r="A36638">
        <v>-4.7124124966063397</v>
      </c>
    </row>
    <row r="36639" spans="1:1" x14ac:dyDescent="0.2">
      <c r="A36639">
        <v>-4.71239914516591</v>
      </c>
    </row>
    <row r="36640" spans="1:1" x14ac:dyDescent="0.2">
      <c r="A36640">
        <v>-4.7123543224730398</v>
      </c>
    </row>
    <row r="36641" spans="1:1" x14ac:dyDescent="0.2">
      <c r="A36641">
        <v>-4.7123795948424201</v>
      </c>
    </row>
    <row r="36642" spans="1:1" x14ac:dyDescent="0.2">
      <c r="A36642">
        <v>-4.7124082050719203</v>
      </c>
    </row>
    <row r="36643" spans="1:1" x14ac:dyDescent="0.2">
      <c r="A36643">
        <v>-4.7124036751189102</v>
      </c>
    </row>
    <row r="36644" spans="1:1" x14ac:dyDescent="0.2">
      <c r="A36644">
        <v>-4.7123662434019904</v>
      </c>
    </row>
    <row r="36645" spans="1:1" x14ac:dyDescent="0.2">
      <c r="A36645">
        <v>-4.7124248943724503</v>
      </c>
    </row>
    <row r="36646" spans="1:1" x14ac:dyDescent="0.2">
      <c r="A36646">
        <v>-4.7124248943724503</v>
      </c>
    </row>
    <row r="36647" spans="1:1" x14ac:dyDescent="0.2">
      <c r="A36647">
        <v>-4.7123869858183802</v>
      </c>
    </row>
    <row r="36648" spans="1:1" x14ac:dyDescent="0.2">
      <c r="A36648">
        <v>-4.71233787159108</v>
      </c>
    </row>
    <row r="36649" spans="1:1" x14ac:dyDescent="0.2">
      <c r="A36649">
        <v>-4.7123347721495499</v>
      </c>
    </row>
    <row r="36650" spans="1:1" x14ac:dyDescent="0.2">
      <c r="A36650">
        <v>-4.7123257122435502</v>
      </c>
    </row>
    <row r="36651" spans="1:1" x14ac:dyDescent="0.2">
      <c r="A36651">
        <v>-4.7123497925200404</v>
      </c>
    </row>
    <row r="36652" spans="1:1" x14ac:dyDescent="0.2">
      <c r="A36652">
        <v>-4.7124003372588099</v>
      </c>
    </row>
    <row r="36653" spans="1:1" x14ac:dyDescent="0.2">
      <c r="A36653">
        <v>-4.7123869858183802</v>
      </c>
    </row>
    <row r="36654" spans="1:1" x14ac:dyDescent="0.2">
      <c r="A36654">
        <v>-4.7124575577177898</v>
      </c>
    </row>
    <row r="36655" spans="1:1" x14ac:dyDescent="0.2">
      <c r="A36655">
        <v>-4.7123841247954301</v>
      </c>
    </row>
    <row r="36656" spans="1:1" x14ac:dyDescent="0.2">
      <c r="A36656">
        <v>-4.7123750648894198</v>
      </c>
    </row>
    <row r="36657" spans="1:1" x14ac:dyDescent="0.2">
      <c r="A36657">
        <v>-4.7124036751189102</v>
      </c>
    </row>
    <row r="36658" spans="1:1" x14ac:dyDescent="0.2">
      <c r="A36658">
        <v>-4.7123795948424201</v>
      </c>
    </row>
    <row r="36659" spans="1:1" x14ac:dyDescent="0.2">
      <c r="A36659">
        <v>-4.7123750648894198</v>
      </c>
    </row>
    <row r="36660" spans="1:1" x14ac:dyDescent="0.2">
      <c r="A36660">
        <v>-4.7123869858183802</v>
      </c>
    </row>
    <row r="36661" spans="1:1" x14ac:dyDescent="0.2">
      <c r="A36661">
        <v>-4.71235885242604</v>
      </c>
    </row>
    <row r="36662" spans="1:1" x14ac:dyDescent="0.2">
      <c r="A36662">
        <v>-4.7123571834959899</v>
      </c>
    </row>
    <row r="36663" spans="1:1" x14ac:dyDescent="0.2">
      <c r="A36663">
        <v>-4.7124501667418404</v>
      </c>
    </row>
    <row r="36664" spans="1:1" x14ac:dyDescent="0.2">
      <c r="A36664">
        <v>-4.7124003372588099</v>
      </c>
    </row>
    <row r="36665" spans="1:1" x14ac:dyDescent="0.2">
      <c r="A36665">
        <v>-4.7123795948424201</v>
      </c>
    </row>
    <row r="36666" spans="1:1" x14ac:dyDescent="0.2">
      <c r="A36666">
        <v>-4.7123781643309499</v>
      </c>
    </row>
    <row r="36667" spans="1:1" x14ac:dyDescent="0.2">
      <c r="A36667">
        <v>-4.7123424015440802</v>
      </c>
    </row>
    <row r="36668" spans="1:1" x14ac:dyDescent="0.2">
      <c r="A36668">
        <v>-4.7124291859068803</v>
      </c>
    </row>
    <row r="36669" spans="1:1" x14ac:dyDescent="0.2">
      <c r="A36669">
        <v>-4.7123869858183802</v>
      </c>
    </row>
    <row r="36670" spans="1:1" x14ac:dyDescent="0.2">
      <c r="A36670">
        <v>-4.7124337158598797</v>
      </c>
    </row>
    <row r="36671" spans="1:1" x14ac:dyDescent="0.2">
      <c r="A36671">
        <v>-4.7123795948424201</v>
      </c>
    </row>
    <row r="36672" spans="1:1" x14ac:dyDescent="0.2">
      <c r="A36672">
        <v>-4.7124248943724503</v>
      </c>
    </row>
    <row r="36673" spans="1:1" x14ac:dyDescent="0.2">
      <c r="A36673">
        <v>-4.71235885242604</v>
      </c>
    </row>
    <row r="36674" spans="1:1" x14ac:dyDescent="0.2">
      <c r="A36674">
        <v>-4.7123841247954301</v>
      </c>
    </row>
    <row r="36675" spans="1:1" x14ac:dyDescent="0.2">
      <c r="A36675">
        <v>-4.7124411068358301</v>
      </c>
    </row>
    <row r="36676" spans="1:1" x14ac:dyDescent="0.2">
      <c r="A36676">
        <v>-4.71239914516591</v>
      </c>
    </row>
    <row r="36677" spans="1:1" x14ac:dyDescent="0.2">
      <c r="A36677">
        <v>-4.7124291859068803</v>
      </c>
    </row>
    <row r="36678" spans="1:1" x14ac:dyDescent="0.2">
      <c r="A36678">
        <v>-4.7123915157713796</v>
      </c>
    </row>
    <row r="36679" spans="1:1" x14ac:dyDescent="0.2">
      <c r="A36679">
        <v>-4.7124411068358301</v>
      </c>
    </row>
    <row r="36680" spans="1:1" x14ac:dyDescent="0.2">
      <c r="A36680">
        <v>-4.7123750648894198</v>
      </c>
    </row>
    <row r="36681" spans="1:1" x14ac:dyDescent="0.2">
      <c r="A36681">
        <v>-4.7124082050719203</v>
      </c>
    </row>
    <row r="36682" spans="1:1" x14ac:dyDescent="0.2">
      <c r="A36682">
        <v>-4.7123707733550004</v>
      </c>
    </row>
    <row r="36683" spans="1:1" x14ac:dyDescent="0.2">
      <c r="A36683">
        <v>-4.7123960457243799</v>
      </c>
    </row>
    <row r="36684" spans="1:1" x14ac:dyDescent="0.2">
      <c r="A36684">
        <v>-4.7123543224730398</v>
      </c>
    </row>
    <row r="36685" spans="1:1" x14ac:dyDescent="0.2">
      <c r="A36685">
        <v>-4.7123869858183802</v>
      </c>
    </row>
    <row r="36686" spans="1:1" x14ac:dyDescent="0.2">
      <c r="A36686">
        <v>-4.7123750648894198</v>
      </c>
    </row>
    <row r="36687" spans="1:1" x14ac:dyDescent="0.2">
      <c r="A36687">
        <v>-4.7124248943724503</v>
      </c>
    </row>
    <row r="36688" spans="1:1" x14ac:dyDescent="0.2">
      <c r="A36688">
        <v>-4.7123869858183802</v>
      </c>
    </row>
    <row r="36689" spans="1:1" x14ac:dyDescent="0.2">
      <c r="A36689">
        <v>-4.71242036441945</v>
      </c>
    </row>
    <row r="36690" spans="1:1" x14ac:dyDescent="0.2">
      <c r="A36690">
        <v>-4.7123705349364204</v>
      </c>
    </row>
    <row r="36691" spans="1:1" x14ac:dyDescent="0.2">
      <c r="A36691">
        <v>-4.7124082050719203</v>
      </c>
    </row>
    <row r="36692" spans="1:1" x14ac:dyDescent="0.2">
      <c r="A36692">
        <v>-4.7124170265593399</v>
      </c>
    </row>
    <row r="36693" spans="1:1" x14ac:dyDescent="0.2">
      <c r="A36693">
        <v>-4.7124170265593399</v>
      </c>
    </row>
    <row r="36694" spans="1:1" x14ac:dyDescent="0.2">
      <c r="A36694">
        <v>-4.7124170265593399</v>
      </c>
    </row>
    <row r="36695" spans="1:1" x14ac:dyDescent="0.2">
      <c r="A36695">
        <v>-4.7123915157713796</v>
      </c>
    </row>
    <row r="36696" spans="1:1" x14ac:dyDescent="0.2">
      <c r="A36696">
        <v>-4.7123781643309499</v>
      </c>
    </row>
    <row r="36697" spans="1:1" x14ac:dyDescent="0.2">
      <c r="A36697">
        <v>-4.7124291859068803</v>
      </c>
    </row>
    <row r="36698" spans="1:1" x14ac:dyDescent="0.2">
      <c r="A36698">
        <v>-4.7124127350249196</v>
      </c>
    </row>
    <row r="36699" spans="1:1" x14ac:dyDescent="0.2">
      <c r="A36699">
        <v>-4.7123707733550004</v>
      </c>
    </row>
    <row r="36700" spans="1:1" x14ac:dyDescent="0.2">
      <c r="A36700">
        <v>-4.7123795948424201</v>
      </c>
    </row>
    <row r="36701" spans="1:1" x14ac:dyDescent="0.2">
      <c r="A36701">
        <v>-4.7124036751189102</v>
      </c>
    </row>
    <row r="36702" spans="1:1" x14ac:dyDescent="0.2">
      <c r="A36702">
        <v>-4.7123631439604701</v>
      </c>
    </row>
    <row r="36703" spans="1:1" x14ac:dyDescent="0.2">
      <c r="A36703">
        <v>-4.7124124966063397</v>
      </c>
    </row>
    <row r="36704" spans="1:1" x14ac:dyDescent="0.2">
      <c r="A36704">
        <v>-4.7123750648894198</v>
      </c>
    </row>
    <row r="36705" spans="1:1" x14ac:dyDescent="0.2">
      <c r="A36705">
        <v>-4.7123960457243799</v>
      </c>
    </row>
    <row r="36706" spans="1:1" x14ac:dyDescent="0.2">
      <c r="A36706">
        <v>-4.7123795948424201</v>
      </c>
    </row>
    <row r="36707" spans="1:1" x14ac:dyDescent="0.2">
      <c r="A36707">
        <v>-4.71242036441945</v>
      </c>
    </row>
    <row r="36708" spans="1:1" x14ac:dyDescent="0.2">
      <c r="A36708">
        <v>-4.7123707733550004</v>
      </c>
    </row>
    <row r="36709" spans="1:1" x14ac:dyDescent="0.2">
      <c r="A36709">
        <v>-4.7123869858183802</v>
      </c>
    </row>
    <row r="36710" spans="1:1" x14ac:dyDescent="0.2">
      <c r="A36710">
        <v>-4.7123424015440802</v>
      </c>
    </row>
    <row r="36711" spans="1:1" x14ac:dyDescent="0.2">
      <c r="A36711">
        <v>-4.7123869858183802</v>
      </c>
    </row>
    <row r="36712" spans="1:1" x14ac:dyDescent="0.2">
      <c r="A36712">
        <v>-4.7123707733550004</v>
      </c>
    </row>
    <row r="36713" spans="1:1" x14ac:dyDescent="0.2">
      <c r="A36713">
        <v>-4.7124124966063397</v>
      </c>
    </row>
    <row r="36714" spans="1:1" x14ac:dyDescent="0.2">
      <c r="A36714">
        <v>-4.7123915157713796</v>
      </c>
    </row>
    <row r="36715" spans="1:1" x14ac:dyDescent="0.2">
      <c r="A36715">
        <v>-4.7124248943724503</v>
      </c>
    </row>
    <row r="36716" spans="1:1" x14ac:dyDescent="0.2">
      <c r="A36716">
        <v>-4.7123960457243799</v>
      </c>
    </row>
    <row r="36717" spans="1:1" x14ac:dyDescent="0.2">
      <c r="A36717">
        <v>-4.7123707733550004</v>
      </c>
    </row>
    <row r="36718" spans="1:1" x14ac:dyDescent="0.2">
      <c r="A36718">
        <v>-4.7124082050719203</v>
      </c>
    </row>
    <row r="36719" spans="1:1" x14ac:dyDescent="0.2">
      <c r="A36719">
        <v>-4.7123736343779496</v>
      </c>
    </row>
    <row r="36720" spans="1:1" x14ac:dyDescent="0.2">
      <c r="A36720">
        <v>-4.7123915157713796</v>
      </c>
    </row>
    <row r="36721" spans="1:1" x14ac:dyDescent="0.2">
      <c r="A36721">
        <v>-4.71235885242604</v>
      </c>
    </row>
    <row r="36722" spans="1:1" x14ac:dyDescent="0.2">
      <c r="A36722">
        <v>-4.7124277553954004</v>
      </c>
    </row>
    <row r="36723" spans="1:1" x14ac:dyDescent="0.2">
      <c r="A36723">
        <v>-4.71239914516591</v>
      </c>
    </row>
    <row r="36724" spans="1:1" x14ac:dyDescent="0.2">
      <c r="A36724">
        <v>-4.7123676739134703</v>
      </c>
    </row>
    <row r="36725" spans="1:1" x14ac:dyDescent="0.2">
      <c r="A36725">
        <v>-4.7124124966063397</v>
      </c>
    </row>
    <row r="36726" spans="1:1" x14ac:dyDescent="0.2">
      <c r="A36726">
        <v>-4.7123750648894198</v>
      </c>
    </row>
    <row r="36727" spans="1:1" x14ac:dyDescent="0.2">
      <c r="A36727">
        <v>-4.7123824558653702</v>
      </c>
    </row>
    <row r="36728" spans="1:1" x14ac:dyDescent="0.2">
      <c r="A36728">
        <v>-4.7123750648894198</v>
      </c>
    </row>
    <row r="36729" spans="1:1" x14ac:dyDescent="0.2">
      <c r="A36729">
        <v>-4.7123707733550004</v>
      </c>
    </row>
    <row r="36730" spans="1:1" x14ac:dyDescent="0.2">
      <c r="A36730">
        <v>-4.7124291859068803</v>
      </c>
    </row>
    <row r="36731" spans="1:1" x14ac:dyDescent="0.2">
      <c r="A36731">
        <v>-4.7124082050719203</v>
      </c>
    </row>
    <row r="36732" spans="1:1" x14ac:dyDescent="0.2">
      <c r="A36732">
        <v>-4.71235885242604</v>
      </c>
    </row>
    <row r="36733" spans="1:1" x14ac:dyDescent="0.2">
      <c r="A36733">
        <v>-4.7123512230315097</v>
      </c>
    </row>
    <row r="36734" spans="1:1" x14ac:dyDescent="0.2">
      <c r="A36734">
        <v>-4.7123707733550004</v>
      </c>
    </row>
    <row r="36735" spans="1:1" x14ac:dyDescent="0.2">
      <c r="A36735">
        <v>-4.7123915157713796</v>
      </c>
    </row>
    <row r="36736" spans="1:1" x14ac:dyDescent="0.2">
      <c r="A36736">
        <v>-4.71242036441945</v>
      </c>
    </row>
    <row r="36737" spans="1:1" x14ac:dyDescent="0.2">
      <c r="A36737">
        <v>-4.71239914516591</v>
      </c>
    </row>
    <row r="36738" spans="1:1" x14ac:dyDescent="0.2">
      <c r="A36738">
        <v>-4.71242036441945</v>
      </c>
    </row>
    <row r="36739" spans="1:1" x14ac:dyDescent="0.2">
      <c r="A36739">
        <v>-4.7124082050719203</v>
      </c>
    </row>
    <row r="36740" spans="1:1" x14ac:dyDescent="0.2">
      <c r="A36740">
        <v>-4.7123869858183802</v>
      </c>
    </row>
    <row r="36741" spans="1:1" x14ac:dyDescent="0.2">
      <c r="A36741">
        <v>-4.7124248943724503</v>
      </c>
    </row>
    <row r="36742" spans="1:1" x14ac:dyDescent="0.2">
      <c r="A36742">
        <v>-4.7124005756773801</v>
      </c>
    </row>
    <row r="36743" spans="1:1" x14ac:dyDescent="0.2">
      <c r="A36743">
        <v>-4.7123750648894198</v>
      </c>
    </row>
    <row r="36744" spans="1:1" x14ac:dyDescent="0.2">
      <c r="A36744">
        <v>-4.7124082050719203</v>
      </c>
    </row>
    <row r="36745" spans="1:1" x14ac:dyDescent="0.2">
      <c r="A36745">
        <v>-4.7123824558653702</v>
      </c>
    </row>
    <row r="36746" spans="1:1" x14ac:dyDescent="0.2">
      <c r="A36746">
        <v>-4.7123676739134703</v>
      </c>
    </row>
    <row r="36747" spans="1:1" x14ac:dyDescent="0.2">
      <c r="A36747">
        <v>-4.7124170265593399</v>
      </c>
    </row>
    <row r="36748" spans="1:1" x14ac:dyDescent="0.2">
      <c r="A36748">
        <v>-4.7124036751189102</v>
      </c>
    </row>
    <row r="36749" spans="1:1" x14ac:dyDescent="0.2">
      <c r="A36749">
        <v>-4.7123781643309499</v>
      </c>
    </row>
    <row r="36750" spans="1:1" x14ac:dyDescent="0.2">
      <c r="A36750">
        <v>-4.7123617134489901</v>
      </c>
    </row>
    <row r="36751" spans="1:1" x14ac:dyDescent="0.2">
      <c r="A36751">
        <v>-4.7123915157713796</v>
      </c>
    </row>
    <row r="36752" spans="1:1" x14ac:dyDescent="0.2">
      <c r="A36752">
        <v>-4.7123869858183802</v>
      </c>
    </row>
    <row r="36753" spans="1:1" x14ac:dyDescent="0.2">
      <c r="A36753">
        <v>-4.7123631439604701</v>
      </c>
    </row>
    <row r="36754" spans="1:1" x14ac:dyDescent="0.2">
      <c r="A36754">
        <v>-4.71235885242604</v>
      </c>
    </row>
    <row r="36755" spans="1:1" x14ac:dyDescent="0.2">
      <c r="A36755">
        <v>-4.7124082050719203</v>
      </c>
    </row>
    <row r="36756" spans="1:1" x14ac:dyDescent="0.2">
      <c r="A36756">
        <v>-4.7124337158598797</v>
      </c>
    </row>
    <row r="36757" spans="1:1" x14ac:dyDescent="0.2">
      <c r="A36757">
        <v>-4.7123290501036497</v>
      </c>
    </row>
    <row r="36758" spans="1:1" x14ac:dyDescent="0.2">
      <c r="A36758">
        <v>-4.7124337158598797</v>
      </c>
    </row>
    <row r="36759" spans="1:1" x14ac:dyDescent="0.2">
      <c r="A36759">
        <v>-4.7124082050719203</v>
      </c>
    </row>
    <row r="36760" spans="1:1" x14ac:dyDescent="0.2">
      <c r="A36760">
        <v>-4.7123841247954301</v>
      </c>
    </row>
    <row r="36761" spans="1:1" x14ac:dyDescent="0.2">
      <c r="A36761">
        <v>-4.7124124966063397</v>
      </c>
    </row>
    <row r="36762" spans="1:1" x14ac:dyDescent="0.2">
      <c r="A36762">
        <v>-4.7123960457243799</v>
      </c>
    </row>
    <row r="36763" spans="1:1" x14ac:dyDescent="0.2">
      <c r="A36763">
        <v>-4.7124082050719203</v>
      </c>
    </row>
    <row r="36764" spans="1:1" x14ac:dyDescent="0.2">
      <c r="A36764">
        <v>-4.7123960457243799</v>
      </c>
    </row>
    <row r="36765" spans="1:1" x14ac:dyDescent="0.2">
      <c r="A36765">
        <v>-4.7124036751189102</v>
      </c>
    </row>
    <row r="36766" spans="1:1" x14ac:dyDescent="0.2">
      <c r="A36766">
        <v>-4.7124003372588099</v>
      </c>
    </row>
    <row r="36767" spans="1:1" x14ac:dyDescent="0.2">
      <c r="A36767">
        <v>-4.7123795948424201</v>
      </c>
    </row>
    <row r="36768" spans="1:1" x14ac:dyDescent="0.2">
      <c r="A36768">
        <v>-4.7124530277647896</v>
      </c>
    </row>
    <row r="36769" spans="1:1" x14ac:dyDescent="0.2">
      <c r="A36769">
        <v>-4.7123824558653702</v>
      </c>
    </row>
    <row r="36770" spans="1:1" x14ac:dyDescent="0.2">
      <c r="A36770">
        <v>-4.7124082050719203</v>
      </c>
    </row>
    <row r="36771" spans="1:1" x14ac:dyDescent="0.2">
      <c r="A36771">
        <v>-4.7124337158598797</v>
      </c>
    </row>
    <row r="36772" spans="1:1" x14ac:dyDescent="0.2">
      <c r="A36772">
        <v>-4.7124158344664497</v>
      </c>
    </row>
    <row r="36773" spans="1:1" x14ac:dyDescent="0.2">
      <c r="A36773">
        <v>-4.7123750648894198</v>
      </c>
    </row>
    <row r="36774" spans="1:1" x14ac:dyDescent="0.2">
      <c r="A36774">
        <v>-4.7123915157713796</v>
      </c>
    </row>
    <row r="36775" spans="1:1" x14ac:dyDescent="0.2">
      <c r="A36775">
        <v>-4.7124003372588099</v>
      </c>
    </row>
    <row r="36776" spans="1:1" x14ac:dyDescent="0.2">
      <c r="A36776">
        <v>-4.7124124966063397</v>
      </c>
    </row>
    <row r="36777" spans="1:1" x14ac:dyDescent="0.2">
      <c r="A36777">
        <v>-4.7123915157713796</v>
      </c>
    </row>
    <row r="36778" spans="1:1" x14ac:dyDescent="0.2">
      <c r="A36778">
        <v>-4.7123824558653702</v>
      </c>
    </row>
    <row r="36779" spans="1:1" x14ac:dyDescent="0.2">
      <c r="A36779">
        <v>-4.7123662434019904</v>
      </c>
    </row>
    <row r="36780" spans="1:1" x14ac:dyDescent="0.2">
      <c r="A36780">
        <v>-4.7123948536314897</v>
      </c>
    </row>
    <row r="36781" spans="1:1" x14ac:dyDescent="0.2">
      <c r="A36781">
        <v>-4.7123543224730398</v>
      </c>
    </row>
    <row r="36782" spans="1:1" x14ac:dyDescent="0.2">
      <c r="A36782">
        <v>-4.7123750648894198</v>
      </c>
    </row>
    <row r="36783" spans="1:1" x14ac:dyDescent="0.2">
      <c r="A36783">
        <v>-4.7124082050719203</v>
      </c>
    </row>
    <row r="36784" spans="1:1" x14ac:dyDescent="0.2">
      <c r="A36784">
        <v>-4.7123915157713796</v>
      </c>
    </row>
    <row r="36785" spans="1:1" x14ac:dyDescent="0.2">
      <c r="A36785">
        <v>-4.7123750648894198</v>
      </c>
    </row>
    <row r="36786" spans="1:1" x14ac:dyDescent="0.2">
      <c r="A36786">
        <v>-4.7123631439604701</v>
      </c>
    </row>
    <row r="36787" spans="1:1" x14ac:dyDescent="0.2">
      <c r="A36787">
        <v>-4.7123915157713796</v>
      </c>
    </row>
    <row r="36788" spans="1:1" x14ac:dyDescent="0.2">
      <c r="A36788">
        <v>-4.7123886547484304</v>
      </c>
    </row>
    <row r="36789" spans="1:1" x14ac:dyDescent="0.2">
      <c r="A36789">
        <v>-4.7123750648894198</v>
      </c>
    </row>
    <row r="36790" spans="1:1" x14ac:dyDescent="0.2">
      <c r="A36790">
        <v>-4.7123104534544797</v>
      </c>
    </row>
    <row r="36791" spans="1:1" x14ac:dyDescent="0.2">
      <c r="A36791">
        <v>-4.7122746906676198</v>
      </c>
    </row>
    <row r="36792" spans="1:1" x14ac:dyDescent="0.2">
      <c r="A36792">
        <v>-4.7122279606261097</v>
      </c>
    </row>
    <row r="36793" spans="1:1" x14ac:dyDescent="0.2">
      <c r="A36793">
        <v>-4.7121139965453001</v>
      </c>
    </row>
    <row r="36794" spans="1:1" x14ac:dyDescent="0.2">
      <c r="A36794">
        <v>-4.7121151886382</v>
      </c>
    </row>
    <row r="36795" spans="1:1" x14ac:dyDescent="0.2">
      <c r="A36795">
        <v>-4.7119680843748899</v>
      </c>
    </row>
    <row r="36796" spans="1:1" x14ac:dyDescent="0.2">
      <c r="A36796">
        <v>-4.7119575939574103</v>
      </c>
    </row>
    <row r="36797" spans="1:1" x14ac:dyDescent="0.2">
      <c r="A36797">
        <v>-4.7119182548918603</v>
      </c>
    </row>
    <row r="36798" spans="1:1" x14ac:dyDescent="0.2">
      <c r="A36798">
        <v>-4.7118045292296298</v>
      </c>
    </row>
    <row r="36799" spans="1:1" x14ac:dyDescent="0.2">
      <c r="A36799">
        <v>-4.7116917572417201</v>
      </c>
    </row>
    <row r="36800" spans="1:1" x14ac:dyDescent="0.2">
      <c r="A36800">
        <v>-4.7116526565947403</v>
      </c>
    </row>
    <row r="36801" spans="1:1" x14ac:dyDescent="0.2">
      <c r="A36801">
        <v>-4.7115851841368599</v>
      </c>
    </row>
    <row r="36802" spans="1:1" x14ac:dyDescent="0.2">
      <c r="A36802">
        <v>-4.7114767036833696</v>
      </c>
    </row>
    <row r="36803" spans="1:1" x14ac:dyDescent="0.2">
      <c r="A36803">
        <v>-4.7114092312254803</v>
      </c>
    </row>
    <row r="36804" spans="1:1" x14ac:dyDescent="0.2">
      <c r="A36804">
        <v>-4.7113281689085902</v>
      </c>
    </row>
    <row r="36805" spans="1:1" x14ac:dyDescent="0.2">
      <c r="A36805">
        <v>-4.7112246952452601</v>
      </c>
    </row>
    <row r="36806" spans="1:1" x14ac:dyDescent="0.2">
      <c r="A36806">
        <v>-4.7110952339568</v>
      </c>
    </row>
    <row r="36807" spans="1:1" x14ac:dyDescent="0.2">
      <c r="A36807">
        <v>-4.7109466991820197</v>
      </c>
    </row>
    <row r="36808" spans="1:1" x14ac:dyDescent="0.2">
      <c r="A36808">
        <v>-4.7108670673765998</v>
      </c>
    </row>
    <row r="36809" spans="1:1" x14ac:dyDescent="0.2">
      <c r="A36809">
        <v>-4.7107542953886901</v>
      </c>
    </row>
    <row r="36810" spans="1:1" x14ac:dyDescent="0.2">
      <c r="A36810">
        <v>-4.7106191120543404</v>
      </c>
    </row>
    <row r="36811" spans="1:1" x14ac:dyDescent="0.2">
      <c r="A36811">
        <v>-4.7104522190489702</v>
      </c>
    </row>
    <row r="36812" spans="1:1" x14ac:dyDescent="0.2">
      <c r="A36812">
        <v>-4.7103170357146196</v>
      </c>
    </row>
    <row r="36813" spans="1:1" x14ac:dyDescent="0.2">
      <c r="A36813">
        <v>-4.7101637325682502</v>
      </c>
    </row>
    <row r="36814" spans="1:1" x14ac:dyDescent="0.2">
      <c r="A36814">
        <v>-4.7100497684874396</v>
      </c>
    </row>
    <row r="36815" spans="1:1" x14ac:dyDescent="0.2">
      <c r="A36815">
        <v>-4.7099009952940802</v>
      </c>
    </row>
    <row r="36816" spans="1:1" x14ac:dyDescent="0.2">
      <c r="A36816">
        <v>-4.7097026310362704</v>
      </c>
    </row>
    <row r="36817" spans="1:1" x14ac:dyDescent="0.2">
      <c r="A36817">
        <v>-4.7095600567259703</v>
      </c>
    </row>
    <row r="36818" spans="1:1" x14ac:dyDescent="0.2">
      <c r="A36818">
        <v>-4.7093874416746999</v>
      </c>
    </row>
    <row r="36819" spans="1:1" x14ac:dyDescent="0.2">
      <c r="A36819">
        <v>-4.7092279396452801</v>
      </c>
    </row>
    <row r="36820" spans="1:1" x14ac:dyDescent="0.2">
      <c r="A36820">
        <v>-4.7090522251524796</v>
      </c>
    </row>
    <row r="36821" spans="1:1" x14ac:dyDescent="0.2">
      <c r="A36821">
        <v>-4.7088464699187202</v>
      </c>
    </row>
    <row r="36822" spans="1:1" x14ac:dyDescent="0.2">
      <c r="A36822">
        <v>-4.70867528537892</v>
      </c>
    </row>
    <row r="36823" spans="1:1" x14ac:dyDescent="0.2">
      <c r="A36823">
        <v>-4.7084950409331201</v>
      </c>
    </row>
    <row r="36824" spans="1:1" x14ac:dyDescent="0.2">
      <c r="A36824">
        <v>-4.7082861862578298</v>
      </c>
    </row>
    <row r="36825" spans="1:1" x14ac:dyDescent="0.2">
      <c r="A36825">
        <v>-4.7080487213530402</v>
      </c>
    </row>
    <row r="36826" spans="1:1" x14ac:dyDescent="0.2">
      <c r="A36826">
        <v>-4.7078563175597097</v>
      </c>
    </row>
    <row r="36827" spans="1:1" x14ac:dyDescent="0.2">
      <c r="A36827">
        <v>-4.70763721088551</v>
      </c>
    </row>
    <row r="36828" spans="1:1" x14ac:dyDescent="0.2">
      <c r="A36828">
        <v>-4.7074116669096799</v>
      </c>
    </row>
    <row r="36829" spans="1:1" x14ac:dyDescent="0.2">
      <c r="A36829">
        <v>-4.7071460686125697</v>
      </c>
    </row>
    <row r="36830" spans="1:1" x14ac:dyDescent="0.2">
      <c r="A36830">
        <v>-4.7069524727263303</v>
      </c>
    </row>
    <row r="36831" spans="1:1" x14ac:dyDescent="0.2">
      <c r="A36831">
        <v>-4.7067073784270201</v>
      </c>
    </row>
    <row r="36832" spans="1:1" x14ac:dyDescent="0.2">
      <c r="A36832">
        <v>-4.7064370117583199</v>
      </c>
    </row>
    <row r="36833" spans="1:1" x14ac:dyDescent="0.2">
      <c r="A36833">
        <v>-4.7061563930907102</v>
      </c>
    </row>
    <row r="36834" spans="1:1" x14ac:dyDescent="0.2">
      <c r="A36834">
        <v>-4.7059279880919398</v>
      </c>
    </row>
    <row r="36835" spans="1:1" x14ac:dyDescent="0.2">
      <c r="A36835">
        <v>-4.7057053051390501</v>
      </c>
    </row>
    <row r="36836" spans="1:1" x14ac:dyDescent="0.2">
      <c r="A36836">
        <v>-4.70536269764089</v>
      </c>
    </row>
    <row r="36837" spans="1:1" x14ac:dyDescent="0.2">
      <c r="A36837">
        <v>-4.7051195106902002</v>
      </c>
    </row>
    <row r="36838" spans="1:1" x14ac:dyDescent="0.2">
      <c r="A36838">
        <v>-4.7048472366728697</v>
      </c>
    </row>
    <row r="36839" spans="1:1" x14ac:dyDescent="0.2">
      <c r="A36839">
        <v>-4.7045456371703001</v>
      </c>
    </row>
    <row r="36840" spans="1:1" x14ac:dyDescent="0.2">
      <c r="A36840">
        <v>-4.7042166195311399</v>
      </c>
    </row>
    <row r="36841" spans="1:1" x14ac:dyDescent="0.2">
      <c r="A36841">
        <v>-4.7039073906340496</v>
      </c>
    </row>
    <row r="36842" spans="1:1" x14ac:dyDescent="0.2">
      <c r="A36842">
        <v>-4.7036248646178098</v>
      </c>
    </row>
    <row r="36843" spans="1:1" x14ac:dyDescent="0.2">
      <c r="A36843">
        <v>-4.7033227882780899</v>
      </c>
    </row>
    <row r="36844" spans="1:1" x14ac:dyDescent="0.2">
      <c r="A36844">
        <v>-4.7030371628203298</v>
      </c>
    </row>
    <row r="36845" spans="1:1" x14ac:dyDescent="0.2">
      <c r="A36845">
        <v>-4.7027067146696897</v>
      </c>
    </row>
    <row r="36846" spans="1:1" x14ac:dyDescent="0.2">
      <c r="A36846">
        <v>-4.7023300133147101</v>
      </c>
    </row>
    <row r="36847" spans="1:1" x14ac:dyDescent="0.2">
      <c r="A36847">
        <v>-4.7020131550230904</v>
      </c>
    </row>
    <row r="36848" spans="1:1" x14ac:dyDescent="0.2">
      <c r="A36848">
        <v>-4.70171703914784</v>
      </c>
    </row>
    <row r="36849" spans="1:1" x14ac:dyDescent="0.2">
      <c r="A36849">
        <v>-4.7013231716551704</v>
      </c>
    </row>
    <row r="36850" spans="1:1" x14ac:dyDescent="0.2">
      <c r="A36850">
        <v>-4.7009927235045303</v>
      </c>
    </row>
    <row r="36851" spans="1:1" x14ac:dyDescent="0.2">
      <c r="A36851">
        <v>-4.7006310425200404</v>
      </c>
    </row>
    <row r="36852" spans="1:1" x14ac:dyDescent="0.2">
      <c r="A36852">
        <v>-4.7002779446043901</v>
      </c>
    </row>
    <row r="36853" spans="1:1" x14ac:dyDescent="0.2">
      <c r="A36853">
        <v>-4.6998769245543404</v>
      </c>
    </row>
    <row r="36854" spans="1:1" x14ac:dyDescent="0.2">
      <c r="A36854">
        <v>-4.6995328865446897</v>
      </c>
    </row>
    <row r="36855" spans="1:1" x14ac:dyDescent="0.2">
      <c r="A36855">
        <v>-4.6991676292815097</v>
      </c>
    </row>
    <row r="36856" spans="1:1" x14ac:dyDescent="0.2">
      <c r="A36856">
        <v>-4.6988231144347097</v>
      </c>
    </row>
    <row r="36857" spans="1:1" x14ac:dyDescent="0.2">
      <c r="A36857">
        <v>-4.6984359226622496</v>
      </c>
    </row>
    <row r="36858" spans="1:1" x14ac:dyDescent="0.2">
      <c r="A36858">
        <v>-4.6980513534941597</v>
      </c>
    </row>
    <row r="36859" spans="1:1" x14ac:dyDescent="0.2">
      <c r="A36859">
        <v>-4.6976863346495499</v>
      </c>
    </row>
    <row r="36860" spans="1:1" x14ac:dyDescent="0.2">
      <c r="A36860">
        <v>-4.6972643337645401</v>
      </c>
    </row>
    <row r="36861" spans="1:1" x14ac:dyDescent="0.2">
      <c r="A36861">
        <v>-4.6969005070128302</v>
      </c>
    </row>
    <row r="36862" spans="1:1" x14ac:dyDescent="0.2">
      <c r="A36862">
        <v>-4.6964830360808296</v>
      </c>
    </row>
    <row r="36863" spans="1:1" x14ac:dyDescent="0.2">
      <c r="A36863">
        <v>-4.6960667572417201</v>
      </c>
    </row>
    <row r="36864" spans="1:1" x14ac:dyDescent="0.2">
      <c r="A36864">
        <v>-4.6956418953337602</v>
      </c>
    </row>
    <row r="36865" spans="1:1" x14ac:dyDescent="0.2">
      <c r="A36865">
        <v>-4.6952783070006303</v>
      </c>
    </row>
    <row r="36866" spans="1:1" x14ac:dyDescent="0.2">
      <c r="A36866">
        <v>-4.69482006649159</v>
      </c>
    </row>
    <row r="36867" spans="1:1" x14ac:dyDescent="0.2">
      <c r="A36867">
        <v>-4.6944071255125897</v>
      </c>
    </row>
    <row r="36868" spans="1:1" x14ac:dyDescent="0.2">
      <c r="A36868">
        <v>-4.6940120659270201</v>
      </c>
    </row>
    <row r="36869" spans="1:1" x14ac:dyDescent="0.2">
      <c r="A36869">
        <v>-4.6935326061644496</v>
      </c>
    </row>
    <row r="36870" spans="1:1" x14ac:dyDescent="0.2">
      <c r="A36870">
        <v>-4.6931091747679599</v>
      </c>
    </row>
    <row r="36871" spans="1:1" x14ac:dyDescent="0.2">
      <c r="A36871">
        <v>-4.6926869354643701</v>
      </c>
    </row>
    <row r="36872" spans="1:1" x14ac:dyDescent="0.2">
      <c r="A36872">
        <v>-4.6922737560667898</v>
      </c>
    </row>
    <row r="36873" spans="1:1" x14ac:dyDescent="0.2">
      <c r="A36873">
        <v>-4.6917706928648801</v>
      </c>
    </row>
    <row r="36874" spans="1:1" x14ac:dyDescent="0.2">
      <c r="A36874">
        <v>-4.6913436851897101</v>
      </c>
    </row>
    <row r="36875" spans="1:1" x14ac:dyDescent="0.2">
      <c r="A36875">
        <v>-4.6908451519408096</v>
      </c>
    </row>
    <row r="36876" spans="1:1" x14ac:dyDescent="0.2">
      <c r="A36876">
        <v>-4.6903809509672998</v>
      </c>
    </row>
    <row r="36877" spans="1:1" x14ac:dyDescent="0.2">
      <c r="A36877">
        <v>-4.6898583374419101</v>
      </c>
    </row>
    <row r="36878" spans="1:1" x14ac:dyDescent="0.2">
      <c r="A36878">
        <v>-4.6894287071623699</v>
      </c>
    </row>
    <row r="36879" spans="1:1" x14ac:dyDescent="0.2">
      <c r="A36879">
        <v>-4.6888817749419101</v>
      </c>
    </row>
    <row r="36880" spans="1:1" x14ac:dyDescent="0.2">
      <c r="A36880">
        <v>-4.6883844337858998</v>
      </c>
    </row>
    <row r="36881" spans="1:1" x14ac:dyDescent="0.2">
      <c r="A36881">
        <v>-4.68788423160695</v>
      </c>
    </row>
    <row r="36882" spans="1:1" x14ac:dyDescent="0.2">
      <c r="A36882">
        <v>-4.68737496952199</v>
      </c>
    </row>
    <row r="36883" spans="1:1" x14ac:dyDescent="0.2">
      <c r="A36883">
        <v>-4.6863745651640798</v>
      </c>
    </row>
    <row r="36884" spans="1:1" x14ac:dyDescent="0.2">
      <c r="A36884">
        <v>-4.6858338318266801</v>
      </c>
    </row>
    <row r="36885" spans="1:1" x14ac:dyDescent="0.2">
      <c r="A36885">
        <v>-4.6853250465788703</v>
      </c>
    </row>
    <row r="36886" spans="1:1" x14ac:dyDescent="0.2">
      <c r="A36886">
        <v>-4.6847833595671498</v>
      </c>
    </row>
    <row r="36887" spans="1:1" x14ac:dyDescent="0.2">
      <c r="A36887">
        <v>-4.6842261753477903</v>
      </c>
    </row>
    <row r="36888" spans="1:1" x14ac:dyDescent="0.2">
      <c r="A36888">
        <v>-4.6836646995940097</v>
      </c>
    </row>
    <row r="36889" spans="1:1" x14ac:dyDescent="0.2">
      <c r="A36889">
        <v>-4.6830669842162003</v>
      </c>
    </row>
    <row r="36890" spans="1:1" x14ac:dyDescent="0.2">
      <c r="A36890">
        <v>-4.6825064621367396</v>
      </c>
    </row>
    <row r="36891" spans="1:1" x14ac:dyDescent="0.2">
      <c r="A36891">
        <v>-4.6819733581938596</v>
      </c>
    </row>
    <row r="36892" spans="1:1" x14ac:dyDescent="0.2">
      <c r="A36892">
        <v>-4.6813806496062202</v>
      </c>
    </row>
    <row r="36893" spans="1:1" x14ac:dyDescent="0.2">
      <c r="A36893">
        <v>-4.6808480225005002</v>
      </c>
    </row>
    <row r="36894" spans="1:1" x14ac:dyDescent="0.2">
      <c r="A36894">
        <v>-4.6802803478636603</v>
      </c>
    </row>
    <row r="36895" spans="1:1" x14ac:dyDescent="0.2">
      <c r="A36895">
        <v>-4.6797036133208199</v>
      </c>
    </row>
    <row r="36896" spans="1:1" x14ac:dyDescent="0.2">
      <c r="A36896">
        <v>-4.67911734203481</v>
      </c>
    </row>
    <row r="36897" spans="1:1" x14ac:dyDescent="0.2">
      <c r="A36897">
        <v>-4.6784953079619296</v>
      </c>
    </row>
    <row r="36898" spans="1:1" x14ac:dyDescent="0.2">
      <c r="A36898">
        <v>-4.6779035530486004</v>
      </c>
    </row>
    <row r="36899" spans="1:1" x14ac:dyDescent="0.2">
      <c r="A36899">
        <v>-4.6773358784117596</v>
      </c>
    </row>
    <row r="36900" spans="1:1" x14ac:dyDescent="0.2">
      <c r="A36900">
        <v>-4.6766942940153999</v>
      </c>
    </row>
    <row r="36901" spans="1:1" x14ac:dyDescent="0.2">
      <c r="A36901">
        <v>-4.6760362587370796</v>
      </c>
    </row>
    <row r="36902" spans="1:1" x14ac:dyDescent="0.2">
      <c r="A36902">
        <v>-4.6754201851286803</v>
      </c>
    </row>
    <row r="36903" spans="1:1" x14ac:dyDescent="0.2">
      <c r="A36903">
        <v>-4.67476238826894</v>
      </c>
    </row>
    <row r="36904" spans="1:1" x14ac:dyDescent="0.2">
      <c r="A36904">
        <v>-4.67415036777638</v>
      </c>
    </row>
    <row r="36905" spans="1:1" x14ac:dyDescent="0.2">
      <c r="A36905">
        <v>-4.6734763584532599</v>
      </c>
    </row>
    <row r="36906" spans="1:1" x14ac:dyDescent="0.2">
      <c r="A36906">
        <v>-4.6727820835509197</v>
      </c>
    </row>
    <row r="36907" spans="1:1" x14ac:dyDescent="0.2">
      <c r="A36907">
        <v>-4.6721090279021196</v>
      </c>
    </row>
    <row r="36908" spans="1:1" x14ac:dyDescent="0.2">
      <c r="A36908">
        <v>-4.6714242897429399</v>
      </c>
    </row>
    <row r="36909" spans="1:1" x14ac:dyDescent="0.2">
      <c r="A36909">
        <v>-4.6707064114012597</v>
      </c>
    </row>
    <row r="36910" spans="1:1" x14ac:dyDescent="0.2">
      <c r="A36910">
        <v>-4.6699837646880002</v>
      </c>
    </row>
    <row r="36911" spans="1:1" x14ac:dyDescent="0.2">
      <c r="A36911">
        <v>-4.6693002186217196</v>
      </c>
    </row>
    <row r="36912" spans="1:1" x14ac:dyDescent="0.2">
      <c r="A36912">
        <v>-4.6686278782286497</v>
      </c>
    </row>
    <row r="36913" spans="1:1" x14ac:dyDescent="0.2">
      <c r="A36913">
        <v>-4.6679359875120996</v>
      </c>
    </row>
    <row r="36914" spans="1:1" x14ac:dyDescent="0.2">
      <c r="A36914">
        <v>-4.6672421894469203</v>
      </c>
    </row>
    <row r="36915" spans="1:1" x14ac:dyDescent="0.2">
      <c r="A36915">
        <v>-4.6665455303587802</v>
      </c>
    </row>
    <row r="36916" spans="1:1" x14ac:dyDescent="0.2">
      <c r="A36916">
        <v>-4.66584958652638</v>
      </c>
    </row>
    <row r="36917" spans="1:1" x14ac:dyDescent="0.2">
      <c r="A36917">
        <v>-4.6651421986021901</v>
      </c>
    </row>
    <row r="36918" spans="1:1" x14ac:dyDescent="0.2">
      <c r="A36918">
        <v>-4.6644355259337296</v>
      </c>
    </row>
    <row r="36919" spans="1:1" x14ac:dyDescent="0.2">
      <c r="A36919">
        <v>-4.6637236080565296</v>
      </c>
    </row>
    <row r="36920" spans="1:1" x14ac:dyDescent="0.2">
      <c r="A36920">
        <v>-4.6630374393858798</v>
      </c>
    </row>
    <row r="36921" spans="1:1" x14ac:dyDescent="0.2">
      <c r="A36921">
        <v>-4.6623507938780699</v>
      </c>
    </row>
    <row r="36922" spans="1:1" x14ac:dyDescent="0.2">
      <c r="A36922">
        <v>-4.6615897617735804</v>
      </c>
    </row>
    <row r="36923" spans="1:1" x14ac:dyDescent="0.2">
      <c r="A36923">
        <v>-4.6608656845488401</v>
      </c>
    </row>
    <row r="36924" spans="1:1" x14ac:dyDescent="0.2">
      <c r="A36924">
        <v>-4.6601392231383203</v>
      </c>
    </row>
    <row r="36925" spans="1:1" x14ac:dyDescent="0.2">
      <c r="A36925">
        <v>-4.6594308815398104</v>
      </c>
    </row>
    <row r="36926" spans="1:1" x14ac:dyDescent="0.2">
      <c r="A36926">
        <v>-4.6586302719511901</v>
      </c>
    </row>
    <row r="36927" spans="1:1" x14ac:dyDescent="0.2">
      <c r="A36927">
        <v>-4.6578966579832901</v>
      </c>
    </row>
    <row r="36928" spans="1:1" x14ac:dyDescent="0.2">
      <c r="A36928">
        <v>-4.6571368179716996</v>
      </c>
    </row>
    <row r="36929" spans="1:1" x14ac:dyDescent="0.2">
      <c r="A36929">
        <v>-4.65639032940053</v>
      </c>
    </row>
    <row r="36930" spans="1:1" x14ac:dyDescent="0.2">
      <c r="A36930">
        <v>-4.6556340656676198</v>
      </c>
    </row>
    <row r="36931" spans="1:1" x14ac:dyDescent="0.2">
      <c r="A36931">
        <v>-4.6548131904997696</v>
      </c>
    </row>
    <row r="36932" spans="1:1" x14ac:dyDescent="0.2">
      <c r="A36932">
        <v>-4.6540440521635897</v>
      </c>
    </row>
    <row r="36933" spans="1:1" x14ac:dyDescent="0.2">
      <c r="A36933">
        <v>-4.6532699070372496</v>
      </c>
    </row>
    <row r="36934" spans="1:1" x14ac:dyDescent="0.2">
      <c r="A36934">
        <v>-4.65248288730763</v>
      </c>
    </row>
    <row r="36935" spans="1:1" x14ac:dyDescent="0.2">
      <c r="A36935">
        <v>-4.6516782246031703</v>
      </c>
    </row>
    <row r="36936" spans="1:1" x14ac:dyDescent="0.2">
      <c r="A36936">
        <v>-4.6508830986418603</v>
      </c>
    </row>
    <row r="36937" spans="1:1" x14ac:dyDescent="0.2">
      <c r="A36937">
        <v>-4.6500350437559996</v>
      </c>
    </row>
    <row r="36938" spans="1:1" x14ac:dyDescent="0.2">
      <c r="A36938">
        <v>-4.6492124996581001</v>
      </c>
    </row>
    <row r="36939" spans="1:1" x14ac:dyDescent="0.2">
      <c r="A36939">
        <v>-4.6483956776061</v>
      </c>
    </row>
    <row r="36940" spans="1:1" x14ac:dyDescent="0.2">
      <c r="A36940">
        <v>-4.6476382217802898</v>
      </c>
    </row>
    <row r="36941" spans="1:1" x14ac:dyDescent="0.2">
      <c r="A36941">
        <v>-4.6468097172179101</v>
      </c>
    </row>
    <row r="36942" spans="1:1" x14ac:dyDescent="0.2">
      <c r="A36942">
        <v>-4.6451448402800501</v>
      </c>
    </row>
    <row r="36943" spans="1:1" x14ac:dyDescent="0.2">
      <c r="A36943">
        <v>-4.6442982159056596</v>
      </c>
    </row>
    <row r="36944" spans="1:1" x14ac:dyDescent="0.2">
      <c r="A36944">
        <v>-4.64336719135426</v>
      </c>
    </row>
    <row r="36945" spans="1:1" x14ac:dyDescent="0.2">
      <c r="A36945">
        <v>-4.6425060234465496</v>
      </c>
    </row>
    <row r="36946" spans="1:1" x14ac:dyDescent="0.2">
      <c r="A36946">
        <v>-4.6416503391661497</v>
      </c>
    </row>
    <row r="36947" spans="1:1" x14ac:dyDescent="0.2">
      <c r="A36947">
        <v>-4.6407081089415403</v>
      </c>
    </row>
    <row r="36948" spans="1:1" x14ac:dyDescent="0.2">
      <c r="A36948">
        <v>-4.6398364506163503</v>
      </c>
    </row>
    <row r="36949" spans="1:1" x14ac:dyDescent="0.2">
      <c r="A36949">
        <v>-4.6388601265349303</v>
      </c>
    </row>
    <row r="36950" spans="1:1" x14ac:dyDescent="0.2">
      <c r="A36950">
        <v>-4.6379288635649596</v>
      </c>
    </row>
    <row r="36951" spans="1:1" x14ac:dyDescent="0.2">
      <c r="A36951">
        <v>-4.6370262108244802</v>
      </c>
    </row>
    <row r="36952" spans="1:1" x14ac:dyDescent="0.2">
      <c r="A36952">
        <v>-4.6361283264555802</v>
      </c>
    </row>
    <row r="36953" spans="1:1" x14ac:dyDescent="0.2">
      <c r="A36953">
        <v>-4.6352051697172998</v>
      </c>
    </row>
    <row r="36954" spans="1:1" x14ac:dyDescent="0.2">
      <c r="A36954">
        <v>-4.6343106232085098</v>
      </c>
    </row>
    <row r="36955" spans="1:1" x14ac:dyDescent="0.2">
      <c r="A36955">
        <v>-4.6334144077696697</v>
      </c>
    </row>
    <row r="36956" spans="1:1" x14ac:dyDescent="0.2">
      <c r="A36956">
        <v>-4.6324621639647399</v>
      </c>
    </row>
    <row r="36957" spans="1:1" x14ac:dyDescent="0.2">
      <c r="A36957">
        <v>-4.6315354309477703</v>
      </c>
    </row>
    <row r="36958" spans="1:1" x14ac:dyDescent="0.2">
      <c r="A36958">
        <v>-4.6306487522520898</v>
      </c>
    </row>
    <row r="36959" spans="1:1" x14ac:dyDescent="0.2">
      <c r="A36959">
        <v>-4.6297534904875697</v>
      </c>
    </row>
    <row r="36960" spans="1:1" x14ac:dyDescent="0.2">
      <c r="A36960">
        <v>-4.6288513145842396</v>
      </c>
    </row>
    <row r="36961" spans="1:1" x14ac:dyDescent="0.2">
      <c r="A36961">
        <v>-4.6279190979399596</v>
      </c>
    </row>
    <row r="36962" spans="1:1" x14ac:dyDescent="0.2">
      <c r="A36962">
        <v>-4.6269992790617804</v>
      </c>
    </row>
    <row r="36963" spans="1:1" x14ac:dyDescent="0.2">
      <c r="A36963">
        <v>-4.6260596714415403</v>
      </c>
    </row>
    <row r="36964" spans="1:1" x14ac:dyDescent="0.2">
      <c r="A36964">
        <v>-4.62507881740712</v>
      </c>
    </row>
    <row r="36965" spans="1:1" x14ac:dyDescent="0.2">
      <c r="A36965">
        <v>-4.6241296730437202</v>
      </c>
    </row>
    <row r="36966" spans="1:1" x14ac:dyDescent="0.2">
      <c r="A36966">
        <v>-4.6231390438475497</v>
      </c>
    </row>
    <row r="36967" spans="1:1" x14ac:dyDescent="0.2">
      <c r="A36967">
        <v>-4.6221977672972603</v>
      </c>
    </row>
    <row r="36968" spans="1:1" x14ac:dyDescent="0.2">
      <c r="A36968">
        <v>-4.6212500534453298</v>
      </c>
    </row>
    <row r="36969" spans="1:1" x14ac:dyDescent="0.2">
      <c r="A36969">
        <v>-4.62029709438466</v>
      </c>
    </row>
    <row r="36970" spans="1:1" x14ac:dyDescent="0.2">
      <c r="A36970">
        <v>-4.6192215881743302</v>
      </c>
    </row>
    <row r="36971" spans="1:1" x14ac:dyDescent="0.2">
      <c r="A36971">
        <v>-4.61822118381642</v>
      </c>
    </row>
    <row r="36972" spans="1:1" x14ac:dyDescent="0.2">
      <c r="A36972">
        <v>-4.6172722778716002</v>
      </c>
    </row>
    <row r="36973" spans="1:1" x14ac:dyDescent="0.2">
      <c r="A36973">
        <v>-4.6163057289519198</v>
      </c>
    </row>
    <row r="36974" spans="1:1" x14ac:dyDescent="0.2">
      <c r="A36974">
        <v>-4.6153511009611998</v>
      </c>
    </row>
    <row r="36975" spans="1:1" x14ac:dyDescent="0.2">
      <c r="A36975">
        <v>-4.6143173180022101</v>
      </c>
    </row>
    <row r="36976" spans="1:1" x14ac:dyDescent="0.2">
      <c r="A36976">
        <v>-4.6132306061186696</v>
      </c>
    </row>
    <row r="36977" spans="1:1" x14ac:dyDescent="0.2">
      <c r="A36977">
        <v>-4.6121593914427699</v>
      </c>
    </row>
    <row r="36978" spans="1:1" x14ac:dyDescent="0.2">
      <c r="A36978">
        <v>-4.6110712490477503</v>
      </c>
    </row>
    <row r="36979" spans="1:1" x14ac:dyDescent="0.2">
      <c r="A36979">
        <v>-4.6100579700865598</v>
      </c>
    </row>
    <row r="36980" spans="1:1" x14ac:dyDescent="0.2">
      <c r="A36980">
        <v>-4.6089390716948397</v>
      </c>
    </row>
    <row r="36981" spans="1:1" x14ac:dyDescent="0.2">
      <c r="A36981">
        <v>-4.6078180275358998</v>
      </c>
    </row>
    <row r="36982" spans="1:1" x14ac:dyDescent="0.2">
      <c r="A36982">
        <v>-4.6067031822600297</v>
      </c>
    </row>
    <row r="36983" spans="1:1" x14ac:dyDescent="0.2">
      <c r="A36983">
        <v>-4.6055766544737704</v>
      </c>
    </row>
    <row r="36984" spans="1:1" x14ac:dyDescent="0.2">
      <c r="A36984">
        <v>-4.6045204601683496</v>
      </c>
    </row>
    <row r="36985" spans="1:1" x14ac:dyDescent="0.2">
      <c r="A36985">
        <v>-4.6033803425230904</v>
      </c>
    </row>
    <row r="36986" spans="1:1" x14ac:dyDescent="0.2">
      <c r="A36986">
        <v>-4.60233487705373</v>
      </c>
    </row>
    <row r="36987" spans="1:1" x14ac:dyDescent="0.2">
      <c r="A36987">
        <v>-4.6012233696379603</v>
      </c>
    </row>
    <row r="36988" spans="1:1" x14ac:dyDescent="0.2">
      <c r="A36988">
        <v>-4.6001433334746302</v>
      </c>
    </row>
    <row r="36989" spans="1:1" x14ac:dyDescent="0.2">
      <c r="A36989">
        <v>-4.5990985832610001</v>
      </c>
    </row>
    <row r="36990" spans="1:1" x14ac:dyDescent="0.2">
      <c r="A36990">
        <v>-4.5979751549162797</v>
      </c>
    </row>
    <row r="36991" spans="1:1" x14ac:dyDescent="0.2">
      <c r="A36991">
        <v>-4.5969616375365199</v>
      </c>
    </row>
    <row r="36992" spans="1:1" x14ac:dyDescent="0.2">
      <c r="A36992">
        <v>-4.5958456001677401</v>
      </c>
    </row>
    <row r="36993" spans="1:1" x14ac:dyDescent="0.2">
      <c r="A36993">
        <v>-4.5947724781431996</v>
      </c>
    </row>
    <row r="36994" spans="1:1" x14ac:dyDescent="0.2">
      <c r="A36994">
        <v>-4.5936228237547798</v>
      </c>
    </row>
    <row r="36995" spans="1:1" x14ac:dyDescent="0.2">
      <c r="A36995">
        <v>-4.5925339661040203</v>
      </c>
    </row>
    <row r="36996" spans="1:1" x14ac:dyDescent="0.2">
      <c r="A36996">
        <v>-4.5914112530150302</v>
      </c>
    </row>
    <row r="36997" spans="1:1" x14ac:dyDescent="0.2">
      <c r="A36997">
        <v>-4.5902811489500897</v>
      </c>
    </row>
    <row r="36998" spans="1:1" x14ac:dyDescent="0.2">
      <c r="A36998">
        <v>-4.5892042122282897</v>
      </c>
    </row>
    <row r="36999" spans="1:1" x14ac:dyDescent="0.2">
      <c r="A36999">
        <v>-4.58799185375356</v>
      </c>
    </row>
    <row r="37000" spans="1:1" x14ac:dyDescent="0.2">
      <c r="A37000">
        <v>-4.5868894062437899</v>
      </c>
    </row>
    <row r="37001" spans="1:1" x14ac:dyDescent="0.2">
      <c r="A37001">
        <v>-4.5857492885985298</v>
      </c>
    </row>
    <row r="37002" spans="1:1" x14ac:dyDescent="0.2">
      <c r="A37002">
        <v>-4.5846005878844203</v>
      </c>
    </row>
    <row r="37003" spans="1:1" x14ac:dyDescent="0.2">
      <c r="A37003">
        <v>-4.5834051571287997</v>
      </c>
    </row>
    <row r="37004" spans="1:1" x14ac:dyDescent="0.2">
      <c r="A37004">
        <v>-4.5822633705534797</v>
      </c>
    </row>
    <row r="37005" spans="1:1" x14ac:dyDescent="0.2">
      <c r="A37005">
        <v>-4.5810955963530402</v>
      </c>
    </row>
    <row r="37006" spans="1:1" x14ac:dyDescent="0.2">
      <c r="A37006">
        <v>-4.57484712223195</v>
      </c>
    </row>
    <row r="37007" spans="1:1" x14ac:dyDescent="0.2">
      <c r="A37007">
        <v>-4.5735956631102503</v>
      </c>
    </row>
    <row r="37008" spans="1:1" x14ac:dyDescent="0.2">
      <c r="A37008">
        <v>-4.5711206398405899</v>
      </c>
    </row>
    <row r="37009" spans="1:1" x14ac:dyDescent="0.2">
      <c r="A37009">
        <v>-4.5698784790434699</v>
      </c>
    </row>
    <row r="37010" spans="1:1" x14ac:dyDescent="0.2">
      <c r="A37010">
        <v>-4.5687135658659797</v>
      </c>
    </row>
    <row r="37011" spans="1:1" x14ac:dyDescent="0.2">
      <c r="A37011">
        <v>-4.5675031147398801</v>
      </c>
    </row>
    <row r="37012" spans="1:1" x14ac:dyDescent="0.2">
      <c r="A37012">
        <v>-4.5662838421263601</v>
      </c>
    </row>
    <row r="37013" spans="1:1" x14ac:dyDescent="0.2">
      <c r="A37013">
        <v>-4.5650686226286803</v>
      </c>
    </row>
    <row r="37014" spans="1:1" x14ac:dyDescent="0.2">
      <c r="A37014">
        <v>-4.5638531647124196</v>
      </c>
    </row>
    <row r="37015" spans="1:1" x14ac:dyDescent="0.2">
      <c r="A37015">
        <v>-4.5626031361021901</v>
      </c>
    </row>
    <row r="37016" spans="1:1" x14ac:dyDescent="0.2">
      <c r="A37016">
        <v>-4.5613821945586102</v>
      </c>
    </row>
    <row r="37017" spans="1:1" x14ac:dyDescent="0.2">
      <c r="A37017">
        <v>-4.5600646934904896</v>
      </c>
    </row>
    <row r="37018" spans="1:1" x14ac:dyDescent="0.2">
      <c r="A37018">
        <v>-4.5588377914824401</v>
      </c>
    </row>
    <row r="37019" spans="1:1" x14ac:dyDescent="0.2">
      <c r="A37019">
        <v>-4.5575541458525599</v>
      </c>
    </row>
    <row r="37020" spans="1:1" x14ac:dyDescent="0.2">
      <c r="A37020">
        <v>-4.5563451252379297</v>
      </c>
    </row>
    <row r="37021" spans="1:1" x14ac:dyDescent="0.2">
      <c r="A37021">
        <v>-4.5550412140288197</v>
      </c>
    </row>
    <row r="37022" spans="1:1" x14ac:dyDescent="0.2">
      <c r="A37022">
        <v>-4.5537406406798304</v>
      </c>
    </row>
    <row r="37023" spans="1:1" x14ac:dyDescent="0.2">
      <c r="A37023">
        <v>-4.5524689159789</v>
      </c>
    </row>
    <row r="37024" spans="1:1" x14ac:dyDescent="0.2">
      <c r="A37024">
        <v>-4.5511993370451798</v>
      </c>
    </row>
    <row r="37025" spans="1:1" x14ac:dyDescent="0.2">
      <c r="A37025">
        <v>-4.54982246975087</v>
      </c>
    </row>
    <row r="37026" spans="1:1" x14ac:dyDescent="0.2">
      <c r="A37026">
        <v>-4.5484768352904199</v>
      </c>
    </row>
    <row r="37027" spans="1:1" x14ac:dyDescent="0.2">
      <c r="A37027">
        <v>-4.54705466846608</v>
      </c>
    </row>
    <row r="37028" spans="1:1" x14ac:dyDescent="0.2">
      <c r="A37028">
        <v>-4.5457760296263601</v>
      </c>
    </row>
    <row r="37029" spans="1:1" x14ac:dyDescent="0.2">
      <c r="A37029">
        <v>-4.5443245373167898</v>
      </c>
    </row>
    <row r="37030" spans="1:1" x14ac:dyDescent="0.2">
      <c r="A37030">
        <v>-4.5429204903044598</v>
      </c>
    </row>
    <row r="37031" spans="1:1" x14ac:dyDescent="0.2">
      <c r="A37031">
        <v>-4.5415131054320197</v>
      </c>
    </row>
    <row r="37032" spans="1:1" x14ac:dyDescent="0.2">
      <c r="A37032">
        <v>-4.5401269398131303</v>
      </c>
    </row>
    <row r="37033" spans="1:1" x14ac:dyDescent="0.2">
      <c r="A37033">
        <v>-4.5387553177275599</v>
      </c>
    </row>
    <row r="37034" spans="1:1" x14ac:dyDescent="0.2">
      <c r="A37034">
        <v>-4.5374180279173704</v>
      </c>
    </row>
    <row r="37035" spans="1:1" x14ac:dyDescent="0.2">
      <c r="A37035">
        <v>-4.5360793075957204</v>
      </c>
    </row>
    <row r="37036" spans="1:1" x14ac:dyDescent="0.2">
      <c r="A37036">
        <v>-4.53472604374074</v>
      </c>
    </row>
    <row r="37037" spans="1:1" x14ac:dyDescent="0.2">
      <c r="A37037">
        <v>-4.5320030651488201</v>
      </c>
    </row>
    <row r="37038" spans="1:1" x14ac:dyDescent="0.2">
      <c r="A37038">
        <v>-4.5306033096709104</v>
      </c>
    </row>
    <row r="37039" spans="1:1" x14ac:dyDescent="0.2">
      <c r="A37039">
        <v>-4.5291995010771604</v>
      </c>
    </row>
    <row r="37040" spans="1:1" x14ac:dyDescent="0.2">
      <c r="A37040">
        <v>-4.5278362236418603</v>
      </c>
    </row>
    <row r="37041" spans="1:1" x14ac:dyDescent="0.2">
      <c r="A37041">
        <v>-4.5265139542021604</v>
      </c>
    </row>
    <row r="37042" spans="1:1" x14ac:dyDescent="0.2">
      <c r="A37042">
        <v>-4.5251578293242396</v>
      </c>
    </row>
    <row r="37043" spans="1:1" x14ac:dyDescent="0.2">
      <c r="A37043">
        <v>-4.52372111896657</v>
      </c>
    </row>
    <row r="37044" spans="1:1" x14ac:dyDescent="0.2">
      <c r="A37044">
        <v>-4.52231731037282</v>
      </c>
    </row>
    <row r="37045" spans="1:1" x14ac:dyDescent="0.2">
      <c r="A37045">
        <v>-4.5209485493101997</v>
      </c>
    </row>
    <row r="37046" spans="1:1" x14ac:dyDescent="0.2">
      <c r="A37046">
        <v>-4.5195154152312202</v>
      </c>
    </row>
    <row r="37047" spans="1:1" x14ac:dyDescent="0.2">
      <c r="A37047">
        <v>-4.5180386505522598</v>
      </c>
    </row>
    <row r="37048" spans="1:1" x14ac:dyDescent="0.2">
      <c r="A37048">
        <v>-4.5166083774962296</v>
      </c>
    </row>
    <row r="37049" spans="1:1" x14ac:dyDescent="0.2">
      <c r="A37049">
        <v>-4.5150340996184202</v>
      </c>
    </row>
    <row r="37050" spans="1:1" x14ac:dyDescent="0.2">
      <c r="A37050">
        <v>-4.5135978660979204</v>
      </c>
    </row>
    <row r="37051" spans="1:1" x14ac:dyDescent="0.2">
      <c r="A37051">
        <v>-4.5120338402190097</v>
      </c>
    </row>
    <row r="37052" spans="1:1" x14ac:dyDescent="0.2">
      <c r="A37052">
        <v>-4.5105296574034597</v>
      </c>
    </row>
    <row r="37053" spans="1:1" x14ac:dyDescent="0.2">
      <c r="A37053">
        <v>-4.5090831718840496</v>
      </c>
    </row>
    <row r="37054" spans="1:1" x14ac:dyDescent="0.2">
      <c r="A37054">
        <v>-4.5075446567931099</v>
      </c>
    </row>
    <row r="37055" spans="1:1" x14ac:dyDescent="0.2">
      <c r="A37055">
        <v>-4.5060752830900999</v>
      </c>
    </row>
    <row r="37056" spans="1:1" x14ac:dyDescent="0.2">
      <c r="A37056">
        <v>-4.5046302280821697</v>
      </c>
    </row>
    <row r="37057" spans="1:1" x14ac:dyDescent="0.2">
      <c r="A37057">
        <v>-4.5031386814513104</v>
      </c>
    </row>
    <row r="37058" spans="1:1" x14ac:dyDescent="0.2">
      <c r="A37058">
        <v>-4.5017062626280699</v>
      </c>
    </row>
    <row r="37059" spans="1:1" x14ac:dyDescent="0.2">
      <c r="A37059">
        <v>-4.50020064930104</v>
      </c>
    </row>
    <row r="37060" spans="1:1" x14ac:dyDescent="0.2">
      <c r="A37060">
        <v>-4.4986878834166397</v>
      </c>
    </row>
    <row r="37061" spans="1:1" x14ac:dyDescent="0.2">
      <c r="A37061">
        <v>-4.4971648655333398</v>
      </c>
    </row>
    <row r="37062" spans="1:1" x14ac:dyDescent="0.2">
      <c r="A37062">
        <v>-4.49570693592214</v>
      </c>
    </row>
    <row r="37063" spans="1:1" x14ac:dyDescent="0.2">
      <c r="A37063">
        <v>-4.4941946468748899</v>
      </c>
    </row>
    <row r="37064" spans="1:1" x14ac:dyDescent="0.2">
      <c r="A37064">
        <v>-4.4926911793150799</v>
      </c>
    </row>
    <row r="37065" spans="1:1" x14ac:dyDescent="0.2">
      <c r="A37065">
        <v>-4.4911521873869802</v>
      </c>
    </row>
    <row r="37066" spans="1:1" x14ac:dyDescent="0.2">
      <c r="A37066">
        <v>-4.48972072223805</v>
      </c>
    </row>
    <row r="37067" spans="1:1" x14ac:dyDescent="0.2">
      <c r="A37067">
        <v>-4.4881330929198198</v>
      </c>
    </row>
    <row r="37068" spans="1:1" x14ac:dyDescent="0.2">
      <c r="A37068">
        <v>-4.48663010219716</v>
      </c>
    </row>
    <row r="37069" spans="1:1" x14ac:dyDescent="0.2">
      <c r="A37069">
        <v>-4.4834491215147896</v>
      </c>
    </row>
    <row r="37070" spans="1:1" x14ac:dyDescent="0.2">
      <c r="A37070">
        <v>-4.4817789993681796</v>
      </c>
    </row>
    <row r="37071" spans="1:1" x14ac:dyDescent="0.2">
      <c r="A37071">
        <v>-4.4801815948882</v>
      </c>
    </row>
    <row r="37072" spans="1:1" x14ac:dyDescent="0.2">
      <c r="A37072">
        <v>-4.4785007439055304</v>
      </c>
    </row>
    <row r="37073" spans="1:1" x14ac:dyDescent="0.2">
      <c r="A37073">
        <v>-4.4769178829588796</v>
      </c>
    </row>
    <row r="37074" spans="1:1" x14ac:dyDescent="0.2">
      <c r="A37074">
        <v>-4.4753154716887398</v>
      </c>
    </row>
    <row r="37075" spans="1:1" x14ac:dyDescent="0.2">
      <c r="A37075">
        <v>-4.4737445316710396</v>
      </c>
    </row>
    <row r="37076" spans="1:1" x14ac:dyDescent="0.2">
      <c r="A37076">
        <v>-4.4722000561156197</v>
      </c>
    </row>
    <row r="37077" spans="1:1" x14ac:dyDescent="0.2">
      <c r="A37077">
        <v>-4.4705795250334601</v>
      </c>
    </row>
    <row r="37078" spans="1:1" x14ac:dyDescent="0.2">
      <c r="A37078">
        <v>-4.4689876041807999</v>
      </c>
    </row>
    <row r="37079" spans="1:1" x14ac:dyDescent="0.2">
      <c r="A37079">
        <v>-4.4674555263915003</v>
      </c>
    </row>
    <row r="37080" spans="1:1" x14ac:dyDescent="0.2">
      <c r="A37080">
        <v>-4.4657892189421498</v>
      </c>
    </row>
    <row r="37081" spans="1:1" x14ac:dyDescent="0.2">
      <c r="A37081">
        <v>-4.4609726868071498</v>
      </c>
    </row>
    <row r="37082" spans="1:1" x14ac:dyDescent="0.2">
      <c r="A37082">
        <v>-4.4593442879118799</v>
      </c>
    </row>
    <row r="37083" spans="1:1" x14ac:dyDescent="0.2">
      <c r="A37083">
        <v>-4.4577580891051198</v>
      </c>
    </row>
    <row r="37084" spans="1:1" x14ac:dyDescent="0.2">
      <c r="A37084">
        <v>-4.4560409984984304</v>
      </c>
    </row>
    <row r="37085" spans="1:1" x14ac:dyDescent="0.2">
      <c r="A37085">
        <v>-4.4543687305846102</v>
      </c>
    </row>
    <row r="37086" spans="1:1" x14ac:dyDescent="0.2">
      <c r="A37086">
        <v>-4.4527510605254097</v>
      </c>
    </row>
    <row r="37087" spans="1:1" x14ac:dyDescent="0.2">
      <c r="A37087">
        <v>-4.4509972534575404</v>
      </c>
    </row>
    <row r="37088" spans="1:1" x14ac:dyDescent="0.2">
      <c r="A37088">
        <v>-4.4492188892760201</v>
      </c>
    </row>
    <row r="37089" spans="1:1" x14ac:dyDescent="0.2">
      <c r="A37089">
        <v>-4.4475149116911803</v>
      </c>
    </row>
    <row r="37090" spans="1:1" x14ac:dyDescent="0.2">
      <c r="A37090">
        <v>-4.4457644424834104</v>
      </c>
    </row>
    <row r="37091" spans="1:1" x14ac:dyDescent="0.2">
      <c r="A37091">
        <v>-4.4440862141051198</v>
      </c>
    </row>
    <row r="37092" spans="1:1" x14ac:dyDescent="0.2">
      <c r="A37092">
        <v>-4.4424675903716002</v>
      </c>
    </row>
    <row r="37093" spans="1:1" x14ac:dyDescent="0.2">
      <c r="A37093">
        <v>-4.4408027134337296</v>
      </c>
    </row>
    <row r="37094" spans="1:1" x14ac:dyDescent="0.2">
      <c r="A37094">
        <v>-4.4391466579832901</v>
      </c>
    </row>
    <row r="37095" spans="1:1" x14ac:dyDescent="0.2">
      <c r="A37095">
        <v>-4.4374836883940603</v>
      </c>
    </row>
    <row r="37096" spans="1:1" x14ac:dyDescent="0.2">
      <c r="A37096">
        <v>-4.4357358417906703</v>
      </c>
    </row>
    <row r="37097" spans="1:1" x14ac:dyDescent="0.2">
      <c r="A37097">
        <v>-4.4341269932188903</v>
      </c>
    </row>
    <row r="37098" spans="1:1" x14ac:dyDescent="0.2">
      <c r="A37098">
        <v>-4.4323677025236998</v>
      </c>
    </row>
    <row r="37099" spans="1:1" x14ac:dyDescent="0.2">
      <c r="A37099">
        <v>-4.4306844673552401</v>
      </c>
    </row>
    <row r="37100" spans="1:1" x14ac:dyDescent="0.2">
      <c r="A37100">
        <v>-4.4272691212096102</v>
      </c>
    </row>
    <row r="37101" spans="1:1" x14ac:dyDescent="0.2">
      <c r="A37101">
        <v>-4.4255668125548304</v>
      </c>
    </row>
    <row r="37102" spans="1:1" x14ac:dyDescent="0.2">
      <c r="A37102">
        <v>-4.4237443409361701</v>
      </c>
    </row>
    <row r="37103" spans="1:1" x14ac:dyDescent="0.2">
      <c r="A37103">
        <v>-4.4218973122038703</v>
      </c>
    </row>
    <row r="37104" spans="1:1" x14ac:dyDescent="0.2">
      <c r="A37104">
        <v>-4.4200142822661297</v>
      </c>
    </row>
    <row r="37105" spans="1:1" x14ac:dyDescent="0.2">
      <c r="A37105">
        <v>-4.4182440243162997</v>
      </c>
    </row>
    <row r="37106" spans="1:1" x14ac:dyDescent="0.2">
      <c r="A37106">
        <v>-4.4163199863829501</v>
      </c>
    </row>
    <row r="37107" spans="1:1" x14ac:dyDescent="0.2">
      <c r="A37107">
        <v>-4.4145156345763104</v>
      </c>
    </row>
    <row r="37108" spans="1:1" x14ac:dyDescent="0.2">
      <c r="A37108">
        <v>-4.41269793132924</v>
      </c>
    </row>
    <row r="37109" spans="1:1" x14ac:dyDescent="0.2">
      <c r="A37109">
        <v>-4.4109333954253103</v>
      </c>
    </row>
    <row r="37110" spans="1:1" x14ac:dyDescent="0.2">
      <c r="A37110">
        <v>-4.4092289410033096</v>
      </c>
    </row>
    <row r="37111" spans="1:1" x14ac:dyDescent="0.2">
      <c r="A37111">
        <v>-4.4074529610075803</v>
      </c>
    </row>
    <row r="37112" spans="1:1" x14ac:dyDescent="0.2">
      <c r="A37112">
        <v>-4.40568008045339</v>
      </c>
    </row>
    <row r="37113" spans="1:1" x14ac:dyDescent="0.2">
      <c r="A37113">
        <v>-4.4038781128325404</v>
      </c>
    </row>
    <row r="37114" spans="1:1" x14ac:dyDescent="0.2">
      <c r="A37114">
        <v>-4.4020043812193803</v>
      </c>
    </row>
    <row r="37115" spans="1:1" x14ac:dyDescent="0.2">
      <c r="A37115">
        <v>-4.40024675945424</v>
      </c>
    </row>
    <row r="37116" spans="1:1" x14ac:dyDescent="0.2">
      <c r="A37116">
        <v>-4.3984602890410303</v>
      </c>
    </row>
    <row r="37117" spans="1:1" x14ac:dyDescent="0.2">
      <c r="A37117">
        <v>-4.3967162571348997</v>
      </c>
    </row>
    <row r="37118" spans="1:1" x14ac:dyDescent="0.2">
      <c r="A37118">
        <v>-4.3949080906309996</v>
      </c>
    </row>
    <row r="37119" spans="1:1" x14ac:dyDescent="0.2">
      <c r="A37119">
        <v>-4.3930076561369802</v>
      </c>
    </row>
    <row r="37120" spans="1:1" x14ac:dyDescent="0.2">
      <c r="A37120">
        <v>-4.3912199936308802</v>
      </c>
    </row>
    <row r="37121" spans="1:1" x14ac:dyDescent="0.2">
      <c r="A37121">
        <v>-4.38921823124074</v>
      </c>
    </row>
    <row r="37122" spans="1:1" x14ac:dyDescent="0.2">
      <c r="A37122">
        <v>-4.3873502216734801</v>
      </c>
    </row>
    <row r="37123" spans="1:1" x14ac:dyDescent="0.2">
      <c r="A37123">
        <v>-4.3854247532286497</v>
      </c>
    </row>
    <row r="37124" spans="1:1" x14ac:dyDescent="0.2">
      <c r="A37124">
        <v>-4.3834561310210098</v>
      </c>
    </row>
    <row r="37125" spans="1:1" x14ac:dyDescent="0.2">
      <c r="A37125">
        <v>-4.3816377125181996</v>
      </c>
    </row>
    <row r="37126" spans="1:1" x14ac:dyDescent="0.2">
      <c r="A37126">
        <v>-4.3797007999815802</v>
      </c>
    </row>
    <row r="37127" spans="1:1" x14ac:dyDescent="0.2">
      <c r="A37127">
        <v>-4.3778511486449103</v>
      </c>
    </row>
    <row r="37128" spans="1:1" x14ac:dyDescent="0.2">
      <c r="A37128">
        <v>-4.37605466465138</v>
      </c>
    </row>
    <row r="37129" spans="1:1" x14ac:dyDescent="0.2">
      <c r="A37129">
        <v>-4.3741818867125399</v>
      </c>
    </row>
    <row r="37130" spans="1:1" x14ac:dyDescent="0.2">
      <c r="A37130">
        <v>-4.37231006244801</v>
      </c>
    </row>
    <row r="37131" spans="1:1" x14ac:dyDescent="0.2">
      <c r="A37131">
        <v>-4.3704379997649099</v>
      </c>
    </row>
    <row r="37132" spans="1:1" x14ac:dyDescent="0.2">
      <c r="A37132">
        <v>-4.3685108623900302</v>
      </c>
    </row>
    <row r="37133" spans="1:1" x14ac:dyDescent="0.2">
      <c r="A37133">
        <v>-4.36663474659108</v>
      </c>
    </row>
    <row r="37134" spans="1:1" x14ac:dyDescent="0.2">
      <c r="A37134">
        <v>-4.3647293053069003</v>
      </c>
    </row>
    <row r="37135" spans="1:1" x14ac:dyDescent="0.2">
      <c r="A37135">
        <v>-4.3627773723998002</v>
      </c>
    </row>
    <row r="37136" spans="1:1" x14ac:dyDescent="0.2">
      <c r="A37136">
        <v>-4.3609026871123202</v>
      </c>
    </row>
    <row r="37137" spans="1:1" x14ac:dyDescent="0.2">
      <c r="A37137">
        <v>-4.3588689766325803</v>
      </c>
    </row>
    <row r="37138" spans="1:1" x14ac:dyDescent="0.2">
      <c r="A37138">
        <v>-4.3568927250304101</v>
      </c>
    </row>
    <row r="37139" spans="1:1" x14ac:dyDescent="0.2">
      <c r="A37139">
        <v>-4.3548177681364901</v>
      </c>
    </row>
    <row r="37140" spans="1:1" x14ac:dyDescent="0.2">
      <c r="A37140">
        <v>-4.3527869186797004</v>
      </c>
    </row>
    <row r="37141" spans="1:1" x14ac:dyDescent="0.2">
      <c r="A37141">
        <v>-4.3508101902403702</v>
      </c>
    </row>
    <row r="37142" spans="1:1" x14ac:dyDescent="0.2">
      <c r="A37142">
        <v>-4.3488217792906703</v>
      </c>
    </row>
    <row r="37143" spans="1:1" x14ac:dyDescent="0.2">
      <c r="A37143">
        <v>-4.3469289741911803</v>
      </c>
    </row>
    <row r="37144" spans="1:1" x14ac:dyDescent="0.2">
      <c r="A37144">
        <v>-4.3450340233244802</v>
      </c>
    </row>
    <row r="37145" spans="1:1" x14ac:dyDescent="0.2">
      <c r="A37145">
        <v>-4.3430322609343399</v>
      </c>
    </row>
    <row r="37146" spans="1:1" x14ac:dyDescent="0.2">
      <c r="A37146">
        <v>-4.34102120021962</v>
      </c>
    </row>
    <row r="37147" spans="1:1" x14ac:dyDescent="0.2">
      <c r="A37147">
        <v>-4.3391005001463796</v>
      </c>
    </row>
    <row r="37148" spans="1:1" x14ac:dyDescent="0.2">
      <c r="A37148">
        <v>-4.3370794258513303</v>
      </c>
    </row>
    <row r="37149" spans="1:1" x14ac:dyDescent="0.2">
      <c r="A37149">
        <v>-4.3351284466185502</v>
      </c>
    </row>
    <row r="37150" spans="1:1" x14ac:dyDescent="0.2">
      <c r="A37150">
        <v>-4.3331424198546298</v>
      </c>
    </row>
    <row r="37151" spans="1:1" x14ac:dyDescent="0.2">
      <c r="A37151">
        <v>-4.3311439953245996</v>
      </c>
    </row>
    <row r="37152" spans="1:1" x14ac:dyDescent="0.2">
      <c r="A37152">
        <v>-4.3290754757323198</v>
      </c>
    </row>
    <row r="37153" spans="1:1" x14ac:dyDescent="0.2">
      <c r="A37153">
        <v>-4.3270310364165203</v>
      </c>
    </row>
    <row r="37154" spans="1:1" x14ac:dyDescent="0.2">
      <c r="A37154">
        <v>-4.3249200783171498</v>
      </c>
    </row>
    <row r="37155" spans="1:1" x14ac:dyDescent="0.2">
      <c r="A37155">
        <v>-4.3228200874724303</v>
      </c>
    </row>
    <row r="37156" spans="1:1" x14ac:dyDescent="0.2">
      <c r="A37156">
        <v>-4.32069697002553</v>
      </c>
    </row>
    <row r="37157" spans="1:1" x14ac:dyDescent="0.2">
      <c r="A37157">
        <v>-4.31862153629445</v>
      </c>
    </row>
    <row r="37158" spans="1:1" x14ac:dyDescent="0.2">
      <c r="A37158">
        <v>-4.3166152439513104</v>
      </c>
    </row>
    <row r="37159" spans="1:1" x14ac:dyDescent="0.2">
      <c r="A37159">
        <v>-4.31461443523549</v>
      </c>
    </row>
    <row r="37160" spans="1:1" x14ac:dyDescent="0.2">
      <c r="A37160">
        <v>-4.3125423393645201</v>
      </c>
    </row>
    <row r="37161" spans="1:1" x14ac:dyDescent="0.2">
      <c r="A37161">
        <v>-4.3086205921568803</v>
      </c>
    </row>
    <row r="37162" spans="1:1" x14ac:dyDescent="0.2">
      <c r="A37162">
        <v>-4.3065608940520201</v>
      </c>
    </row>
    <row r="37163" spans="1:1" x14ac:dyDescent="0.2">
      <c r="A37163">
        <v>-4.30454482654714</v>
      </c>
    </row>
    <row r="37164" spans="1:1" x14ac:dyDescent="0.2">
      <c r="A37164">
        <v>-4.3024813137450097</v>
      </c>
    </row>
    <row r="37165" spans="1:1" x14ac:dyDescent="0.2">
      <c r="A37165">
        <v>-4.3005367718138601</v>
      </c>
    </row>
    <row r="37166" spans="1:1" x14ac:dyDescent="0.2">
      <c r="A37166">
        <v>-4.2985378704466699</v>
      </c>
    </row>
    <row r="37167" spans="1:1" x14ac:dyDescent="0.2">
      <c r="A37167">
        <v>-4.2964936695494496</v>
      </c>
    </row>
    <row r="37168" spans="1:1" x14ac:dyDescent="0.2">
      <c r="A37168">
        <v>-4.2943312130370002</v>
      </c>
    </row>
    <row r="37169" spans="1:1" x14ac:dyDescent="0.2">
      <c r="A37169">
        <v>-4.2921580276884903</v>
      </c>
    </row>
    <row r="37170" spans="1:1" x14ac:dyDescent="0.2">
      <c r="A37170">
        <v>-4.2900229893126403</v>
      </c>
    </row>
    <row r="37171" spans="1:1" x14ac:dyDescent="0.2">
      <c r="A37171">
        <v>-4.2879635296263601</v>
      </c>
    </row>
    <row r="37172" spans="1:1" x14ac:dyDescent="0.2">
      <c r="A37172">
        <v>-4.2859312496581001</v>
      </c>
    </row>
    <row r="37173" spans="1:1" x14ac:dyDescent="0.2">
      <c r="A37173">
        <v>-4.2839652500548304</v>
      </c>
    </row>
    <row r="37174" spans="1:1" x14ac:dyDescent="0.2">
      <c r="A37174">
        <v>-4.2819363079466699</v>
      </c>
    </row>
    <row r="37175" spans="1:1" x14ac:dyDescent="0.2">
      <c r="A37175">
        <v>-4.2799328766264804</v>
      </c>
    </row>
    <row r="37176" spans="1:1" x14ac:dyDescent="0.2">
      <c r="A37176">
        <v>-4.27782883266591</v>
      </c>
    </row>
    <row r="37177" spans="1:1" x14ac:dyDescent="0.2">
      <c r="A37177">
        <v>-4.2758063278593896</v>
      </c>
    </row>
    <row r="37178" spans="1:1" x14ac:dyDescent="0.2">
      <c r="A37178">
        <v>-4.2738119564452104</v>
      </c>
    </row>
    <row r="37179" spans="1:1" x14ac:dyDescent="0.2">
      <c r="A37179">
        <v>-4.2717098198332701</v>
      </c>
    </row>
    <row r="37180" spans="1:1" x14ac:dyDescent="0.2">
      <c r="A37180">
        <v>-4.2698034248747696</v>
      </c>
    </row>
    <row r="37181" spans="1:1" x14ac:dyDescent="0.2">
      <c r="A37181">
        <v>-4.2677101097502597</v>
      </c>
    </row>
    <row r="37182" spans="1:1" x14ac:dyDescent="0.2">
      <c r="A37182">
        <v>-4.2657121620573903</v>
      </c>
    </row>
    <row r="37183" spans="1:1" x14ac:dyDescent="0.2">
      <c r="A37183">
        <v>-4.2635969124236004</v>
      </c>
    </row>
    <row r="37184" spans="1:1" x14ac:dyDescent="0.2">
      <c r="A37184">
        <v>-4.2614807091154896</v>
      </c>
    </row>
    <row r="37185" spans="1:1" x14ac:dyDescent="0.2">
      <c r="A37185">
        <v>-4.2593196831145201</v>
      </c>
    </row>
    <row r="37186" spans="1:1" x14ac:dyDescent="0.2">
      <c r="A37186">
        <v>-4.2572266064085902</v>
      </c>
    </row>
    <row r="37187" spans="1:1" x14ac:dyDescent="0.2">
      <c r="A37187">
        <v>-4.2551342449583904</v>
      </c>
    </row>
    <row r="37188" spans="1:1" x14ac:dyDescent="0.2">
      <c r="A37188">
        <v>-4.2531539402403702</v>
      </c>
    </row>
    <row r="37189" spans="1:1" x14ac:dyDescent="0.2">
      <c r="A37189">
        <v>-4.2511288128294797</v>
      </c>
    </row>
    <row r="37190" spans="1:1" x14ac:dyDescent="0.2">
      <c r="A37190">
        <v>-4.2491606674589999</v>
      </c>
    </row>
    <row r="37191" spans="1:1" x14ac:dyDescent="0.2">
      <c r="A37191">
        <v>-4.2471183739104204</v>
      </c>
    </row>
    <row r="37192" spans="1:1" x14ac:dyDescent="0.2">
      <c r="A37192">
        <v>-4.2451337776579798</v>
      </c>
    </row>
    <row r="37193" spans="1:1" x14ac:dyDescent="0.2">
      <c r="A37193">
        <v>-4.2430843315520201</v>
      </c>
    </row>
    <row r="37194" spans="1:1" x14ac:dyDescent="0.2">
      <c r="A37194">
        <v>-4.2410837612547798</v>
      </c>
    </row>
    <row r="37195" spans="1:1" x14ac:dyDescent="0.2">
      <c r="A37195">
        <v>-4.23905410389089</v>
      </c>
    </row>
    <row r="37196" spans="1:1" x14ac:dyDescent="0.2">
      <c r="A37196">
        <v>-4.2369798622527002</v>
      </c>
    </row>
    <row r="37197" spans="1:1" x14ac:dyDescent="0.2">
      <c r="A37197">
        <v>-4.23494209865712</v>
      </c>
    </row>
    <row r="37198" spans="1:1" x14ac:dyDescent="0.2">
      <c r="A37198">
        <v>-4.2328916988768501</v>
      </c>
    </row>
    <row r="37199" spans="1:1" x14ac:dyDescent="0.2">
      <c r="A37199">
        <v>-4.2308029137053396</v>
      </c>
    </row>
    <row r="37200" spans="1:1" x14ac:dyDescent="0.2">
      <c r="A37200">
        <v>-4.2286187611021901</v>
      </c>
    </row>
    <row r="37201" spans="1:1" x14ac:dyDescent="0.2">
      <c r="A37201">
        <v>-4.2265130482115598</v>
      </c>
    </row>
    <row r="37202" spans="1:1" x14ac:dyDescent="0.2">
      <c r="A37202">
        <v>-4.2244314155974303</v>
      </c>
    </row>
    <row r="37203" spans="1:1" x14ac:dyDescent="0.2">
      <c r="A37203">
        <v>-4.2224058113493799</v>
      </c>
    </row>
    <row r="37204" spans="1:1" x14ac:dyDescent="0.2">
      <c r="A37204">
        <v>-4.2203988037505002</v>
      </c>
    </row>
    <row r="37205" spans="1:1" x14ac:dyDescent="0.2">
      <c r="A37205">
        <v>-4.2183829746642001</v>
      </c>
    </row>
    <row r="37206" spans="1:1" x14ac:dyDescent="0.2">
      <c r="A37206">
        <v>-4.2163914642729701</v>
      </c>
    </row>
    <row r="37207" spans="1:1" x14ac:dyDescent="0.2">
      <c r="A37207">
        <v>-4.21433438877248</v>
      </c>
    </row>
    <row r="37208" spans="1:1" x14ac:dyDescent="0.2">
      <c r="A37208">
        <v>-4.2123006782927401</v>
      </c>
    </row>
    <row r="37209" spans="1:1" x14ac:dyDescent="0.2">
      <c r="A37209">
        <v>-4.2102278671660303</v>
      </c>
    </row>
    <row r="37210" spans="1:1" x14ac:dyDescent="0.2">
      <c r="A37210">
        <v>-4.2082632980742396</v>
      </c>
    </row>
    <row r="37211" spans="1:1" x14ac:dyDescent="0.2">
      <c r="A37211">
        <v>-4.2062443695463996</v>
      </c>
    </row>
    <row r="37212" spans="1:1" x14ac:dyDescent="0.2">
      <c r="A37212">
        <v>-4.2042004070677699</v>
      </c>
    </row>
    <row r="37213" spans="1:1" x14ac:dyDescent="0.2">
      <c r="A37213">
        <v>-4.20218767742299</v>
      </c>
    </row>
    <row r="37214" spans="1:1" x14ac:dyDescent="0.2">
      <c r="A37214">
        <v>-4.2000504932799201</v>
      </c>
    </row>
    <row r="37215" spans="1:1" x14ac:dyDescent="0.2">
      <c r="A37215">
        <v>-4.1978897056975297</v>
      </c>
    </row>
    <row r="37216" spans="1:1" x14ac:dyDescent="0.2">
      <c r="A37216">
        <v>-4.1958090267577104</v>
      </c>
    </row>
    <row r="37217" spans="1:1" x14ac:dyDescent="0.2">
      <c r="A37217">
        <v>-4.19368185619496</v>
      </c>
    </row>
    <row r="37218" spans="1:1" x14ac:dyDescent="0.2">
      <c r="A37218">
        <v>-4.1915778122343896</v>
      </c>
    </row>
    <row r="37219" spans="1:1" x14ac:dyDescent="0.2">
      <c r="A37219">
        <v>-4.1896220646300204</v>
      </c>
    </row>
    <row r="37220" spans="1:1" x14ac:dyDescent="0.2">
      <c r="A37220">
        <v>-4.1876031361021901</v>
      </c>
    </row>
    <row r="37221" spans="1:1" x14ac:dyDescent="0.2">
      <c r="A37221">
        <v>-4.1856070957579501</v>
      </c>
    </row>
    <row r="37222" spans="1:1" x14ac:dyDescent="0.2">
      <c r="A37222">
        <v>-4.1836344204344602</v>
      </c>
    </row>
    <row r="37223" spans="1:1" x14ac:dyDescent="0.2">
      <c r="A37223">
        <v>-4.1815947494902499</v>
      </c>
    </row>
    <row r="37224" spans="1:1" x14ac:dyDescent="0.2">
      <c r="A37224">
        <v>-4.1795960865416397</v>
      </c>
    </row>
    <row r="37225" spans="1:1" x14ac:dyDescent="0.2">
      <c r="A37225">
        <v>-4.1775278053679399</v>
      </c>
    </row>
    <row r="37226" spans="1:1" x14ac:dyDescent="0.2">
      <c r="A37226">
        <v>-4.1755122147002099</v>
      </c>
    </row>
    <row r="37227" spans="1:1" x14ac:dyDescent="0.2">
      <c r="A37227">
        <v>-4.1735218964018701</v>
      </c>
    </row>
    <row r="37228" spans="1:1" x14ac:dyDescent="0.2">
      <c r="A37228">
        <v>-4.1715346775450604</v>
      </c>
    </row>
    <row r="37229" spans="1:1" x14ac:dyDescent="0.2">
      <c r="A37229">
        <v>-4.1693746052184002</v>
      </c>
    </row>
    <row r="37230" spans="1:1" x14ac:dyDescent="0.2">
      <c r="A37230">
        <v>-4.1672882042326798</v>
      </c>
    </row>
    <row r="37231" spans="1:1" x14ac:dyDescent="0.2">
      <c r="A37231">
        <v>-4.1651534042754097</v>
      </c>
    </row>
    <row r="37232" spans="1:1" x14ac:dyDescent="0.2">
      <c r="A37232">
        <v>-4.1629761658110498</v>
      </c>
    </row>
    <row r="37233" spans="1:1" x14ac:dyDescent="0.2">
      <c r="A37233">
        <v>-4.1609255276121999</v>
      </c>
    </row>
    <row r="37234" spans="1:1" x14ac:dyDescent="0.2">
      <c r="A37234">
        <v>-4.1588708362975</v>
      </c>
    </row>
    <row r="37235" spans="1:1" x14ac:dyDescent="0.2">
      <c r="A37235">
        <v>-4.1568631134428902</v>
      </c>
    </row>
    <row r="37236" spans="1:1" x14ac:dyDescent="0.2">
      <c r="A37236">
        <v>-4.1548520527281703</v>
      </c>
    </row>
    <row r="37237" spans="1:1" x14ac:dyDescent="0.2">
      <c r="A37237">
        <v>-4.1528920135893701</v>
      </c>
    </row>
    <row r="37238" spans="1:1" x14ac:dyDescent="0.2">
      <c r="A37238">
        <v>-4.1508928738036097</v>
      </c>
    </row>
    <row r="37239" spans="1:1" x14ac:dyDescent="0.2">
      <c r="A37239">
        <v>-4.1488167248167898</v>
      </c>
    </row>
    <row r="37240" spans="1:1" x14ac:dyDescent="0.2">
      <c r="A37240">
        <v>-4.1447631321348997</v>
      </c>
    </row>
    <row r="37241" spans="1:1" x14ac:dyDescent="0.2">
      <c r="A37241">
        <v>-4.1428107223906396</v>
      </c>
    </row>
    <row r="37242" spans="1:1" x14ac:dyDescent="0.2">
      <c r="A37242">
        <v>-4.14072599033498</v>
      </c>
    </row>
    <row r="37243" spans="1:1" x14ac:dyDescent="0.2">
      <c r="A37243">
        <v>-4.1386956177153502</v>
      </c>
    </row>
    <row r="37244" spans="1:1" x14ac:dyDescent="0.2">
      <c r="A37244">
        <v>-4.1365887127318297</v>
      </c>
    </row>
    <row r="37245" spans="1:1" x14ac:dyDescent="0.2">
      <c r="A37245">
        <v>-4.1344624958434002</v>
      </c>
    </row>
    <row r="37246" spans="1:1" x14ac:dyDescent="0.2">
      <c r="A37246">
        <v>-4.1323381863036097</v>
      </c>
    </row>
    <row r="37247" spans="1:1" x14ac:dyDescent="0.2">
      <c r="A37247">
        <v>-4.1302594147124196</v>
      </c>
    </row>
    <row r="37248" spans="1:1" x14ac:dyDescent="0.2">
      <c r="A37248">
        <v>-4.1281901798643998</v>
      </c>
    </row>
    <row r="37249" spans="1:1" x14ac:dyDescent="0.2">
      <c r="A37249">
        <v>-4.1262027225890101</v>
      </c>
    </row>
    <row r="37250" spans="1:1" x14ac:dyDescent="0.2">
      <c r="A37250">
        <v>-4.1241396866240398</v>
      </c>
    </row>
    <row r="37251" spans="1:1" x14ac:dyDescent="0.2">
      <c r="A37251">
        <v>-4.1221376858153196</v>
      </c>
    </row>
    <row r="37252" spans="1:1" x14ac:dyDescent="0.2">
      <c r="A37252">
        <v>-4.1201466522612504</v>
      </c>
    </row>
    <row r="37253" spans="1:1" x14ac:dyDescent="0.2">
      <c r="A37253">
        <v>-4.1181303463377796</v>
      </c>
    </row>
    <row r="37254" spans="1:1" x14ac:dyDescent="0.2">
      <c r="A37254">
        <v>-4.11602820972585</v>
      </c>
    </row>
    <row r="37255" spans="1:1" x14ac:dyDescent="0.2">
      <c r="A37255">
        <v>-4.1140245399870796</v>
      </c>
    </row>
    <row r="37256" spans="1:1" x14ac:dyDescent="0.2">
      <c r="A37256">
        <v>-4.1119483910002597</v>
      </c>
    </row>
    <row r="37257" spans="1:1" x14ac:dyDescent="0.2">
      <c r="A37257">
        <v>-4.1099499664702304</v>
      </c>
    </row>
    <row r="37258" spans="1:1" x14ac:dyDescent="0.2">
      <c r="A37258">
        <v>-4.1078754864134703</v>
      </c>
    </row>
    <row r="37259" spans="1:1" x14ac:dyDescent="0.2">
      <c r="A37259">
        <v>-4.1057647667326798</v>
      </c>
    </row>
    <row r="37260" spans="1:1" x14ac:dyDescent="0.2">
      <c r="A37260">
        <v>-4.1036228142180304</v>
      </c>
    </row>
    <row r="37261" spans="1:1" x14ac:dyDescent="0.2">
      <c r="A37261">
        <v>-4.1015321216978897</v>
      </c>
    </row>
    <row r="37262" spans="1:1" x14ac:dyDescent="0.2">
      <c r="A37262">
        <v>-4.09942259411</v>
      </c>
    </row>
    <row r="37263" spans="1:1" x14ac:dyDescent="0.2">
      <c r="A37263">
        <v>-4.0974391899504603</v>
      </c>
    </row>
    <row r="37264" spans="1:1" x14ac:dyDescent="0.2">
      <c r="A37264">
        <v>-4.0953902206816597</v>
      </c>
    </row>
    <row r="37265" spans="1:1" x14ac:dyDescent="0.2">
      <c r="A37265">
        <v>-4.0933765373625697</v>
      </c>
    </row>
    <row r="37266" spans="1:1" x14ac:dyDescent="0.2">
      <c r="A37266">
        <v>-4.09138669590138</v>
      </c>
    </row>
    <row r="37267" spans="1:1" x14ac:dyDescent="0.2">
      <c r="A37267">
        <v>-4.0894206962981103</v>
      </c>
    </row>
    <row r="37268" spans="1:1" x14ac:dyDescent="0.2">
      <c r="A37268">
        <v>-4.0873931847014298</v>
      </c>
    </row>
    <row r="37269" spans="1:1" x14ac:dyDescent="0.2">
      <c r="A37269">
        <v>-4.0854073963561</v>
      </c>
    </row>
    <row r="37270" spans="1:1" x14ac:dyDescent="0.2">
      <c r="A37270">
        <v>-4.0833150349059002</v>
      </c>
    </row>
    <row r="37271" spans="1:1" x14ac:dyDescent="0.2">
      <c r="A37271">
        <v>-4.0813108883299698</v>
      </c>
    </row>
    <row r="37272" spans="1:1" x14ac:dyDescent="0.2">
      <c r="A37272">
        <v>-4.0772694549956201</v>
      </c>
    </row>
    <row r="37273" spans="1:1" x14ac:dyDescent="0.2">
      <c r="A37273">
        <v>-4.0751370392241402</v>
      </c>
    </row>
    <row r="37274" spans="1:1" x14ac:dyDescent="0.2">
      <c r="A37274">
        <v>-4.0730182133116601</v>
      </c>
    </row>
    <row r="37275" spans="1:1" x14ac:dyDescent="0.2">
      <c r="A37275">
        <v>-4.0708672008910103</v>
      </c>
    </row>
    <row r="37276" spans="1:1" x14ac:dyDescent="0.2">
      <c r="A37276">
        <v>-4.0687204800047798</v>
      </c>
    </row>
    <row r="37277" spans="1:1" x14ac:dyDescent="0.2">
      <c r="A37277">
        <v>-4.06660713771962</v>
      </c>
    </row>
    <row r="37278" spans="1:1" x14ac:dyDescent="0.2">
      <c r="A37278">
        <v>-4.0645595989623002</v>
      </c>
    </row>
    <row r="37279" spans="1:1" x14ac:dyDescent="0.2">
      <c r="A37279">
        <v>-4.06257953266286</v>
      </c>
    </row>
    <row r="37280" spans="1:1" x14ac:dyDescent="0.2">
      <c r="A37280">
        <v>-4.0605915985503103</v>
      </c>
    </row>
    <row r="37281" spans="1:1" x14ac:dyDescent="0.2">
      <c r="A37281">
        <v>-4.0585667095579998</v>
      </c>
    </row>
    <row r="37282" spans="1:1" x14ac:dyDescent="0.2">
      <c r="A37282">
        <v>-4.0565720997252397</v>
      </c>
    </row>
    <row r="37283" spans="1:1" x14ac:dyDescent="0.2">
      <c r="A37283">
        <v>-4.0545472107329301</v>
      </c>
    </row>
    <row r="37284" spans="1:1" x14ac:dyDescent="0.2">
      <c r="A37284">
        <v>-4.0524922809996502</v>
      </c>
    </row>
    <row r="37285" spans="1:1" x14ac:dyDescent="0.2">
      <c r="A37285">
        <v>-4.0485080681242804</v>
      </c>
    </row>
    <row r="37286" spans="1:1" x14ac:dyDescent="0.2">
      <c r="A37286">
        <v>-4.0464071236052401</v>
      </c>
    </row>
    <row r="37287" spans="1:1" x14ac:dyDescent="0.2">
      <c r="A37287">
        <v>-4.0443459949889098</v>
      </c>
    </row>
    <row r="37288" spans="1:1" x14ac:dyDescent="0.2">
      <c r="A37288">
        <v>-4.0422622166075604</v>
      </c>
    </row>
    <row r="37289" spans="1:1" x14ac:dyDescent="0.2">
      <c r="A37289">
        <v>-4.0400926075377397</v>
      </c>
    </row>
    <row r="37290" spans="1:1" x14ac:dyDescent="0.2">
      <c r="A37290">
        <v>-4.0379892788329004</v>
      </c>
    </row>
    <row r="37291" spans="1:1" x14ac:dyDescent="0.2">
      <c r="A37291">
        <v>-4.0359040699400799</v>
      </c>
    </row>
    <row r="37292" spans="1:1" x14ac:dyDescent="0.2">
      <c r="A37292">
        <v>-4.03387059787892</v>
      </c>
    </row>
    <row r="37293" spans="1:1" x14ac:dyDescent="0.2">
      <c r="A37293">
        <v>-4.0318421326079301</v>
      </c>
    </row>
    <row r="37294" spans="1:1" x14ac:dyDescent="0.2">
      <c r="A37294">
        <v>-4.0299130878844203</v>
      </c>
    </row>
    <row r="37295" spans="1:1" x14ac:dyDescent="0.2">
      <c r="A37295">
        <v>-4.0278774700560502</v>
      </c>
    </row>
    <row r="37296" spans="1:1" x14ac:dyDescent="0.2">
      <c r="A37296">
        <v>-4.02583684543752</v>
      </c>
    </row>
    <row r="37297" spans="1:1" x14ac:dyDescent="0.2">
      <c r="A37297">
        <v>-4.0238312683501096</v>
      </c>
    </row>
    <row r="37298" spans="1:1" x14ac:dyDescent="0.2">
      <c r="A37298">
        <v>-4.02182902912282</v>
      </c>
    </row>
    <row r="37299" spans="1:1" x14ac:dyDescent="0.2">
      <c r="A37299">
        <v>-4.0197874508299698</v>
      </c>
    </row>
    <row r="37300" spans="1:1" x14ac:dyDescent="0.2">
      <c r="A37300">
        <v>-4.0177928409972097</v>
      </c>
    </row>
    <row r="37301" spans="1:1" x14ac:dyDescent="0.2">
      <c r="A37301">
        <v>-4.0157567463316797</v>
      </c>
    </row>
    <row r="37302" spans="1:1" x14ac:dyDescent="0.2">
      <c r="A37302">
        <v>-4.0136000118651296</v>
      </c>
    </row>
    <row r="37303" spans="1:1" x14ac:dyDescent="0.2">
      <c r="A37303">
        <v>-4.0115279159941597</v>
      </c>
    </row>
    <row r="37304" spans="1:1" x14ac:dyDescent="0.2">
      <c r="A37304">
        <v>-4.0093752346434499</v>
      </c>
    </row>
    <row r="37305" spans="1:1" x14ac:dyDescent="0.2">
      <c r="A37305">
        <v>-4.00728072742604</v>
      </c>
    </row>
    <row r="37306" spans="1:1" x14ac:dyDescent="0.2">
      <c r="A37306">
        <v>-4.0051785908140998</v>
      </c>
    </row>
    <row r="37307" spans="1:1" x14ac:dyDescent="0.2">
      <c r="A37307">
        <v>-4.0031053028502397</v>
      </c>
    </row>
    <row r="37308" spans="1:1" x14ac:dyDescent="0.2">
      <c r="A37308">
        <v>-4.0011619530119802</v>
      </c>
    </row>
    <row r="37309" spans="1:1" x14ac:dyDescent="0.2">
      <c r="A37309">
        <v>-3.9990824661650599</v>
      </c>
    </row>
    <row r="37310" spans="1:1" x14ac:dyDescent="0.2">
      <c r="A37310">
        <v>-3.9971898994841499</v>
      </c>
    </row>
    <row r="37311" spans="1:1" x14ac:dyDescent="0.2">
      <c r="A37311">
        <v>-3.9951073131956898</v>
      </c>
    </row>
    <row r="37312" spans="1:1" x14ac:dyDescent="0.2">
      <c r="A37312">
        <v>-3.9931284389891499</v>
      </c>
    </row>
    <row r="37313" spans="1:1" x14ac:dyDescent="0.2">
      <c r="A37313">
        <v>-3.9911116562285298</v>
      </c>
    </row>
    <row r="37314" spans="1:1" x14ac:dyDescent="0.2">
      <c r="A37314">
        <v>-3.9890054665007502</v>
      </c>
    </row>
    <row r="37315" spans="1:1" x14ac:dyDescent="0.2">
      <c r="A37315">
        <v>-3.9870382748045801</v>
      </c>
    </row>
    <row r="37316" spans="1:1" x14ac:dyDescent="0.2">
      <c r="A37316">
        <v>-3.9849943123259401</v>
      </c>
    </row>
    <row r="37317" spans="1:1" x14ac:dyDescent="0.2">
      <c r="A37317">
        <v>-3.9829510651030402</v>
      </c>
    </row>
    <row r="37318" spans="1:1" x14ac:dyDescent="0.2">
      <c r="A37318">
        <v>-3.9809199772276802</v>
      </c>
    </row>
    <row r="37319" spans="1:1" x14ac:dyDescent="0.2">
      <c r="A37319">
        <v>-3.97871770481252</v>
      </c>
    </row>
    <row r="37320" spans="1:1" x14ac:dyDescent="0.2">
      <c r="A37320">
        <v>-3.97665896038197</v>
      </c>
    </row>
    <row r="37321" spans="1:1" x14ac:dyDescent="0.2">
      <c r="A37321">
        <v>-3.9746071300902299</v>
      </c>
    </row>
    <row r="37322" spans="1:1" x14ac:dyDescent="0.2">
      <c r="A37322">
        <v>-3.9724434814848801</v>
      </c>
    </row>
    <row r="37323" spans="1:1" x14ac:dyDescent="0.2">
      <c r="A37323">
        <v>-3.97045960048818</v>
      </c>
    </row>
    <row r="37324" spans="1:1" x14ac:dyDescent="0.2">
      <c r="A37324">
        <v>-3.9684108696379599</v>
      </c>
    </row>
    <row r="37325" spans="1:1" x14ac:dyDescent="0.2">
      <c r="A37325">
        <v>-3.9664315185942498</v>
      </c>
    </row>
    <row r="37326" spans="1:1" x14ac:dyDescent="0.2">
      <c r="A37326">
        <v>-3.9644605122008199</v>
      </c>
    </row>
    <row r="37327" spans="1:1" x14ac:dyDescent="0.2">
      <c r="A37327">
        <v>-3.96239175418996</v>
      </c>
    </row>
    <row r="37328" spans="1:1" x14ac:dyDescent="0.2">
      <c r="A37328">
        <v>-3.9603158436217201</v>
      </c>
    </row>
    <row r="37329" spans="1:1" x14ac:dyDescent="0.2">
      <c r="A37329">
        <v>-3.9582430324950102</v>
      </c>
    </row>
    <row r="37330" spans="1:1" x14ac:dyDescent="0.2">
      <c r="A37330">
        <v>-3.9562787018217902</v>
      </c>
    </row>
    <row r="37331" spans="1:1" x14ac:dyDescent="0.2">
      <c r="A37331">
        <v>-3.9542612038054399</v>
      </c>
    </row>
    <row r="37332" spans="1:1" x14ac:dyDescent="0.2">
      <c r="A37332">
        <v>-3.9522048435606898</v>
      </c>
    </row>
    <row r="37333" spans="1:1" x14ac:dyDescent="0.2">
      <c r="A37333">
        <v>-3.95006932834767</v>
      </c>
    </row>
    <row r="37334" spans="1:1" x14ac:dyDescent="0.2">
      <c r="A37334">
        <v>-3.9480337105193</v>
      </c>
    </row>
    <row r="37335" spans="1:1" x14ac:dyDescent="0.2">
      <c r="A37335">
        <v>-3.9458326301970401</v>
      </c>
    </row>
    <row r="37336" spans="1:1" x14ac:dyDescent="0.2">
      <c r="A37336">
        <v>-3.9437643490233301</v>
      </c>
    </row>
    <row r="37337" spans="1:1" x14ac:dyDescent="0.2">
      <c r="A37337">
        <v>-3.94166793445729</v>
      </c>
    </row>
    <row r="37338" spans="1:1" x14ac:dyDescent="0.2">
      <c r="A37338">
        <v>-3.9396082363524298</v>
      </c>
    </row>
    <row r="37339" spans="1:1" x14ac:dyDescent="0.2">
      <c r="A37339">
        <v>-3.93764032940053</v>
      </c>
    </row>
    <row r="37340" spans="1:1" x14ac:dyDescent="0.2">
      <c r="A37340">
        <v>-3.9356578789153001</v>
      </c>
    </row>
    <row r="37341" spans="1:1" x14ac:dyDescent="0.2">
      <c r="A37341">
        <v>-3.9336587391295299</v>
      </c>
    </row>
    <row r="37342" spans="1:1" x14ac:dyDescent="0.2">
      <c r="A37342">
        <v>-3.93166937450551</v>
      </c>
    </row>
    <row r="37343" spans="1:1" x14ac:dyDescent="0.2">
      <c r="A37343">
        <v>-3.9295965633788001</v>
      </c>
    </row>
    <row r="37344" spans="1:1" x14ac:dyDescent="0.2">
      <c r="A37344">
        <v>-3.9275692902007</v>
      </c>
    </row>
    <row r="37345" spans="1:1" x14ac:dyDescent="0.2">
      <c r="A37345">
        <v>-3.9255396328368102</v>
      </c>
    </row>
    <row r="37346" spans="1:1" x14ac:dyDescent="0.2">
      <c r="A37346">
        <v>-3.9235216579832901</v>
      </c>
    </row>
    <row r="37347" spans="1:1" x14ac:dyDescent="0.2">
      <c r="A37347">
        <v>-3.92151679615163</v>
      </c>
    </row>
    <row r="37348" spans="1:1" x14ac:dyDescent="0.2">
      <c r="A37348">
        <v>-3.91941179851674</v>
      </c>
    </row>
    <row r="37349" spans="1:1" x14ac:dyDescent="0.2">
      <c r="A37349">
        <v>-3.9173256359496</v>
      </c>
    </row>
    <row r="37350" spans="1:1" x14ac:dyDescent="0.2">
      <c r="A37350">
        <v>-3.91521873096608</v>
      </c>
    </row>
    <row r="37351" spans="1:1" x14ac:dyDescent="0.2">
      <c r="A37351">
        <v>-3.91304363826894</v>
      </c>
    </row>
    <row r="37352" spans="1:1" x14ac:dyDescent="0.2">
      <c r="A37352">
        <v>-3.9110011063017698</v>
      </c>
    </row>
    <row r="37353" spans="1:1" x14ac:dyDescent="0.2">
      <c r="A37353">
        <v>-3.9069329700865598</v>
      </c>
    </row>
    <row r="37354" spans="1:1" x14ac:dyDescent="0.2">
      <c r="A37354">
        <v>-3.90489210704945</v>
      </c>
    </row>
    <row r="37355" spans="1:1" x14ac:dyDescent="0.2">
      <c r="A37355">
        <v>-3.9029230080046502</v>
      </c>
    </row>
    <row r="37356" spans="1:1" x14ac:dyDescent="0.2">
      <c r="A37356">
        <v>-3.9008656940855899</v>
      </c>
    </row>
    <row r="37357" spans="1:1" x14ac:dyDescent="0.2">
      <c r="A37357">
        <v>-3.8988870582976198</v>
      </c>
    </row>
    <row r="37358" spans="1:1" x14ac:dyDescent="0.2">
      <c r="A37358">
        <v>-3.8968867264189599</v>
      </c>
    </row>
    <row r="37359" spans="1:1" x14ac:dyDescent="0.2">
      <c r="A37359">
        <v>-3.8948277435698402</v>
      </c>
    </row>
    <row r="37360" spans="1:1" x14ac:dyDescent="0.2">
      <c r="A37360">
        <v>-3.8928491077818799</v>
      </c>
    </row>
    <row r="37361" spans="1:1" x14ac:dyDescent="0.2">
      <c r="A37361">
        <v>-3.89078702549123</v>
      </c>
    </row>
    <row r="37362" spans="1:1" x14ac:dyDescent="0.2">
      <c r="A37362">
        <v>-3.8887764416136599</v>
      </c>
    </row>
    <row r="37363" spans="1:1" x14ac:dyDescent="0.2">
      <c r="A37363">
        <v>-3.8866859875121</v>
      </c>
    </row>
    <row r="37364" spans="1:1" x14ac:dyDescent="0.2">
      <c r="A37364">
        <v>-3.8846477470793599</v>
      </c>
    </row>
    <row r="37365" spans="1:1" x14ac:dyDescent="0.2">
      <c r="A37365">
        <v>-3.8823977909483798</v>
      </c>
    </row>
    <row r="37366" spans="1:1" x14ac:dyDescent="0.2">
      <c r="A37366">
        <v>-3.8803013763823402</v>
      </c>
    </row>
    <row r="37367" spans="1:1" x14ac:dyDescent="0.2">
      <c r="A37367">
        <v>-3.87820305446767</v>
      </c>
    </row>
    <row r="37368" spans="1:1" x14ac:dyDescent="0.2">
      <c r="A37368">
        <v>-3.8761526546873899</v>
      </c>
    </row>
    <row r="37369" spans="1:1" x14ac:dyDescent="0.2">
      <c r="A37369">
        <v>-3.87417425731801</v>
      </c>
    </row>
    <row r="37370" spans="1:1" x14ac:dyDescent="0.2">
      <c r="A37370">
        <v>-3.8721763096251398</v>
      </c>
    </row>
    <row r="37371" spans="1:1" x14ac:dyDescent="0.2">
      <c r="A37371">
        <v>-3.8700972996153702</v>
      </c>
    </row>
    <row r="37372" spans="1:1" x14ac:dyDescent="0.2">
      <c r="A37372">
        <v>-3.8681172333159299</v>
      </c>
    </row>
    <row r="37373" spans="1:1" x14ac:dyDescent="0.2">
      <c r="A37373">
        <v>-3.8660253487028999</v>
      </c>
    </row>
    <row r="37374" spans="1:1" x14ac:dyDescent="0.2">
      <c r="A37374">
        <v>-3.86404265979909</v>
      </c>
    </row>
    <row r="37375" spans="1:1" x14ac:dyDescent="0.2">
      <c r="A37375">
        <v>-3.86196674923085</v>
      </c>
    </row>
    <row r="37376" spans="1:1" x14ac:dyDescent="0.2">
      <c r="A37376">
        <v>-3.8599521122374401</v>
      </c>
    </row>
    <row r="37377" spans="1:1" x14ac:dyDescent="0.2">
      <c r="A37377">
        <v>-3.8579408131041402</v>
      </c>
    </row>
    <row r="37378" spans="1:1" x14ac:dyDescent="0.2">
      <c r="A37378">
        <v>-3.8559259376921502</v>
      </c>
    </row>
    <row r="37379" spans="1:1" x14ac:dyDescent="0.2">
      <c r="A37379">
        <v>-3.8537761173643998</v>
      </c>
    </row>
    <row r="37380" spans="1:1" x14ac:dyDescent="0.2">
      <c r="A37380">
        <v>-3.8516937694945201</v>
      </c>
    </row>
    <row r="37381" spans="1:1" x14ac:dyDescent="0.2">
      <c r="A37381">
        <v>-3.8496338329710902</v>
      </c>
    </row>
    <row r="37382" spans="1:1" x14ac:dyDescent="0.2">
      <c r="A37382">
        <v>-3.8475367031493102</v>
      </c>
    </row>
    <row r="37383" spans="1:1" x14ac:dyDescent="0.2">
      <c r="A37383">
        <v>-3.84547772030019</v>
      </c>
    </row>
    <row r="37384" spans="1:1" x14ac:dyDescent="0.2">
      <c r="A37384">
        <v>-3.8434783420958398</v>
      </c>
    </row>
    <row r="37385" spans="1:1" x14ac:dyDescent="0.2">
      <c r="A37385">
        <v>-3.8414613209166402</v>
      </c>
    </row>
    <row r="37386" spans="1:1" x14ac:dyDescent="0.2">
      <c r="A37386">
        <v>-3.8394905529417902</v>
      </c>
    </row>
    <row r="37387" spans="1:1" x14ac:dyDescent="0.2">
      <c r="A37387">
        <v>-3.8374258480467698</v>
      </c>
    </row>
    <row r="37388" spans="1:1" x14ac:dyDescent="0.2">
      <c r="A37388">
        <v>-3.8353826008238698</v>
      </c>
    </row>
    <row r="37389" spans="1:1" x14ac:dyDescent="0.2">
      <c r="A37389">
        <v>-3.8333159885802202</v>
      </c>
    </row>
    <row r="37390" spans="1:1" x14ac:dyDescent="0.2">
      <c r="A37390">
        <v>-3.8313204250731401</v>
      </c>
    </row>
    <row r="37391" spans="1:1" x14ac:dyDescent="0.2">
      <c r="A37391">
        <v>-3.82930197338246</v>
      </c>
    </row>
    <row r="37392" spans="1:1" x14ac:dyDescent="0.2">
      <c r="A37392">
        <v>-3.82722773174428</v>
      </c>
    </row>
    <row r="37393" spans="1:1" x14ac:dyDescent="0.2">
      <c r="A37393">
        <v>-3.8251487217345099</v>
      </c>
    </row>
    <row r="37394" spans="1:1" x14ac:dyDescent="0.2">
      <c r="A37394">
        <v>-3.8230697117247501</v>
      </c>
    </row>
    <row r="37395" spans="1:1" x14ac:dyDescent="0.2">
      <c r="A37395">
        <v>-3.8208924732603902</v>
      </c>
    </row>
    <row r="37396" spans="1:1" x14ac:dyDescent="0.2">
      <c r="A37396">
        <v>-3.8187576733031201</v>
      </c>
    </row>
    <row r="37397" spans="1:1" x14ac:dyDescent="0.2">
      <c r="A37397">
        <v>-3.8166390858092201</v>
      </c>
    </row>
    <row r="37398" spans="1:1" x14ac:dyDescent="0.2">
      <c r="A37398">
        <v>-3.8145662746825102</v>
      </c>
    </row>
    <row r="37399" spans="1:1" x14ac:dyDescent="0.2">
      <c r="A37399">
        <v>-3.81264700512074</v>
      </c>
    </row>
    <row r="37400" spans="1:1" x14ac:dyDescent="0.2">
      <c r="A37400">
        <v>-3.8106004200377401</v>
      </c>
    </row>
    <row r="37401" spans="1:1" x14ac:dyDescent="0.2">
      <c r="A37401">
        <v>-3.8086034260191801</v>
      </c>
    </row>
    <row r="37402" spans="1:1" x14ac:dyDescent="0.2">
      <c r="A37402">
        <v>-3.8066288433470601</v>
      </c>
    </row>
    <row r="37403" spans="1:1" x14ac:dyDescent="0.2">
      <c r="A37403">
        <v>-3.8046575985350501</v>
      </c>
    </row>
    <row r="37404" spans="1:1" x14ac:dyDescent="0.2">
      <c r="A37404">
        <v>-3.8025447330870499</v>
      </c>
    </row>
    <row r="37405" spans="1:1" x14ac:dyDescent="0.2">
      <c r="A37405">
        <v>-3.8005110226073202</v>
      </c>
    </row>
    <row r="37406" spans="1:1" x14ac:dyDescent="0.2">
      <c r="A37406">
        <v>-3.7984763584532599</v>
      </c>
    </row>
    <row r="37407" spans="1:1" x14ac:dyDescent="0.2">
      <c r="A37407">
        <v>-3.7964478931822701</v>
      </c>
    </row>
    <row r="37408" spans="1:1" x14ac:dyDescent="0.2">
      <c r="A37408">
        <v>-3.7944494686522399</v>
      </c>
    </row>
    <row r="37409" spans="1:1" x14ac:dyDescent="0.2">
      <c r="A37409">
        <v>-3.7923351726927699</v>
      </c>
    </row>
    <row r="37410" spans="1:1" x14ac:dyDescent="0.2">
      <c r="A37410">
        <v>-3.7881008587279199</v>
      </c>
    </row>
    <row r="37411" spans="1:1" x14ac:dyDescent="0.2">
      <c r="A37411">
        <v>-3.7860218487181601</v>
      </c>
    </row>
    <row r="37412" spans="1:1" x14ac:dyDescent="0.2">
      <c r="A37412">
        <v>-3.7839285335936399</v>
      </c>
    </row>
    <row r="37413" spans="1:1" x14ac:dyDescent="0.2">
      <c r="A37413">
        <v>-3.7818824253477898</v>
      </c>
    </row>
    <row r="37414" spans="1:1" x14ac:dyDescent="0.2">
      <c r="A37414">
        <v>-3.7798959217467201</v>
      </c>
    </row>
    <row r="37415" spans="1:1" x14ac:dyDescent="0.2">
      <c r="A37415">
        <v>-3.7779542408385201</v>
      </c>
    </row>
    <row r="37416" spans="1:1" x14ac:dyDescent="0.2">
      <c r="A37416">
        <v>-3.7758933506407599</v>
      </c>
    </row>
    <row r="37417" spans="1:1" x14ac:dyDescent="0.2">
      <c r="A37417">
        <v>-3.7738362751402699</v>
      </c>
    </row>
    <row r="37418" spans="1:1" x14ac:dyDescent="0.2">
      <c r="A37418">
        <v>-3.7717415295042902</v>
      </c>
    </row>
    <row r="37419" spans="1:1" x14ac:dyDescent="0.2">
      <c r="A37419">
        <v>-3.7697388134398402</v>
      </c>
    </row>
    <row r="37420" spans="1:1" x14ac:dyDescent="0.2">
      <c r="A37420">
        <v>-3.7677303753294802</v>
      </c>
    </row>
    <row r="37421" spans="1:1" x14ac:dyDescent="0.2">
      <c r="A37421">
        <v>-3.7656876049437402</v>
      </c>
    </row>
    <row r="37422" spans="1:1" x14ac:dyDescent="0.2">
      <c r="A37422">
        <v>-3.7636829815306601</v>
      </c>
    </row>
    <row r="37423" spans="1:1" x14ac:dyDescent="0.2">
      <c r="A37423">
        <v>-3.7616101704039502</v>
      </c>
    </row>
    <row r="37424" spans="1:1" x14ac:dyDescent="0.2">
      <c r="A37424">
        <v>-3.7595468960203999</v>
      </c>
    </row>
    <row r="37425" spans="1:1" x14ac:dyDescent="0.2">
      <c r="A37425">
        <v>-3.7573615513243599</v>
      </c>
    </row>
    <row r="37426" spans="1:1" x14ac:dyDescent="0.2">
      <c r="A37426">
        <v>-3.7552205524840199</v>
      </c>
    </row>
    <row r="37427" spans="1:1" x14ac:dyDescent="0.2">
      <c r="A37427">
        <v>-3.7532121143736701</v>
      </c>
    </row>
    <row r="37428" spans="1:1" x14ac:dyDescent="0.2">
      <c r="A37428">
        <v>-3.7511521778502401</v>
      </c>
    </row>
    <row r="37429" spans="1:1" x14ac:dyDescent="0.2">
      <c r="A37429">
        <v>-3.7491837940611701</v>
      </c>
    </row>
    <row r="37430" spans="1:1" x14ac:dyDescent="0.2">
      <c r="A37430">
        <v>-3.74716677288197</v>
      </c>
    </row>
    <row r="37431" spans="1:1" x14ac:dyDescent="0.2">
      <c r="A37431">
        <v>-3.7452489338316801</v>
      </c>
    </row>
    <row r="37432" spans="1:1" x14ac:dyDescent="0.2">
      <c r="A37432">
        <v>-3.7431913814940301</v>
      </c>
    </row>
    <row r="37433" spans="1:1" x14ac:dyDescent="0.2">
      <c r="A37433">
        <v>-3.7410789928831898</v>
      </c>
    </row>
    <row r="37434" spans="1:1" x14ac:dyDescent="0.2">
      <c r="A37434">
        <v>-3.7390572033324099</v>
      </c>
    </row>
    <row r="37435" spans="1:1" x14ac:dyDescent="0.2">
      <c r="A37435">
        <v>-3.7370521030821702</v>
      </c>
    </row>
    <row r="37436" spans="1:1" x14ac:dyDescent="0.2">
      <c r="A37436">
        <v>-3.7350241146483301</v>
      </c>
    </row>
    <row r="37437" spans="1:1" x14ac:dyDescent="0.2">
      <c r="A37437">
        <v>-3.7330023250975501</v>
      </c>
    </row>
    <row r="37438" spans="1:1" x14ac:dyDescent="0.2">
      <c r="A37438">
        <v>-3.7309795818724498</v>
      </c>
    </row>
    <row r="37439" spans="1:1" x14ac:dyDescent="0.2">
      <c r="A37439">
        <v>-3.7288257084288499</v>
      </c>
    </row>
    <row r="37440" spans="1:1" x14ac:dyDescent="0.2">
      <c r="A37440">
        <v>-3.7267366848387602</v>
      </c>
    </row>
    <row r="37441" spans="1:1" x14ac:dyDescent="0.2">
      <c r="A37441">
        <v>-3.72469534496449</v>
      </c>
    </row>
    <row r="37442" spans="1:1" x14ac:dyDescent="0.2">
      <c r="A37442">
        <v>-3.7225033245482302</v>
      </c>
    </row>
    <row r="37443" spans="1:1" x14ac:dyDescent="0.2">
      <c r="A37443">
        <v>-3.7204743824400799</v>
      </c>
    </row>
    <row r="37444" spans="1:1" x14ac:dyDescent="0.2">
      <c r="A37444">
        <v>-3.71847452739858</v>
      </c>
    </row>
    <row r="37445" spans="1:1" x14ac:dyDescent="0.2">
      <c r="A37445">
        <v>-3.7164727650084401</v>
      </c>
    </row>
    <row r="37446" spans="1:1" x14ac:dyDescent="0.2">
      <c r="A37446">
        <v>-3.7144767246642001</v>
      </c>
    </row>
    <row r="37447" spans="1:1" x14ac:dyDescent="0.2">
      <c r="A37447">
        <v>-3.7124511204161501</v>
      </c>
    </row>
    <row r="37448" spans="1:1" x14ac:dyDescent="0.2">
      <c r="A37448">
        <v>-3.7104550800719198</v>
      </c>
    </row>
    <row r="37449" spans="1:1" x14ac:dyDescent="0.2">
      <c r="A37449">
        <v>-3.7083541355528702</v>
      </c>
    </row>
    <row r="37450" spans="1:1" x14ac:dyDescent="0.2">
      <c r="A37450">
        <v>-3.70625509838246</v>
      </c>
    </row>
    <row r="37451" spans="1:1" x14ac:dyDescent="0.2">
      <c r="A37451">
        <v>-3.7042447529234801</v>
      </c>
    </row>
    <row r="37452" spans="1:1" x14ac:dyDescent="0.2">
      <c r="A37452">
        <v>-3.7021795711913001</v>
      </c>
    </row>
    <row r="37453" spans="1:1" x14ac:dyDescent="0.2">
      <c r="A37453">
        <v>-3.7001787624754798</v>
      </c>
    </row>
    <row r="37454" spans="1:1" x14ac:dyDescent="0.2">
      <c r="A37454">
        <v>-3.6938306293883199</v>
      </c>
    </row>
    <row r="37455" spans="1:1" x14ac:dyDescent="0.2">
      <c r="A37455">
        <v>-3.6917129955687402</v>
      </c>
    </row>
    <row r="37456" spans="1:1" x14ac:dyDescent="0.2">
      <c r="A37456">
        <v>-3.6896497211852002</v>
      </c>
    </row>
    <row r="37457" spans="1:1" x14ac:dyDescent="0.2">
      <c r="A37457">
        <v>-3.6876660786070699</v>
      </c>
    </row>
    <row r="37458" spans="1:1" x14ac:dyDescent="0.2">
      <c r="A37458">
        <v>-3.6836492023863698</v>
      </c>
    </row>
    <row r="37459" spans="1:1" x14ac:dyDescent="0.2">
      <c r="A37459">
        <v>-3.6816989384093199</v>
      </c>
    </row>
    <row r="37460" spans="1:1" x14ac:dyDescent="0.2">
      <c r="A37460">
        <v>-3.6796423397459899</v>
      </c>
    </row>
    <row r="37461" spans="1:1" x14ac:dyDescent="0.2">
      <c r="A37461">
        <v>-3.67760147670888</v>
      </c>
    </row>
    <row r="37462" spans="1:1" x14ac:dyDescent="0.2">
      <c r="A37462">
        <v>-3.6755372486510201</v>
      </c>
    </row>
    <row r="37463" spans="1:1" x14ac:dyDescent="0.2">
      <c r="A37463">
        <v>-3.6734715900816801</v>
      </c>
    </row>
    <row r="37464" spans="1:1" x14ac:dyDescent="0.2">
      <c r="A37464">
        <v>-3.6714707813658598</v>
      </c>
    </row>
    <row r="37465" spans="1:1" x14ac:dyDescent="0.2">
      <c r="A37465">
        <v>-3.6694776020445699</v>
      </c>
    </row>
    <row r="37466" spans="1:1" x14ac:dyDescent="0.2">
      <c r="A37466">
        <v>-3.6674281559386102</v>
      </c>
    </row>
    <row r="37467" spans="1:1" x14ac:dyDescent="0.2">
      <c r="A37467">
        <v>-3.6652766666807999</v>
      </c>
    </row>
    <row r="37468" spans="1:1" x14ac:dyDescent="0.2">
      <c r="A37468">
        <v>-3.6632105312743102</v>
      </c>
    </row>
    <row r="37469" spans="1:1" x14ac:dyDescent="0.2">
      <c r="A37469">
        <v>-3.6610857448973499</v>
      </c>
    </row>
    <row r="37470" spans="1:1" x14ac:dyDescent="0.2">
      <c r="A37470">
        <v>-3.6589833698668399</v>
      </c>
    </row>
    <row r="37471" spans="1:1" x14ac:dyDescent="0.2">
      <c r="A37471">
        <v>-3.65691818813466</v>
      </c>
    </row>
    <row r="37472" spans="1:1" x14ac:dyDescent="0.2">
      <c r="A37472">
        <v>-3.65493645290517</v>
      </c>
    </row>
    <row r="37473" spans="1:1" x14ac:dyDescent="0.2">
      <c r="A37473">
        <v>-3.6529690227904199</v>
      </c>
    </row>
    <row r="37474" spans="1:1" x14ac:dyDescent="0.2">
      <c r="A37474">
        <v>-3.6508666477599001</v>
      </c>
    </row>
    <row r="37475" spans="1:1" x14ac:dyDescent="0.2">
      <c r="A37475">
        <v>-3.64896168331288</v>
      </c>
    </row>
    <row r="37476" spans="1:1" x14ac:dyDescent="0.2">
      <c r="A37476">
        <v>-3.64690746883534</v>
      </c>
    </row>
    <row r="37477" spans="1:1" x14ac:dyDescent="0.2">
      <c r="A37477">
        <v>-3.6448160610594602</v>
      </c>
    </row>
    <row r="37478" spans="1:1" x14ac:dyDescent="0.2">
      <c r="A37478">
        <v>-3.64276184658193</v>
      </c>
    </row>
    <row r="37479" spans="1:1" x14ac:dyDescent="0.2">
      <c r="A37479">
        <v>-3.6407882175841202</v>
      </c>
    </row>
    <row r="37480" spans="1:1" x14ac:dyDescent="0.2">
      <c r="A37480">
        <v>-3.6387893162169398</v>
      </c>
    </row>
    <row r="37481" spans="1:1" x14ac:dyDescent="0.2">
      <c r="A37481">
        <v>-3.6366964779295801</v>
      </c>
    </row>
    <row r="37482" spans="1:1" x14ac:dyDescent="0.2">
      <c r="A37482">
        <v>-3.6346560917296298</v>
      </c>
    </row>
    <row r="37483" spans="1:1" x14ac:dyDescent="0.2">
      <c r="A37483">
        <v>-3.63246454815053</v>
      </c>
    </row>
    <row r="37484" spans="1:1" x14ac:dyDescent="0.2">
      <c r="A37484">
        <v>-3.6303311787047301</v>
      </c>
    </row>
    <row r="37485" spans="1:1" x14ac:dyDescent="0.2">
      <c r="A37485">
        <v>-3.6282159290709401</v>
      </c>
    </row>
    <row r="37486" spans="1:1" x14ac:dyDescent="0.2">
      <c r="A37486">
        <v>-3.6261288128294802</v>
      </c>
    </row>
    <row r="37487" spans="1:1" x14ac:dyDescent="0.2">
      <c r="A37487">
        <v>-3.6241709194578999</v>
      </c>
    </row>
    <row r="37488" spans="1:1" x14ac:dyDescent="0.2">
      <c r="A37488">
        <v>-3.62218155483388</v>
      </c>
    </row>
    <row r="37489" spans="1:1" x14ac:dyDescent="0.2">
      <c r="A37489">
        <v>-3.6201340160765501</v>
      </c>
    </row>
    <row r="37490" spans="1:1" x14ac:dyDescent="0.2">
      <c r="A37490">
        <v>-3.6181751690306601</v>
      </c>
    </row>
    <row r="37491" spans="1:1" x14ac:dyDescent="0.2">
      <c r="A37491">
        <v>-3.6161610088744101</v>
      </c>
    </row>
    <row r="37492" spans="1:1" x14ac:dyDescent="0.2">
      <c r="A37492">
        <v>-3.6140395603575599</v>
      </c>
    </row>
    <row r="37493" spans="1:1" x14ac:dyDescent="0.2">
      <c r="A37493">
        <v>-3.6119705639281201</v>
      </c>
    </row>
    <row r="37494" spans="1:1" x14ac:dyDescent="0.2">
      <c r="A37494">
        <v>-3.6099668941893501</v>
      </c>
    </row>
    <row r="37495" spans="1:1" x14ac:dyDescent="0.2">
      <c r="A37495">
        <v>-3.6079727611937402</v>
      </c>
    </row>
    <row r="37496" spans="1:1" x14ac:dyDescent="0.2">
      <c r="A37496">
        <v>-3.6060024700560498</v>
      </c>
    </row>
    <row r="37497" spans="1:1" x14ac:dyDescent="0.2">
      <c r="A37497">
        <v>-3.6039167843260702</v>
      </c>
    </row>
    <row r="37498" spans="1:1" x14ac:dyDescent="0.2">
      <c r="A37498">
        <v>-3.6018516025938898</v>
      </c>
    </row>
    <row r="37499" spans="1:1" x14ac:dyDescent="0.2">
      <c r="A37499">
        <v>-3.5997702083983301</v>
      </c>
    </row>
    <row r="37500" spans="1:1" x14ac:dyDescent="0.2">
      <c r="A37500">
        <v>-3.5975891552367099</v>
      </c>
    </row>
    <row r="37501" spans="1:1" x14ac:dyDescent="0.2">
      <c r="A37501">
        <v>-3.5955916843810001</v>
      </c>
    </row>
    <row r="37502" spans="1:1" x14ac:dyDescent="0.2">
      <c r="A37502">
        <v>-3.59353460888051</v>
      </c>
    </row>
    <row r="37503" spans="1:1" x14ac:dyDescent="0.2">
      <c r="A37503">
        <v>-3.5914465389647399</v>
      </c>
    </row>
    <row r="37504" spans="1:1" x14ac:dyDescent="0.2">
      <c r="A37504">
        <v>-3.5894538364806099</v>
      </c>
    </row>
    <row r="37505" spans="1:1" x14ac:dyDescent="0.2">
      <c r="A37505">
        <v>-3.5874735317625901</v>
      </c>
    </row>
    <row r="37506" spans="1:1" x14ac:dyDescent="0.2">
      <c r="A37506">
        <v>-3.5853930912413499</v>
      </c>
    </row>
    <row r="37507" spans="1:1" x14ac:dyDescent="0.2">
      <c r="A37507">
        <v>-3.5833436451353902</v>
      </c>
    </row>
    <row r="37508" spans="1:1" x14ac:dyDescent="0.2">
      <c r="A37508">
        <v>-3.5813013515868102</v>
      </c>
    </row>
    <row r="37509" spans="1:1" x14ac:dyDescent="0.2">
      <c r="A37509">
        <v>-3.5792075596251398</v>
      </c>
    </row>
    <row r="37510" spans="1:1" x14ac:dyDescent="0.2">
      <c r="A37510">
        <v>-3.5771581135191801</v>
      </c>
    </row>
    <row r="37511" spans="1:1" x14ac:dyDescent="0.2">
      <c r="A37511">
        <v>-3.57520260433339</v>
      </c>
    </row>
    <row r="37512" spans="1:1" x14ac:dyDescent="0.2">
      <c r="A37512">
        <v>-3.5730630360045299</v>
      </c>
    </row>
    <row r="37513" spans="1:1" x14ac:dyDescent="0.2">
      <c r="A37513">
        <v>-3.5709539852538001</v>
      </c>
    </row>
    <row r="37514" spans="1:1" x14ac:dyDescent="0.2">
      <c r="A37514">
        <v>-3.56882204631947</v>
      </c>
    </row>
    <row r="37515" spans="1:1" x14ac:dyDescent="0.2">
      <c r="A37515">
        <v>-3.5667253933348499</v>
      </c>
    </row>
    <row r="37516" spans="1:1" x14ac:dyDescent="0.2">
      <c r="A37516">
        <v>-3.5646468601622501</v>
      </c>
    </row>
    <row r="37517" spans="1:1" x14ac:dyDescent="0.2">
      <c r="A37517">
        <v>-3.5625916920103902</v>
      </c>
    </row>
    <row r="37518" spans="1:1" x14ac:dyDescent="0.2">
      <c r="A37518">
        <v>-3.5605727634825599</v>
      </c>
    </row>
    <row r="37519" spans="1:1" x14ac:dyDescent="0.2">
      <c r="A37519">
        <v>-3.55864443401479</v>
      </c>
    </row>
    <row r="37520" spans="1:1" x14ac:dyDescent="0.2">
      <c r="A37520">
        <v>-3.5566741428770898</v>
      </c>
    </row>
    <row r="37521" spans="1:1" x14ac:dyDescent="0.2">
      <c r="A37521">
        <v>-3.5546809635557999</v>
      </c>
    </row>
    <row r="37522" spans="1:1" x14ac:dyDescent="0.2">
      <c r="A37522">
        <v>-3.5526205501952099</v>
      </c>
    </row>
    <row r="37523" spans="1:1" x14ac:dyDescent="0.2">
      <c r="A37523">
        <v>-3.5505348644652299</v>
      </c>
    </row>
    <row r="37524" spans="1:1" x14ac:dyDescent="0.2">
      <c r="A37524">
        <v>-3.5484825573363201</v>
      </c>
    </row>
    <row r="37525" spans="1:1" x14ac:dyDescent="0.2">
      <c r="A37525">
        <v>-3.54645456890248</v>
      </c>
    </row>
    <row r="37526" spans="1:1" x14ac:dyDescent="0.2">
      <c r="A37526">
        <v>-3.5445319614806099</v>
      </c>
    </row>
    <row r="37527" spans="1:1" x14ac:dyDescent="0.2">
      <c r="A37527">
        <v>-3.54243769268178</v>
      </c>
    </row>
    <row r="37528" spans="1:1" x14ac:dyDescent="0.2">
      <c r="A37528">
        <v>-3.5403539143004301</v>
      </c>
    </row>
    <row r="37529" spans="1:1" x14ac:dyDescent="0.2">
      <c r="A37529">
        <v>-3.5382682285704501</v>
      </c>
    </row>
    <row r="37530" spans="1:1" x14ac:dyDescent="0.2">
      <c r="A37530">
        <v>-3.5361114941039</v>
      </c>
    </row>
    <row r="37531" spans="1:1" x14ac:dyDescent="0.2">
      <c r="A37531">
        <v>-3.5340300999083398</v>
      </c>
    </row>
    <row r="37532" spans="1:1" x14ac:dyDescent="0.2">
      <c r="A37532">
        <v>-3.5319138966002401</v>
      </c>
    </row>
    <row r="37533" spans="1:1" x14ac:dyDescent="0.2">
      <c r="A37533">
        <v>-3.5299326382078999</v>
      </c>
    </row>
    <row r="37534" spans="1:1" x14ac:dyDescent="0.2">
      <c r="A37534">
        <v>-3.52600731472157</v>
      </c>
    </row>
    <row r="37535" spans="1:1" x14ac:dyDescent="0.2">
      <c r="A37535">
        <v>-3.5240103207030198</v>
      </c>
    </row>
    <row r="37536" spans="1:1" x14ac:dyDescent="0.2">
      <c r="A37536">
        <v>-3.5220533810057502</v>
      </c>
    </row>
    <row r="37537" spans="1:1" x14ac:dyDescent="0.2">
      <c r="A37537">
        <v>-3.5199920139708398</v>
      </c>
    </row>
    <row r="37538" spans="1:1" x14ac:dyDescent="0.2">
      <c r="A37538">
        <v>-3.5179754696288001</v>
      </c>
    </row>
    <row r="37539" spans="1:1" x14ac:dyDescent="0.2">
      <c r="A37539">
        <v>-3.51600994686269</v>
      </c>
    </row>
    <row r="37540" spans="1:1" x14ac:dyDescent="0.2">
      <c r="A37540">
        <v>-3.5140029392638099</v>
      </c>
    </row>
    <row r="37541" spans="1:1" x14ac:dyDescent="0.2">
      <c r="A37541">
        <v>-3.5120612583556099</v>
      </c>
    </row>
    <row r="37542" spans="1:1" x14ac:dyDescent="0.2">
      <c r="A37542">
        <v>-3.5100747547545299</v>
      </c>
    </row>
    <row r="37543" spans="1:1" x14ac:dyDescent="0.2">
      <c r="A37543">
        <v>-3.5080343685545801</v>
      </c>
    </row>
    <row r="37544" spans="1:1" x14ac:dyDescent="0.2">
      <c r="A37544">
        <v>-3.5059591732420801</v>
      </c>
    </row>
    <row r="37545" spans="1:1" x14ac:dyDescent="0.2">
      <c r="A37545">
        <v>-3.5038792095579998</v>
      </c>
    </row>
    <row r="37546" spans="1:1" x14ac:dyDescent="0.2">
      <c r="A37546">
        <v>-3.5019003353514599</v>
      </c>
    </row>
    <row r="37547" spans="1:1" x14ac:dyDescent="0.2">
      <c r="A37547">
        <v>-3.4998895130553098</v>
      </c>
    </row>
    <row r="37548" spans="1:1" x14ac:dyDescent="0.2">
      <c r="A37548">
        <v>-3.4980384312071702</v>
      </c>
    </row>
    <row r="37549" spans="1:1" x14ac:dyDescent="0.2">
      <c r="A37549">
        <v>-3.4961258373656201</v>
      </c>
    </row>
    <row r="37550" spans="1:1" x14ac:dyDescent="0.2">
      <c r="A37550">
        <v>-3.4943038425841202</v>
      </c>
    </row>
    <row r="37551" spans="1:1" x14ac:dyDescent="0.2">
      <c r="A37551">
        <v>-3.4923683605589799</v>
      </c>
    </row>
    <row r="37552" spans="1:1" x14ac:dyDescent="0.2">
      <c r="A37552">
        <v>-3.4903904400267498</v>
      </c>
    </row>
    <row r="37553" spans="1:1" x14ac:dyDescent="0.2">
      <c r="A37553">
        <v>-3.48847164730214</v>
      </c>
    </row>
    <row r="37554" spans="1:1" x14ac:dyDescent="0.2">
      <c r="A37554">
        <v>-3.4866067371764098</v>
      </c>
    </row>
    <row r="37555" spans="1:1" x14ac:dyDescent="0.2">
      <c r="A37555">
        <v>-3.48467602352284</v>
      </c>
    </row>
    <row r="37556" spans="1:1" x14ac:dyDescent="0.2">
      <c r="A37556">
        <v>-3.4828087292113201</v>
      </c>
    </row>
    <row r="37557" spans="1:1" x14ac:dyDescent="0.2">
      <c r="A37557">
        <v>-3.4809938869871999</v>
      </c>
    </row>
    <row r="37558" spans="1:1" x14ac:dyDescent="0.2">
      <c r="A37558">
        <v>-3.4790641270079501</v>
      </c>
    </row>
    <row r="37559" spans="1:1" x14ac:dyDescent="0.2">
      <c r="A37559">
        <v>-3.4771205387511102</v>
      </c>
    </row>
    <row r="37560" spans="1:1" x14ac:dyDescent="0.2">
      <c r="A37560">
        <v>-3.4751101932921298</v>
      </c>
    </row>
    <row r="37561" spans="1:1" x14ac:dyDescent="0.2">
      <c r="A37561">
        <v>-3.4711929760374902</v>
      </c>
    </row>
    <row r="37562" spans="1:1" x14ac:dyDescent="0.2">
      <c r="A37562">
        <v>-3.46931662181996</v>
      </c>
    </row>
    <row r="37563" spans="1:1" x14ac:dyDescent="0.2">
      <c r="A37563">
        <v>-3.4674807987608798</v>
      </c>
    </row>
    <row r="37564" spans="1:1" x14ac:dyDescent="0.2">
      <c r="A37564">
        <v>-3.4656254253783101</v>
      </c>
    </row>
    <row r="37565" spans="1:1" x14ac:dyDescent="0.2">
      <c r="A37565">
        <v>-3.4639131031432</v>
      </c>
    </row>
    <row r="37566" spans="1:1" x14ac:dyDescent="0.2">
      <c r="A37566">
        <v>-3.4621097050108798</v>
      </c>
    </row>
    <row r="37567" spans="1:1" x14ac:dyDescent="0.2">
      <c r="A37567">
        <v>-3.4602648220457901</v>
      </c>
    </row>
    <row r="37568" spans="1:1" x14ac:dyDescent="0.2">
      <c r="A37568">
        <v>-3.45839180568837</v>
      </c>
    </row>
    <row r="37569" spans="1:1" x14ac:dyDescent="0.2">
      <c r="A37569">
        <v>-3.4565235577025302</v>
      </c>
    </row>
    <row r="37570" spans="1:1" x14ac:dyDescent="0.2">
      <c r="A37570">
        <v>-3.45473017315053</v>
      </c>
    </row>
    <row r="37571" spans="1:1" x14ac:dyDescent="0.2">
      <c r="A37571">
        <v>-3.4528891048827099</v>
      </c>
    </row>
    <row r="37572" spans="1:1" x14ac:dyDescent="0.2">
      <c r="A37572">
        <v>-3.4511352978148402</v>
      </c>
    </row>
    <row r="37573" spans="1:1" x14ac:dyDescent="0.2">
      <c r="A37573">
        <v>-3.4493247471251398</v>
      </c>
    </row>
    <row r="37574" spans="1:1" x14ac:dyDescent="0.2">
      <c r="A37574">
        <v>-3.4475223026671298</v>
      </c>
    </row>
    <row r="37575" spans="1:1" x14ac:dyDescent="0.2">
      <c r="A37575">
        <v>-3.4456941090025799</v>
      </c>
    </row>
    <row r="37576" spans="1:1" x14ac:dyDescent="0.2">
      <c r="A37576">
        <v>-3.4438206158079998</v>
      </c>
    </row>
    <row r="37577" spans="1:1" x14ac:dyDescent="0.2">
      <c r="A37577">
        <v>-3.4418989620604399</v>
      </c>
    </row>
    <row r="37578" spans="1:1" x14ac:dyDescent="0.2">
      <c r="A37578">
        <v>-3.44009222606801</v>
      </c>
    </row>
    <row r="37579" spans="1:1" x14ac:dyDescent="0.2">
      <c r="A37579">
        <v>-3.43821730236195</v>
      </c>
    </row>
    <row r="37580" spans="1:1" x14ac:dyDescent="0.2">
      <c r="A37580">
        <v>-3.4364673099913499</v>
      </c>
    </row>
    <row r="37581" spans="1:1" x14ac:dyDescent="0.2">
      <c r="A37581">
        <v>-3.43472828487538</v>
      </c>
    </row>
    <row r="37582" spans="1:1" x14ac:dyDescent="0.2">
      <c r="A37582">
        <v>-3.4330889187254798</v>
      </c>
    </row>
    <row r="37583" spans="1:1" x14ac:dyDescent="0.2">
      <c r="A37583">
        <v>-3.43144335369252</v>
      </c>
    </row>
    <row r="37584" spans="1:1" x14ac:dyDescent="0.2">
      <c r="A37584">
        <v>-3.4296475849547301</v>
      </c>
    </row>
    <row r="37585" spans="1:1" x14ac:dyDescent="0.2">
      <c r="A37585">
        <v>-3.4278866253294802</v>
      </c>
    </row>
    <row r="37586" spans="1:1" x14ac:dyDescent="0.2">
      <c r="A37586">
        <v>-3.42604412655019</v>
      </c>
    </row>
    <row r="37587" spans="1:1" x14ac:dyDescent="0.2">
      <c r="A37587">
        <v>-3.4243303738035999</v>
      </c>
    </row>
    <row r="37588" spans="1:1" x14ac:dyDescent="0.2">
      <c r="A37588">
        <v>-3.4225946865477499</v>
      </c>
    </row>
    <row r="37589" spans="1:1" x14ac:dyDescent="0.2">
      <c r="A37589">
        <v>-3.42087330440663</v>
      </c>
    </row>
    <row r="37590" spans="1:1" x14ac:dyDescent="0.2">
      <c r="A37590">
        <v>-3.4192110500731401</v>
      </c>
    </row>
    <row r="37591" spans="1:1" x14ac:dyDescent="0.2">
      <c r="A37591">
        <v>-3.4175187549986701</v>
      </c>
    </row>
    <row r="37592" spans="1:1" x14ac:dyDescent="0.2">
      <c r="A37592">
        <v>-3.4158374271788499</v>
      </c>
    </row>
    <row r="37593" spans="1:1" x14ac:dyDescent="0.2">
      <c r="A37593">
        <v>-3.4140836201109801</v>
      </c>
    </row>
    <row r="37594" spans="1:1" x14ac:dyDescent="0.2">
      <c r="A37594">
        <v>-3.403865953485</v>
      </c>
    </row>
    <row r="37595" spans="1:1" x14ac:dyDescent="0.2">
      <c r="A37595">
        <v>-3.4022356472410999</v>
      </c>
    </row>
    <row r="37596" spans="1:1" x14ac:dyDescent="0.2">
      <c r="A37596">
        <v>-3.4006463489928098</v>
      </c>
    </row>
    <row r="37597" spans="1:1" x14ac:dyDescent="0.2">
      <c r="A37597">
        <v>-3.3989793262877401</v>
      </c>
    </row>
    <row r="37598" spans="1:1" x14ac:dyDescent="0.2">
      <c r="A37598">
        <v>-3.3972655735411501</v>
      </c>
    </row>
    <row r="37599" spans="1:1" x14ac:dyDescent="0.2">
      <c r="A37599">
        <v>-3.3955208263792902</v>
      </c>
    </row>
    <row r="37600" spans="1:1" x14ac:dyDescent="0.2">
      <c r="A37600">
        <v>-3.3938924274840199</v>
      </c>
    </row>
    <row r="37601" spans="1:1" x14ac:dyDescent="0.2">
      <c r="A37601">
        <v>-3.3922254047789502</v>
      </c>
    </row>
    <row r="37602" spans="1:1" x14ac:dyDescent="0.2">
      <c r="A37602">
        <v>-3.3906909428038499</v>
      </c>
    </row>
    <row r="37603" spans="1:1" x14ac:dyDescent="0.2">
      <c r="A37603">
        <v>-3.3890634975828999</v>
      </c>
    </row>
    <row r="37604" spans="1:1" x14ac:dyDescent="0.2">
      <c r="A37604">
        <v>-3.3874389133849001</v>
      </c>
    </row>
    <row r="37605" spans="1:1" x14ac:dyDescent="0.2">
      <c r="A37605">
        <v>-3.3858224354186</v>
      </c>
    </row>
    <row r="37606" spans="1:1" x14ac:dyDescent="0.2">
      <c r="A37606">
        <v>-3.38413014034413</v>
      </c>
    </row>
    <row r="37607" spans="1:1" x14ac:dyDescent="0.2">
      <c r="A37607">
        <v>-3.3807584247984801</v>
      </c>
    </row>
    <row r="37608" spans="1:1" x14ac:dyDescent="0.2">
      <c r="A37608">
        <v>-3.37910761455678</v>
      </c>
    </row>
    <row r="37609" spans="1:1" x14ac:dyDescent="0.2">
      <c r="A37609">
        <v>-3.37753786663197</v>
      </c>
    </row>
    <row r="37610" spans="1:1" x14ac:dyDescent="0.2">
      <c r="A37610">
        <v>-3.3759876690306601</v>
      </c>
    </row>
    <row r="37611" spans="1:1" x14ac:dyDescent="0.2">
      <c r="A37611">
        <v>-3.37448038677358</v>
      </c>
    </row>
    <row r="37612" spans="1:1" x14ac:dyDescent="0.2">
      <c r="A37612">
        <v>-3.3728782139220099</v>
      </c>
    </row>
    <row r="37613" spans="1:1" x14ac:dyDescent="0.2">
      <c r="A37613">
        <v>-3.3713818989195699</v>
      </c>
    </row>
    <row r="37614" spans="1:1" x14ac:dyDescent="0.2">
      <c r="A37614">
        <v>-3.3698274097838299</v>
      </c>
    </row>
    <row r="37615" spans="1:1" x14ac:dyDescent="0.2">
      <c r="A37615">
        <v>-3.3683139286436901</v>
      </c>
    </row>
    <row r="37616" spans="1:1" x14ac:dyDescent="0.2">
      <c r="A37616">
        <v>-3.36671700100087</v>
      </c>
    </row>
    <row r="37617" spans="1:1" x14ac:dyDescent="0.2">
      <c r="A37617">
        <v>-3.3652230701842201</v>
      </c>
    </row>
    <row r="37618" spans="1:1" x14ac:dyDescent="0.2">
      <c r="A37618">
        <v>-3.36366524318837</v>
      </c>
    </row>
    <row r="37619" spans="1:1" x14ac:dyDescent="0.2">
      <c r="A37619">
        <v>-3.3621584377684499</v>
      </c>
    </row>
    <row r="37620" spans="1:1" x14ac:dyDescent="0.2">
      <c r="A37620">
        <v>-3.3605982265868102</v>
      </c>
    </row>
    <row r="37621" spans="1:1" x14ac:dyDescent="0.2">
      <c r="A37621">
        <v>-3.3591715298094602</v>
      </c>
    </row>
    <row r="37622" spans="1:1" x14ac:dyDescent="0.2">
      <c r="A37622">
        <v>-3.3576613865294398</v>
      </c>
    </row>
    <row r="37623" spans="1:1" x14ac:dyDescent="0.2">
      <c r="A37623">
        <v>-3.3561703167357302</v>
      </c>
    </row>
    <row r="37624" spans="1:1" x14ac:dyDescent="0.2">
      <c r="A37624">
        <v>-3.35466446499013</v>
      </c>
    </row>
    <row r="37625" spans="1:1" x14ac:dyDescent="0.2">
      <c r="A37625">
        <v>-3.35311712841176</v>
      </c>
    </row>
    <row r="37626" spans="1:1" x14ac:dyDescent="0.2">
      <c r="A37626">
        <v>-3.3515597782530699</v>
      </c>
    </row>
    <row r="37627" spans="1:1" x14ac:dyDescent="0.2">
      <c r="A37627">
        <v>-3.3500572643675701</v>
      </c>
    </row>
    <row r="37628" spans="1:1" x14ac:dyDescent="0.2">
      <c r="A37628">
        <v>-3.3484713039793901</v>
      </c>
    </row>
    <row r="37629" spans="1:1" x14ac:dyDescent="0.2">
      <c r="A37629">
        <v>-3.3468562565245499</v>
      </c>
    </row>
    <row r="37630" spans="1:1" x14ac:dyDescent="0.2">
      <c r="A37630">
        <v>-3.34542717556142</v>
      </c>
    </row>
    <row r="37631" spans="1:1" x14ac:dyDescent="0.2">
      <c r="A37631">
        <v>-3.3438941440977898</v>
      </c>
    </row>
    <row r="37632" spans="1:1" x14ac:dyDescent="0.2">
      <c r="A37632">
        <v>-3.3424111805357799</v>
      </c>
    </row>
    <row r="37633" spans="1:1" x14ac:dyDescent="0.2">
      <c r="A37633">
        <v>-3.3411237202086301</v>
      </c>
    </row>
    <row r="37634" spans="1:1" x14ac:dyDescent="0.2">
      <c r="A37634">
        <v>-3.3396994076170801</v>
      </c>
    </row>
    <row r="37635" spans="1:1" x14ac:dyDescent="0.2">
      <c r="A37635">
        <v>-3.3382684193053098</v>
      </c>
    </row>
    <row r="37636" spans="1:1" x14ac:dyDescent="0.2">
      <c r="A37636">
        <v>-3.3368455372252401</v>
      </c>
    </row>
    <row r="37637" spans="1:1" x14ac:dyDescent="0.2">
      <c r="A37637">
        <v>-3.3353482685484801</v>
      </c>
    </row>
    <row r="37638" spans="1:1" x14ac:dyDescent="0.2">
      <c r="A37638">
        <v>-3.33395304302358</v>
      </c>
    </row>
    <row r="37639" spans="1:1" x14ac:dyDescent="0.2">
      <c r="A37639">
        <v>-3.3324820003905198</v>
      </c>
    </row>
    <row r="37640" spans="1:1" x14ac:dyDescent="0.2">
      <c r="A37640">
        <v>-3.3310209713377801</v>
      </c>
    </row>
    <row r="37641" spans="1:1" x14ac:dyDescent="0.2">
      <c r="A37641">
        <v>-3.32966818431996</v>
      </c>
    </row>
    <row r="37642" spans="1:1" x14ac:dyDescent="0.2">
      <c r="A37642">
        <v>-3.3282772503294802</v>
      </c>
    </row>
    <row r="37643" spans="1:1" x14ac:dyDescent="0.2">
      <c r="A37643">
        <v>-3.3268581829466699</v>
      </c>
    </row>
    <row r="37644" spans="1:1" x14ac:dyDescent="0.2">
      <c r="A37644">
        <v>-3.3255216083922301</v>
      </c>
    </row>
    <row r="37645" spans="1:1" x14ac:dyDescent="0.2">
      <c r="A37645">
        <v>-3.3241478405394398</v>
      </c>
    </row>
    <row r="37646" spans="1:1" x14ac:dyDescent="0.2">
      <c r="A37646">
        <v>-3.3227521381773801</v>
      </c>
    </row>
    <row r="37647" spans="1:1" x14ac:dyDescent="0.2">
      <c r="A37647">
        <v>-3.3212696514525302</v>
      </c>
    </row>
    <row r="37648" spans="1:1" x14ac:dyDescent="0.2">
      <c r="A37648">
        <v>-3.3197857342161998</v>
      </c>
    </row>
    <row r="37649" spans="1:1" x14ac:dyDescent="0.2">
      <c r="A37649">
        <v>-3.3184205494322701</v>
      </c>
    </row>
    <row r="37650" spans="1:1" x14ac:dyDescent="0.2">
      <c r="A37650">
        <v>-3.3169952831664</v>
      </c>
    </row>
    <row r="37651" spans="1:1" x14ac:dyDescent="0.2">
      <c r="A37651">
        <v>-3.3155785999693799</v>
      </c>
    </row>
    <row r="37652" spans="1:1" x14ac:dyDescent="0.2">
      <c r="A37652">
        <v>-3.3142825565733798</v>
      </c>
    </row>
    <row r="37653" spans="1:1" x14ac:dyDescent="0.2">
      <c r="A37653">
        <v>-3.3129159412779701</v>
      </c>
    </row>
    <row r="37654" spans="1:1" x14ac:dyDescent="0.2">
      <c r="A37654">
        <v>-3.3115827045836301</v>
      </c>
    </row>
    <row r="37655" spans="1:1" x14ac:dyDescent="0.2">
      <c r="A37655">
        <v>-3.3102356396117099</v>
      </c>
    </row>
    <row r="37656" spans="1:1" x14ac:dyDescent="0.2">
      <c r="A37656">
        <v>-3.3089829883971098</v>
      </c>
    </row>
    <row r="37657" spans="1:1" x14ac:dyDescent="0.2">
      <c r="A37657">
        <v>-3.3076340160765501</v>
      </c>
    </row>
    <row r="37658" spans="1:1" x14ac:dyDescent="0.2">
      <c r="A37658">
        <v>-3.3062540493407102</v>
      </c>
    </row>
    <row r="37659" spans="1:1" x14ac:dyDescent="0.2">
      <c r="A37659">
        <v>-3.3036595783629301</v>
      </c>
    </row>
    <row r="37660" spans="1:1" x14ac:dyDescent="0.2">
      <c r="A37660">
        <v>-3.3023683033385201</v>
      </c>
    </row>
    <row r="37661" spans="1:1" x14ac:dyDescent="0.2">
      <c r="A37661">
        <v>-3.3011290035643501</v>
      </c>
    </row>
    <row r="37662" spans="1:1" x14ac:dyDescent="0.2">
      <c r="A37662">
        <v>-3.2998167477049698</v>
      </c>
    </row>
    <row r="37663" spans="1:1" x14ac:dyDescent="0.2">
      <c r="A37663">
        <v>-3.29849733928822</v>
      </c>
    </row>
    <row r="37664" spans="1:1" x14ac:dyDescent="0.2">
      <c r="A37664">
        <v>-3.2971917591490598</v>
      </c>
    </row>
    <row r="37665" spans="1:1" x14ac:dyDescent="0.2">
      <c r="A37665">
        <v>-3.2959085903563401</v>
      </c>
    </row>
    <row r="37666" spans="1:1" x14ac:dyDescent="0.2">
      <c r="A37666">
        <v>-3.2946506939329998</v>
      </c>
    </row>
    <row r="37667" spans="1:1" x14ac:dyDescent="0.2">
      <c r="A37667">
        <v>-3.2934161625304101</v>
      </c>
    </row>
    <row r="37668" spans="1:1" x14ac:dyDescent="0.2">
      <c r="A37668">
        <v>-3.2920843563475501</v>
      </c>
    </row>
    <row r="37669" spans="1:1" x14ac:dyDescent="0.2">
      <c r="A37669">
        <v>-3.29090036968373</v>
      </c>
    </row>
    <row r="37670" spans="1:1" x14ac:dyDescent="0.2">
      <c r="A37670">
        <v>-3.2895881138243599</v>
      </c>
    </row>
    <row r="37671" spans="1:1" x14ac:dyDescent="0.2">
      <c r="A37671">
        <v>-3.2843991718687899</v>
      </c>
    </row>
    <row r="37672" spans="1:1" x14ac:dyDescent="0.2">
      <c r="A37672">
        <v>-3.2830697498717201</v>
      </c>
    </row>
    <row r="37673" spans="1:1" x14ac:dyDescent="0.2">
      <c r="A37673">
        <v>-3.2819291553893</v>
      </c>
    </row>
    <row r="37674" spans="1:1" x14ac:dyDescent="0.2">
      <c r="A37674">
        <v>-3.28071894268178</v>
      </c>
    </row>
    <row r="37675" spans="1:1" x14ac:dyDescent="0.2">
      <c r="A37675">
        <v>-3.2795382938780699</v>
      </c>
    </row>
    <row r="37676" spans="1:1" x14ac:dyDescent="0.2">
      <c r="A37676">
        <v>-3.2785059414305602</v>
      </c>
    </row>
    <row r="37677" spans="1:1" x14ac:dyDescent="0.2">
      <c r="A37677">
        <v>-3.2772823772826101</v>
      </c>
    </row>
    <row r="37678" spans="1:1" x14ac:dyDescent="0.2">
      <c r="A37678">
        <v>-3.2760206661620002</v>
      </c>
    </row>
    <row r="37679" spans="1:1" x14ac:dyDescent="0.2">
      <c r="A37679">
        <v>-3.2748533687987198</v>
      </c>
    </row>
    <row r="37680" spans="1:1" x14ac:dyDescent="0.2">
      <c r="A37680">
        <v>-3.2736927471556601</v>
      </c>
    </row>
    <row r="37681" spans="1:1" x14ac:dyDescent="0.2">
      <c r="A37681">
        <v>-3.27248921016835</v>
      </c>
    </row>
    <row r="37682" spans="1:1" x14ac:dyDescent="0.2">
      <c r="A37682">
        <v>-3.2712656460203999</v>
      </c>
    </row>
    <row r="37683" spans="1:1" x14ac:dyDescent="0.2">
      <c r="A37683">
        <v>-3.2701436481871502</v>
      </c>
    </row>
    <row r="37684" spans="1:1" x14ac:dyDescent="0.2">
      <c r="A37684">
        <v>-3.2689534626402699</v>
      </c>
    </row>
    <row r="37685" spans="1:1" x14ac:dyDescent="0.2">
      <c r="A37685">
        <v>-3.2677389583983301</v>
      </c>
    </row>
    <row r="37686" spans="1:1" x14ac:dyDescent="0.2">
      <c r="A37686">
        <v>-3.2666708431639599</v>
      </c>
    </row>
    <row r="37687" spans="1:1" x14ac:dyDescent="0.2">
      <c r="A37687">
        <v>-3.2655059299864702</v>
      </c>
    </row>
    <row r="37688" spans="1:1" x14ac:dyDescent="0.2">
      <c r="A37688">
        <v>-3.2643958530821702</v>
      </c>
    </row>
    <row r="37689" spans="1:1" x14ac:dyDescent="0.2">
      <c r="A37689">
        <v>-3.26328005413197</v>
      </c>
    </row>
    <row r="37690" spans="1:1" x14ac:dyDescent="0.2">
      <c r="A37690">
        <v>-3.2621342144408101</v>
      </c>
    </row>
    <row r="37691" spans="1:1" x14ac:dyDescent="0.2">
      <c r="A37691">
        <v>-3.2610141239561901</v>
      </c>
    </row>
    <row r="37692" spans="1:1" x14ac:dyDescent="0.2">
      <c r="A37692">
        <v>-3.2597996197142498</v>
      </c>
    </row>
    <row r="37693" spans="1:1" x14ac:dyDescent="0.2">
      <c r="A37693">
        <v>-3.2586146793761102</v>
      </c>
    </row>
    <row r="37694" spans="1:1" x14ac:dyDescent="0.2">
      <c r="A37694">
        <v>-3.2575456104674201</v>
      </c>
    </row>
    <row r="37695" spans="1:1" x14ac:dyDescent="0.2">
      <c r="A37695">
        <v>-3.2563277683653702</v>
      </c>
    </row>
    <row r="37696" spans="1:1" x14ac:dyDescent="0.2">
      <c r="A37696">
        <v>-3.25515617946767</v>
      </c>
    </row>
    <row r="37697" spans="1:1" x14ac:dyDescent="0.2">
      <c r="A37697">
        <v>-3.2540503940977898</v>
      </c>
    </row>
    <row r="37698" spans="1:1" x14ac:dyDescent="0.2">
      <c r="A37698">
        <v>-3.25292648891591</v>
      </c>
    </row>
    <row r="37699" spans="1:1" x14ac:dyDescent="0.2">
      <c r="A37699">
        <v>-3.2518407307066801</v>
      </c>
    </row>
    <row r="37700" spans="1:1" x14ac:dyDescent="0.2">
      <c r="A37700">
        <v>-3.2507735691466202</v>
      </c>
    </row>
    <row r="37701" spans="1:1" x14ac:dyDescent="0.2">
      <c r="A37701">
        <v>-3.2497583828368102</v>
      </c>
    </row>
    <row r="37702" spans="1:1" x14ac:dyDescent="0.2">
      <c r="A37702">
        <v>-3.2486831150450599</v>
      </c>
    </row>
    <row r="37703" spans="1:1" x14ac:dyDescent="0.2">
      <c r="A37703">
        <v>-3.2476579151549201</v>
      </c>
    </row>
    <row r="37704" spans="1:1" x14ac:dyDescent="0.2">
      <c r="A37704">
        <v>-3.24662842373036</v>
      </c>
    </row>
    <row r="37705" spans="1:1" x14ac:dyDescent="0.2">
      <c r="A37705">
        <v>-3.24561180690907</v>
      </c>
    </row>
    <row r="37706" spans="1:1" x14ac:dyDescent="0.2">
      <c r="A37706">
        <v>-3.24451412777089</v>
      </c>
    </row>
    <row r="37707" spans="1:1" x14ac:dyDescent="0.2">
      <c r="A37707">
        <v>-3.2434998951353902</v>
      </c>
    </row>
    <row r="37708" spans="1:1" x14ac:dyDescent="0.2">
      <c r="A37708">
        <v>-3.2424398861327099</v>
      </c>
    </row>
    <row r="37709" spans="1:1" x14ac:dyDescent="0.2">
      <c r="A37709">
        <v>-3.24138369182729</v>
      </c>
    </row>
    <row r="37710" spans="1:1" x14ac:dyDescent="0.2">
      <c r="A37710">
        <v>-3.2403880558409601</v>
      </c>
    </row>
    <row r="37711" spans="1:1" x14ac:dyDescent="0.2">
      <c r="A37711">
        <v>-3.2393719158568302</v>
      </c>
    </row>
    <row r="37712" spans="1:1" x14ac:dyDescent="0.2">
      <c r="A37712">
        <v>-3.2383481464781698</v>
      </c>
    </row>
    <row r="37713" spans="1:1" x14ac:dyDescent="0.2">
      <c r="A37713">
        <v>-3.2373157940306601</v>
      </c>
    </row>
    <row r="37714" spans="1:1" x14ac:dyDescent="0.2">
      <c r="A37714">
        <v>-3.2363087139525302</v>
      </c>
    </row>
    <row r="37715" spans="1:1" x14ac:dyDescent="0.2">
      <c r="A37715">
        <v>-3.2353731594481401</v>
      </c>
    </row>
    <row r="37716" spans="1:1" x14ac:dyDescent="0.2">
      <c r="A37716">
        <v>-3.2344056568541402</v>
      </c>
    </row>
    <row r="37717" spans="1:1" x14ac:dyDescent="0.2">
      <c r="A37717">
        <v>-3.23339523891591</v>
      </c>
    </row>
    <row r="37718" spans="1:1" x14ac:dyDescent="0.2">
      <c r="A37718">
        <v>-3.2324024639525302</v>
      </c>
    </row>
    <row r="37719" spans="1:1" x14ac:dyDescent="0.2">
      <c r="A37719">
        <v>-3.2314502201475999</v>
      </c>
    </row>
    <row r="37720" spans="1:1" x14ac:dyDescent="0.2">
      <c r="A37720">
        <v>-3.2304321728148402</v>
      </c>
    </row>
    <row r="37721" spans="1:1" x14ac:dyDescent="0.2">
      <c r="A37721">
        <v>-3.2294732532896901</v>
      </c>
    </row>
    <row r="37722" spans="1:1" x14ac:dyDescent="0.2">
      <c r="A37722">
        <v>-3.2284652195372501</v>
      </c>
    </row>
    <row r="37723" spans="1:1" x14ac:dyDescent="0.2">
      <c r="A37723">
        <v>-3.2275377712645401</v>
      </c>
    </row>
    <row r="37724" spans="1:1" x14ac:dyDescent="0.2">
      <c r="A37724">
        <v>-3.2265287838377801</v>
      </c>
    </row>
    <row r="37725" spans="1:1" x14ac:dyDescent="0.2">
      <c r="A37725">
        <v>-3.2255274258055602</v>
      </c>
    </row>
    <row r="37726" spans="1:1" x14ac:dyDescent="0.2">
      <c r="A37726">
        <v>-3.2245413265623899</v>
      </c>
    </row>
    <row r="37727" spans="1:1" x14ac:dyDescent="0.2">
      <c r="A37727">
        <v>-3.2235318622984801</v>
      </c>
    </row>
    <row r="37728" spans="1:1" x14ac:dyDescent="0.2">
      <c r="A37728">
        <v>-3.2226058445372501</v>
      </c>
    </row>
    <row r="37729" spans="1:1" x14ac:dyDescent="0.2">
      <c r="A37729">
        <v>-3.22157492260121</v>
      </c>
    </row>
    <row r="37730" spans="1:1" x14ac:dyDescent="0.2">
      <c r="A37730">
        <v>-3.21982349971913</v>
      </c>
    </row>
    <row r="37731" spans="1:1" x14ac:dyDescent="0.2">
      <c r="A37731">
        <v>-3.2189632854857302</v>
      </c>
    </row>
    <row r="37732" spans="1:1" x14ac:dyDescent="0.2">
      <c r="A37732">
        <v>-3.2181235752501398</v>
      </c>
    </row>
    <row r="37733" spans="1:1" x14ac:dyDescent="0.2">
      <c r="A37733">
        <v>-3.2172223530211301</v>
      </c>
    </row>
    <row r="37734" spans="1:1" x14ac:dyDescent="0.2">
      <c r="A37734">
        <v>-3.2163077793517001</v>
      </c>
    </row>
    <row r="37735" spans="1:1" x14ac:dyDescent="0.2">
      <c r="A37735">
        <v>-3.2154594860472598</v>
      </c>
    </row>
    <row r="37736" spans="1:1" x14ac:dyDescent="0.2">
      <c r="A37736">
        <v>-3.2146131000914502</v>
      </c>
    </row>
    <row r="37737" spans="1:1" x14ac:dyDescent="0.2">
      <c r="A37737">
        <v>-3.21375145534657</v>
      </c>
    </row>
    <row r="37738" spans="1:1" x14ac:dyDescent="0.2">
      <c r="A37738">
        <v>-3.2128960094847598</v>
      </c>
    </row>
    <row r="37739" spans="1:1" x14ac:dyDescent="0.2">
      <c r="A37739">
        <v>-3.2119780979552202</v>
      </c>
    </row>
    <row r="37740" spans="1:1" x14ac:dyDescent="0.2">
      <c r="A37740">
        <v>-3.2111169300475</v>
      </c>
    </row>
    <row r="37741" spans="1:1" x14ac:dyDescent="0.2">
      <c r="A37741">
        <v>-3.2102700672545299</v>
      </c>
    </row>
    <row r="37742" spans="1:1" x14ac:dyDescent="0.2">
      <c r="A37742">
        <v>-3.2094212971129301</v>
      </c>
    </row>
    <row r="37743" spans="1:1" x14ac:dyDescent="0.2">
      <c r="A37743">
        <v>-3.2086378536620002</v>
      </c>
    </row>
    <row r="37744" spans="1:1" x14ac:dyDescent="0.2">
      <c r="A37744">
        <v>-3.2077475986876398</v>
      </c>
    </row>
    <row r="37745" spans="1:1" x14ac:dyDescent="0.2">
      <c r="A37745">
        <v>-3.20689406017445</v>
      </c>
    </row>
    <row r="37746" spans="1:1" x14ac:dyDescent="0.2">
      <c r="A37746">
        <v>-3.2061001263060498</v>
      </c>
    </row>
    <row r="37747" spans="1:1" x14ac:dyDescent="0.2">
      <c r="A37747">
        <v>-3.2051869831480899</v>
      </c>
    </row>
    <row r="37748" spans="1:1" x14ac:dyDescent="0.2">
      <c r="A37748">
        <v>-3.2043339214720601</v>
      </c>
    </row>
    <row r="37749" spans="1:1" x14ac:dyDescent="0.2">
      <c r="A37749">
        <v>-3.2036792240538499</v>
      </c>
    </row>
    <row r="37750" spans="1:1" x14ac:dyDescent="0.2">
      <c r="A37750">
        <v>-3.2027923069395898</v>
      </c>
    </row>
    <row r="37751" spans="1:1" x14ac:dyDescent="0.2">
      <c r="A37751">
        <v>-3.2020603619017498</v>
      </c>
    </row>
    <row r="37752" spans="1:1" x14ac:dyDescent="0.2">
      <c r="A37752">
        <v>-3.2012173138060498</v>
      </c>
    </row>
    <row r="37753" spans="1:1" x14ac:dyDescent="0.2">
      <c r="A37753">
        <v>-3.2004887066283101</v>
      </c>
    </row>
    <row r="37754" spans="1:1" x14ac:dyDescent="0.2">
      <c r="A37754">
        <v>-3.19969238857411</v>
      </c>
    </row>
    <row r="37755" spans="1:1" x14ac:dyDescent="0.2">
      <c r="A37755">
        <v>-3.1988340816893501</v>
      </c>
    </row>
    <row r="37756" spans="1:1" x14ac:dyDescent="0.2">
      <c r="A37756">
        <v>-3.1980301342406201</v>
      </c>
    </row>
    <row r="37757" spans="1:1" x14ac:dyDescent="0.2">
      <c r="A37757">
        <v>-3.1972605190672798</v>
      </c>
    </row>
    <row r="37758" spans="1:1" x14ac:dyDescent="0.2">
      <c r="A37758">
        <v>-3.1965133152403702</v>
      </c>
    </row>
    <row r="37759" spans="1:1" x14ac:dyDescent="0.2">
      <c r="A37759">
        <v>-3.1956831417479399</v>
      </c>
    </row>
    <row r="37760" spans="1:1" x14ac:dyDescent="0.2">
      <c r="A37760">
        <v>-3.1949407062926198</v>
      </c>
    </row>
    <row r="37761" spans="1:1" x14ac:dyDescent="0.2">
      <c r="A37761">
        <v>-3.19407763103627</v>
      </c>
    </row>
    <row r="37762" spans="1:1" x14ac:dyDescent="0.2">
      <c r="A37762">
        <v>-3.1933480701842201</v>
      </c>
    </row>
    <row r="37763" spans="1:1" x14ac:dyDescent="0.2">
      <c r="A37763">
        <v>-3.1924997768797798</v>
      </c>
    </row>
    <row r="37764" spans="1:1" x14ac:dyDescent="0.2">
      <c r="A37764">
        <v>-3.1917935810484801</v>
      </c>
    </row>
    <row r="37765" spans="1:1" x14ac:dyDescent="0.2">
      <c r="A37765">
        <v>-3.1910444698729399</v>
      </c>
    </row>
    <row r="37766" spans="1:1" x14ac:dyDescent="0.2">
      <c r="A37766">
        <v>-3.1903487644591202</v>
      </c>
    </row>
    <row r="37767" spans="1:1" x14ac:dyDescent="0.2">
      <c r="A37767">
        <v>-3.1896854839720601</v>
      </c>
    </row>
    <row r="37768" spans="1:1" x14ac:dyDescent="0.2">
      <c r="A37768">
        <v>-3.1889449558653702</v>
      </c>
    </row>
    <row r="37769" spans="1:1" x14ac:dyDescent="0.2">
      <c r="A37769">
        <v>-3.1882382831969198</v>
      </c>
    </row>
    <row r="37770" spans="1:1" x14ac:dyDescent="0.2">
      <c r="A37770">
        <v>-3.1875597439207901</v>
      </c>
    </row>
    <row r="37771" spans="1:1" x14ac:dyDescent="0.2">
      <c r="A37771">
        <v>-3.18689598659657</v>
      </c>
    </row>
    <row r="37772" spans="1:1" x14ac:dyDescent="0.2">
      <c r="A37772">
        <v>-3.1862288914122501</v>
      </c>
    </row>
    <row r="37773" spans="1:1" x14ac:dyDescent="0.2">
      <c r="A37773">
        <v>-3.1855832539000399</v>
      </c>
    </row>
    <row r="37774" spans="1:1" x14ac:dyDescent="0.2">
      <c r="A37774">
        <v>-3.1848861179747501</v>
      </c>
    </row>
    <row r="37775" spans="1:1" x14ac:dyDescent="0.2">
      <c r="A37775">
        <v>-3.1842466793456001</v>
      </c>
    </row>
    <row r="37776" spans="1:1" x14ac:dyDescent="0.2">
      <c r="A37776">
        <v>-3.1835605106749401</v>
      </c>
    </row>
    <row r="37777" spans="1:1" x14ac:dyDescent="0.2">
      <c r="A37777">
        <v>-3.1829701862730899</v>
      </c>
    </row>
    <row r="37778" spans="1:1" x14ac:dyDescent="0.2">
      <c r="A37778">
        <v>-3.1822596989073602</v>
      </c>
    </row>
    <row r="37779" spans="1:1" x14ac:dyDescent="0.2">
      <c r="A37779">
        <v>-3.1816116772093701</v>
      </c>
    </row>
    <row r="37780" spans="1:1" x14ac:dyDescent="0.2">
      <c r="A37780">
        <v>-3.1810146770872998</v>
      </c>
    </row>
    <row r="37781" spans="1:1" x14ac:dyDescent="0.2">
      <c r="A37781">
        <v>-3.1802813015379798</v>
      </c>
    </row>
    <row r="37782" spans="1:1" x14ac:dyDescent="0.2">
      <c r="A37782">
        <v>-3.1789671383299698</v>
      </c>
    </row>
    <row r="37783" spans="1:1" x14ac:dyDescent="0.2">
      <c r="A37783">
        <v>-3.1783558330931601</v>
      </c>
    </row>
    <row r="37784" spans="1:1" x14ac:dyDescent="0.2">
      <c r="A37784">
        <v>-3.1777941189207901</v>
      </c>
    </row>
    <row r="37785" spans="1:1" x14ac:dyDescent="0.2">
      <c r="A37785">
        <v>-3.1771613560118599</v>
      </c>
    </row>
    <row r="37786" spans="1:1" x14ac:dyDescent="0.2">
      <c r="A37786">
        <v>-3.1765266857542902</v>
      </c>
    </row>
    <row r="37787" spans="1:1" x14ac:dyDescent="0.2">
      <c r="A37787">
        <v>-3.1759482822813898</v>
      </c>
    </row>
    <row r="37788" spans="1:1" x14ac:dyDescent="0.2">
      <c r="A37788">
        <v>-3.1753360233702601</v>
      </c>
    </row>
    <row r="37789" spans="1:1" x14ac:dyDescent="0.2">
      <c r="A37789">
        <v>-3.1747104130186901</v>
      </c>
    </row>
    <row r="37790" spans="1:1" x14ac:dyDescent="0.2">
      <c r="A37790">
        <v>-3.1740991077818799</v>
      </c>
    </row>
    <row r="37791" spans="1:1" x14ac:dyDescent="0.2">
      <c r="A37791">
        <v>-3.1735178432860298</v>
      </c>
    </row>
    <row r="37792" spans="1:1" x14ac:dyDescent="0.2">
      <c r="A37792">
        <v>-3.1729566059508199</v>
      </c>
    </row>
    <row r="37793" spans="1:1" x14ac:dyDescent="0.2">
      <c r="A37793">
        <v>-3.1724978886046298</v>
      </c>
    </row>
    <row r="37794" spans="1:1" x14ac:dyDescent="0.2">
      <c r="A37794">
        <v>-3.1719209156432</v>
      </c>
    </row>
    <row r="37795" spans="1:1" x14ac:dyDescent="0.2">
      <c r="A37795">
        <v>-3.1713348827757701</v>
      </c>
    </row>
    <row r="37796" spans="1:1" x14ac:dyDescent="0.2">
      <c r="A37796">
        <v>-3.1707526646056099</v>
      </c>
    </row>
    <row r="37797" spans="1:1" x14ac:dyDescent="0.2">
      <c r="A37797">
        <v>-3.1702648601927699</v>
      </c>
    </row>
    <row r="37798" spans="1:1" x14ac:dyDescent="0.2">
      <c r="A37798">
        <v>-3.1696249447264599</v>
      </c>
    </row>
    <row r="37799" spans="1:1" x14ac:dyDescent="0.2">
      <c r="A37799">
        <v>-3.1691395244994101</v>
      </c>
    </row>
    <row r="37800" spans="1:1" x14ac:dyDescent="0.2">
      <c r="A37800">
        <v>-3.1685940227904199</v>
      </c>
    </row>
    <row r="37801" spans="1:1" x14ac:dyDescent="0.2">
      <c r="A37801">
        <v>-3.1680103741087802</v>
      </c>
    </row>
    <row r="37802" spans="1:1" x14ac:dyDescent="0.2">
      <c r="A37802">
        <v>-3.16751017192983</v>
      </c>
    </row>
    <row r="37803" spans="1:1" x14ac:dyDescent="0.2">
      <c r="A37803">
        <v>-3.1669589481749401</v>
      </c>
    </row>
    <row r="37804" spans="1:1" x14ac:dyDescent="0.2">
      <c r="A37804">
        <v>-3.1664635143675701</v>
      </c>
    </row>
    <row r="37805" spans="1:1" x14ac:dyDescent="0.2">
      <c r="A37805">
        <v>-3.1659246883788001</v>
      </c>
    </row>
    <row r="37806" spans="1:1" x14ac:dyDescent="0.2">
      <c r="A37806">
        <v>-3.1654192409910999</v>
      </c>
    </row>
    <row r="37807" spans="1:1" x14ac:dyDescent="0.2">
      <c r="A37807">
        <v>-3.1648727856078001</v>
      </c>
    </row>
    <row r="37808" spans="1:1" x14ac:dyDescent="0.2">
      <c r="A37808">
        <v>-3.1644026241698202</v>
      </c>
    </row>
    <row r="37809" spans="1:1" x14ac:dyDescent="0.2">
      <c r="A37809">
        <v>-3.1638518772520898</v>
      </c>
    </row>
    <row r="37810" spans="1:1" x14ac:dyDescent="0.2">
      <c r="A37810">
        <v>-3.16332640270375</v>
      </c>
    </row>
    <row r="37811" spans="1:1" x14ac:dyDescent="0.2">
      <c r="A37811">
        <v>-3.1628447971739702</v>
      </c>
    </row>
    <row r="37812" spans="1:1" x14ac:dyDescent="0.2">
      <c r="A37812">
        <v>-3.1623298130431099</v>
      </c>
    </row>
    <row r="37813" spans="1:1" x14ac:dyDescent="0.2">
      <c r="A37813">
        <v>-3.1618586979307999</v>
      </c>
    </row>
    <row r="37814" spans="1:1" x14ac:dyDescent="0.2">
      <c r="A37814">
        <v>-3.1614176235594602</v>
      </c>
    </row>
    <row r="37815" spans="1:1" x14ac:dyDescent="0.2">
      <c r="A37815">
        <v>-3.1609593830504301</v>
      </c>
    </row>
    <row r="37816" spans="1:1" x14ac:dyDescent="0.2">
      <c r="A37816">
        <v>-3.1605059109129798</v>
      </c>
    </row>
    <row r="37817" spans="1:1" x14ac:dyDescent="0.2">
      <c r="A37817">
        <v>-3.16009201625966</v>
      </c>
    </row>
    <row r="37818" spans="1:1" x14ac:dyDescent="0.2">
      <c r="A37818">
        <v>-3.1596123180785098</v>
      </c>
    </row>
    <row r="37819" spans="1:1" x14ac:dyDescent="0.2">
      <c r="A37819">
        <v>-3.15918650249623</v>
      </c>
    </row>
    <row r="37820" spans="1:1" x14ac:dyDescent="0.2">
      <c r="A37820">
        <v>-3.1587730846800701</v>
      </c>
    </row>
    <row r="37821" spans="1:1" x14ac:dyDescent="0.2">
      <c r="A37821">
        <v>-3.15834297756337</v>
      </c>
    </row>
    <row r="37822" spans="1:1" x14ac:dyDescent="0.2">
      <c r="A37822">
        <v>-3.15785421947621</v>
      </c>
    </row>
    <row r="37823" spans="1:1" x14ac:dyDescent="0.2">
      <c r="A37823">
        <v>-3.15745653728627</v>
      </c>
    </row>
    <row r="37824" spans="1:1" x14ac:dyDescent="0.2">
      <c r="A37824">
        <v>-3.1570927105345601</v>
      </c>
    </row>
    <row r="37825" spans="1:1" x14ac:dyDescent="0.2">
      <c r="A37825">
        <v>-3.1567007503905198</v>
      </c>
    </row>
    <row r="37826" spans="1:1" x14ac:dyDescent="0.2">
      <c r="A37826">
        <v>-3.1562735042967698</v>
      </c>
    </row>
    <row r="37827" spans="1:1" x14ac:dyDescent="0.2">
      <c r="A37827">
        <v>-3.15589012722157</v>
      </c>
    </row>
    <row r="37828" spans="1:1" x14ac:dyDescent="0.2">
      <c r="A37828">
        <v>-3.1555377445616601</v>
      </c>
    </row>
    <row r="37829" spans="1:1" x14ac:dyDescent="0.2">
      <c r="A37829">
        <v>-3.1551510296263601</v>
      </c>
    </row>
    <row r="37830" spans="1:1" x14ac:dyDescent="0.2">
      <c r="A37830">
        <v>-3.1547962627806601</v>
      </c>
    </row>
    <row r="37831" spans="1:1" x14ac:dyDescent="0.2">
      <c r="A37831">
        <v>-3.1544124088682999</v>
      </c>
    </row>
    <row r="37832" spans="1:1" x14ac:dyDescent="0.2">
      <c r="A37832">
        <v>-3.1541282139220099</v>
      </c>
    </row>
    <row r="37833" spans="1:1" x14ac:dyDescent="0.2">
      <c r="A37833">
        <v>-3.1537348232664999</v>
      </c>
    </row>
    <row r="37834" spans="1:1" x14ac:dyDescent="0.2">
      <c r="A37834">
        <v>-3.1533810100951101</v>
      </c>
    </row>
    <row r="37835" spans="1:1" x14ac:dyDescent="0.2">
      <c r="A37835">
        <v>-3.15300430874013</v>
      </c>
    </row>
    <row r="37836" spans="1:1" x14ac:dyDescent="0.2">
      <c r="A37836">
        <v>-3.1526757679381299</v>
      </c>
    </row>
    <row r="37837" spans="1:1" x14ac:dyDescent="0.2">
      <c r="A37837">
        <v>-3.1523357830443302</v>
      </c>
    </row>
    <row r="37838" spans="1:1" x14ac:dyDescent="0.2">
      <c r="A37838">
        <v>-3.1519819698729399</v>
      </c>
    </row>
    <row r="37839" spans="1:1" x14ac:dyDescent="0.2">
      <c r="A37839">
        <v>-3.15165152172231</v>
      </c>
    </row>
    <row r="37840" spans="1:1" x14ac:dyDescent="0.2">
      <c r="A37840">
        <v>-3.15131344417714</v>
      </c>
    </row>
    <row r="37841" spans="1:1" x14ac:dyDescent="0.2">
      <c r="A37841">
        <v>-3.1509939632811399</v>
      </c>
    </row>
    <row r="37842" spans="1:1" x14ac:dyDescent="0.2">
      <c r="A37842">
        <v>-3.1506830654539999</v>
      </c>
    </row>
    <row r="37843" spans="1:1" x14ac:dyDescent="0.2">
      <c r="A37843">
        <v>-3.1503559551634699</v>
      </c>
    </row>
    <row r="37844" spans="1:1" x14ac:dyDescent="0.2">
      <c r="A37844">
        <v>-3.1500522098936901</v>
      </c>
    </row>
    <row r="37845" spans="1:1" x14ac:dyDescent="0.2">
      <c r="A37845">
        <v>-3.1497618160643501</v>
      </c>
    </row>
    <row r="37846" spans="1:1" x14ac:dyDescent="0.2">
      <c r="A37846">
        <v>-3.1494308910765501</v>
      </c>
    </row>
    <row r="37847" spans="1:1" x14ac:dyDescent="0.2">
      <c r="A37847">
        <v>-3.1491815052428098</v>
      </c>
    </row>
    <row r="37848" spans="1:1" x14ac:dyDescent="0.2">
      <c r="A37848">
        <v>-3.14892258266591</v>
      </c>
    </row>
    <row r="37849" spans="1:1" x14ac:dyDescent="0.2">
      <c r="A37849">
        <v>-3.1486069164671799</v>
      </c>
    </row>
    <row r="37850" spans="1:1" x14ac:dyDescent="0.2">
      <c r="A37850">
        <v>-3.1483594379820699</v>
      </c>
    </row>
    <row r="37851" spans="1:1" x14ac:dyDescent="0.2">
      <c r="A37851">
        <v>-3.1481377087035098</v>
      </c>
    </row>
    <row r="37852" spans="1:1" x14ac:dyDescent="0.2">
      <c r="A37852">
        <v>-3.14782299617909</v>
      </c>
    </row>
    <row r="37853" spans="1:1" x14ac:dyDescent="0.2">
      <c r="A37853">
        <v>-3.14758362392568</v>
      </c>
    </row>
    <row r="37854" spans="1:1" x14ac:dyDescent="0.2">
      <c r="A37854">
        <v>-3.14738573650502</v>
      </c>
    </row>
    <row r="37855" spans="1:1" x14ac:dyDescent="0.2">
      <c r="A37855">
        <v>-3.1470810375609299</v>
      </c>
    </row>
    <row r="37856" spans="1:1" x14ac:dyDescent="0.2">
      <c r="A37856">
        <v>-3.1468674145140501</v>
      </c>
    </row>
    <row r="37857" spans="1:1" x14ac:dyDescent="0.2">
      <c r="A37857">
        <v>-3.1466123066344198</v>
      </c>
    </row>
    <row r="37858" spans="1:1" x14ac:dyDescent="0.2">
      <c r="A37858">
        <v>-3.1464177570738698</v>
      </c>
    </row>
    <row r="37859" spans="1:1" x14ac:dyDescent="0.2">
      <c r="A37859">
        <v>-3.14615740398549</v>
      </c>
    </row>
    <row r="37860" spans="1:1" x14ac:dyDescent="0.2">
      <c r="A37860">
        <v>-3.1459933720030699</v>
      </c>
    </row>
    <row r="37861" spans="1:1" x14ac:dyDescent="0.2">
      <c r="A37861">
        <v>-3.1455112896361199</v>
      </c>
    </row>
    <row r="37862" spans="1:1" x14ac:dyDescent="0.2">
      <c r="A37862">
        <v>-3.1452757320799698</v>
      </c>
    </row>
    <row r="37863" spans="1:1" x14ac:dyDescent="0.2">
      <c r="A37863">
        <v>-3.1451336346068302</v>
      </c>
    </row>
    <row r="37864" spans="1:1" x14ac:dyDescent="0.2">
      <c r="A37864">
        <v>-3.1449138126768998</v>
      </c>
    </row>
    <row r="37865" spans="1:1" x14ac:dyDescent="0.2">
      <c r="A37865">
        <v>-3.1447884045042902</v>
      </c>
    </row>
    <row r="37866" spans="1:1" x14ac:dyDescent="0.2">
      <c r="A37866">
        <v>-3.1445971928038499</v>
      </c>
    </row>
    <row r="37867" spans="1:1" x14ac:dyDescent="0.2">
      <c r="A37867">
        <v>-3.1444255314268998</v>
      </c>
    </row>
    <row r="37868" spans="1:1" x14ac:dyDescent="0.2">
      <c r="A37868">
        <v>-3.1442290745177202</v>
      </c>
    </row>
    <row r="37869" spans="1:1" x14ac:dyDescent="0.2">
      <c r="A37869">
        <v>-3.1440578899779199</v>
      </c>
    </row>
    <row r="37870" spans="1:1" x14ac:dyDescent="0.2">
      <c r="A37870">
        <v>-3.1439033947386599</v>
      </c>
    </row>
    <row r="37871" spans="1:1" x14ac:dyDescent="0.2">
      <c r="A37871">
        <v>-3.1437570057311</v>
      </c>
    </row>
    <row r="37872" spans="1:1" x14ac:dyDescent="0.2">
      <c r="A37872">
        <v>-3.1436258755125901</v>
      </c>
    </row>
    <row r="37873" spans="1:1" x14ac:dyDescent="0.2">
      <c r="A37873">
        <v>-3.1434446773924698</v>
      </c>
    </row>
    <row r="37874" spans="1:1" x14ac:dyDescent="0.2">
      <c r="A37874">
        <v>-3.1433059177794398</v>
      </c>
    </row>
    <row r="37875" spans="1:1" x14ac:dyDescent="0.2">
      <c r="A37875">
        <v>-3.1431490383543901</v>
      </c>
    </row>
    <row r="37876" spans="1:1" x14ac:dyDescent="0.2">
      <c r="A37876">
        <v>-3.1429397068419398</v>
      </c>
    </row>
    <row r="37877" spans="1:1" x14ac:dyDescent="0.2">
      <c r="A37877">
        <v>-3.1428486309447199</v>
      </c>
    </row>
    <row r="37878" spans="1:1" x14ac:dyDescent="0.2">
      <c r="A37878">
        <v>-3.1426869831480899</v>
      </c>
    </row>
    <row r="37879" spans="1:1" x14ac:dyDescent="0.2">
      <c r="A37879">
        <v>-3.1426297626891002</v>
      </c>
    </row>
    <row r="37880" spans="1:1" x14ac:dyDescent="0.2">
      <c r="A37880">
        <v>-3.1425434551634699</v>
      </c>
    </row>
    <row r="37881" spans="1:1" x14ac:dyDescent="0.2">
      <c r="A37881">
        <v>-3.1424676380553098</v>
      </c>
    </row>
    <row r="37882" spans="1:1" x14ac:dyDescent="0.2">
      <c r="A37882">
        <v>-3.1423012218871</v>
      </c>
    </row>
    <row r="37883" spans="1:1" x14ac:dyDescent="0.2">
      <c r="A37883">
        <v>-3.1422549686827601</v>
      </c>
    </row>
    <row r="37884" spans="1:1" x14ac:dyDescent="0.2">
      <c r="A37884">
        <v>-3.1421371899046799</v>
      </c>
    </row>
    <row r="37885" spans="1:1" x14ac:dyDescent="0.2">
      <c r="A37885">
        <v>-3.1420599422850501</v>
      </c>
    </row>
    <row r="37886" spans="1:1" x14ac:dyDescent="0.2">
      <c r="A37886">
        <v>-3.14196838955068</v>
      </c>
    </row>
    <row r="37887" spans="1:1" x14ac:dyDescent="0.2">
      <c r="A37887">
        <v>-3.14192499736928</v>
      </c>
    </row>
    <row r="37888" spans="1:1" x14ac:dyDescent="0.2">
      <c r="A37888">
        <v>-3.14191403011464</v>
      </c>
    </row>
    <row r="37889" spans="1:1" x14ac:dyDescent="0.2">
      <c r="A37889">
        <v>-3.1418377361693302</v>
      </c>
    </row>
    <row r="37890" spans="1:1" x14ac:dyDescent="0.2">
      <c r="A37890">
        <v>-3.1417890987791899</v>
      </c>
    </row>
    <row r="37891" spans="1:1" x14ac:dyDescent="0.2">
      <c r="A37891">
        <v>-3.1417170963682999</v>
      </c>
    </row>
    <row r="37892" spans="1:1" x14ac:dyDescent="0.2">
      <c r="A37892">
        <v>-3.1416975460448202</v>
      </c>
    </row>
    <row r="37893" spans="1:1" x14ac:dyDescent="0.2">
      <c r="A37893">
        <v>-3.1417318783202099</v>
      </c>
    </row>
    <row r="37894" spans="1:1" x14ac:dyDescent="0.2">
      <c r="A37894">
        <v>-3.1416493854918399</v>
      </c>
    </row>
    <row r="37895" spans="1:1" x14ac:dyDescent="0.2">
      <c r="A37895">
        <v>-3.14163746456288</v>
      </c>
    </row>
    <row r="37896" spans="1:1" x14ac:dyDescent="0.2">
      <c r="A37896">
        <v>-3.1416255436339302</v>
      </c>
    </row>
    <row r="37897" spans="1:1" x14ac:dyDescent="0.2">
      <c r="A37897">
        <v>-3.14161886791371</v>
      </c>
    </row>
    <row r="37898" spans="1:1" x14ac:dyDescent="0.2">
      <c r="A37898">
        <v>-3.1416717968382701</v>
      </c>
    </row>
    <row r="37899" spans="1:1" x14ac:dyDescent="0.2">
      <c r="A37899">
        <v>-3.1417037449278702</v>
      </c>
    </row>
    <row r="37900" spans="1:1" x14ac:dyDescent="0.2">
      <c r="A37900">
        <v>-3.1417452297606401</v>
      </c>
    </row>
    <row r="37901" spans="1:1" x14ac:dyDescent="0.2">
      <c r="A37901">
        <v>-3.1416646442809002</v>
      </c>
    </row>
    <row r="37902" spans="1:1" x14ac:dyDescent="0.2">
      <c r="A37902">
        <v>-3.1416865787901802</v>
      </c>
    </row>
    <row r="37903" spans="1:1" x14ac:dyDescent="0.2">
      <c r="A37903">
        <v>-3.1416708431639599</v>
      </c>
    </row>
    <row r="37904" spans="1:1" x14ac:dyDescent="0.2">
      <c r="A37904">
        <v>-3.1416617832579501</v>
      </c>
    </row>
    <row r="37905" spans="1:1" x14ac:dyDescent="0.2">
      <c r="A37905">
        <v>-3.14166893581532</v>
      </c>
    </row>
    <row r="37906" spans="1:1" x14ac:dyDescent="0.2">
      <c r="A37906">
        <v>-3.14166893581532</v>
      </c>
    </row>
    <row r="37907" spans="1:1" x14ac:dyDescent="0.2">
      <c r="A37907">
        <v>-3.1416899166502801</v>
      </c>
    </row>
    <row r="37908" spans="1:1" x14ac:dyDescent="0.2">
      <c r="A37908">
        <v>-3.14166893581532</v>
      </c>
    </row>
    <row r="37909" spans="1:1" x14ac:dyDescent="0.2">
      <c r="A37909">
        <v>-3.1416665516295299</v>
      </c>
    </row>
    <row r="37910" spans="1:1" x14ac:dyDescent="0.2">
      <c r="A37910">
        <v>-3.1416241131224498</v>
      </c>
    </row>
    <row r="37911" spans="1:1" x14ac:dyDescent="0.2">
      <c r="A37911">
        <v>-3.1416779957213299</v>
      </c>
    </row>
    <row r="37912" spans="1:1" x14ac:dyDescent="0.2">
      <c r="A37912">
        <v>-3.1416732273497501</v>
      </c>
    </row>
    <row r="37913" spans="1:1" x14ac:dyDescent="0.2">
      <c r="A37913">
        <v>-3.1416527233519398</v>
      </c>
    </row>
    <row r="37914" spans="1:1" x14ac:dyDescent="0.2">
      <c r="A37914">
        <v>-3.1416617832579501</v>
      </c>
    </row>
    <row r="37915" spans="1:1" x14ac:dyDescent="0.2">
      <c r="A37915">
        <v>-3.1417037449278702</v>
      </c>
    </row>
    <row r="37916" spans="1:1" x14ac:dyDescent="0.2">
      <c r="A37916">
        <v>-3.1416665516295299</v>
      </c>
    </row>
    <row r="37917" spans="1:1" x14ac:dyDescent="0.2">
      <c r="A37917">
        <v>-3.1416865787901802</v>
      </c>
    </row>
    <row r="37918" spans="1:1" x14ac:dyDescent="0.2">
      <c r="A37918">
        <v>-3.1416956386961798</v>
      </c>
    </row>
    <row r="37919" spans="1:1" x14ac:dyDescent="0.2">
      <c r="A37919">
        <v>-3.1416779957213299</v>
      </c>
    </row>
    <row r="37920" spans="1:1" x14ac:dyDescent="0.2">
      <c r="A37920">
        <v>-3.1416865787901802</v>
      </c>
    </row>
    <row r="37921" spans="1:1" x14ac:dyDescent="0.2">
      <c r="A37921">
        <v>-3.1417366466917902</v>
      </c>
    </row>
    <row r="37922" spans="1:1" x14ac:dyDescent="0.2">
      <c r="A37922">
        <v>-3.1416946850218701</v>
      </c>
    </row>
    <row r="37923" spans="1:1" x14ac:dyDescent="0.2">
      <c r="A37923">
        <v>-3.1416779957213299</v>
      </c>
    </row>
    <row r="37924" spans="1:1" x14ac:dyDescent="0.2">
      <c r="A37924">
        <v>-3.1416536770262602</v>
      </c>
    </row>
    <row r="37925" spans="1:1" x14ac:dyDescent="0.2">
      <c r="A37925">
        <v>-3.1416779957213299</v>
      </c>
    </row>
    <row r="37926" spans="1:1" x14ac:dyDescent="0.2">
      <c r="A37926">
        <v>-3.1417228184142001</v>
      </c>
    </row>
    <row r="37927" spans="1:1" x14ac:dyDescent="0.2">
      <c r="A37927">
        <v>-3.14174093822621</v>
      </c>
    </row>
    <row r="37928" spans="1:1" x14ac:dyDescent="0.2">
      <c r="A37928">
        <v>-3.1416822872557502</v>
      </c>
    </row>
    <row r="37929" spans="1:1" x14ac:dyDescent="0.2">
      <c r="A37929">
        <v>-3.1416331730284601</v>
      </c>
    </row>
    <row r="37930" spans="1:1" x14ac:dyDescent="0.2">
      <c r="A37930">
        <v>-3.1417318783202099</v>
      </c>
    </row>
    <row r="37931" spans="1:1" x14ac:dyDescent="0.2">
      <c r="A37931">
        <v>-3.1416822872557502</v>
      </c>
    </row>
    <row r="37932" spans="1:1" x14ac:dyDescent="0.2">
      <c r="A37932">
        <v>-3.1417361698546298</v>
      </c>
    </row>
    <row r="37933" spans="1:1" x14ac:dyDescent="0.2">
      <c r="A37933">
        <v>-3.1416465244688898</v>
      </c>
    </row>
    <row r="37934" spans="1:1" x14ac:dyDescent="0.2">
      <c r="A37934">
        <v>-3.1416288814940301</v>
      </c>
    </row>
    <row r="37935" spans="1:1" x14ac:dyDescent="0.2">
      <c r="A37935">
        <v>-3.14167990306996</v>
      </c>
    </row>
    <row r="37936" spans="1:1" x14ac:dyDescent="0.2">
      <c r="A37936">
        <v>-3.1416865787901802</v>
      </c>
    </row>
    <row r="37937" spans="1:1" x14ac:dyDescent="0.2">
      <c r="A37937">
        <v>-3.1416865787901802</v>
      </c>
    </row>
    <row r="37938" spans="1:1" x14ac:dyDescent="0.2">
      <c r="A37938">
        <v>-3.14169134716176</v>
      </c>
    </row>
    <row r="37939" spans="1:1" x14ac:dyDescent="0.2">
      <c r="A37939">
        <v>-3.1416665516295299</v>
      </c>
    </row>
    <row r="37940" spans="1:1" x14ac:dyDescent="0.2">
      <c r="A37940">
        <v>-3.1416756115355402</v>
      </c>
    </row>
    <row r="37941" spans="1:1" x14ac:dyDescent="0.2">
      <c r="A37941">
        <v>-3.1416956386961798</v>
      </c>
    </row>
    <row r="37942" spans="1:1" x14ac:dyDescent="0.2">
      <c r="A37942">
        <v>-3.1416255436339302</v>
      </c>
    </row>
    <row r="37943" spans="1:1" x14ac:dyDescent="0.2">
      <c r="A37943">
        <v>-3.14165844539784</v>
      </c>
    </row>
    <row r="37944" spans="1:1" x14ac:dyDescent="0.2">
      <c r="A37944">
        <v>-3.14167990306996</v>
      </c>
    </row>
    <row r="37945" spans="1:1" x14ac:dyDescent="0.2">
      <c r="A37945">
        <v>-3.1416675053038499</v>
      </c>
    </row>
    <row r="37946" spans="1:1" x14ac:dyDescent="0.2">
      <c r="A37946">
        <v>-3.1416536770262602</v>
      </c>
    </row>
    <row r="37947" spans="1:1" x14ac:dyDescent="0.2">
      <c r="A37947">
        <v>-3.14157642940663</v>
      </c>
    </row>
    <row r="37948" spans="1:1" x14ac:dyDescent="0.2">
      <c r="A37948">
        <v>-3.14165844539784</v>
      </c>
    </row>
    <row r="37949" spans="1:1" x14ac:dyDescent="0.2">
      <c r="A37949">
        <v>-3.1416388950743599</v>
      </c>
    </row>
    <row r="37950" spans="1:1" x14ac:dyDescent="0.2">
      <c r="A37950">
        <v>-3.14165844539784</v>
      </c>
    </row>
    <row r="37951" spans="1:1" x14ac:dyDescent="0.2">
      <c r="A37951">
        <v>-3.1416346035399298</v>
      </c>
    </row>
    <row r="37952" spans="1:1" x14ac:dyDescent="0.2">
      <c r="A37952">
        <v>-3.14169134716176</v>
      </c>
    </row>
    <row r="37953" spans="1:1" x14ac:dyDescent="0.2">
      <c r="A37953">
        <v>-3.1416107616820201</v>
      </c>
    </row>
    <row r="37954" spans="1:1" x14ac:dyDescent="0.2">
      <c r="A37954">
        <v>-3.1416212520995002</v>
      </c>
    </row>
    <row r="37955" spans="1:1" x14ac:dyDescent="0.2">
      <c r="A37955">
        <v>-3.14157642940663</v>
      </c>
    </row>
    <row r="37956" spans="1:1" x14ac:dyDescent="0.2">
      <c r="A37956">
        <v>-3.1416388950743599</v>
      </c>
    </row>
    <row r="37957" spans="1:1" x14ac:dyDescent="0.2">
      <c r="A37957">
        <v>-3.14157642940663</v>
      </c>
    </row>
    <row r="37958" spans="1:1" x14ac:dyDescent="0.2">
      <c r="A37958">
        <v>-3.1416627369322701</v>
      </c>
    </row>
    <row r="37959" spans="1:1" x14ac:dyDescent="0.2">
      <c r="A37959">
        <v>-3.1416508160033101</v>
      </c>
    </row>
    <row r="37960" spans="1:1" x14ac:dyDescent="0.2">
      <c r="A37960">
        <v>-3.14163031200551</v>
      </c>
    </row>
    <row r="37961" spans="1:1" x14ac:dyDescent="0.2">
      <c r="A37961">
        <v>-3.1416465244688898</v>
      </c>
    </row>
    <row r="37962" spans="1:1" x14ac:dyDescent="0.2">
      <c r="A37962">
        <v>-3.1416627369322701</v>
      </c>
    </row>
    <row r="37963" spans="1:1" x14ac:dyDescent="0.2">
      <c r="A37963">
        <v>-3.1416388950743599</v>
      </c>
    </row>
    <row r="37964" spans="1:1" x14ac:dyDescent="0.2">
      <c r="A37964">
        <v>-3.14164795498036</v>
      </c>
    </row>
    <row r="37965" spans="1:1" x14ac:dyDescent="0.2">
      <c r="A37965">
        <v>-3.1415897808470601</v>
      </c>
    </row>
    <row r="37966" spans="1:1" x14ac:dyDescent="0.2">
      <c r="A37966">
        <v>-3.1415931187071702</v>
      </c>
    </row>
    <row r="37967" spans="1:1" x14ac:dyDescent="0.2">
      <c r="A37967">
        <v>-3.1415735683836798</v>
      </c>
    </row>
    <row r="37968" spans="1:1" x14ac:dyDescent="0.2">
      <c r="A37968">
        <v>-3.1416017017760201</v>
      </c>
    </row>
    <row r="37969" spans="1:1" x14ac:dyDescent="0.2">
      <c r="A37969">
        <v>-3.1416107616820201</v>
      </c>
    </row>
    <row r="37970" spans="1:1" x14ac:dyDescent="0.2">
      <c r="A37970">
        <v>-3.14161982158803</v>
      </c>
    </row>
    <row r="37971" spans="1:1" x14ac:dyDescent="0.2">
      <c r="A37971">
        <v>-3.1415897808470601</v>
      </c>
    </row>
    <row r="37972" spans="1:1" x14ac:dyDescent="0.2">
      <c r="A37972">
        <v>-3.1415616474547301</v>
      </c>
    </row>
    <row r="37973" spans="1:1" x14ac:dyDescent="0.2">
      <c r="A37973">
        <v>-3.1416436634459401</v>
      </c>
    </row>
    <row r="37974" spans="1:1" x14ac:dyDescent="0.2">
      <c r="A37974">
        <v>-3.1416059933104399</v>
      </c>
    </row>
    <row r="37975" spans="1:1" x14ac:dyDescent="0.2">
      <c r="A37975">
        <v>-3.1416322193541402</v>
      </c>
    </row>
    <row r="37976" spans="1:1" x14ac:dyDescent="0.2">
      <c r="A37976">
        <v>-3.1416231594481401</v>
      </c>
    </row>
    <row r="37977" spans="1:1" x14ac:dyDescent="0.2">
      <c r="A37977">
        <v>-3.14158691982411</v>
      </c>
    </row>
    <row r="37978" spans="1:1" x14ac:dyDescent="0.2">
      <c r="A37978">
        <v>-3.1416322193541402</v>
      </c>
    </row>
    <row r="37979" spans="1:1" x14ac:dyDescent="0.2">
      <c r="A37979">
        <v>-3.1415945492186399</v>
      </c>
    </row>
    <row r="37980" spans="1:1" x14ac:dyDescent="0.2">
      <c r="A37980">
        <v>-3.1416059933104399</v>
      </c>
    </row>
    <row r="37981" spans="1:1" x14ac:dyDescent="0.2">
      <c r="A37981">
        <v>-3.1415454349913499</v>
      </c>
    </row>
    <row r="37982" spans="1:1" x14ac:dyDescent="0.2">
      <c r="A37982">
        <v>-3.14164795498036</v>
      </c>
    </row>
    <row r="37983" spans="1:1" x14ac:dyDescent="0.2">
      <c r="A37983">
        <v>-3.14158691982411</v>
      </c>
    </row>
    <row r="37984" spans="1:1" x14ac:dyDescent="0.2">
      <c r="A37984">
        <v>-3.1415735683836798</v>
      </c>
    </row>
    <row r="37985" spans="1:1" x14ac:dyDescent="0.2">
      <c r="A37985">
        <v>-3.1416284046568799</v>
      </c>
    </row>
    <row r="37986" spans="1:1" x14ac:dyDescent="0.2">
      <c r="A37986">
        <v>-3.1416436634459401</v>
      </c>
    </row>
    <row r="37987" spans="1:1" x14ac:dyDescent="0.2">
      <c r="A37987">
        <v>-3.1416150532164502</v>
      </c>
    </row>
    <row r="37988" spans="1:1" x14ac:dyDescent="0.2">
      <c r="A37988">
        <v>-3.1416017017760201</v>
      </c>
    </row>
    <row r="37989" spans="1:1" x14ac:dyDescent="0.2">
      <c r="A37989">
        <v>-3.1415988407530699</v>
      </c>
    </row>
    <row r="37990" spans="1:1" x14ac:dyDescent="0.2">
      <c r="A37990">
        <v>-3.1415897808470601</v>
      </c>
    </row>
    <row r="37991" spans="1:1" x14ac:dyDescent="0.2">
      <c r="A37991">
        <v>-3.1416059933104399</v>
      </c>
    </row>
    <row r="37992" spans="1:1" x14ac:dyDescent="0.2">
      <c r="A37992">
        <v>-3.1415811977782102</v>
      </c>
    </row>
    <row r="37993" spans="1:1" x14ac:dyDescent="0.2">
      <c r="A37993">
        <v>-3.1416017017760201</v>
      </c>
    </row>
    <row r="37994" spans="1:1" x14ac:dyDescent="0.2">
      <c r="A37994">
        <v>-3.1416150532164502</v>
      </c>
    </row>
    <row r="37995" spans="1:1" x14ac:dyDescent="0.2">
      <c r="A37995">
        <v>-3.1415659389891499</v>
      </c>
    </row>
    <row r="37996" spans="1:1" x14ac:dyDescent="0.2">
      <c r="A37996">
        <v>-3.1416279278197199</v>
      </c>
    </row>
    <row r="37997" spans="1:1" x14ac:dyDescent="0.2">
      <c r="A37997">
        <v>-3.1415778599181099</v>
      </c>
    </row>
    <row r="37998" spans="1:1" x14ac:dyDescent="0.2">
      <c r="A37998">
        <v>-3.1416150532164502</v>
      </c>
    </row>
    <row r="37999" spans="1:1" x14ac:dyDescent="0.2">
      <c r="A37999">
        <v>-3.1415735683836798</v>
      </c>
    </row>
    <row r="38000" spans="1:1" x14ac:dyDescent="0.2">
      <c r="A38000">
        <v>-3.14164795498036</v>
      </c>
    </row>
    <row r="38001" spans="1:1" x14ac:dyDescent="0.2">
      <c r="A38001">
        <v>-3.1416140995421298</v>
      </c>
    </row>
    <row r="38002" spans="1:1" x14ac:dyDescent="0.2">
      <c r="A38002">
        <v>-3.1416150532164502</v>
      </c>
    </row>
    <row r="38003" spans="1:1" x14ac:dyDescent="0.2">
      <c r="A38003">
        <v>-3.1416365108885702</v>
      </c>
    </row>
    <row r="38004" spans="1:1" x14ac:dyDescent="0.2">
      <c r="A38004">
        <v>-3.1416365108885702</v>
      </c>
    </row>
    <row r="38005" spans="1:1" x14ac:dyDescent="0.2">
      <c r="A38005">
        <v>-3.1415897808470601</v>
      </c>
    </row>
    <row r="38006" spans="1:1" x14ac:dyDescent="0.2">
      <c r="A38006">
        <v>-3.1415573559203001</v>
      </c>
    </row>
    <row r="38007" spans="1:1" x14ac:dyDescent="0.2">
      <c r="A38007">
        <v>-3.1415659389891499</v>
      </c>
    </row>
    <row r="38008" spans="1:1" x14ac:dyDescent="0.2">
      <c r="A38008">
        <v>-3.1416031322874902</v>
      </c>
    </row>
    <row r="38009" spans="1:1" x14ac:dyDescent="0.2">
      <c r="A38009">
        <v>-3.1416107616820201</v>
      </c>
    </row>
    <row r="38010" spans="1:1" x14ac:dyDescent="0.2">
      <c r="A38010">
        <v>-3.14158691982411</v>
      </c>
    </row>
    <row r="38011" spans="1:1" x14ac:dyDescent="0.2">
      <c r="A38011">
        <v>-3.1415897808470601</v>
      </c>
    </row>
    <row r="38012" spans="1:1" x14ac:dyDescent="0.2">
      <c r="A38012">
        <v>-3.1415988407530699</v>
      </c>
    </row>
    <row r="38013" spans="1:1" x14ac:dyDescent="0.2">
      <c r="A38013">
        <v>-3.14164795498036</v>
      </c>
    </row>
    <row r="38014" spans="1:1" x14ac:dyDescent="0.2">
      <c r="A38014">
        <v>-3.1415897808470601</v>
      </c>
    </row>
    <row r="38015" spans="1:1" x14ac:dyDescent="0.2">
      <c r="A38015">
        <v>-3.14164080242299</v>
      </c>
    </row>
    <row r="38016" spans="1:1" x14ac:dyDescent="0.2">
      <c r="A38016">
        <v>-3.1415945492186399</v>
      </c>
    </row>
    <row r="38017" spans="1:1" x14ac:dyDescent="0.2">
      <c r="A38017">
        <v>-3.1416107616820201</v>
      </c>
    </row>
    <row r="38018" spans="1:1" x14ac:dyDescent="0.2">
      <c r="A38018">
        <v>-3.1416279278197199</v>
      </c>
    </row>
    <row r="38019" spans="1:1" x14ac:dyDescent="0.2">
      <c r="A38019">
        <v>-3.1415497265257701</v>
      </c>
    </row>
    <row r="38020" spans="1:1" x14ac:dyDescent="0.2">
      <c r="A38020">
        <v>-3.1416527233519398</v>
      </c>
    </row>
    <row r="38021" spans="1:1" x14ac:dyDescent="0.2">
      <c r="A38021">
        <v>-3.1415945492186399</v>
      </c>
    </row>
    <row r="38022" spans="1:1" x14ac:dyDescent="0.2">
      <c r="A38022">
        <v>-3.14158691982411</v>
      </c>
    </row>
    <row r="38023" spans="1:1" x14ac:dyDescent="0.2">
      <c r="A38023">
        <v>-3.14160790065907</v>
      </c>
    </row>
    <row r="38024" spans="1:1" x14ac:dyDescent="0.2">
      <c r="A38024">
        <v>-3.14164127926015</v>
      </c>
    </row>
    <row r="38025" spans="1:1" x14ac:dyDescent="0.2">
      <c r="A38025">
        <v>-3.1415749988951598</v>
      </c>
    </row>
    <row r="38026" spans="1:1" x14ac:dyDescent="0.2">
      <c r="A38026">
        <v>-3.1416231594481401</v>
      </c>
    </row>
    <row r="38027" spans="1:1" x14ac:dyDescent="0.2">
      <c r="A38027">
        <v>-3.14161982158803</v>
      </c>
    </row>
    <row r="38028" spans="1:1" x14ac:dyDescent="0.2">
      <c r="A38028">
        <v>-3.1416436634459401</v>
      </c>
    </row>
    <row r="38029" spans="1:1" x14ac:dyDescent="0.2">
      <c r="A38029">
        <v>-3.1416107616820201</v>
      </c>
    </row>
    <row r="38030" spans="1:1" x14ac:dyDescent="0.2">
      <c r="A38030">
        <v>-3.1416059933104399</v>
      </c>
    </row>
    <row r="38031" spans="1:1" x14ac:dyDescent="0.2">
      <c r="A38031">
        <v>-3.14160790065907</v>
      </c>
    </row>
    <row r="38032" spans="1:1" x14ac:dyDescent="0.2">
      <c r="A38032">
        <v>-3.1415988407530699</v>
      </c>
    </row>
    <row r="38033" spans="1:1" x14ac:dyDescent="0.2">
      <c r="A38033">
        <v>-3.1415945492186399</v>
      </c>
    </row>
    <row r="38034" spans="1:1" x14ac:dyDescent="0.2">
      <c r="A38034">
        <v>-3.1416150532164502</v>
      </c>
    </row>
    <row r="38035" spans="1:1" x14ac:dyDescent="0.2">
      <c r="A38035">
        <v>-3.1416031322874902</v>
      </c>
    </row>
    <row r="38036" spans="1:1" x14ac:dyDescent="0.2">
      <c r="A38036">
        <v>-3.14158691982411</v>
      </c>
    </row>
    <row r="38037" spans="1:1" x14ac:dyDescent="0.2">
      <c r="A38037">
        <v>-3.1415568790831498</v>
      </c>
    </row>
    <row r="38038" spans="1:1" x14ac:dyDescent="0.2">
      <c r="A38038">
        <v>-3.1415945492186399</v>
      </c>
    </row>
    <row r="38039" spans="1:1" x14ac:dyDescent="0.2">
      <c r="A38039">
        <v>-3.1416241131224498</v>
      </c>
    </row>
    <row r="38040" spans="1:1" x14ac:dyDescent="0.2">
      <c r="A38040">
        <v>-3.14165224651479</v>
      </c>
    </row>
    <row r="38041" spans="1:1" x14ac:dyDescent="0.2">
      <c r="A38041">
        <v>-3.1415826282896901</v>
      </c>
    </row>
    <row r="38042" spans="1:1" x14ac:dyDescent="0.2">
      <c r="A38042">
        <v>-3.1415659389891499</v>
      </c>
    </row>
    <row r="38043" spans="1:1" x14ac:dyDescent="0.2">
      <c r="A38043">
        <v>-3.14165224651479</v>
      </c>
    </row>
    <row r="38044" spans="1:1" x14ac:dyDescent="0.2">
      <c r="A38044">
        <v>-3.1416169605650799</v>
      </c>
    </row>
    <row r="38045" spans="1:1" x14ac:dyDescent="0.2">
      <c r="A38045">
        <v>-3.1415778599181099</v>
      </c>
    </row>
    <row r="38046" spans="1:1" x14ac:dyDescent="0.2">
      <c r="A38046">
        <v>-3.1416322193541402</v>
      </c>
    </row>
    <row r="38047" spans="1:1" x14ac:dyDescent="0.2">
      <c r="A38047">
        <v>-3.1416322193541402</v>
      </c>
    </row>
    <row r="38048" spans="1:1" x14ac:dyDescent="0.2">
      <c r="A38048">
        <v>-3.1416279278197199</v>
      </c>
    </row>
    <row r="38049" spans="1:1" x14ac:dyDescent="0.2">
      <c r="A38049">
        <v>-3.1416508160033101</v>
      </c>
    </row>
    <row r="38050" spans="1:1" x14ac:dyDescent="0.2">
      <c r="A38050">
        <v>-3.1416150532164502</v>
      </c>
    </row>
    <row r="38051" spans="1:1" x14ac:dyDescent="0.2">
      <c r="A38051">
        <v>-3.14158691982411</v>
      </c>
    </row>
    <row r="38052" spans="1:1" x14ac:dyDescent="0.2">
      <c r="A38052">
        <v>-3.1416059933104399</v>
      </c>
    </row>
    <row r="38053" spans="1:1" x14ac:dyDescent="0.2">
      <c r="A38053">
        <v>-3.1416121921935001</v>
      </c>
    </row>
    <row r="38054" spans="1:1" x14ac:dyDescent="0.2">
      <c r="A38054">
        <v>-3.1416279278197199</v>
      </c>
    </row>
    <row r="38055" spans="1:1" x14ac:dyDescent="0.2">
      <c r="A38055">
        <v>-3.1415282688536501</v>
      </c>
    </row>
    <row r="38056" spans="1:1" x14ac:dyDescent="0.2">
      <c r="A38056">
        <v>-3.1416031322874902</v>
      </c>
    </row>
    <row r="38057" spans="1:1" x14ac:dyDescent="0.2">
      <c r="A38057">
        <v>-3.1415735683836798</v>
      </c>
    </row>
    <row r="38058" spans="1:1" x14ac:dyDescent="0.2">
      <c r="A38058">
        <v>-3.1415897808470601</v>
      </c>
    </row>
    <row r="38059" spans="1:1" x14ac:dyDescent="0.2">
      <c r="A38059">
        <v>-3.14158691982411</v>
      </c>
    </row>
    <row r="38060" spans="1:1" x14ac:dyDescent="0.2">
      <c r="A38060">
        <v>-3.14160790065907</v>
      </c>
    </row>
    <row r="38061" spans="1:1" x14ac:dyDescent="0.2">
      <c r="A38061">
        <v>-3.1415945492186399</v>
      </c>
    </row>
    <row r="38062" spans="1:1" x14ac:dyDescent="0.2">
      <c r="A38062">
        <v>-3.1415826282896901</v>
      </c>
    </row>
    <row r="38063" spans="1:1" x14ac:dyDescent="0.2">
      <c r="A38063">
        <v>-3.14158691982411</v>
      </c>
    </row>
    <row r="38064" spans="1:1" x14ac:dyDescent="0.2">
      <c r="A38064">
        <v>-3.1416155300535999</v>
      </c>
    </row>
    <row r="38065" spans="1:1" x14ac:dyDescent="0.2">
      <c r="A38065">
        <v>-3.1416031322874902</v>
      </c>
    </row>
    <row r="38066" spans="1:1" x14ac:dyDescent="0.2">
      <c r="A38066">
        <v>-3.1416107616820201</v>
      </c>
    </row>
    <row r="38067" spans="1:1" x14ac:dyDescent="0.2">
      <c r="A38067">
        <v>-3.1416279278197199</v>
      </c>
    </row>
    <row r="38068" spans="1:1" x14ac:dyDescent="0.2">
      <c r="A38068">
        <v>-3.1416031322874902</v>
      </c>
    </row>
    <row r="38069" spans="1:1" x14ac:dyDescent="0.2">
      <c r="A38069">
        <v>-3.1416150532164502</v>
      </c>
    </row>
    <row r="38070" spans="1:1" x14ac:dyDescent="0.2">
      <c r="A38070">
        <v>-3.1415945492186399</v>
      </c>
    </row>
    <row r="38071" spans="1:1" x14ac:dyDescent="0.2">
      <c r="A38071">
        <v>-3.1416031322874902</v>
      </c>
    </row>
    <row r="38072" spans="1:1" x14ac:dyDescent="0.2">
      <c r="A38072">
        <v>-3.1415945492186399</v>
      </c>
    </row>
    <row r="38073" spans="1:1" x14ac:dyDescent="0.2">
      <c r="A38073">
        <v>-3.14158691982411</v>
      </c>
    </row>
    <row r="38074" spans="1:1" x14ac:dyDescent="0.2">
      <c r="A38074">
        <v>-3.1416150532164502</v>
      </c>
    </row>
    <row r="38075" spans="1:1" x14ac:dyDescent="0.2">
      <c r="A38075">
        <v>-3.1416107616820201</v>
      </c>
    </row>
    <row r="38076" spans="1:1" x14ac:dyDescent="0.2">
      <c r="A38076">
        <v>-3.1416508160033101</v>
      </c>
    </row>
    <row r="38077" spans="1:1" x14ac:dyDescent="0.2">
      <c r="A38077">
        <v>-3.1416365108885702</v>
      </c>
    </row>
    <row r="38078" spans="1:1" x14ac:dyDescent="0.2">
      <c r="A38078">
        <v>-3.1415945492186399</v>
      </c>
    </row>
    <row r="38079" spans="1:1" x14ac:dyDescent="0.2">
      <c r="A38079">
        <v>-3.1416150532164502</v>
      </c>
    </row>
    <row r="38080" spans="1:1" x14ac:dyDescent="0.2">
      <c r="A38080">
        <v>-3.1415897808470601</v>
      </c>
    </row>
    <row r="38081" spans="1:1" x14ac:dyDescent="0.2">
      <c r="A38081">
        <v>-3.1416107616820201</v>
      </c>
    </row>
    <row r="38082" spans="1:1" x14ac:dyDescent="0.2">
      <c r="A38082">
        <v>-3.14161982158803</v>
      </c>
    </row>
    <row r="38083" spans="1:1" x14ac:dyDescent="0.2">
      <c r="A38083">
        <v>-3.14158691982411</v>
      </c>
    </row>
    <row r="38084" spans="1:1" x14ac:dyDescent="0.2">
      <c r="A38084">
        <v>-3.1415945492186399</v>
      </c>
    </row>
    <row r="38085" spans="1:1" x14ac:dyDescent="0.2">
      <c r="A38085">
        <v>-3.1416288814940301</v>
      </c>
    </row>
    <row r="38086" spans="1:1" x14ac:dyDescent="0.2">
      <c r="A38086">
        <v>-3.1416107616820201</v>
      </c>
    </row>
    <row r="38087" spans="1:1" x14ac:dyDescent="0.2">
      <c r="A38087">
        <v>-3.1415959797301198</v>
      </c>
    </row>
    <row r="38088" spans="1:1" x14ac:dyDescent="0.2">
      <c r="A38088">
        <v>-3.1416031322874902</v>
      </c>
    </row>
    <row r="38089" spans="1:1" x14ac:dyDescent="0.2">
      <c r="A38089">
        <v>-3.1415573559203001</v>
      </c>
    </row>
    <row r="38090" spans="1:1" x14ac:dyDescent="0.2">
      <c r="A38090">
        <v>-3.1415988407530699</v>
      </c>
    </row>
    <row r="38091" spans="1:1" x14ac:dyDescent="0.2">
      <c r="A38091">
        <v>-3.1416388950743599</v>
      </c>
    </row>
    <row r="38092" spans="1:1" x14ac:dyDescent="0.2">
      <c r="A38092">
        <v>-3.1415778599181099</v>
      </c>
    </row>
    <row r="38093" spans="1:1" x14ac:dyDescent="0.2">
      <c r="A38093">
        <v>-3.1416422329344602</v>
      </c>
    </row>
    <row r="38094" spans="1:1" x14ac:dyDescent="0.2">
      <c r="A38094">
        <v>-3.1416279278197199</v>
      </c>
    </row>
    <row r="38095" spans="1:1" x14ac:dyDescent="0.2">
      <c r="A38095">
        <v>-3.1416279278197199</v>
      </c>
    </row>
    <row r="38096" spans="1:1" x14ac:dyDescent="0.2">
      <c r="A38096">
        <v>-3.1415749988951598</v>
      </c>
    </row>
    <row r="38097" spans="1:1" x14ac:dyDescent="0.2">
      <c r="A38097">
        <v>-3.1415988407530699</v>
      </c>
    </row>
    <row r="38098" spans="1:1" x14ac:dyDescent="0.2">
      <c r="A38098">
        <v>-3.1415854893126398</v>
      </c>
    </row>
    <row r="38099" spans="1:1" x14ac:dyDescent="0.2">
      <c r="A38099">
        <v>-3.14161886791371</v>
      </c>
    </row>
    <row r="38100" spans="1:1" x14ac:dyDescent="0.2">
      <c r="A38100">
        <v>-3.1415735683836798</v>
      </c>
    </row>
    <row r="38101" spans="1:1" x14ac:dyDescent="0.2">
      <c r="A38101">
        <v>-3.1415497265257701</v>
      </c>
    </row>
    <row r="38102" spans="1:1" x14ac:dyDescent="0.2">
      <c r="A38102">
        <v>-3.1415826282896901</v>
      </c>
    </row>
    <row r="38103" spans="1:1" x14ac:dyDescent="0.2">
      <c r="A38103">
        <v>-3.1415454349913499</v>
      </c>
    </row>
    <row r="38104" spans="1:1" x14ac:dyDescent="0.2">
      <c r="A38104">
        <v>-3.14165224651479</v>
      </c>
    </row>
    <row r="38105" spans="1:1" x14ac:dyDescent="0.2">
      <c r="A38105">
        <v>-3.1416031322874902</v>
      </c>
    </row>
    <row r="38106" spans="1:1" x14ac:dyDescent="0.2">
      <c r="A38106">
        <v>-3.1415897808470601</v>
      </c>
    </row>
    <row r="38107" spans="1:1" x14ac:dyDescent="0.2">
      <c r="A38107">
        <v>-3.1415988407530699</v>
      </c>
    </row>
    <row r="38108" spans="1:1" x14ac:dyDescent="0.2">
      <c r="A38108">
        <v>-3.1415778599181099</v>
      </c>
    </row>
    <row r="38109" spans="1:1" x14ac:dyDescent="0.2">
      <c r="A38109">
        <v>-3.1415707073607302</v>
      </c>
    </row>
    <row r="38110" spans="1:1" x14ac:dyDescent="0.2">
      <c r="A38110">
        <v>-3.14155830959462</v>
      </c>
    </row>
    <row r="38111" spans="1:1" x14ac:dyDescent="0.2">
      <c r="A38111">
        <v>-3.1415673695006299</v>
      </c>
    </row>
    <row r="38112" spans="1:1" x14ac:dyDescent="0.2">
      <c r="A38112">
        <v>-3.1415735683836798</v>
      </c>
    </row>
    <row r="38113" spans="1:1" x14ac:dyDescent="0.2">
      <c r="A38113">
        <v>-3.1415988407530699</v>
      </c>
    </row>
    <row r="38114" spans="1:1" x14ac:dyDescent="0.2">
      <c r="A38114">
        <v>-3.1416322193541402</v>
      </c>
    </row>
    <row r="38115" spans="1:1" x14ac:dyDescent="0.2">
      <c r="A38115">
        <v>-3.14159121135854</v>
      </c>
    </row>
    <row r="38116" spans="1:1" x14ac:dyDescent="0.2">
      <c r="A38116">
        <v>-3.14159121135854</v>
      </c>
    </row>
    <row r="38117" spans="1:1" x14ac:dyDescent="0.2">
      <c r="A38117">
        <v>-3.1416322193541402</v>
      </c>
    </row>
    <row r="38118" spans="1:1" x14ac:dyDescent="0.2">
      <c r="A38118">
        <v>-3.14159121135854</v>
      </c>
    </row>
    <row r="38119" spans="1:1" x14ac:dyDescent="0.2">
      <c r="A38119">
        <v>-3.14158691982411</v>
      </c>
    </row>
    <row r="38120" spans="1:1" x14ac:dyDescent="0.2">
      <c r="A38120">
        <v>-3.1415945492186399</v>
      </c>
    </row>
    <row r="38121" spans="1:1" x14ac:dyDescent="0.2">
      <c r="A38121">
        <v>-3.1415778599181099</v>
      </c>
    </row>
    <row r="38122" spans="1:1" x14ac:dyDescent="0.2">
      <c r="A38122">
        <v>-3.1416279278197199</v>
      </c>
    </row>
    <row r="38123" spans="1:1" x14ac:dyDescent="0.2">
      <c r="A38123">
        <v>-3.1415568790831498</v>
      </c>
    </row>
    <row r="38124" spans="1:1" x14ac:dyDescent="0.2">
      <c r="A38124">
        <v>-3.14158691982411</v>
      </c>
    </row>
    <row r="38125" spans="1:1" x14ac:dyDescent="0.2">
      <c r="A38125">
        <v>-3.1415945492186399</v>
      </c>
    </row>
    <row r="38126" spans="1:1" x14ac:dyDescent="0.2">
      <c r="A38126">
        <v>-3.1415897808470601</v>
      </c>
    </row>
    <row r="38127" spans="1:1" x14ac:dyDescent="0.2">
      <c r="A38127">
        <v>-3.1416279278197199</v>
      </c>
    </row>
    <row r="38128" spans="1:1" x14ac:dyDescent="0.2">
      <c r="A38128">
        <v>-3.14161982158803</v>
      </c>
    </row>
    <row r="38129" spans="1:1" x14ac:dyDescent="0.2">
      <c r="A38129">
        <v>-3.1416455707945699</v>
      </c>
    </row>
    <row r="38130" spans="1:1" x14ac:dyDescent="0.2">
      <c r="A38130">
        <v>-3.1415826282896901</v>
      </c>
    </row>
    <row r="38131" spans="1:1" x14ac:dyDescent="0.2">
      <c r="A38131">
        <v>-3.14158691982411</v>
      </c>
    </row>
    <row r="38132" spans="1:1" x14ac:dyDescent="0.2">
      <c r="A38132">
        <v>-3.1415826282896901</v>
      </c>
    </row>
    <row r="38133" spans="1:1" x14ac:dyDescent="0.2">
      <c r="A38133">
        <v>-3.1416241131224498</v>
      </c>
    </row>
    <row r="38134" spans="1:1" x14ac:dyDescent="0.2">
      <c r="A38134">
        <v>-3.1416169605650799</v>
      </c>
    </row>
    <row r="38135" spans="1:1" x14ac:dyDescent="0.2">
      <c r="A38135">
        <v>-3.1416059933104399</v>
      </c>
    </row>
    <row r="38136" spans="1:1" x14ac:dyDescent="0.2">
      <c r="A38136">
        <v>-3.1416241131224498</v>
      </c>
    </row>
    <row r="38137" spans="1:1" x14ac:dyDescent="0.2">
      <c r="A38137">
        <v>-3.1415540180602002</v>
      </c>
    </row>
    <row r="38138" spans="1:1" x14ac:dyDescent="0.2">
      <c r="A38138">
        <v>-3.1416150532164502</v>
      </c>
    </row>
    <row r="38139" spans="1:1" x14ac:dyDescent="0.2">
      <c r="A38139">
        <v>-3.1416150532164502</v>
      </c>
    </row>
    <row r="38140" spans="1:1" x14ac:dyDescent="0.2">
      <c r="A38140">
        <v>-3.1416365108885702</v>
      </c>
    </row>
    <row r="38141" spans="1:1" x14ac:dyDescent="0.2">
      <c r="A38141">
        <v>-3.14165224651479</v>
      </c>
    </row>
    <row r="38142" spans="1:1" x14ac:dyDescent="0.2">
      <c r="A38142">
        <v>-3.14160790065907</v>
      </c>
    </row>
    <row r="38143" spans="1:1" x14ac:dyDescent="0.2">
      <c r="A38143">
        <v>-3.1415945492186399</v>
      </c>
    </row>
    <row r="38144" spans="1:1" x14ac:dyDescent="0.2">
      <c r="A38144">
        <v>-3.1415778599181099</v>
      </c>
    </row>
    <row r="38145" spans="1:1" x14ac:dyDescent="0.2">
      <c r="A38145">
        <v>-3.1415616474547301</v>
      </c>
    </row>
    <row r="38146" spans="1:1" x14ac:dyDescent="0.2">
      <c r="A38146">
        <v>-3.1415945492186399</v>
      </c>
    </row>
    <row r="38147" spans="1:1" x14ac:dyDescent="0.2">
      <c r="A38147">
        <v>-3.1416284046568799</v>
      </c>
    </row>
    <row r="38148" spans="1:1" x14ac:dyDescent="0.2">
      <c r="A38148">
        <v>-3.1416031322874902</v>
      </c>
    </row>
    <row r="38149" spans="1:1" x14ac:dyDescent="0.2">
      <c r="A38149">
        <v>-3.1416059933104399</v>
      </c>
    </row>
    <row r="38150" spans="1:1" x14ac:dyDescent="0.2">
      <c r="A38150">
        <v>-3.1416279278197199</v>
      </c>
    </row>
    <row r="38151" spans="1:1" x14ac:dyDescent="0.2">
      <c r="A38151">
        <v>-3.1415416202940798</v>
      </c>
    </row>
    <row r="38152" spans="1:1" x14ac:dyDescent="0.2">
      <c r="A38152">
        <v>-3.1416241131224498</v>
      </c>
    </row>
    <row r="38153" spans="1:1" x14ac:dyDescent="0.2">
      <c r="A38153">
        <v>-3.1415778599181099</v>
      </c>
    </row>
    <row r="38154" spans="1:1" x14ac:dyDescent="0.2">
      <c r="A38154">
        <v>-3.1416031322874902</v>
      </c>
    </row>
    <row r="38155" spans="1:1" x14ac:dyDescent="0.2">
      <c r="A38155">
        <v>-3.1415778599181099</v>
      </c>
    </row>
    <row r="38156" spans="1:1" x14ac:dyDescent="0.2">
      <c r="A38156">
        <v>-3.14158691982411</v>
      </c>
    </row>
    <row r="38157" spans="1:1" x14ac:dyDescent="0.2">
      <c r="A38157">
        <v>-3.1416031322874902</v>
      </c>
    </row>
    <row r="38158" spans="1:1" x14ac:dyDescent="0.2">
      <c r="A38158">
        <v>-3.14158691982411</v>
      </c>
    </row>
    <row r="38159" spans="1:1" x14ac:dyDescent="0.2">
      <c r="A38159">
        <v>-3.1416274509825599</v>
      </c>
    </row>
    <row r="38160" spans="1:1" x14ac:dyDescent="0.2">
      <c r="A38160">
        <v>-3.1416241131224498</v>
      </c>
    </row>
    <row r="38161" spans="1:1" x14ac:dyDescent="0.2">
      <c r="A38161">
        <v>-3.14159121135854</v>
      </c>
    </row>
    <row r="38162" spans="1:1" x14ac:dyDescent="0.2">
      <c r="A38162">
        <v>-3.1415735683836798</v>
      </c>
    </row>
    <row r="38163" spans="1:1" x14ac:dyDescent="0.2">
      <c r="A38163">
        <v>-3.1415959797301198</v>
      </c>
    </row>
    <row r="38164" spans="1:1" x14ac:dyDescent="0.2">
      <c r="A38164">
        <v>-3.1416064701475999</v>
      </c>
    </row>
    <row r="38165" spans="1:1" x14ac:dyDescent="0.2">
      <c r="A38165">
        <v>-3.14161982158803</v>
      </c>
    </row>
    <row r="38166" spans="1:1" x14ac:dyDescent="0.2">
      <c r="A38166">
        <v>-3.14160790065907</v>
      </c>
    </row>
    <row r="38167" spans="1:1" x14ac:dyDescent="0.2">
      <c r="A38167">
        <v>-3.1415826282896901</v>
      </c>
    </row>
    <row r="38168" spans="1:1" x14ac:dyDescent="0.2">
      <c r="A38168">
        <v>-3.14161886791371</v>
      </c>
    </row>
    <row r="38169" spans="1:1" x14ac:dyDescent="0.2">
      <c r="A38169">
        <v>-3.1416107616820201</v>
      </c>
    </row>
    <row r="38170" spans="1:1" x14ac:dyDescent="0.2">
      <c r="A38170">
        <v>-3.14158691982411</v>
      </c>
    </row>
    <row r="38171" spans="1:1" x14ac:dyDescent="0.2">
      <c r="A38171">
        <v>-3.1415778599181099</v>
      </c>
    </row>
    <row r="38172" spans="1:1" x14ac:dyDescent="0.2">
      <c r="A38172">
        <v>-3.1415540180602002</v>
      </c>
    </row>
    <row r="38173" spans="1:1" x14ac:dyDescent="0.2">
      <c r="A38173">
        <v>-3.1416031322874902</v>
      </c>
    </row>
    <row r="38174" spans="1:1" x14ac:dyDescent="0.2">
      <c r="A38174">
        <v>-3.1415897808470601</v>
      </c>
    </row>
    <row r="38175" spans="1:1" x14ac:dyDescent="0.2">
      <c r="A38175">
        <v>-3.1416598759093199</v>
      </c>
    </row>
    <row r="38176" spans="1:1" x14ac:dyDescent="0.2">
      <c r="A38176">
        <v>-3.1416436634459401</v>
      </c>
    </row>
    <row r="38177" spans="1:1" x14ac:dyDescent="0.2">
      <c r="A38177">
        <v>-3.1415778599181099</v>
      </c>
    </row>
    <row r="38178" spans="1:1" x14ac:dyDescent="0.2">
      <c r="A38178">
        <v>-3.1416279278197199</v>
      </c>
    </row>
    <row r="38179" spans="1:1" x14ac:dyDescent="0.2">
      <c r="A38179">
        <v>-3.1416231594481401</v>
      </c>
    </row>
    <row r="38180" spans="1:1" x14ac:dyDescent="0.2">
      <c r="A38180">
        <v>-3.1416150532164502</v>
      </c>
    </row>
    <row r="38181" spans="1:1" x14ac:dyDescent="0.2">
      <c r="A38181">
        <v>-3.1415988407530699</v>
      </c>
    </row>
    <row r="38182" spans="1:1" x14ac:dyDescent="0.2">
      <c r="A38182">
        <v>-3.1415406666197701</v>
      </c>
    </row>
    <row r="38183" spans="1:1" x14ac:dyDescent="0.2">
      <c r="A38183">
        <v>-3.1415330372252401</v>
      </c>
    </row>
    <row r="38184" spans="1:1" x14ac:dyDescent="0.2">
      <c r="A38184">
        <v>-3.1415778599181099</v>
      </c>
    </row>
    <row r="38185" spans="1:1" x14ac:dyDescent="0.2">
      <c r="A38185">
        <v>-3.1415988407530699</v>
      </c>
    </row>
    <row r="38186" spans="1:1" x14ac:dyDescent="0.2">
      <c r="A38186">
        <v>-3.1415811977782102</v>
      </c>
    </row>
    <row r="38187" spans="1:1" x14ac:dyDescent="0.2">
      <c r="A38187">
        <v>-3.1416241131224498</v>
      </c>
    </row>
    <row r="38188" spans="1:1" x14ac:dyDescent="0.2">
      <c r="A38188">
        <v>-3.14160790065907</v>
      </c>
    </row>
    <row r="38189" spans="1:1" x14ac:dyDescent="0.2">
      <c r="A38189">
        <v>-3.1416107616820201</v>
      </c>
    </row>
    <row r="38190" spans="1:1" x14ac:dyDescent="0.2">
      <c r="A38190">
        <v>-3.1416107616820201</v>
      </c>
    </row>
    <row r="38191" spans="1:1" x14ac:dyDescent="0.2">
      <c r="A38191">
        <v>-3.1415778599181099</v>
      </c>
    </row>
    <row r="38192" spans="1:1" x14ac:dyDescent="0.2">
      <c r="A38192">
        <v>-3.14164080242299</v>
      </c>
    </row>
    <row r="38193" spans="1:1" x14ac:dyDescent="0.2">
      <c r="A38193">
        <v>-3.1416322193541402</v>
      </c>
    </row>
    <row r="38194" spans="1:1" x14ac:dyDescent="0.2">
      <c r="A38194">
        <v>-3.1415778599181099</v>
      </c>
    </row>
    <row r="38195" spans="1:1" x14ac:dyDescent="0.2">
      <c r="A38195">
        <v>-3.1416059933104399</v>
      </c>
    </row>
    <row r="38196" spans="1:1" x14ac:dyDescent="0.2">
      <c r="A38196">
        <v>-3.1415168247618599</v>
      </c>
    </row>
    <row r="38197" spans="1:1" x14ac:dyDescent="0.2">
      <c r="A38197">
        <v>-3.1415778599181099</v>
      </c>
    </row>
    <row r="38198" spans="1:1" x14ac:dyDescent="0.2">
      <c r="A38198">
        <v>-3.14160790065907</v>
      </c>
    </row>
    <row r="38199" spans="1:1" x14ac:dyDescent="0.2">
      <c r="A38199">
        <v>-3.1416107616820201</v>
      </c>
    </row>
    <row r="38200" spans="1:1" x14ac:dyDescent="0.2">
      <c r="A38200">
        <v>-3.1415826282896901</v>
      </c>
    </row>
    <row r="38201" spans="1:1" x14ac:dyDescent="0.2">
      <c r="A38201">
        <v>-3.1415945492186399</v>
      </c>
    </row>
    <row r="38202" spans="1:1" x14ac:dyDescent="0.2">
      <c r="A38202">
        <v>-3.14161982158803</v>
      </c>
    </row>
    <row r="38203" spans="1:1" x14ac:dyDescent="0.2">
      <c r="A38203">
        <v>-3.1415707073607302</v>
      </c>
    </row>
    <row r="38204" spans="1:1" x14ac:dyDescent="0.2">
      <c r="A38204">
        <v>-3.1416322193541402</v>
      </c>
    </row>
    <row r="38205" spans="1:1" x14ac:dyDescent="0.2">
      <c r="A38205">
        <v>-3.1416241131224498</v>
      </c>
    </row>
    <row r="38206" spans="1:1" x14ac:dyDescent="0.2">
      <c r="A38206">
        <v>-3.1415826282896901</v>
      </c>
    </row>
    <row r="38207" spans="1:1" x14ac:dyDescent="0.2">
      <c r="A38207">
        <v>-3.1415826282896901</v>
      </c>
    </row>
    <row r="38208" spans="1:1" x14ac:dyDescent="0.2">
      <c r="A38208">
        <v>-3.1416031322874902</v>
      </c>
    </row>
    <row r="38209" spans="1:1" x14ac:dyDescent="0.2">
      <c r="A38209">
        <v>-3.1416150532164502</v>
      </c>
    </row>
    <row r="38210" spans="1:1" x14ac:dyDescent="0.2">
      <c r="A38210">
        <v>-3.1415945492186399</v>
      </c>
    </row>
    <row r="38211" spans="1:1" x14ac:dyDescent="0.2">
      <c r="A38211">
        <v>-3.1415988407530699</v>
      </c>
    </row>
    <row r="38212" spans="1:1" x14ac:dyDescent="0.2">
      <c r="A38212">
        <v>-3.1415454349913499</v>
      </c>
    </row>
    <row r="38213" spans="1:1" x14ac:dyDescent="0.2">
      <c r="A38213">
        <v>-3.14161982158803</v>
      </c>
    </row>
    <row r="38214" spans="1:1" x14ac:dyDescent="0.2">
      <c r="A38214">
        <v>-3.14165224651479</v>
      </c>
    </row>
    <row r="38215" spans="1:1" x14ac:dyDescent="0.2">
      <c r="A38215">
        <v>-3.1416150532164502</v>
      </c>
    </row>
    <row r="38216" spans="1:1" x14ac:dyDescent="0.2">
      <c r="A38216">
        <v>-3.1415959797301198</v>
      </c>
    </row>
    <row r="38217" spans="1:1" x14ac:dyDescent="0.2">
      <c r="A38217">
        <v>-3.1415988407530699</v>
      </c>
    </row>
    <row r="38218" spans="1:1" x14ac:dyDescent="0.2">
      <c r="A38218">
        <v>-3.1416279278197199</v>
      </c>
    </row>
    <row r="38219" spans="1:1" x14ac:dyDescent="0.2">
      <c r="A38219">
        <v>-3.1416107616820201</v>
      </c>
    </row>
    <row r="38220" spans="1:1" x14ac:dyDescent="0.2">
      <c r="A38220">
        <v>-3.1415454349913499</v>
      </c>
    </row>
    <row r="38221" spans="1:1" x14ac:dyDescent="0.2">
      <c r="A38221">
        <v>-3.1415826282896901</v>
      </c>
    </row>
    <row r="38222" spans="1:1" x14ac:dyDescent="0.2">
      <c r="A38222">
        <v>-3.1415454349913499</v>
      </c>
    </row>
    <row r="38223" spans="1:1" x14ac:dyDescent="0.2">
      <c r="A38223">
        <v>-3.14158691982411</v>
      </c>
    </row>
    <row r="38224" spans="1:1" x14ac:dyDescent="0.2">
      <c r="A38224">
        <v>-3.1415406666197701</v>
      </c>
    </row>
    <row r="38225" spans="1:1" x14ac:dyDescent="0.2">
      <c r="A38225">
        <v>-3.14158691982411</v>
      </c>
    </row>
    <row r="38226" spans="1:1" x14ac:dyDescent="0.2">
      <c r="A38226">
        <v>-3.1415616474547301</v>
      </c>
    </row>
    <row r="38227" spans="1:1" x14ac:dyDescent="0.2">
      <c r="A38227">
        <v>-3.14158691982411</v>
      </c>
    </row>
    <row r="38228" spans="1:1" x14ac:dyDescent="0.2">
      <c r="A38228">
        <v>-3.1416031322874902</v>
      </c>
    </row>
    <row r="38229" spans="1:1" x14ac:dyDescent="0.2">
      <c r="A38229">
        <v>-3.1415573559203001</v>
      </c>
    </row>
    <row r="38230" spans="1:1" x14ac:dyDescent="0.2">
      <c r="A38230">
        <v>-3.1415406666197701</v>
      </c>
    </row>
    <row r="38231" spans="1:1" x14ac:dyDescent="0.2">
      <c r="A38231">
        <v>-3.14160790065907</v>
      </c>
    </row>
    <row r="38232" spans="1:1" x14ac:dyDescent="0.2">
      <c r="A38232">
        <v>-3.1415945492186399</v>
      </c>
    </row>
    <row r="38233" spans="1:1" x14ac:dyDescent="0.2">
      <c r="A38233">
        <v>-3.14158691982411</v>
      </c>
    </row>
    <row r="38234" spans="1:1" x14ac:dyDescent="0.2">
      <c r="A38234">
        <v>-3.1415540180602002</v>
      </c>
    </row>
    <row r="38235" spans="1:1" x14ac:dyDescent="0.2">
      <c r="A38235">
        <v>-3.1416365108885702</v>
      </c>
    </row>
    <row r="38236" spans="1:1" x14ac:dyDescent="0.2">
      <c r="A38236">
        <v>-3.1415945492186399</v>
      </c>
    </row>
    <row r="38237" spans="1:1" x14ac:dyDescent="0.2">
      <c r="A38237">
        <v>-3.14161982158803</v>
      </c>
    </row>
    <row r="38238" spans="1:1" x14ac:dyDescent="0.2">
      <c r="A38238">
        <v>-3.14164080242299</v>
      </c>
    </row>
    <row r="38239" spans="1:1" x14ac:dyDescent="0.2">
      <c r="A38239">
        <v>-3.14159121135854</v>
      </c>
    </row>
    <row r="38240" spans="1:1" x14ac:dyDescent="0.2">
      <c r="A38240">
        <v>-3.1415416202940798</v>
      </c>
    </row>
    <row r="38241" spans="1:1" x14ac:dyDescent="0.2">
      <c r="A38241">
        <v>-3.1416150532164502</v>
      </c>
    </row>
    <row r="38242" spans="1:1" x14ac:dyDescent="0.2">
      <c r="A38242">
        <v>-3.1415897808470601</v>
      </c>
    </row>
    <row r="38243" spans="1:1" x14ac:dyDescent="0.2">
      <c r="A38243">
        <v>-3.1416031322874902</v>
      </c>
    </row>
    <row r="38244" spans="1:1" x14ac:dyDescent="0.2">
      <c r="A38244">
        <v>-3.1415320835509202</v>
      </c>
    </row>
    <row r="38245" spans="1:1" x14ac:dyDescent="0.2">
      <c r="A38245">
        <v>-3.1415525875487198</v>
      </c>
    </row>
    <row r="38246" spans="1:1" x14ac:dyDescent="0.2">
      <c r="A38246">
        <v>-3.14159121135854</v>
      </c>
    </row>
    <row r="38247" spans="1:1" x14ac:dyDescent="0.2">
      <c r="A38247">
        <v>-3.1415540180602002</v>
      </c>
    </row>
    <row r="38248" spans="1:1" x14ac:dyDescent="0.2">
      <c r="A38248">
        <v>-3.1416121921935001</v>
      </c>
    </row>
    <row r="38249" spans="1:1" x14ac:dyDescent="0.2">
      <c r="A38249">
        <v>-3.1415945492186399</v>
      </c>
    </row>
    <row r="38250" spans="1:1" x14ac:dyDescent="0.2">
      <c r="A38250">
        <v>-3.1416107616820201</v>
      </c>
    </row>
    <row r="38251" spans="1:1" x14ac:dyDescent="0.2">
      <c r="A38251">
        <v>-3.14159121135854</v>
      </c>
    </row>
    <row r="38252" spans="1:1" x14ac:dyDescent="0.2">
      <c r="A38252">
        <v>-3.1415215931334401</v>
      </c>
    </row>
    <row r="38253" spans="1:1" x14ac:dyDescent="0.2">
      <c r="A38253">
        <v>-3.1415945492186399</v>
      </c>
    </row>
    <row r="38254" spans="1:1" x14ac:dyDescent="0.2">
      <c r="A38254">
        <v>-3.1416031322874902</v>
      </c>
    </row>
    <row r="38255" spans="1:1" x14ac:dyDescent="0.2">
      <c r="A38255">
        <v>-3.1416279278197199</v>
      </c>
    </row>
    <row r="38256" spans="1:1" x14ac:dyDescent="0.2">
      <c r="A38256">
        <v>-3.1415778599181099</v>
      </c>
    </row>
    <row r="38257" spans="1:1" x14ac:dyDescent="0.2">
      <c r="A38257">
        <v>-3.1416284046568799</v>
      </c>
    </row>
    <row r="38258" spans="1:1" x14ac:dyDescent="0.2">
      <c r="A38258">
        <v>-3.1415659389891499</v>
      </c>
    </row>
    <row r="38259" spans="1:1" x14ac:dyDescent="0.2">
      <c r="A38259">
        <v>-3.1415749988951598</v>
      </c>
    </row>
    <row r="38260" spans="1:1" x14ac:dyDescent="0.2">
      <c r="A38260">
        <v>-3.1416279278197199</v>
      </c>
    </row>
    <row r="38261" spans="1:1" x14ac:dyDescent="0.2">
      <c r="A38261">
        <v>-3.14160790065907</v>
      </c>
    </row>
    <row r="38262" spans="1:1" x14ac:dyDescent="0.2">
      <c r="A38262">
        <v>-3.1416150532164502</v>
      </c>
    </row>
    <row r="38263" spans="1:1" x14ac:dyDescent="0.2">
      <c r="A38263">
        <v>-3.1415854893126398</v>
      </c>
    </row>
    <row r="38264" spans="1:1" x14ac:dyDescent="0.2">
      <c r="A38264">
        <v>-3.1416241131224498</v>
      </c>
    </row>
    <row r="38265" spans="1:1" x14ac:dyDescent="0.2">
      <c r="A38265">
        <v>-3.1416231594481401</v>
      </c>
    </row>
    <row r="38266" spans="1:1" x14ac:dyDescent="0.2">
      <c r="A38266">
        <v>-3.1416002712645401</v>
      </c>
    </row>
    <row r="38267" spans="1:1" x14ac:dyDescent="0.2">
      <c r="A38267">
        <v>-3.14158691982411</v>
      </c>
    </row>
    <row r="38268" spans="1:1" x14ac:dyDescent="0.2">
      <c r="A38268">
        <v>-3.14165224651479</v>
      </c>
    </row>
    <row r="38269" spans="1:1" x14ac:dyDescent="0.2">
      <c r="A38269">
        <v>-3.1415988407530699</v>
      </c>
    </row>
    <row r="38270" spans="1:1" x14ac:dyDescent="0.2">
      <c r="A38270">
        <v>-3.1415826282896901</v>
      </c>
    </row>
    <row r="38271" spans="1:1" x14ac:dyDescent="0.2">
      <c r="A38271">
        <v>-3.14159121135854</v>
      </c>
    </row>
    <row r="38272" spans="1:1" x14ac:dyDescent="0.2">
      <c r="A38272">
        <v>-3.14158691982411</v>
      </c>
    </row>
    <row r="38273" spans="1:1" x14ac:dyDescent="0.2">
      <c r="A38273">
        <v>-3.14152588466786</v>
      </c>
    </row>
    <row r="38274" spans="1:1" x14ac:dyDescent="0.2">
      <c r="A38274">
        <v>-3.1415707073607302</v>
      </c>
    </row>
    <row r="38275" spans="1:1" x14ac:dyDescent="0.2">
      <c r="A38275">
        <v>-3.1416107616820201</v>
      </c>
    </row>
    <row r="38276" spans="1:1" x14ac:dyDescent="0.2">
      <c r="A38276">
        <v>-3.1415826282896901</v>
      </c>
    </row>
    <row r="38277" spans="1:1" x14ac:dyDescent="0.2">
      <c r="A38277">
        <v>-3.14164795498036</v>
      </c>
    </row>
    <row r="38278" spans="1:1" x14ac:dyDescent="0.2">
      <c r="A38278">
        <v>-3.1415959797301198</v>
      </c>
    </row>
    <row r="38279" spans="1:1" x14ac:dyDescent="0.2">
      <c r="A38279">
        <v>-3.1415540180602002</v>
      </c>
    </row>
    <row r="38280" spans="1:1" x14ac:dyDescent="0.2">
      <c r="A38280">
        <v>-3.1415988407530699</v>
      </c>
    </row>
    <row r="38281" spans="1:1" x14ac:dyDescent="0.2">
      <c r="A38281">
        <v>-3.1415826282896901</v>
      </c>
    </row>
    <row r="38282" spans="1:1" x14ac:dyDescent="0.2">
      <c r="A38282">
        <v>-3.1415988407530699</v>
      </c>
    </row>
    <row r="38283" spans="1:1" x14ac:dyDescent="0.2">
      <c r="A38283">
        <v>-3.1415988407530699</v>
      </c>
    </row>
    <row r="38284" spans="1:1" x14ac:dyDescent="0.2">
      <c r="A38284">
        <v>-3.14158691982411</v>
      </c>
    </row>
    <row r="38285" spans="1:1" x14ac:dyDescent="0.2">
      <c r="A38285">
        <v>-3.1415840588011599</v>
      </c>
    </row>
    <row r="38286" spans="1:1" x14ac:dyDescent="0.2">
      <c r="A38286">
        <v>-3.1416031322874902</v>
      </c>
    </row>
    <row r="38287" spans="1:1" x14ac:dyDescent="0.2">
      <c r="A38287">
        <v>-3.1415897808470601</v>
      </c>
    </row>
    <row r="38288" spans="1:1" x14ac:dyDescent="0.2">
      <c r="A38288">
        <v>-3.1415735683836798</v>
      </c>
    </row>
    <row r="38289" spans="1:1" x14ac:dyDescent="0.2">
      <c r="A38289">
        <v>-3.1415454349913499</v>
      </c>
    </row>
    <row r="38290" spans="1:1" x14ac:dyDescent="0.2">
      <c r="A38290">
        <v>-3.1415659389891499</v>
      </c>
    </row>
    <row r="38291" spans="1:1" x14ac:dyDescent="0.2">
      <c r="A38291">
        <v>-3.1415988407530699</v>
      </c>
    </row>
    <row r="38292" spans="1:1" x14ac:dyDescent="0.2">
      <c r="A38292">
        <v>-3.1415840588011599</v>
      </c>
    </row>
    <row r="38293" spans="1:1" x14ac:dyDescent="0.2">
      <c r="A38293">
        <v>-3.1416031322874902</v>
      </c>
    </row>
    <row r="38294" spans="1:1" x14ac:dyDescent="0.2">
      <c r="A38294">
        <v>-3.1415406666197701</v>
      </c>
    </row>
    <row r="38295" spans="1:1" x14ac:dyDescent="0.2">
      <c r="A38295">
        <v>-3.1415945492186399</v>
      </c>
    </row>
    <row r="38296" spans="1:1" x14ac:dyDescent="0.2">
      <c r="A38296">
        <v>-3.1416388950743599</v>
      </c>
    </row>
    <row r="38297" spans="1:1" x14ac:dyDescent="0.2">
      <c r="A38297">
        <v>-3.1415988407530699</v>
      </c>
    </row>
    <row r="38298" spans="1:1" x14ac:dyDescent="0.2">
      <c r="A38298">
        <v>-3.1416279278197199</v>
      </c>
    </row>
    <row r="38299" spans="1:1" x14ac:dyDescent="0.2">
      <c r="A38299">
        <v>-3.1416059933104399</v>
      </c>
    </row>
    <row r="38300" spans="1:1" x14ac:dyDescent="0.2">
      <c r="A38300">
        <v>-3.1415540180602002</v>
      </c>
    </row>
    <row r="38301" spans="1:1" x14ac:dyDescent="0.2">
      <c r="A38301">
        <v>-3.1416107616820201</v>
      </c>
    </row>
    <row r="38302" spans="1:1" x14ac:dyDescent="0.2">
      <c r="A38302">
        <v>-3.1415945492186399</v>
      </c>
    </row>
    <row r="38303" spans="1:1" x14ac:dyDescent="0.2">
      <c r="A38303">
        <v>-3.14158691982411</v>
      </c>
    </row>
    <row r="38304" spans="1:1" x14ac:dyDescent="0.2">
      <c r="A38304">
        <v>-3.14160790065907</v>
      </c>
    </row>
    <row r="38305" spans="1:1" x14ac:dyDescent="0.2">
      <c r="A38305">
        <v>-3.1415778599181099</v>
      </c>
    </row>
    <row r="38306" spans="1:1" x14ac:dyDescent="0.2">
      <c r="A38306">
        <v>-3.1416365108885702</v>
      </c>
    </row>
    <row r="38307" spans="1:1" x14ac:dyDescent="0.2">
      <c r="A38307">
        <v>-3.1416059933104399</v>
      </c>
    </row>
    <row r="38308" spans="1:1" x14ac:dyDescent="0.2">
      <c r="A38308">
        <v>-3.1415988407530699</v>
      </c>
    </row>
    <row r="38309" spans="1:1" x14ac:dyDescent="0.2">
      <c r="A38309">
        <v>-3.1416279278197199</v>
      </c>
    </row>
    <row r="38310" spans="1:1" x14ac:dyDescent="0.2">
      <c r="A38310">
        <v>-3.1415988407530699</v>
      </c>
    </row>
    <row r="38311" spans="1:1" x14ac:dyDescent="0.2">
      <c r="A38311">
        <v>-3.14158691982411</v>
      </c>
    </row>
    <row r="38312" spans="1:1" x14ac:dyDescent="0.2">
      <c r="A38312">
        <v>-3.1415239773192298</v>
      </c>
    </row>
    <row r="38313" spans="1:1" x14ac:dyDescent="0.2">
      <c r="A38313">
        <v>-3.1415659389891499</v>
      </c>
    </row>
    <row r="38314" spans="1:1" x14ac:dyDescent="0.2">
      <c r="A38314">
        <v>-3.1416031322874902</v>
      </c>
    </row>
    <row r="38315" spans="1:1" x14ac:dyDescent="0.2">
      <c r="A38315">
        <v>-3.14155830959462</v>
      </c>
    </row>
    <row r="38316" spans="1:1" x14ac:dyDescent="0.2">
      <c r="A38316">
        <v>-3.1415616474547301</v>
      </c>
    </row>
    <row r="38317" spans="1:1" x14ac:dyDescent="0.2">
      <c r="A38317">
        <v>-3.1416279278197199</v>
      </c>
    </row>
    <row r="38318" spans="1:1" x14ac:dyDescent="0.2">
      <c r="A38318">
        <v>-3.1416059933104399</v>
      </c>
    </row>
    <row r="38319" spans="1:1" x14ac:dyDescent="0.2">
      <c r="A38319">
        <v>-3.1415416202940798</v>
      </c>
    </row>
    <row r="38320" spans="1:1" x14ac:dyDescent="0.2">
      <c r="A38320">
        <v>-3.1415540180602002</v>
      </c>
    </row>
    <row r="38321" spans="1:1" x14ac:dyDescent="0.2">
      <c r="A38321">
        <v>-3.1416241131224498</v>
      </c>
    </row>
    <row r="38322" spans="1:1" x14ac:dyDescent="0.2">
      <c r="A38322">
        <v>-3.14160790065907</v>
      </c>
    </row>
    <row r="38323" spans="1:1" x14ac:dyDescent="0.2">
      <c r="A38323">
        <v>-3.1416150532164502</v>
      </c>
    </row>
    <row r="38324" spans="1:1" x14ac:dyDescent="0.2">
      <c r="A38324">
        <v>-3.14159121135854</v>
      </c>
    </row>
    <row r="38325" spans="1:1" x14ac:dyDescent="0.2">
      <c r="A38325">
        <v>-3.1416150532164502</v>
      </c>
    </row>
    <row r="38326" spans="1:1" x14ac:dyDescent="0.2">
      <c r="A38326">
        <v>-3.14159121135854</v>
      </c>
    </row>
    <row r="38327" spans="1:1" x14ac:dyDescent="0.2">
      <c r="A38327">
        <v>-3.14161982158803</v>
      </c>
    </row>
    <row r="38328" spans="1:1" x14ac:dyDescent="0.2">
      <c r="A38328">
        <v>-3.14160790065907</v>
      </c>
    </row>
    <row r="38329" spans="1:1" x14ac:dyDescent="0.2">
      <c r="A38329">
        <v>-3.1415735683836798</v>
      </c>
    </row>
    <row r="38330" spans="1:1" x14ac:dyDescent="0.2">
      <c r="A38330">
        <v>-3.1415540180602002</v>
      </c>
    </row>
    <row r="38331" spans="1:1" x14ac:dyDescent="0.2">
      <c r="A38331">
        <v>-3.14160790065907</v>
      </c>
    </row>
    <row r="38332" spans="1:1" x14ac:dyDescent="0.2">
      <c r="A38332">
        <v>-3.1415988407530699</v>
      </c>
    </row>
    <row r="38333" spans="1:1" x14ac:dyDescent="0.2">
      <c r="A38333">
        <v>-3.1415778599181099</v>
      </c>
    </row>
    <row r="38334" spans="1:1" x14ac:dyDescent="0.2">
      <c r="A38334">
        <v>-3.1415735683836798</v>
      </c>
    </row>
    <row r="38335" spans="1:1" x14ac:dyDescent="0.2">
      <c r="A38335">
        <v>-3.1416150532164502</v>
      </c>
    </row>
    <row r="38336" spans="1:1" x14ac:dyDescent="0.2">
      <c r="A38336">
        <v>-3.1415778599181099</v>
      </c>
    </row>
    <row r="38337" spans="1:1" x14ac:dyDescent="0.2">
      <c r="A38337">
        <v>-3.14160790065907</v>
      </c>
    </row>
    <row r="38338" spans="1:1" x14ac:dyDescent="0.2">
      <c r="A38338">
        <v>-3.14157976726674</v>
      </c>
    </row>
    <row r="38339" spans="1:1" x14ac:dyDescent="0.2">
      <c r="A38339">
        <v>-3.1416107616820201</v>
      </c>
    </row>
    <row r="38340" spans="1:1" x14ac:dyDescent="0.2">
      <c r="A38340">
        <v>-3.1416331730284601</v>
      </c>
    </row>
    <row r="38341" spans="1:1" x14ac:dyDescent="0.2">
      <c r="A38341">
        <v>-3.14158691982411</v>
      </c>
    </row>
    <row r="38342" spans="1:1" x14ac:dyDescent="0.2">
      <c r="A38342">
        <v>-3.14158691982411</v>
      </c>
    </row>
    <row r="38343" spans="1:1" x14ac:dyDescent="0.2">
      <c r="A38343">
        <v>-3.1415707073607302</v>
      </c>
    </row>
    <row r="38344" spans="1:1" x14ac:dyDescent="0.2">
      <c r="A38344">
        <v>-3.1416322193541402</v>
      </c>
    </row>
    <row r="38345" spans="1:1" x14ac:dyDescent="0.2">
      <c r="A38345">
        <v>-3.1416031322874902</v>
      </c>
    </row>
    <row r="38346" spans="1:1" x14ac:dyDescent="0.2">
      <c r="A38346">
        <v>-3.1415454349913499</v>
      </c>
    </row>
    <row r="38347" spans="1:1" x14ac:dyDescent="0.2">
      <c r="A38347">
        <v>-3.14161982158803</v>
      </c>
    </row>
    <row r="38348" spans="1:1" x14ac:dyDescent="0.2">
      <c r="A38348">
        <v>-3.14159121135854</v>
      </c>
    </row>
    <row r="38349" spans="1:1" x14ac:dyDescent="0.2">
      <c r="A38349">
        <v>-3.14159121135854</v>
      </c>
    </row>
    <row r="38350" spans="1:1" x14ac:dyDescent="0.2">
      <c r="A38350">
        <v>-3.1415826282896901</v>
      </c>
    </row>
    <row r="38351" spans="1:1" x14ac:dyDescent="0.2">
      <c r="A38351">
        <v>-3.1415707073607302</v>
      </c>
    </row>
    <row r="38352" spans="1:1" x14ac:dyDescent="0.2">
      <c r="A38352">
        <v>-3.1416150532164502</v>
      </c>
    </row>
    <row r="38353" spans="1:1" x14ac:dyDescent="0.2">
      <c r="A38353">
        <v>-3.1415659389891499</v>
      </c>
    </row>
    <row r="38354" spans="1:1" x14ac:dyDescent="0.2">
      <c r="A38354">
        <v>-3.1416150532164502</v>
      </c>
    </row>
    <row r="38355" spans="1:1" x14ac:dyDescent="0.2">
      <c r="A38355">
        <v>-3.1416031322874902</v>
      </c>
    </row>
    <row r="38356" spans="1:1" x14ac:dyDescent="0.2">
      <c r="A38356">
        <v>-3.1415811977782102</v>
      </c>
    </row>
    <row r="38357" spans="1:1" x14ac:dyDescent="0.2">
      <c r="A38357">
        <v>-3.1415945492186399</v>
      </c>
    </row>
    <row r="38358" spans="1:1" x14ac:dyDescent="0.2">
      <c r="A38358">
        <v>-3.1416150532164502</v>
      </c>
    </row>
    <row r="38359" spans="1:1" x14ac:dyDescent="0.2">
      <c r="A38359">
        <v>-3.1416231594481401</v>
      </c>
    </row>
    <row r="38360" spans="1:1" x14ac:dyDescent="0.2">
      <c r="A38360">
        <v>-3.14164080242299</v>
      </c>
    </row>
    <row r="38361" spans="1:1" x14ac:dyDescent="0.2">
      <c r="A38361">
        <v>-3.1415616474547301</v>
      </c>
    </row>
    <row r="38362" spans="1:1" x14ac:dyDescent="0.2">
      <c r="A38362">
        <v>-3.1415659389891499</v>
      </c>
    </row>
    <row r="38363" spans="1:1" x14ac:dyDescent="0.2">
      <c r="A38363">
        <v>-3.1416150532164502</v>
      </c>
    </row>
    <row r="38364" spans="1:1" x14ac:dyDescent="0.2">
      <c r="A38364">
        <v>-3.1416031322874902</v>
      </c>
    </row>
    <row r="38365" spans="1:1" x14ac:dyDescent="0.2">
      <c r="A38365">
        <v>-3.1415454349913499</v>
      </c>
    </row>
    <row r="38366" spans="1:1" x14ac:dyDescent="0.2">
      <c r="A38366">
        <v>-3.1416455707945699</v>
      </c>
    </row>
    <row r="38367" spans="1:1" x14ac:dyDescent="0.2">
      <c r="A38367">
        <v>-3.1416031322874902</v>
      </c>
    </row>
    <row r="38368" spans="1:1" x14ac:dyDescent="0.2">
      <c r="A38368">
        <v>-3.1415826282896901</v>
      </c>
    </row>
    <row r="38369" spans="1:1" x14ac:dyDescent="0.2">
      <c r="A38369">
        <v>-3.1415616474547301</v>
      </c>
    </row>
    <row r="38370" spans="1:1" x14ac:dyDescent="0.2">
      <c r="A38370">
        <v>-3.1416150532164502</v>
      </c>
    </row>
    <row r="38371" spans="1:1" x14ac:dyDescent="0.2">
      <c r="A38371">
        <v>-3.1416436634459401</v>
      </c>
    </row>
    <row r="38372" spans="1:1" x14ac:dyDescent="0.2">
      <c r="A38372">
        <v>-3.14165224651479</v>
      </c>
    </row>
    <row r="38373" spans="1:1" x14ac:dyDescent="0.2">
      <c r="A38373">
        <v>-3.1415778599181099</v>
      </c>
    </row>
    <row r="38374" spans="1:1" x14ac:dyDescent="0.2">
      <c r="A38374">
        <v>-3.14161982158803</v>
      </c>
    </row>
    <row r="38375" spans="1:1" x14ac:dyDescent="0.2">
      <c r="A38375">
        <v>-3.1415749988951598</v>
      </c>
    </row>
    <row r="38376" spans="1:1" x14ac:dyDescent="0.2">
      <c r="A38376">
        <v>-3.1414629421629798</v>
      </c>
    </row>
    <row r="38377" spans="1:1" x14ac:dyDescent="0.2">
      <c r="A38377">
        <v>-3.1414104900755802</v>
      </c>
    </row>
    <row r="38378" spans="1:1" x14ac:dyDescent="0.2">
      <c r="A38378">
        <v>-3.1413103542723499</v>
      </c>
    </row>
    <row r="38379" spans="1:1" x14ac:dyDescent="0.2">
      <c r="A38379">
        <v>-3.1413170299925701</v>
      </c>
    </row>
    <row r="38380" spans="1:1" x14ac:dyDescent="0.2">
      <c r="A38380">
        <v>-3.1412149868407102</v>
      </c>
    </row>
    <row r="38381" spans="1:1" x14ac:dyDescent="0.2">
      <c r="A38381">
        <v>-3.1412087879576598</v>
      </c>
    </row>
    <row r="38382" spans="1:1" x14ac:dyDescent="0.2">
      <c r="A38382">
        <v>-3.1411115131773801</v>
      </c>
    </row>
    <row r="38383" spans="1:1" x14ac:dyDescent="0.2">
      <c r="A38383">
        <v>-3.1410848102965199</v>
      </c>
    </row>
    <row r="38384" spans="1:1" x14ac:dyDescent="0.2">
      <c r="A38384">
        <v>-3.1409384212889599</v>
      </c>
    </row>
    <row r="38385" spans="1:1" x14ac:dyDescent="0.2">
      <c r="A38385">
        <v>-3.1408921680846098</v>
      </c>
    </row>
    <row r="38386" spans="1:1" x14ac:dyDescent="0.2">
      <c r="A38386">
        <v>-3.1408201656737198</v>
      </c>
    </row>
    <row r="38387" spans="1:1" x14ac:dyDescent="0.2">
      <c r="A38387">
        <v>-3.1406618557371999</v>
      </c>
    </row>
    <row r="38388" spans="1:1" x14ac:dyDescent="0.2">
      <c r="A38388">
        <v>-3.1406156025328502</v>
      </c>
    </row>
    <row r="38389" spans="1:1" x14ac:dyDescent="0.2">
      <c r="A38389">
        <v>-3.1405240497984801</v>
      </c>
    </row>
    <row r="38390" spans="1:1" x14ac:dyDescent="0.2">
      <c r="A38390">
        <v>-3.1405078373350999</v>
      </c>
    </row>
    <row r="38391" spans="1:1" x14ac:dyDescent="0.2">
      <c r="A38391">
        <v>-3.14033760646962</v>
      </c>
    </row>
    <row r="38392" spans="1:1" x14ac:dyDescent="0.2">
      <c r="A38392">
        <v>-3.1402088604369101</v>
      </c>
    </row>
    <row r="38393" spans="1:1" x14ac:dyDescent="0.2">
      <c r="A38393">
        <v>-3.14009394268178</v>
      </c>
    </row>
    <row r="38394" spans="1:1" x14ac:dyDescent="0.2">
      <c r="A38394">
        <v>-3.1399461231627401</v>
      </c>
    </row>
    <row r="38395" spans="1:1" x14ac:dyDescent="0.2">
      <c r="A38395">
        <v>-3.1398264370360298</v>
      </c>
    </row>
    <row r="38396" spans="1:1" x14ac:dyDescent="0.2">
      <c r="A38396">
        <v>-3.1396905384459401</v>
      </c>
    </row>
    <row r="38397" spans="1:1" x14ac:dyDescent="0.2">
      <c r="A38397">
        <v>-3.1395608387389098</v>
      </c>
    </row>
    <row r="38398" spans="1:1" x14ac:dyDescent="0.2">
      <c r="A38398">
        <v>-3.1393853626646901</v>
      </c>
    </row>
    <row r="38399" spans="1:1" x14ac:dyDescent="0.2">
      <c r="A38399">
        <v>-3.13927139858388</v>
      </c>
    </row>
    <row r="38400" spans="1:1" x14ac:dyDescent="0.2">
      <c r="A38400">
        <v>-3.13912834743642</v>
      </c>
    </row>
    <row r="38401" spans="1:1" x14ac:dyDescent="0.2">
      <c r="A38401">
        <v>-3.1389490566649298</v>
      </c>
    </row>
    <row r="38402" spans="1:1" x14ac:dyDescent="0.2">
      <c r="A38402">
        <v>-3.1387940845885201</v>
      </c>
    </row>
    <row r="38403" spans="1:1" x14ac:dyDescent="0.2">
      <c r="A38403">
        <v>-3.13862957576894</v>
      </c>
    </row>
    <row r="38404" spans="1:1" x14ac:dyDescent="0.2">
      <c r="A38404">
        <v>-3.1384316883482799</v>
      </c>
    </row>
    <row r="38405" spans="1:1" x14ac:dyDescent="0.2">
      <c r="A38405">
        <v>-3.1382538280882701</v>
      </c>
    </row>
    <row r="38406" spans="1:1" x14ac:dyDescent="0.2">
      <c r="A38406">
        <v>-3.1378885708250901</v>
      </c>
    </row>
    <row r="38407" spans="1:1" x14ac:dyDescent="0.2">
      <c r="A38407">
        <v>-3.1376935444273801</v>
      </c>
    </row>
    <row r="38408" spans="1:1" x14ac:dyDescent="0.2">
      <c r="A38408">
        <v>-3.1374460659422798</v>
      </c>
    </row>
    <row r="38409" spans="1:1" x14ac:dyDescent="0.2">
      <c r="A38409">
        <v>-3.1372634373106898</v>
      </c>
    </row>
    <row r="38410" spans="1:1" x14ac:dyDescent="0.2">
      <c r="A38410">
        <v>-3.1370750866331898</v>
      </c>
    </row>
    <row r="38411" spans="1:1" x14ac:dyDescent="0.2">
      <c r="A38411">
        <v>-3.1368352375426198</v>
      </c>
    </row>
    <row r="38412" spans="1:1" x14ac:dyDescent="0.2">
      <c r="A38412">
        <v>-3.1363860569395898</v>
      </c>
    </row>
    <row r="38413" spans="1:1" x14ac:dyDescent="0.2">
      <c r="A38413">
        <v>-3.1361900768675701</v>
      </c>
    </row>
    <row r="38414" spans="1:1" x14ac:dyDescent="0.2">
      <c r="A38414">
        <v>-3.1359673939146901</v>
      </c>
    </row>
    <row r="38415" spans="1:1" x14ac:dyDescent="0.2">
      <c r="A38415">
        <v>-3.13571657756947</v>
      </c>
    </row>
    <row r="38416" spans="1:1" x14ac:dyDescent="0.2">
      <c r="A38416">
        <v>-3.1354361973204501</v>
      </c>
    </row>
    <row r="38417" spans="1:1" x14ac:dyDescent="0.2">
      <c r="A38417">
        <v>-3.13498415569447</v>
      </c>
    </row>
    <row r="38418" spans="1:1" x14ac:dyDescent="0.2">
      <c r="A38418">
        <v>-3.1346713505186901</v>
      </c>
    </row>
    <row r="38419" spans="1:1" x14ac:dyDescent="0.2">
      <c r="A38419">
        <v>-3.1343804798521901</v>
      </c>
    </row>
    <row r="38420" spans="1:1" x14ac:dyDescent="0.2">
      <c r="A38420">
        <v>-3.1339975796141499</v>
      </c>
    </row>
    <row r="38421" spans="1:1" x14ac:dyDescent="0.2">
      <c r="A38421">
        <v>-3.1338435612120499</v>
      </c>
    </row>
    <row r="38422" spans="1:1" x14ac:dyDescent="0.2">
      <c r="A38422">
        <v>-3.1331664524474001</v>
      </c>
    </row>
    <row r="38423" spans="1:1" x14ac:dyDescent="0.2">
      <c r="A38423">
        <v>-3.1328321895995002</v>
      </c>
    </row>
    <row r="38424" spans="1:1" x14ac:dyDescent="0.2">
      <c r="A38424">
        <v>-3.1324764690794802</v>
      </c>
    </row>
    <row r="38425" spans="1:1" x14ac:dyDescent="0.2">
      <c r="A38425">
        <v>-3.1322428188719602</v>
      </c>
    </row>
    <row r="38426" spans="1:1" x14ac:dyDescent="0.2">
      <c r="A38426">
        <v>-3.1319200001158598</v>
      </c>
    </row>
    <row r="38427" spans="1:1" x14ac:dyDescent="0.2">
      <c r="A38427">
        <v>-3.1316062412657599</v>
      </c>
    </row>
    <row r="38428" spans="1:1" x14ac:dyDescent="0.2">
      <c r="A38428">
        <v>-3.1312157116331898</v>
      </c>
    </row>
    <row r="38429" spans="1:1" x14ac:dyDescent="0.2">
      <c r="A38429">
        <v>-3.1309138737120499</v>
      </c>
    </row>
    <row r="38430" spans="1:1" x14ac:dyDescent="0.2">
      <c r="A38430">
        <v>-3.1302296123900302</v>
      </c>
    </row>
    <row r="38431" spans="1:1" x14ac:dyDescent="0.2">
      <c r="A38431">
        <v>-3.1298829517760201</v>
      </c>
    </row>
    <row r="38432" spans="1:1" x14ac:dyDescent="0.2">
      <c r="A38432">
        <v>-3.1295033893980899</v>
      </c>
    </row>
    <row r="38433" spans="1:1" x14ac:dyDescent="0.2">
      <c r="A38433">
        <v>-3.1291610203185001</v>
      </c>
    </row>
    <row r="38434" spans="1:1" x14ac:dyDescent="0.2">
      <c r="A38434">
        <v>-3.12879051784657</v>
      </c>
    </row>
    <row r="38435" spans="1:1" x14ac:dyDescent="0.2">
      <c r="A38435">
        <v>-3.1284228763975999</v>
      </c>
    </row>
    <row r="38436" spans="1:1" x14ac:dyDescent="0.2">
      <c r="A38436">
        <v>-3.1281296215453001</v>
      </c>
    </row>
    <row r="38437" spans="1:1" x14ac:dyDescent="0.2">
      <c r="A38437">
        <v>-3.1277386150755802</v>
      </c>
    </row>
    <row r="38438" spans="1:1" x14ac:dyDescent="0.2">
      <c r="A38438">
        <v>-3.1273228130736199</v>
      </c>
    </row>
    <row r="38439" spans="1:1" x14ac:dyDescent="0.2">
      <c r="A38439">
        <v>-3.1269270382323202</v>
      </c>
    </row>
    <row r="38440" spans="1:1" x14ac:dyDescent="0.2">
      <c r="A38440">
        <v>-3.1265536747374401</v>
      </c>
    </row>
    <row r="38441" spans="1:1" x14ac:dyDescent="0.2">
      <c r="A38441">
        <v>-3.1261798344054101</v>
      </c>
    </row>
    <row r="38442" spans="1:1" x14ac:dyDescent="0.2">
      <c r="A38442">
        <v>-3.1257029972472101</v>
      </c>
    </row>
    <row r="38443" spans="1:1" x14ac:dyDescent="0.2">
      <c r="A38443">
        <v>-3.1249143085875399</v>
      </c>
    </row>
    <row r="38444" spans="1:1" x14ac:dyDescent="0.2">
      <c r="A38444">
        <v>-3.12454046825551</v>
      </c>
    </row>
    <row r="38445" spans="1:1" x14ac:dyDescent="0.2">
      <c r="A38445">
        <v>-3.1240889034666899</v>
      </c>
    </row>
    <row r="38446" spans="1:1" x14ac:dyDescent="0.2">
      <c r="A38446">
        <v>-3.1237169704832901</v>
      </c>
    </row>
    <row r="38447" spans="1:1" x14ac:dyDescent="0.2">
      <c r="A38447">
        <v>-3.12328018764638</v>
      </c>
    </row>
    <row r="38448" spans="1:1" x14ac:dyDescent="0.2">
      <c r="A38448">
        <v>-3.12284197429799</v>
      </c>
    </row>
    <row r="38449" spans="1:1" x14ac:dyDescent="0.2">
      <c r="A38449">
        <v>-3.1220632992186399</v>
      </c>
    </row>
    <row r="38450" spans="1:1" x14ac:dyDescent="0.2">
      <c r="A38450">
        <v>-3.12155069927358</v>
      </c>
    </row>
    <row r="38451" spans="1:1" x14ac:dyDescent="0.2">
      <c r="A38451">
        <v>-3.12107290844106</v>
      </c>
    </row>
    <row r="38452" spans="1:1" x14ac:dyDescent="0.2">
      <c r="A38452">
        <v>-3.1205479107298699</v>
      </c>
    </row>
    <row r="38453" spans="1:1" x14ac:dyDescent="0.2">
      <c r="A38453">
        <v>-3.1200949154295801</v>
      </c>
    </row>
    <row r="38454" spans="1:1" x14ac:dyDescent="0.2">
      <c r="A38454">
        <v>-3.1196214161314901</v>
      </c>
    </row>
    <row r="38455" spans="1:1" x14ac:dyDescent="0.2">
      <c r="A38455">
        <v>-3.1191312275328502</v>
      </c>
    </row>
    <row r="38456" spans="1:1" x14ac:dyDescent="0.2">
      <c r="A38456">
        <v>-3.1186362705626398</v>
      </c>
    </row>
    <row r="38457" spans="1:1" x14ac:dyDescent="0.2">
      <c r="A38457">
        <v>-3.1181088886656698</v>
      </c>
    </row>
    <row r="38458" spans="1:1" x14ac:dyDescent="0.2">
      <c r="A38458">
        <v>-3.1176592312254798</v>
      </c>
    </row>
    <row r="38459" spans="1:1" x14ac:dyDescent="0.2">
      <c r="A38459">
        <v>-3.1171704731383199</v>
      </c>
    </row>
    <row r="38460" spans="1:1" x14ac:dyDescent="0.2">
      <c r="A38460">
        <v>-3.1166416607298699</v>
      </c>
    </row>
    <row r="38461" spans="1:1" x14ac:dyDescent="0.2">
      <c r="A38461">
        <v>-3.11612810711049</v>
      </c>
    </row>
    <row r="38462" spans="1:1" x14ac:dyDescent="0.2">
      <c r="A38462">
        <v>-3.11558642009877</v>
      </c>
    </row>
    <row r="38463" spans="1:1" x14ac:dyDescent="0.2">
      <c r="A38463">
        <v>-3.1150766811766499</v>
      </c>
    </row>
    <row r="38464" spans="1:1" x14ac:dyDescent="0.2">
      <c r="A38464">
        <v>-3.1145340404906201</v>
      </c>
    </row>
    <row r="38465" spans="1:1" x14ac:dyDescent="0.2">
      <c r="A38465">
        <v>-3.1140052280821702</v>
      </c>
    </row>
    <row r="38466" spans="1:1" x14ac:dyDescent="0.2">
      <c r="A38466">
        <v>-3.1134416065611701</v>
      </c>
    </row>
    <row r="38467" spans="1:1" x14ac:dyDescent="0.2">
      <c r="A38467">
        <v>-3.1129094562926198</v>
      </c>
    </row>
    <row r="38468" spans="1:1" x14ac:dyDescent="0.2">
      <c r="A38468">
        <v>-3.1123668156065798</v>
      </c>
    </row>
    <row r="38469" spans="1:1" x14ac:dyDescent="0.2">
      <c r="A38469">
        <v>-3.1117826900877801</v>
      </c>
    </row>
    <row r="38470" spans="1:1" x14ac:dyDescent="0.2">
      <c r="A38470">
        <v>-3.1111961803831898</v>
      </c>
    </row>
    <row r="38471" spans="1:1" x14ac:dyDescent="0.2">
      <c r="A38471">
        <v>-3.1106406650938898</v>
      </c>
    </row>
    <row r="38472" spans="1:1" x14ac:dyDescent="0.2">
      <c r="A38472">
        <v>-3.1100660763182502</v>
      </c>
    </row>
    <row r="38473" spans="1:1" x14ac:dyDescent="0.2">
      <c r="A38473">
        <v>-3.1094838581480899</v>
      </c>
    </row>
    <row r="38474" spans="1:1" x14ac:dyDescent="0.2">
      <c r="A38474">
        <v>-3.1088978252806601</v>
      </c>
    </row>
    <row r="38475" spans="1:1" x14ac:dyDescent="0.2">
      <c r="A38475">
        <v>-3.1083208523192298</v>
      </c>
    </row>
    <row r="38476" spans="1:1" x14ac:dyDescent="0.2">
      <c r="A38476">
        <v>-3.1077634296812899</v>
      </c>
    </row>
    <row r="38477" spans="1:1" x14ac:dyDescent="0.2">
      <c r="A38477">
        <v>-3.1071273289122501</v>
      </c>
    </row>
    <row r="38478" spans="1:1" x14ac:dyDescent="0.2">
      <c r="A38478">
        <v>-3.1065217457213299</v>
      </c>
    </row>
    <row r="38479" spans="1:1" x14ac:dyDescent="0.2">
      <c r="A38479">
        <v>-3.1058870754637602</v>
      </c>
    </row>
    <row r="38480" spans="1:1" x14ac:dyDescent="0.2">
      <c r="A38480">
        <v>-3.1052295170225999</v>
      </c>
    </row>
    <row r="38481" spans="1:1" x14ac:dyDescent="0.2">
      <c r="A38481">
        <v>-3.10462059597157</v>
      </c>
    </row>
    <row r="38482" spans="1:1" x14ac:dyDescent="0.2">
      <c r="A38482">
        <v>-3.1039549312987198</v>
      </c>
    </row>
    <row r="38483" spans="1:1" x14ac:dyDescent="0.2">
      <c r="A38483">
        <v>-3.1033460102477002</v>
      </c>
    </row>
    <row r="38484" spans="1:1" x14ac:dyDescent="0.2">
      <c r="A38484">
        <v>-3.1027027569212802</v>
      </c>
    </row>
    <row r="38485" spans="1:1" x14ac:dyDescent="0.2">
      <c r="A38485">
        <v>-3.1019798717894398</v>
      </c>
    </row>
    <row r="38486" spans="1:1" x14ac:dyDescent="0.2">
      <c r="A38486">
        <v>-3.1013013325133199</v>
      </c>
    </row>
    <row r="38487" spans="1:1" x14ac:dyDescent="0.2">
      <c r="A38487">
        <v>-3.1006056270995002</v>
      </c>
    </row>
    <row r="38488" spans="1:1" x14ac:dyDescent="0.2">
      <c r="A38488">
        <v>-3.0998441181578502</v>
      </c>
    </row>
    <row r="38489" spans="1:1" x14ac:dyDescent="0.2">
      <c r="A38489">
        <v>-3.0985037289061399</v>
      </c>
    </row>
    <row r="38490" spans="1:1" x14ac:dyDescent="0.2">
      <c r="A38490">
        <v>-3.0978094540038001</v>
      </c>
    </row>
    <row r="38491" spans="1:1" x14ac:dyDescent="0.2">
      <c r="A38491">
        <v>-3.0971399746336798</v>
      </c>
    </row>
    <row r="38492" spans="1:1" x14ac:dyDescent="0.2">
      <c r="A38492">
        <v>-3.0964595280089302</v>
      </c>
    </row>
    <row r="38493" spans="1:1" x14ac:dyDescent="0.2">
      <c r="A38493">
        <v>-3.0957619152464799</v>
      </c>
    </row>
    <row r="38494" spans="1:1" x14ac:dyDescent="0.2">
      <c r="A38494">
        <v>-3.0950199566283101</v>
      </c>
    </row>
    <row r="38495" spans="1:1" x14ac:dyDescent="0.2">
      <c r="A38495">
        <v>-3.0943652592100999</v>
      </c>
    </row>
    <row r="38496" spans="1:1" x14ac:dyDescent="0.2">
      <c r="A38496">
        <v>-3.0936843357481898</v>
      </c>
    </row>
    <row r="38497" spans="1:1" x14ac:dyDescent="0.2">
      <c r="A38497">
        <v>-3.0929104290404199</v>
      </c>
    </row>
    <row r="38498" spans="1:1" x14ac:dyDescent="0.2">
      <c r="A38498">
        <v>-3.0922576389708398</v>
      </c>
    </row>
    <row r="38499" spans="1:1" x14ac:dyDescent="0.2">
      <c r="A38499">
        <v>-3.0914899311461301</v>
      </c>
    </row>
    <row r="38500" spans="1:1" x14ac:dyDescent="0.2">
      <c r="A38500">
        <v>-3.0908156834044398</v>
      </c>
    </row>
    <row r="38501" spans="1:1" x14ac:dyDescent="0.2">
      <c r="A38501">
        <v>-3.09008850673818</v>
      </c>
    </row>
    <row r="38502" spans="1:1" x14ac:dyDescent="0.2">
      <c r="A38502">
        <v>-3.0893494091429599</v>
      </c>
    </row>
    <row r="38503" spans="1:1" x14ac:dyDescent="0.2">
      <c r="A38503">
        <v>-3.08862366298818</v>
      </c>
    </row>
    <row r="38504" spans="1:1" x14ac:dyDescent="0.2">
      <c r="A38504">
        <v>-3.08783592800282</v>
      </c>
    </row>
    <row r="38505" spans="1:1" x14ac:dyDescent="0.2">
      <c r="A38505">
        <v>-3.0870481930174698</v>
      </c>
    </row>
    <row r="38506" spans="1:1" x14ac:dyDescent="0.2">
      <c r="A38506">
        <v>-3.0862900219359299</v>
      </c>
    </row>
    <row r="38507" spans="1:1" x14ac:dyDescent="0.2">
      <c r="A38507">
        <v>-3.0855699978270401</v>
      </c>
    </row>
    <row r="38508" spans="1:1" x14ac:dyDescent="0.2">
      <c r="A38508">
        <v>-3.0848809681334401</v>
      </c>
    </row>
    <row r="38509" spans="1:1" x14ac:dyDescent="0.2">
      <c r="A38509">
        <v>-3.0840231380858301</v>
      </c>
    </row>
    <row r="38510" spans="1:1" x14ac:dyDescent="0.2">
      <c r="A38510">
        <v>-3.0832611523070201</v>
      </c>
    </row>
    <row r="38511" spans="1:1" x14ac:dyDescent="0.2">
      <c r="A38511">
        <v>-3.0824290714659601</v>
      </c>
    </row>
    <row r="38512" spans="1:1" x14ac:dyDescent="0.2">
      <c r="A38512">
        <v>-3.08163990596913</v>
      </c>
    </row>
    <row r="38513" spans="1:1" x14ac:dyDescent="0.2">
      <c r="A38513">
        <v>-3.0808493099608301</v>
      </c>
    </row>
    <row r="38514" spans="1:1" x14ac:dyDescent="0.2">
      <c r="A38514">
        <v>-3.0800453625121</v>
      </c>
    </row>
    <row r="38515" spans="1:1" x14ac:dyDescent="0.2">
      <c r="A38515">
        <v>-3.0792938671507701</v>
      </c>
    </row>
    <row r="38516" spans="1:1" x14ac:dyDescent="0.2">
      <c r="A38516">
        <v>-3.07845892528676</v>
      </c>
    </row>
    <row r="38517" spans="1:1" x14ac:dyDescent="0.2">
      <c r="A38517">
        <v>-3.0776845417418399</v>
      </c>
    </row>
    <row r="38518" spans="1:1" x14ac:dyDescent="0.2">
      <c r="A38518">
        <v>-3.0768028698363201</v>
      </c>
    </row>
    <row r="38519" spans="1:1" x14ac:dyDescent="0.2">
      <c r="A38519">
        <v>-3.0760189495482302</v>
      </c>
    </row>
    <row r="38520" spans="1:1" x14ac:dyDescent="0.2">
      <c r="A38520">
        <v>-3.07514061550282</v>
      </c>
    </row>
    <row r="38521" spans="1:1" x14ac:dyDescent="0.2">
      <c r="A38521">
        <v>-3.07429756740712</v>
      </c>
    </row>
    <row r="38522" spans="1:1" x14ac:dyDescent="0.2">
      <c r="A38522">
        <v>-3.0734650097289</v>
      </c>
    </row>
    <row r="38523" spans="1:1" x14ac:dyDescent="0.2">
      <c r="A38523">
        <v>-3.0725480518736701</v>
      </c>
    </row>
    <row r="38524" spans="1:1" x14ac:dyDescent="0.2">
      <c r="A38524">
        <v>-3.07173456768178</v>
      </c>
    </row>
    <row r="38525" spans="1:1" x14ac:dyDescent="0.2">
      <c r="A38525">
        <v>-3.07083620647572</v>
      </c>
    </row>
    <row r="38526" spans="1:1" x14ac:dyDescent="0.2">
      <c r="A38526">
        <v>-3.0699016056456498</v>
      </c>
    </row>
    <row r="38527" spans="1:1" x14ac:dyDescent="0.2">
      <c r="A38527">
        <v>-3.06898798565053</v>
      </c>
    </row>
    <row r="38528" spans="1:1" x14ac:dyDescent="0.2">
      <c r="A38528">
        <v>-3.0680538616576101</v>
      </c>
    </row>
    <row r="38529" spans="1:1" x14ac:dyDescent="0.2">
      <c r="A38529">
        <v>-3.06713928798818</v>
      </c>
    </row>
    <row r="38530" spans="1:1" x14ac:dyDescent="0.2">
      <c r="A38530">
        <v>-3.0662471256651802</v>
      </c>
    </row>
    <row r="38531" spans="1:1" x14ac:dyDescent="0.2">
      <c r="A38531">
        <v>-3.0653401813902699</v>
      </c>
    </row>
    <row r="38532" spans="1:1" x14ac:dyDescent="0.2">
      <c r="A38532">
        <v>-3.0643674335875399</v>
      </c>
    </row>
    <row r="38533" spans="1:1" x14ac:dyDescent="0.2">
      <c r="A38533">
        <v>-3.0635487041869101</v>
      </c>
    </row>
    <row r="38534" spans="1:1" x14ac:dyDescent="0.2">
      <c r="A38534">
        <v>-3.06260122875356</v>
      </c>
    </row>
    <row r="38535" spans="1:1" x14ac:dyDescent="0.2">
      <c r="A38535">
        <v>-3.0598374805846098</v>
      </c>
    </row>
    <row r="38536" spans="1:1" x14ac:dyDescent="0.2">
      <c r="A38536">
        <v>-3.0589839420714302</v>
      </c>
    </row>
    <row r="38537" spans="1:1" x14ac:dyDescent="0.2">
      <c r="A38537">
        <v>-3.0580650768675701</v>
      </c>
    </row>
    <row r="38538" spans="1:1" x14ac:dyDescent="0.2">
      <c r="A38538">
        <v>-3.0571772060789999</v>
      </c>
    </row>
    <row r="38539" spans="1:1" x14ac:dyDescent="0.2">
      <c r="A38539">
        <v>-3.0561844311156201</v>
      </c>
    </row>
    <row r="38540" spans="1:1" x14ac:dyDescent="0.2">
      <c r="A38540">
        <v>-3.0552426777281698</v>
      </c>
    </row>
    <row r="38541" spans="1:1" x14ac:dyDescent="0.2">
      <c r="A38541">
        <v>-3.05423512081288</v>
      </c>
    </row>
    <row r="38542" spans="1:1" x14ac:dyDescent="0.2">
      <c r="A38542">
        <v>-3.0532499752440301</v>
      </c>
    </row>
    <row r="38543" spans="1:1" x14ac:dyDescent="0.2">
      <c r="A38543">
        <v>-3.0523301563658598</v>
      </c>
    </row>
    <row r="38544" spans="1:1" x14ac:dyDescent="0.2">
      <c r="A38544">
        <v>-3.0513259373106898</v>
      </c>
    </row>
    <row r="38545" spans="1:1" x14ac:dyDescent="0.2">
      <c r="A38545">
        <v>-3.05031122783803</v>
      </c>
    </row>
    <row r="38546" spans="1:1" x14ac:dyDescent="0.2">
      <c r="A38546">
        <v>-3.0493675671019398</v>
      </c>
    </row>
    <row r="38547" spans="1:1" x14ac:dyDescent="0.2">
      <c r="A38547">
        <v>-3.04832520107411</v>
      </c>
    </row>
    <row r="38548" spans="1:1" x14ac:dyDescent="0.2">
      <c r="A38548">
        <v>-3.0474783382811399</v>
      </c>
    </row>
    <row r="38549" spans="1:1" x14ac:dyDescent="0.2">
      <c r="A38549">
        <v>-3.0464731655516499</v>
      </c>
    </row>
    <row r="38550" spans="1:1" x14ac:dyDescent="0.2">
      <c r="A38550">
        <v>-3.0454427204527699</v>
      </c>
    </row>
    <row r="38551" spans="1:1" x14ac:dyDescent="0.2">
      <c r="A38551">
        <v>-3.0444447002806601</v>
      </c>
    </row>
    <row r="38552" spans="1:1" x14ac:dyDescent="0.2">
      <c r="A38552">
        <v>-3.0433775387206001</v>
      </c>
    </row>
    <row r="38553" spans="1:1" x14ac:dyDescent="0.2">
      <c r="A38553">
        <v>-3.0423962078490199</v>
      </c>
    </row>
    <row r="38554" spans="1:1" x14ac:dyDescent="0.2">
      <c r="A38554">
        <v>-3.0413533649840199</v>
      </c>
    </row>
    <row r="38555" spans="1:1" x14ac:dyDescent="0.2">
      <c r="A38555">
        <v>-3.0403162441649298</v>
      </c>
    </row>
    <row r="38556" spans="1:1" x14ac:dyDescent="0.2">
      <c r="A38556">
        <v>-3.0392905674376398</v>
      </c>
    </row>
    <row r="38557" spans="1:1" x14ac:dyDescent="0.2">
      <c r="A38557">
        <v>-3.03810324291371</v>
      </c>
    </row>
    <row r="38558" spans="1:1" x14ac:dyDescent="0.2">
      <c r="A38558">
        <v>-3.0370608768858798</v>
      </c>
    </row>
    <row r="38559" spans="1:1" x14ac:dyDescent="0.2">
      <c r="A38559">
        <v>-3.0359107456602898</v>
      </c>
    </row>
    <row r="38560" spans="1:1" x14ac:dyDescent="0.2">
      <c r="A38560">
        <v>-3.0348388157286501</v>
      </c>
    </row>
    <row r="38561" spans="1:1" x14ac:dyDescent="0.2">
      <c r="A38561">
        <v>-3.0336700878539</v>
      </c>
    </row>
    <row r="38562" spans="1:1" x14ac:dyDescent="0.2">
      <c r="A38562">
        <v>-3.03257860759877</v>
      </c>
    </row>
    <row r="38563" spans="1:1" x14ac:dyDescent="0.2">
      <c r="A38563">
        <v>-3.0314847431578502</v>
      </c>
    </row>
    <row r="38564" spans="1:1" x14ac:dyDescent="0.2">
      <c r="A38564">
        <v>-3.0305038891234299</v>
      </c>
    </row>
    <row r="38565" spans="1:1" x14ac:dyDescent="0.2">
      <c r="A38565">
        <v>-3.0293885670103902</v>
      </c>
    </row>
    <row r="38566" spans="1:1" x14ac:dyDescent="0.2">
      <c r="A38566">
        <v>-3.0283323727049698</v>
      </c>
    </row>
    <row r="38567" spans="1:1" x14ac:dyDescent="0.2">
      <c r="A38567">
        <v>-3.0272251568236199</v>
      </c>
    </row>
    <row r="38568" spans="1:1" x14ac:dyDescent="0.2">
      <c r="A38568">
        <v>-3.0261975727477002</v>
      </c>
    </row>
    <row r="38569" spans="1:1" x14ac:dyDescent="0.2">
      <c r="A38569">
        <v>-3.0251199207701598</v>
      </c>
    </row>
    <row r="38570" spans="1:1" x14ac:dyDescent="0.2">
      <c r="A38570">
        <v>-3.0239635906615199</v>
      </c>
    </row>
    <row r="38571" spans="1:1" x14ac:dyDescent="0.2">
      <c r="A38571">
        <v>-3.0228272877135201</v>
      </c>
    </row>
    <row r="38572" spans="1:1" x14ac:dyDescent="0.2">
      <c r="A38572">
        <v>-3.0217400989928098</v>
      </c>
    </row>
    <row r="38573" spans="1:1" x14ac:dyDescent="0.2">
      <c r="A38573">
        <v>-3.0206405125060001</v>
      </c>
    </row>
    <row r="38574" spans="1:1" x14ac:dyDescent="0.2">
      <c r="A38574">
        <v>-3.0183936558165398</v>
      </c>
    </row>
    <row r="38575" spans="1:1" x14ac:dyDescent="0.2">
      <c r="A38575">
        <v>-3.0172144375243102</v>
      </c>
    </row>
    <row r="38576" spans="1:1" x14ac:dyDescent="0.2">
      <c r="A38576">
        <v>-3.0160786114134699</v>
      </c>
    </row>
    <row r="38577" spans="1:1" x14ac:dyDescent="0.2">
      <c r="A38577">
        <v>-3.0149675808348499</v>
      </c>
    </row>
    <row r="38578" spans="1:1" x14ac:dyDescent="0.2">
      <c r="A38578">
        <v>-3.0137697658934499</v>
      </c>
    </row>
    <row r="38579" spans="1:1" x14ac:dyDescent="0.2">
      <c r="A38579">
        <v>-3.0126859150328502</v>
      </c>
    </row>
    <row r="38580" spans="1:1" x14ac:dyDescent="0.2">
      <c r="A38580">
        <v>-3.0114556751646901</v>
      </c>
    </row>
    <row r="38581" spans="1:1" x14ac:dyDescent="0.2">
      <c r="A38581">
        <v>-3.0103250942625901</v>
      </c>
    </row>
    <row r="38582" spans="1:1" x14ac:dyDescent="0.2">
      <c r="A38582">
        <v>-3.0090748272337802</v>
      </c>
    </row>
    <row r="38583" spans="1:1" x14ac:dyDescent="0.2">
      <c r="A38583">
        <v>-3.0078617535033101</v>
      </c>
    </row>
    <row r="38584" spans="1:1" x14ac:dyDescent="0.2">
      <c r="A38584">
        <v>-3.0066114864745002</v>
      </c>
    </row>
    <row r="38585" spans="1:1" x14ac:dyDescent="0.2">
      <c r="A38585">
        <v>-3.0053321323790398</v>
      </c>
    </row>
    <row r="38586" spans="1:1" x14ac:dyDescent="0.2">
      <c r="A38586">
        <v>-3.0040875873961301</v>
      </c>
    </row>
    <row r="38587" spans="1:1" x14ac:dyDescent="0.2">
      <c r="A38587">
        <v>-3.0028077564635201</v>
      </c>
    </row>
    <row r="38588" spans="1:1" x14ac:dyDescent="0.2">
      <c r="A38588">
        <v>-3.00160564998769</v>
      </c>
    </row>
    <row r="38589" spans="1:1" x14ac:dyDescent="0.2">
      <c r="A38589">
        <v>-3.0003963909544802</v>
      </c>
    </row>
    <row r="38590" spans="1:1" x14ac:dyDescent="0.2">
      <c r="A38590">
        <v>-2.9992920360960902</v>
      </c>
    </row>
    <row r="38591" spans="1:1" x14ac:dyDescent="0.2">
      <c r="A38591">
        <v>-2.9979506931700599</v>
      </c>
    </row>
    <row r="38592" spans="1:1" x14ac:dyDescent="0.2">
      <c r="A38592">
        <v>-2.9967867336668901</v>
      </c>
    </row>
    <row r="38593" spans="1:1" x14ac:dyDescent="0.2">
      <c r="A38593">
        <v>-2.9955245457091202</v>
      </c>
    </row>
    <row r="38594" spans="1:1" x14ac:dyDescent="0.2">
      <c r="A38594">
        <v>-2.99430908779286</v>
      </c>
    </row>
    <row r="38595" spans="1:1" x14ac:dyDescent="0.2">
      <c r="A38595">
        <v>-2.9930182896056099</v>
      </c>
    </row>
    <row r="38596" spans="1:1" x14ac:dyDescent="0.2">
      <c r="A38596">
        <v>-2.9918233356871502</v>
      </c>
    </row>
    <row r="38597" spans="1:1" x14ac:dyDescent="0.2">
      <c r="A38597">
        <v>-2.99060120205068</v>
      </c>
    </row>
    <row r="38598" spans="1:1" x14ac:dyDescent="0.2">
      <c r="A38598">
        <v>-2.98928608516835</v>
      </c>
    </row>
    <row r="38599" spans="1:1" x14ac:dyDescent="0.2">
      <c r="A38599">
        <v>-2.9879862270750901</v>
      </c>
    </row>
    <row r="38600" spans="1:1" x14ac:dyDescent="0.2">
      <c r="A38600">
        <v>-2.98674501995229</v>
      </c>
    </row>
    <row r="38601" spans="1:1" x14ac:dyDescent="0.2">
      <c r="A38601">
        <v>-2.9854475460448202</v>
      </c>
    </row>
    <row r="38602" spans="1:1" x14ac:dyDescent="0.2">
      <c r="A38602">
        <v>-2.98412050823354</v>
      </c>
    </row>
    <row r="38603" spans="1:1" x14ac:dyDescent="0.2">
      <c r="A38603">
        <v>-2.98289980510854</v>
      </c>
    </row>
    <row r="38604" spans="1:1" x14ac:dyDescent="0.2">
      <c r="A38604">
        <v>-2.9816652737059499</v>
      </c>
    </row>
    <row r="38605" spans="1:1" x14ac:dyDescent="0.2">
      <c r="A38605">
        <v>-2.98027147869252</v>
      </c>
    </row>
    <row r="38606" spans="1:1" x14ac:dyDescent="0.2">
      <c r="A38606">
        <v>-2.9789959392943302</v>
      </c>
    </row>
    <row r="38607" spans="1:1" x14ac:dyDescent="0.2">
      <c r="A38607">
        <v>-2.9776751003660999</v>
      </c>
    </row>
    <row r="38608" spans="1:1" x14ac:dyDescent="0.2">
      <c r="A38608">
        <v>-2.9763242206969198</v>
      </c>
    </row>
    <row r="38609" spans="1:1" x14ac:dyDescent="0.2">
      <c r="A38609">
        <v>-2.9748898945250399</v>
      </c>
    </row>
    <row r="38610" spans="1:1" x14ac:dyDescent="0.2">
      <c r="A38610">
        <v>-2.9734641514220099</v>
      </c>
    </row>
    <row r="38611" spans="1:1" x14ac:dyDescent="0.2">
      <c r="A38611">
        <v>-2.9720994434752401</v>
      </c>
    </row>
    <row r="38612" spans="1:1" x14ac:dyDescent="0.2">
      <c r="A38612">
        <v>-2.9706555805602002</v>
      </c>
    </row>
    <row r="38613" spans="1:1" x14ac:dyDescent="0.2">
      <c r="A38613">
        <v>-2.9693399868407102</v>
      </c>
    </row>
    <row r="38614" spans="1:1" x14ac:dyDescent="0.2">
      <c r="A38614">
        <v>-2.96792044262074</v>
      </c>
    </row>
    <row r="38615" spans="1:1" x14ac:dyDescent="0.2">
      <c r="A38615">
        <v>-2.9666291675963299</v>
      </c>
    </row>
    <row r="38616" spans="1:1" x14ac:dyDescent="0.2">
      <c r="A38616">
        <v>-2.9653264484801198</v>
      </c>
    </row>
    <row r="38617" spans="1:1" x14ac:dyDescent="0.2">
      <c r="A38617">
        <v>-2.9639326534666899</v>
      </c>
    </row>
    <row r="38618" spans="1:1" x14ac:dyDescent="0.2">
      <c r="A38618">
        <v>-2.96264280895375</v>
      </c>
    </row>
    <row r="38619" spans="1:1" x14ac:dyDescent="0.2">
      <c r="A38619">
        <v>-2.9613057575621502</v>
      </c>
    </row>
    <row r="38620" spans="1:1" x14ac:dyDescent="0.2">
      <c r="A38620">
        <v>-2.9599453411497998</v>
      </c>
    </row>
    <row r="38621" spans="1:1" x14ac:dyDescent="0.2">
      <c r="A38621">
        <v>-2.9585272274413001</v>
      </c>
    </row>
    <row r="38622" spans="1:1" x14ac:dyDescent="0.2">
      <c r="A38622">
        <v>-2.9570800266661501</v>
      </c>
    </row>
    <row r="38623" spans="1:1" x14ac:dyDescent="0.2">
      <c r="A38623">
        <v>-2.9557701549925701</v>
      </c>
    </row>
    <row r="38624" spans="1:1" x14ac:dyDescent="0.2">
      <c r="A38624">
        <v>-2.95432009319447</v>
      </c>
    </row>
    <row r="38625" spans="1:1" x14ac:dyDescent="0.2">
      <c r="A38625">
        <v>-2.9529530010619101</v>
      </c>
    </row>
    <row r="38626" spans="1:1" x14ac:dyDescent="0.2">
      <c r="A38626">
        <v>-2.95153393367909</v>
      </c>
    </row>
    <row r="38627" spans="1:1" x14ac:dyDescent="0.2">
      <c r="A38627">
        <v>-2.95005144695424</v>
      </c>
    </row>
    <row r="38628" spans="1:1" x14ac:dyDescent="0.2">
      <c r="A38628">
        <v>-2.94866528133534</v>
      </c>
    </row>
    <row r="38629" spans="1:1" x14ac:dyDescent="0.2">
      <c r="A38629">
        <v>-2.9472605190672798</v>
      </c>
    </row>
    <row r="38630" spans="1:1" x14ac:dyDescent="0.2">
      <c r="A38630">
        <v>-2.9458271465697199</v>
      </c>
    </row>
    <row r="38631" spans="1:1" x14ac:dyDescent="0.2">
      <c r="A38631">
        <v>-2.9443060360350501</v>
      </c>
    </row>
    <row r="38632" spans="1:1" x14ac:dyDescent="0.2">
      <c r="A38632">
        <v>-2.9427463016905699</v>
      </c>
    </row>
    <row r="38633" spans="1:1" x14ac:dyDescent="0.2">
      <c r="A38633">
        <v>-2.9412356815733798</v>
      </c>
    </row>
    <row r="38634" spans="1:1" x14ac:dyDescent="0.2">
      <c r="A38634">
        <v>-2.9397303066649298</v>
      </c>
    </row>
    <row r="38635" spans="1:1" x14ac:dyDescent="0.2">
      <c r="A38635">
        <v>-2.9381443462767498</v>
      </c>
    </row>
    <row r="38636" spans="1:1" x14ac:dyDescent="0.2">
      <c r="A38636">
        <v>-2.9366790256895898</v>
      </c>
    </row>
    <row r="38637" spans="1:1" x14ac:dyDescent="0.2">
      <c r="A38637">
        <v>-2.9352618656554101</v>
      </c>
    </row>
    <row r="38638" spans="1:1" x14ac:dyDescent="0.2">
      <c r="A38638">
        <v>-2.9338499508299698</v>
      </c>
    </row>
    <row r="38639" spans="1:1" x14ac:dyDescent="0.2">
      <c r="A38639">
        <v>-2.93240131954335</v>
      </c>
    </row>
    <row r="38640" spans="1:1" x14ac:dyDescent="0.2">
      <c r="A38640">
        <v>-2.9309340916075599</v>
      </c>
    </row>
    <row r="38641" spans="1:1" x14ac:dyDescent="0.2">
      <c r="A38641">
        <v>-2.9295078716673699</v>
      </c>
    </row>
    <row r="38642" spans="1:1" x14ac:dyDescent="0.2">
      <c r="A38642">
        <v>-2.9279214344420299</v>
      </c>
    </row>
    <row r="38643" spans="1:1" x14ac:dyDescent="0.2">
      <c r="A38643">
        <v>-2.92645945171498</v>
      </c>
    </row>
    <row r="38644" spans="1:1" x14ac:dyDescent="0.2">
      <c r="A38644">
        <v>-2.9249416790404199</v>
      </c>
    </row>
    <row r="38645" spans="1:1" x14ac:dyDescent="0.2">
      <c r="A38645">
        <v>-2.9234057865538499</v>
      </c>
    </row>
    <row r="38646" spans="1:1" x14ac:dyDescent="0.2">
      <c r="A38646">
        <v>-2.92190470317983</v>
      </c>
    </row>
    <row r="38647" spans="1:1" x14ac:dyDescent="0.2">
      <c r="A38647">
        <v>-2.9203716717161998</v>
      </c>
    </row>
    <row r="38648" spans="1:1" x14ac:dyDescent="0.2">
      <c r="A38648">
        <v>-2.9189340076842201</v>
      </c>
    </row>
    <row r="38649" spans="1:1" x14ac:dyDescent="0.2">
      <c r="A38649">
        <v>-2.91742624858998</v>
      </c>
    </row>
    <row r="38650" spans="1:1" x14ac:dyDescent="0.2">
      <c r="A38650">
        <v>-2.9158669910826598</v>
      </c>
    </row>
    <row r="38651" spans="1:1" x14ac:dyDescent="0.2">
      <c r="A38651">
        <v>-2.9143539867796799</v>
      </c>
    </row>
    <row r="38652" spans="1:1" x14ac:dyDescent="0.2">
      <c r="A38652">
        <v>-2.9126574001707901</v>
      </c>
    </row>
    <row r="38653" spans="1:1" x14ac:dyDescent="0.2">
      <c r="A38653">
        <v>-2.91110720256947</v>
      </c>
    </row>
    <row r="38654" spans="1:1" x14ac:dyDescent="0.2">
      <c r="A38654">
        <v>-2.9093624554076101</v>
      </c>
    </row>
    <row r="38655" spans="1:1" x14ac:dyDescent="0.2">
      <c r="A38655">
        <v>-2.9076572857298699</v>
      </c>
    </row>
    <row r="38656" spans="1:1" x14ac:dyDescent="0.2">
      <c r="A38656">
        <v>-2.9060436687865199</v>
      </c>
    </row>
    <row r="38657" spans="1:1" x14ac:dyDescent="0.2">
      <c r="A38657">
        <v>-2.9044901333250901</v>
      </c>
    </row>
    <row r="38658" spans="1:1" x14ac:dyDescent="0.2">
      <c r="A38658">
        <v>-2.9029780826964302</v>
      </c>
    </row>
    <row r="38659" spans="1:1" x14ac:dyDescent="0.2">
      <c r="A38659">
        <v>-2.9014059505858301</v>
      </c>
    </row>
    <row r="38660" spans="1:1" x14ac:dyDescent="0.2">
      <c r="A38660">
        <v>-2.89985956768178</v>
      </c>
    </row>
    <row r="38661" spans="1:1" x14ac:dyDescent="0.2">
      <c r="A38661">
        <v>-2.89828314403676</v>
      </c>
    </row>
    <row r="38662" spans="1:1" x14ac:dyDescent="0.2">
      <c r="A38662">
        <v>-2.8966723881163499</v>
      </c>
    </row>
    <row r="38663" spans="1:1" x14ac:dyDescent="0.2">
      <c r="A38663">
        <v>-2.89500918010854</v>
      </c>
    </row>
    <row r="38664" spans="1:1" x14ac:dyDescent="0.2">
      <c r="A38664">
        <v>-2.8934027157225501</v>
      </c>
    </row>
    <row r="38665" spans="1:1" x14ac:dyDescent="0.2">
      <c r="A38665">
        <v>-2.8918186626829998</v>
      </c>
    </row>
    <row r="38666" spans="1:1" x14ac:dyDescent="0.2">
      <c r="A38666">
        <v>-2.8901773891844602</v>
      </c>
    </row>
    <row r="38667" spans="1:1" x14ac:dyDescent="0.2">
      <c r="A38667">
        <v>-2.8885432682432999</v>
      </c>
    </row>
    <row r="38668" spans="1:1" x14ac:dyDescent="0.2">
      <c r="A38668">
        <v>-2.88529362301015</v>
      </c>
    </row>
    <row r="38669" spans="1:1" x14ac:dyDescent="0.2">
      <c r="A38669">
        <v>-2.8836266003050701</v>
      </c>
    </row>
    <row r="38670" spans="1:1" x14ac:dyDescent="0.2">
      <c r="A38670">
        <v>-2.8819233379759699</v>
      </c>
    </row>
    <row r="38671" spans="1:1" x14ac:dyDescent="0.2">
      <c r="A38671">
        <v>-2.88014521221303</v>
      </c>
    </row>
    <row r="38672" spans="1:1" x14ac:dyDescent="0.2">
      <c r="A38672">
        <v>-2.8783670864500901</v>
      </c>
    </row>
    <row r="38673" spans="1:1" x14ac:dyDescent="0.2">
      <c r="A38673">
        <v>-2.8766175709166402</v>
      </c>
    </row>
    <row r="38674" spans="1:1" x14ac:dyDescent="0.2">
      <c r="A38674">
        <v>-2.8749119244017498</v>
      </c>
    </row>
    <row r="38675" spans="1:1" x14ac:dyDescent="0.2">
      <c r="A38675">
        <v>-2.8732272587218199</v>
      </c>
    </row>
    <row r="38676" spans="1:1" x14ac:dyDescent="0.2">
      <c r="A38676">
        <v>-2.8715368709959899</v>
      </c>
    </row>
    <row r="38677" spans="1:1" x14ac:dyDescent="0.2">
      <c r="A38677">
        <v>-2.8683248958983301</v>
      </c>
    </row>
    <row r="38678" spans="1:1" x14ac:dyDescent="0.2">
      <c r="A38678">
        <v>-2.8666726551451598</v>
      </c>
    </row>
    <row r="38679" spans="1:1" x14ac:dyDescent="0.2">
      <c r="A38679">
        <v>-2.8649765453734299</v>
      </c>
    </row>
    <row r="38680" spans="1:1" x14ac:dyDescent="0.2">
      <c r="A38680">
        <v>-2.8632627926268501</v>
      </c>
    </row>
    <row r="38681" spans="1:1" x14ac:dyDescent="0.2">
      <c r="A38681">
        <v>-2.8614908657469602</v>
      </c>
    </row>
    <row r="38682" spans="1:1" x14ac:dyDescent="0.2">
      <c r="A38682">
        <v>-2.85983194927358</v>
      </c>
    </row>
    <row r="38683" spans="1:1" x14ac:dyDescent="0.2">
      <c r="A38683">
        <v>-2.85807146648549</v>
      </c>
    </row>
    <row r="38684" spans="1:1" x14ac:dyDescent="0.2">
      <c r="A38684">
        <v>-2.85641970256947</v>
      </c>
    </row>
    <row r="38685" spans="1:1" x14ac:dyDescent="0.2">
      <c r="A38685">
        <v>-2.8546735248961301</v>
      </c>
    </row>
    <row r="38686" spans="1:1" x14ac:dyDescent="0.2">
      <c r="A38686">
        <v>-2.8529750309386102</v>
      </c>
    </row>
    <row r="38687" spans="1:1" x14ac:dyDescent="0.2">
      <c r="A38687">
        <v>-2.8511873684325102</v>
      </c>
    </row>
    <row r="38688" spans="1:1" x14ac:dyDescent="0.2">
      <c r="A38688">
        <v>-2.8493491611876398</v>
      </c>
    </row>
    <row r="38689" spans="1:1" x14ac:dyDescent="0.2">
      <c r="A38689">
        <v>-2.84745850185536</v>
      </c>
    </row>
    <row r="38690" spans="1:1" x14ac:dyDescent="0.2">
      <c r="A38690">
        <v>-2.8456078968443799</v>
      </c>
    </row>
    <row r="38691" spans="1:1" x14ac:dyDescent="0.2">
      <c r="A38691">
        <v>-2.84370770076894</v>
      </c>
    </row>
    <row r="38692" spans="1:1" x14ac:dyDescent="0.2">
      <c r="A38692">
        <v>-2.84187616924428</v>
      </c>
    </row>
    <row r="38693" spans="1:1" x14ac:dyDescent="0.2">
      <c r="A38693">
        <v>-2.84012331585072</v>
      </c>
    </row>
    <row r="38694" spans="1:1" x14ac:dyDescent="0.2">
      <c r="A38694">
        <v>-2.8383876285948602</v>
      </c>
    </row>
    <row r="38695" spans="1:1" x14ac:dyDescent="0.2">
      <c r="A38695">
        <v>-2.8366805515685001</v>
      </c>
    </row>
    <row r="38696" spans="1:1" x14ac:dyDescent="0.2">
      <c r="A38696">
        <v>-2.8348771534361701</v>
      </c>
    </row>
    <row r="38697" spans="1:1" x14ac:dyDescent="0.2">
      <c r="A38697">
        <v>-2.8331161938109299</v>
      </c>
    </row>
    <row r="38698" spans="1:1" x14ac:dyDescent="0.2">
      <c r="A38698">
        <v>-2.8312984905638601</v>
      </c>
    </row>
    <row r="38699" spans="1:1" x14ac:dyDescent="0.2">
      <c r="A38699">
        <v>-2.8294483623900302</v>
      </c>
    </row>
    <row r="38700" spans="1:1" x14ac:dyDescent="0.2">
      <c r="A38700">
        <v>-2.8276144466795801</v>
      </c>
    </row>
    <row r="38701" spans="1:1" x14ac:dyDescent="0.2">
      <c r="A38701">
        <v>-2.8240548572936</v>
      </c>
    </row>
    <row r="38702" spans="1:1" x14ac:dyDescent="0.2">
      <c r="A38702">
        <v>-2.8222586117186399</v>
      </c>
    </row>
    <row r="38703" spans="1:1" x14ac:dyDescent="0.2">
      <c r="A38703">
        <v>-2.8203927479186</v>
      </c>
    </row>
    <row r="38704" spans="1:1" x14ac:dyDescent="0.2">
      <c r="A38704">
        <v>-2.8185054264464302</v>
      </c>
    </row>
    <row r="38705" spans="1:1" x14ac:dyDescent="0.2">
      <c r="A38705">
        <v>-2.8165270290770401</v>
      </c>
    </row>
    <row r="38706" spans="1:1" x14ac:dyDescent="0.2">
      <c r="A38706">
        <v>-2.8145410023131299</v>
      </c>
    </row>
    <row r="38707" spans="1:1" x14ac:dyDescent="0.2">
      <c r="A38707">
        <v>-2.8126026592650302</v>
      </c>
    </row>
    <row r="38708" spans="1:1" x14ac:dyDescent="0.2">
      <c r="A38708">
        <v>-2.81068672756337</v>
      </c>
    </row>
    <row r="38709" spans="1:1" x14ac:dyDescent="0.2">
      <c r="A38709">
        <v>-2.8088876209654701</v>
      </c>
    </row>
    <row r="38710" spans="1:1" x14ac:dyDescent="0.2">
      <c r="A38710">
        <v>-2.8070589504637602</v>
      </c>
    </row>
    <row r="38711" spans="1:1" x14ac:dyDescent="0.2">
      <c r="A38711">
        <v>-2.8052951298155699</v>
      </c>
    </row>
    <row r="38712" spans="1:1" x14ac:dyDescent="0.2">
      <c r="A38712">
        <v>-2.8034221134581498</v>
      </c>
    </row>
    <row r="38713" spans="1:1" x14ac:dyDescent="0.2">
      <c r="A38713">
        <v>-2.8015595875182</v>
      </c>
    </row>
    <row r="38714" spans="1:1" x14ac:dyDescent="0.2">
      <c r="A38714">
        <v>-2.7996584377684499</v>
      </c>
    </row>
    <row r="38715" spans="1:1" x14ac:dyDescent="0.2">
      <c r="A38715">
        <v>-2.7977072201170801</v>
      </c>
    </row>
    <row r="38716" spans="1:1" x14ac:dyDescent="0.2">
      <c r="A38716">
        <v>-2.79577221492909</v>
      </c>
    </row>
    <row r="38717" spans="1:1" x14ac:dyDescent="0.2">
      <c r="A38717">
        <v>-2.7938252888121502</v>
      </c>
    </row>
    <row r="38718" spans="1:1" x14ac:dyDescent="0.2">
      <c r="A38718">
        <v>-2.7920142612852898</v>
      </c>
    </row>
    <row r="38719" spans="1:1" x14ac:dyDescent="0.2">
      <c r="A38719">
        <v>-2.79010738948964</v>
      </c>
    </row>
    <row r="38720" spans="1:1" x14ac:dyDescent="0.2">
      <c r="A38720">
        <v>-2.7881175480284601</v>
      </c>
    </row>
    <row r="38721" spans="1:1" x14ac:dyDescent="0.2">
      <c r="A38721">
        <v>-2.7861281834044398</v>
      </c>
    </row>
    <row r="38722" spans="1:1" x14ac:dyDescent="0.2">
      <c r="A38722">
        <v>-2.7840296230711798</v>
      </c>
    </row>
    <row r="38723" spans="1:1" x14ac:dyDescent="0.2">
      <c r="A38723">
        <v>-2.7819119892516002</v>
      </c>
    </row>
    <row r="38724" spans="1:1" x14ac:dyDescent="0.2">
      <c r="A38724">
        <v>-2.7798835239806099</v>
      </c>
    </row>
    <row r="38725" spans="1:1" x14ac:dyDescent="0.2">
      <c r="A38725">
        <v>-2.7779132328429101</v>
      </c>
    </row>
    <row r="38726" spans="1:1" x14ac:dyDescent="0.2">
      <c r="A38726">
        <v>-2.7760316334166402</v>
      </c>
    </row>
    <row r="38727" spans="1:1" x14ac:dyDescent="0.2">
      <c r="A38727">
        <v>-2.7741815052428098</v>
      </c>
    </row>
    <row r="38728" spans="1:1" x14ac:dyDescent="0.2">
      <c r="A38728">
        <v>-2.7723056278624401</v>
      </c>
    </row>
    <row r="38729" spans="1:1" x14ac:dyDescent="0.2">
      <c r="A38729">
        <v>-2.7702800236143998</v>
      </c>
    </row>
    <row r="38730" spans="1:1" x14ac:dyDescent="0.2">
      <c r="A38730">
        <v>-2.7682978115477499</v>
      </c>
    </row>
    <row r="38731" spans="1:1" x14ac:dyDescent="0.2">
      <c r="A38731">
        <v>-2.7663070164122501</v>
      </c>
    </row>
    <row r="38732" spans="1:1" x14ac:dyDescent="0.2">
      <c r="A38732">
        <v>-2.7642489872374401</v>
      </c>
    </row>
    <row r="38733" spans="1:1" x14ac:dyDescent="0.2">
      <c r="A38733">
        <v>-2.7623020611204998</v>
      </c>
    </row>
    <row r="38734" spans="1:1" x14ac:dyDescent="0.2">
      <c r="A38734">
        <v>-2.7603713474669398</v>
      </c>
    </row>
    <row r="38735" spans="1:1" x14ac:dyDescent="0.2">
      <c r="A38735">
        <v>-2.7584425411620002</v>
      </c>
    </row>
    <row r="38736" spans="1:1" x14ac:dyDescent="0.2">
      <c r="A38736">
        <v>-2.7563973865904701</v>
      </c>
    </row>
    <row r="38737" spans="1:1" x14ac:dyDescent="0.2">
      <c r="A38737">
        <v>-2.7542435131468701</v>
      </c>
    </row>
    <row r="38738" spans="1:1" x14ac:dyDescent="0.2">
      <c r="A38738">
        <v>-2.7520681820311399</v>
      </c>
    </row>
    <row r="38739" spans="1:1" x14ac:dyDescent="0.2">
      <c r="A38739">
        <v>-2.7499166927733301</v>
      </c>
    </row>
    <row r="38740" spans="1:1" x14ac:dyDescent="0.2">
      <c r="A38740">
        <v>-2.74783863643788</v>
      </c>
    </row>
    <row r="38741" spans="1:1" x14ac:dyDescent="0.2">
      <c r="A38741">
        <v>-2.74577822307729</v>
      </c>
    </row>
    <row r="38742" spans="1:1" x14ac:dyDescent="0.2">
      <c r="A38742">
        <v>-2.7438160381712802</v>
      </c>
    </row>
    <row r="38743" spans="1:1" x14ac:dyDescent="0.2">
      <c r="A38743">
        <v>-2.7419253788390101</v>
      </c>
    </row>
    <row r="38744" spans="1:1" x14ac:dyDescent="0.2">
      <c r="A38744">
        <v>-2.73997511486195</v>
      </c>
    </row>
    <row r="38745" spans="1:1" x14ac:dyDescent="0.2">
      <c r="A38745">
        <v>-2.73792185405873</v>
      </c>
    </row>
    <row r="38746" spans="1:1" x14ac:dyDescent="0.2">
      <c r="A38746">
        <v>-2.7358371220030699</v>
      </c>
    </row>
    <row r="38747" spans="1:1" x14ac:dyDescent="0.2">
      <c r="A38747">
        <v>-2.7338067493834401</v>
      </c>
    </row>
    <row r="38748" spans="1:1" x14ac:dyDescent="0.2">
      <c r="A38748">
        <v>-2.73169626812123</v>
      </c>
    </row>
    <row r="38749" spans="1:1" x14ac:dyDescent="0.2">
      <c r="A38749">
        <v>-2.7297564945616601</v>
      </c>
    </row>
    <row r="38750" spans="1:1" x14ac:dyDescent="0.2">
      <c r="A38750">
        <v>-2.7278310261168399</v>
      </c>
    </row>
    <row r="38751" spans="1:1" x14ac:dyDescent="0.2">
      <c r="A38751">
        <v>-2.72572579006337</v>
      </c>
    </row>
    <row r="38752" spans="1:1" x14ac:dyDescent="0.2">
      <c r="A38752">
        <v>-2.7236572704710902</v>
      </c>
    </row>
    <row r="38753" spans="1:1" x14ac:dyDescent="0.2">
      <c r="A38753">
        <v>-2.7215115032591699</v>
      </c>
    </row>
    <row r="38754" spans="1:1" x14ac:dyDescent="0.2">
      <c r="A38754">
        <v>-2.71932806591176</v>
      </c>
    </row>
    <row r="38755" spans="1:1" x14ac:dyDescent="0.2">
      <c r="A38755">
        <v>-2.7171408138670801</v>
      </c>
    </row>
    <row r="38756" spans="1:1" x14ac:dyDescent="0.2">
      <c r="A38756">
        <v>-2.71508469204091</v>
      </c>
    </row>
    <row r="38757" spans="1:1" x14ac:dyDescent="0.2">
      <c r="A38757">
        <v>-2.71310915569447</v>
      </c>
    </row>
    <row r="38758" spans="1:1" x14ac:dyDescent="0.2">
      <c r="A38758">
        <v>-2.7112227878966202</v>
      </c>
    </row>
    <row r="38759" spans="1:1" x14ac:dyDescent="0.2">
      <c r="A38759">
        <v>-2.7092710934081001</v>
      </c>
    </row>
    <row r="38760" spans="1:1" x14ac:dyDescent="0.2">
      <c r="A38760">
        <v>-2.7072221241393</v>
      </c>
    </row>
    <row r="38761" spans="1:1" x14ac:dyDescent="0.2">
      <c r="A38761">
        <v>-2.7030044994749902</v>
      </c>
    </row>
    <row r="38762" spans="1:1" x14ac:dyDescent="0.2">
      <c r="A38762">
        <v>-2.7010218105711798</v>
      </c>
    </row>
    <row r="38763" spans="1:1" x14ac:dyDescent="0.2">
      <c r="A38763">
        <v>-2.6990434132018</v>
      </c>
    </row>
    <row r="38764" spans="1:1" x14ac:dyDescent="0.2">
      <c r="A38764">
        <v>-2.6970039806761599</v>
      </c>
    </row>
    <row r="38765" spans="1:1" x14ac:dyDescent="0.2">
      <c r="A38765">
        <v>-2.69500412563466</v>
      </c>
    </row>
    <row r="38766" spans="1:1" x14ac:dyDescent="0.2">
      <c r="A38766">
        <v>-2.6928540668883199</v>
      </c>
    </row>
    <row r="38767" spans="1:1" x14ac:dyDescent="0.2">
      <c r="A38767">
        <v>-2.69075264553212</v>
      </c>
    </row>
    <row r="38768" spans="1:1" x14ac:dyDescent="0.2">
      <c r="A38768">
        <v>-2.68845572094106</v>
      </c>
    </row>
    <row r="38769" spans="1:1" x14ac:dyDescent="0.2">
      <c r="A38769">
        <v>-2.68633713344716</v>
      </c>
    </row>
    <row r="38770" spans="1:1" x14ac:dyDescent="0.2">
      <c r="A38770">
        <v>-2.6842051945128298</v>
      </c>
    </row>
    <row r="38771" spans="1:1" x14ac:dyDescent="0.2">
      <c r="A38771">
        <v>-2.6822668514647399</v>
      </c>
    </row>
    <row r="38772" spans="1:1" x14ac:dyDescent="0.2">
      <c r="A38772">
        <v>-2.6803175411620002</v>
      </c>
    </row>
    <row r="38773" spans="1:1" x14ac:dyDescent="0.2">
      <c r="A38773">
        <v>-2.6783935032286501</v>
      </c>
    </row>
    <row r="38774" spans="1:1" x14ac:dyDescent="0.2">
      <c r="A38774">
        <v>-2.6763564548888099</v>
      </c>
    </row>
    <row r="38775" spans="1:1" x14ac:dyDescent="0.2">
      <c r="A38775">
        <v>-2.67428412059926</v>
      </c>
    </row>
    <row r="38776" spans="1:1" x14ac:dyDescent="0.2">
      <c r="A38776">
        <v>-2.6722513637938401</v>
      </c>
    </row>
    <row r="38777" spans="1:1" x14ac:dyDescent="0.2">
      <c r="A38777">
        <v>-2.6702143154539999</v>
      </c>
    </row>
    <row r="38778" spans="1:1" x14ac:dyDescent="0.2">
      <c r="A38778">
        <v>-2.66824164013051</v>
      </c>
    </row>
    <row r="38779" spans="1:1" x14ac:dyDescent="0.2">
      <c r="A38779">
        <v>-2.66624893764638</v>
      </c>
    </row>
    <row r="38780" spans="1:1" x14ac:dyDescent="0.2">
      <c r="A38780">
        <v>-2.6642471752562402</v>
      </c>
    </row>
    <row r="38781" spans="1:1" x14ac:dyDescent="0.2">
      <c r="A38781">
        <v>-2.6621629200377401</v>
      </c>
    </row>
    <row r="38782" spans="1:1" x14ac:dyDescent="0.2">
      <c r="A38782">
        <v>-2.6600080929198202</v>
      </c>
    </row>
    <row r="38783" spans="1:1" x14ac:dyDescent="0.2">
      <c r="A38783">
        <v>-2.6577707729735298</v>
      </c>
    </row>
    <row r="38784" spans="1:1" x14ac:dyDescent="0.2">
      <c r="A38784">
        <v>-2.6556116543211798</v>
      </c>
    </row>
    <row r="38785" spans="1:1" x14ac:dyDescent="0.2">
      <c r="A38785">
        <v>-2.6534511051573602</v>
      </c>
    </row>
    <row r="38786" spans="1:1" x14ac:dyDescent="0.2">
      <c r="A38786">
        <v>-2.6514879665770401</v>
      </c>
    </row>
    <row r="38787" spans="1:1" x14ac:dyDescent="0.2">
      <c r="A38787">
        <v>-2.6495691738524298</v>
      </c>
    </row>
    <row r="38788" spans="1:1" x14ac:dyDescent="0.2">
      <c r="A38788">
        <v>-2.6476208172240199</v>
      </c>
    </row>
    <row r="38789" spans="1:1" x14ac:dyDescent="0.2">
      <c r="A38789">
        <v>-2.64559855083608</v>
      </c>
    </row>
    <row r="38790" spans="1:1" x14ac:dyDescent="0.2">
      <c r="A38790">
        <v>-2.6435538731017001</v>
      </c>
    </row>
    <row r="38791" spans="1:1" x14ac:dyDescent="0.2">
      <c r="A38791">
        <v>-2.63748659710072</v>
      </c>
    </row>
    <row r="38792" spans="1:1" x14ac:dyDescent="0.2">
      <c r="A38792">
        <v>-2.6355434856810498</v>
      </c>
    </row>
    <row r="38793" spans="1:1" x14ac:dyDescent="0.2">
      <c r="A38793">
        <v>-2.6335402927794398</v>
      </c>
    </row>
    <row r="38794" spans="1:1" x14ac:dyDescent="0.2">
      <c r="A38794">
        <v>-2.63145460704945</v>
      </c>
    </row>
    <row r="38795" spans="1:1" x14ac:dyDescent="0.2">
      <c r="A38795">
        <v>-2.6293741665282102</v>
      </c>
    </row>
    <row r="38796" spans="1:1" x14ac:dyDescent="0.2">
      <c r="A38796">
        <v>-2.6272083721556601</v>
      </c>
    </row>
    <row r="38797" spans="1:1" x14ac:dyDescent="0.2">
      <c r="A38797">
        <v>-2.6249381504454501</v>
      </c>
    </row>
    <row r="38798" spans="1:1" x14ac:dyDescent="0.2">
      <c r="A38798">
        <v>-2.6208139858641499</v>
      </c>
    </row>
    <row r="38799" spans="1:1" x14ac:dyDescent="0.2">
      <c r="A38799">
        <v>-2.6188398800291899</v>
      </c>
    </row>
    <row r="38800" spans="1:1" x14ac:dyDescent="0.2">
      <c r="A38800">
        <v>-2.6169406376280699</v>
      </c>
    </row>
    <row r="38801" spans="1:1" x14ac:dyDescent="0.2">
      <c r="A38801">
        <v>-2.6129147015013601</v>
      </c>
    </row>
    <row r="38802" spans="1:1" x14ac:dyDescent="0.2">
      <c r="A38802">
        <v>-2.6108533344664502</v>
      </c>
    </row>
    <row r="38803" spans="1:1" x14ac:dyDescent="0.2">
      <c r="A38803">
        <v>-2.6067539654173699</v>
      </c>
    </row>
    <row r="38804" spans="1:1" x14ac:dyDescent="0.2">
      <c r="A38804">
        <v>-2.6048051319518</v>
      </c>
    </row>
    <row r="38805" spans="1:1" x14ac:dyDescent="0.2">
      <c r="A38805">
        <v>-2.6028100452818799</v>
      </c>
    </row>
    <row r="38806" spans="1:1" x14ac:dyDescent="0.2">
      <c r="A38806">
        <v>-2.6008063755431099</v>
      </c>
    </row>
    <row r="38807" spans="1:1" x14ac:dyDescent="0.2">
      <c r="A38807">
        <v>-2.5986587009825599</v>
      </c>
    </row>
    <row r="38808" spans="1:1" x14ac:dyDescent="0.2">
      <c r="A38808">
        <v>-2.5964919529356898</v>
      </c>
    </row>
    <row r="38809" spans="1:1" x14ac:dyDescent="0.2">
      <c r="A38809">
        <v>-2.5942732296385702</v>
      </c>
    </row>
    <row r="38810" spans="1:1" x14ac:dyDescent="0.2">
      <c r="A38810">
        <v>-2.58996166805409</v>
      </c>
    </row>
    <row r="38811" spans="1:1" x14ac:dyDescent="0.2">
      <c r="A38811">
        <v>-2.5880390606322199</v>
      </c>
    </row>
    <row r="38812" spans="1:1" x14ac:dyDescent="0.2">
      <c r="A38812">
        <v>-2.5861188373961301</v>
      </c>
    </row>
    <row r="38813" spans="1:1" x14ac:dyDescent="0.2">
      <c r="A38813">
        <v>-2.5841576061644398</v>
      </c>
    </row>
    <row r="38814" spans="1:1" x14ac:dyDescent="0.2">
      <c r="A38814">
        <v>-2.5820981464781698</v>
      </c>
    </row>
    <row r="38815" spans="1:1" x14ac:dyDescent="0.2">
      <c r="A38815">
        <v>-2.5800386867918901</v>
      </c>
    </row>
    <row r="38816" spans="1:1" x14ac:dyDescent="0.2">
      <c r="A38816">
        <v>-2.5779839954771901</v>
      </c>
    </row>
    <row r="38817" spans="1:1" x14ac:dyDescent="0.2">
      <c r="A38817">
        <v>-2.5759054623045801</v>
      </c>
    </row>
    <row r="38818" spans="1:1" x14ac:dyDescent="0.2">
      <c r="A38818">
        <v>-2.5739723644652299</v>
      </c>
    </row>
    <row r="38819" spans="1:1" x14ac:dyDescent="0.2">
      <c r="A38819">
        <v>-2.5720125637450102</v>
      </c>
    </row>
    <row r="38820" spans="1:1" x14ac:dyDescent="0.2">
      <c r="A38820">
        <v>-2.5699697933592698</v>
      </c>
    </row>
    <row r="38821" spans="1:1" x14ac:dyDescent="0.2">
      <c r="A38821">
        <v>-2.5679060421385702</v>
      </c>
    </row>
    <row r="38822" spans="1:1" x14ac:dyDescent="0.2">
      <c r="A38822">
        <v>-2.5657507381834899</v>
      </c>
    </row>
    <row r="38823" spans="1:1" x14ac:dyDescent="0.2">
      <c r="A38823">
        <v>-2.5635253391661501</v>
      </c>
    </row>
    <row r="38824" spans="1:1" x14ac:dyDescent="0.2">
      <c r="A38824">
        <v>-2.5613542995848499</v>
      </c>
    </row>
    <row r="38825" spans="1:1" x14ac:dyDescent="0.2">
      <c r="A38825">
        <v>-2.5592409572996999</v>
      </c>
    </row>
    <row r="38826" spans="1:1" x14ac:dyDescent="0.2">
      <c r="A38826">
        <v>-2.5573502979674201</v>
      </c>
    </row>
    <row r="38827" spans="1:1" x14ac:dyDescent="0.2">
      <c r="A38827">
        <v>-2.5553542576231898</v>
      </c>
    </row>
    <row r="38828" spans="1:1" x14ac:dyDescent="0.2">
      <c r="A38828">
        <v>-2.55347313503407</v>
      </c>
    </row>
    <row r="38829" spans="1:1" x14ac:dyDescent="0.2">
      <c r="A38829">
        <v>-2.5514675579466699</v>
      </c>
    </row>
    <row r="38830" spans="1:1" x14ac:dyDescent="0.2">
      <c r="A38830">
        <v>-2.54935183147572</v>
      </c>
    </row>
    <row r="38831" spans="1:1" x14ac:dyDescent="0.2">
      <c r="A38831">
        <v>-2.5473042927184002</v>
      </c>
    </row>
    <row r="38832" spans="1:1" x14ac:dyDescent="0.2">
      <c r="A38832">
        <v>-2.5452681980528702</v>
      </c>
    </row>
    <row r="38833" spans="1:1" x14ac:dyDescent="0.2">
      <c r="A38833">
        <v>-2.5432864628233798</v>
      </c>
    </row>
    <row r="38834" spans="1:1" x14ac:dyDescent="0.2">
      <c r="A38834">
        <v>-2.5413576565184499</v>
      </c>
    </row>
    <row r="38835" spans="1:1" x14ac:dyDescent="0.2">
      <c r="A38835">
        <v>-2.5393439731993599</v>
      </c>
    </row>
    <row r="38836" spans="1:1" x14ac:dyDescent="0.2">
      <c r="A38836">
        <v>-2.53732122997426</v>
      </c>
    </row>
    <row r="38837" spans="1:1" x14ac:dyDescent="0.2">
      <c r="A38837">
        <v>-2.5351606808104399</v>
      </c>
    </row>
    <row r="38838" spans="1:1" x14ac:dyDescent="0.2">
      <c r="A38838">
        <v>-2.5328813991942298</v>
      </c>
    </row>
    <row r="38839" spans="1:1" x14ac:dyDescent="0.2">
      <c r="A38839">
        <v>-2.5307394466795801</v>
      </c>
    </row>
    <row r="38840" spans="1:1" x14ac:dyDescent="0.2">
      <c r="A38840">
        <v>-2.5285750828185001</v>
      </c>
    </row>
    <row r="38841" spans="1:1" x14ac:dyDescent="0.2">
      <c r="A38841">
        <v>-2.5265699825682502</v>
      </c>
    </row>
    <row r="38842" spans="1:1" x14ac:dyDescent="0.2">
      <c r="A38842">
        <v>-2.5246368847289</v>
      </c>
    </row>
    <row r="38843" spans="1:1" x14ac:dyDescent="0.2">
      <c r="A38843">
        <v>-2.5227152309813401</v>
      </c>
    </row>
    <row r="38844" spans="1:1" x14ac:dyDescent="0.2">
      <c r="A38844">
        <v>-2.52072014431142</v>
      </c>
    </row>
    <row r="38845" spans="1:1" x14ac:dyDescent="0.2">
      <c r="A38845">
        <v>-2.5165902576842201</v>
      </c>
    </row>
    <row r="38846" spans="1:1" x14ac:dyDescent="0.2">
      <c r="A38846">
        <v>-2.5144921741881299</v>
      </c>
    </row>
    <row r="38847" spans="1:1" x14ac:dyDescent="0.2">
      <c r="A38847">
        <v>-2.5125051937498899</v>
      </c>
    </row>
    <row r="38848" spans="1:1" x14ac:dyDescent="0.2">
      <c r="A38848">
        <v>-2.51047243694447</v>
      </c>
    </row>
    <row r="38849" spans="1:1" x14ac:dyDescent="0.2">
      <c r="A38849">
        <v>-2.5085488758482799</v>
      </c>
    </row>
    <row r="38850" spans="1:1" x14ac:dyDescent="0.2">
      <c r="A38850">
        <v>-2.5064755878844198</v>
      </c>
    </row>
    <row r="38851" spans="1:1" x14ac:dyDescent="0.2">
      <c r="A38851">
        <v>-2.50431265453481</v>
      </c>
    </row>
    <row r="38852" spans="1:1" x14ac:dyDescent="0.2">
      <c r="A38852">
        <v>-2.5021015606322199</v>
      </c>
    </row>
    <row r="38853" spans="1:1" x14ac:dyDescent="0.2">
      <c r="A38853">
        <v>-2.4998828373350999</v>
      </c>
    </row>
    <row r="38854" spans="1:1" x14ac:dyDescent="0.2">
      <c r="A38854">
        <v>-2.4977675877013099</v>
      </c>
    </row>
    <row r="38855" spans="1:1" x14ac:dyDescent="0.2">
      <c r="A38855">
        <v>-2.49575581173085</v>
      </c>
    </row>
    <row r="38856" spans="1:1" x14ac:dyDescent="0.2">
      <c r="A38856">
        <v>-2.4937950573363201</v>
      </c>
    </row>
    <row r="38857" spans="1:1" x14ac:dyDescent="0.2">
      <c r="A38857">
        <v>-2.4919067821898402</v>
      </c>
    </row>
    <row r="38858" spans="1:1" x14ac:dyDescent="0.2">
      <c r="A38858">
        <v>-2.4898706875243102</v>
      </c>
    </row>
    <row r="38859" spans="1:1" x14ac:dyDescent="0.2">
      <c r="A38859">
        <v>-2.4878264866270898</v>
      </c>
    </row>
    <row r="38860" spans="1:1" x14ac:dyDescent="0.2">
      <c r="A38860">
        <v>-2.4857818088927202</v>
      </c>
    </row>
    <row r="38861" spans="1:1" x14ac:dyDescent="0.2">
      <c r="A38861">
        <v>-2.4836832485594602</v>
      </c>
    </row>
    <row r="38862" spans="1:1" x14ac:dyDescent="0.2">
      <c r="A38862">
        <v>-2.4817043743529199</v>
      </c>
    </row>
    <row r="38863" spans="1:1" x14ac:dyDescent="0.2">
      <c r="A38863">
        <v>-2.4796849689879301</v>
      </c>
    </row>
    <row r="38864" spans="1:1" x14ac:dyDescent="0.2">
      <c r="A38864">
        <v>-2.4777752361693302</v>
      </c>
    </row>
    <row r="38865" spans="1:1" x14ac:dyDescent="0.2">
      <c r="A38865">
        <v>-2.4757915935911998</v>
      </c>
    </row>
    <row r="38866" spans="1:1" x14ac:dyDescent="0.2">
      <c r="A38866">
        <v>-2.4736463032164502</v>
      </c>
    </row>
    <row r="38867" spans="1:1" x14ac:dyDescent="0.2">
      <c r="A38867">
        <v>-2.4714256725706898</v>
      </c>
    </row>
    <row r="38868" spans="1:1" x14ac:dyDescent="0.2">
      <c r="A38868">
        <v>-2.46919455150746</v>
      </c>
    </row>
    <row r="38869" spans="1:1" x14ac:dyDescent="0.2">
      <c r="A38869">
        <v>-2.46703781704091</v>
      </c>
    </row>
    <row r="38870" spans="1:1" x14ac:dyDescent="0.2">
      <c r="A38870">
        <v>-2.4649445019164</v>
      </c>
    </row>
    <row r="38871" spans="1:1" x14ac:dyDescent="0.2">
      <c r="A38871">
        <v>-2.4629565678038499</v>
      </c>
    </row>
    <row r="38872" spans="1:1" x14ac:dyDescent="0.2">
      <c r="A38872">
        <v>-2.4610516033568302</v>
      </c>
    </row>
    <row r="38873" spans="1:1" x14ac:dyDescent="0.2">
      <c r="A38873">
        <v>-2.4590875111021901</v>
      </c>
    </row>
    <row r="38874" spans="1:1" x14ac:dyDescent="0.2">
      <c r="A38874">
        <v>-2.45709910015248</v>
      </c>
    </row>
    <row r="38875" spans="1:1" x14ac:dyDescent="0.2">
      <c r="A38875">
        <v>-2.4550320110716699</v>
      </c>
    </row>
    <row r="38876" spans="1:1" x14ac:dyDescent="0.2">
      <c r="A38876">
        <v>-2.45292725185536</v>
      </c>
    </row>
    <row r="38877" spans="1:1" x14ac:dyDescent="0.2">
      <c r="A38877">
        <v>-2.45091738323354</v>
      </c>
    </row>
    <row r="38878" spans="1:1" x14ac:dyDescent="0.2">
      <c r="A38878">
        <v>-2.4489475689329998</v>
      </c>
    </row>
    <row r="38879" spans="1:1" x14ac:dyDescent="0.2">
      <c r="A38879">
        <v>-2.4469596348204501</v>
      </c>
    </row>
    <row r="38880" spans="1:1" x14ac:dyDescent="0.2">
      <c r="A38880">
        <v>-2.4450222454466699</v>
      </c>
    </row>
    <row r="38881" spans="1:1" x14ac:dyDescent="0.2">
      <c r="A38881">
        <v>-2.4429303608336301</v>
      </c>
    </row>
    <row r="38882" spans="1:1" x14ac:dyDescent="0.2">
      <c r="A38882">
        <v>-2.44081463436269</v>
      </c>
    </row>
    <row r="38883" spans="1:1" x14ac:dyDescent="0.2">
      <c r="A38883">
        <v>-2.4386311970152699</v>
      </c>
    </row>
    <row r="38884" spans="1:1" x14ac:dyDescent="0.2">
      <c r="A38884">
        <v>-2.4364401302733301</v>
      </c>
    </row>
    <row r="38885" spans="1:1" x14ac:dyDescent="0.2">
      <c r="A38885">
        <v>-2.4343778095641002</v>
      </c>
    </row>
    <row r="38886" spans="1:1" x14ac:dyDescent="0.2">
      <c r="A38886">
        <v>-2.4323469601073202</v>
      </c>
    </row>
    <row r="38887" spans="1:1" x14ac:dyDescent="0.2">
      <c r="A38887">
        <v>-2.4304172001280699</v>
      </c>
    </row>
    <row r="38888" spans="1:1" x14ac:dyDescent="0.2">
      <c r="A38888">
        <v>-2.4285055599608301</v>
      </c>
    </row>
    <row r="38889" spans="1:1" x14ac:dyDescent="0.2">
      <c r="A38889">
        <v>-2.4264975986876398</v>
      </c>
    </row>
    <row r="38890" spans="1:1" x14ac:dyDescent="0.2">
      <c r="A38890">
        <v>-2.4243885479369101</v>
      </c>
    </row>
    <row r="38891" spans="1:1" x14ac:dyDescent="0.2">
      <c r="A38891">
        <v>-2.4223081074156698</v>
      </c>
    </row>
    <row r="38892" spans="1:1" x14ac:dyDescent="0.2">
      <c r="A38892">
        <v>-2.4202715359129798</v>
      </c>
    </row>
    <row r="38893" spans="1:1" x14ac:dyDescent="0.2">
      <c r="A38893">
        <v>-2.4182588062682</v>
      </c>
    </row>
    <row r="38894" spans="1:1" x14ac:dyDescent="0.2">
      <c r="A38894">
        <v>-2.4163524113097101</v>
      </c>
    </row>
    <row r="38895" spans="1:1" x14ac:dyDescent="0.2">
      <c r="A38895">
        <v>-2.4142672024168901</v>
      </c>
    </row>
    <row r="38896" spans="1:1" x14ac:dyDescent="0.2">
      <c r="A38896">
        <v>-2.4122482738890501</v>
      </c>
    </row>
    <row r="38897" spans="1:1" x14ac:dyDescent="0.2">
      <c r="A38897">
        <v>-2.4100777111449099</v>
      </c>
    </row>
    <row r="38898" spans="1:1" x14ac:dyDescent="0.2">
      <c r="A38898">
        <v>-2.4079004726805602</v>
      </c>
    </row>
    <row r="38899" spans="1:1" x14ac:dyDescent="0.2">
      <c r="A38899">
        <v>-2.4056550465025799</v>
      </c>
    </row>
    <row r="38900" spans="1:1" x14ac:dyDescent="0.2">
      <c r="A38900">
        <v>-2.4034882984557</v>
      </c>
    </row>
    <row r="38901" spans="1:1" x14ac:dyDescent="0.2">
      <c r="A38901">
        <v>-2.4014731846251398</v>
      </c>
    </row>
    <row r="38902" spans="1:1" x14ac:dyDescent="0.2">
      <c r="A38902">
        <v>-2.3995591602721098</v>
      </c>
    </row>
    <row r="38903" spans="1:1" x14ac:dyDescent="0.2">
      <c r="A38903">
        <v>-2.3975774250426198</v>
      </c>
    </row>
    <row r="38904" spans="1:1" x14ac:dyDescent="0.2">
      <c r="A38904">
        <v>-2.3956333599486199</v>
      </c>
    </row>
    <row r="38905" spans="1:1" x14ac:dyDescent="0.2">
      <c r="A38905">
        <v>-2.3894239864745002</v>
      </c>
    </row>
    <row r="38906" spans="1:1" x14ac:dyDescent="0.2">
      <c r="A38906">
        <v>-2.3874379597105899</v>
      </c>
    </row>
    <row r="38907" spans="1:1" x14ac:dyDescent="0.2">
      <c r="A38907">
        <v>-2.3854905567564901</v>
      </c>
    </row>
    <row r="38908" spans="1:1" x14ac:dyDescent="0.2">
      <c r="A38908">
        <v>-2.3835498295225999</v>
      </c>
    </row>
    <row r="38909" spans="1:1" x14ac:dyDescent="0.2">
      <c r="A38909">
        <v>-2.3815390072264599</v>
      </c>
    </row>
    <row r="38910" spans="1:1" x14ac:dyDescent="0.2">
      <c r="A38910">
        <v>-2.37940086940907</v>
      </c>
    </row>
    <row r="38911" spans="1:1" x14ac:dyDescent="0.2">
      <c r="A38911">
        <v>-2.3772121868529199</v>
      </c>
    </row>
    <row r="38912" spans="1:1" x14ac:dyDescent="0.2">
      <c r="A38912">
        <v>-2.3750525913634202</v>
      </c>
    </row>
    <row r="38913" spans="1:1" x14ac:dyDescent="0.2">
      <c r="A38913">
        <v>-2.3729049168028702</v>
      </c>
    </row>
    <row r="38914" spans="1:1" x14ac:dyDescent="0.2">
      <c r="A38914">
        <v>-2.37082876781606</v>
      </c>
    </row>
    <row r="38915" spans="1:1" x14ac:dyDescent="0.2">
      <c r="A38915">
        <v>-2.3689438305296799</v>
      </c>
    </row>
    <row r="38916" spans="1:1" x14ac:dyDescent="0.2">
      <c r="A38916">
        <v>-2.3670269451536998</v>
      </c>
    </row>
    <row r="38917" spans="1:1" x14ac:dyDescent="0.2">
      <c r="A38917">
        <v>-2.3650204143919802</v>
      </c>
    </row>
    <row r="38918" spans="1:1" x14ac:dyDescent="0.2">
      <c r="A38918">
        <v>-2.36302198986195</v>
      </c>
    </row>
    <row r="38919" spans="1:1" x14ac:dyDescent="0.2">
      <c r="A38919">
        <v>-2.3608676395811901</v>
      </c>
    </row>
    <row r="38920" spans="1:1" x14ac:dyDescent="0.2">
      <c r="A38920">
        <v>-2.35883297542714</v>
      </c>
    </row>
    <row r="38921" spans="1:1" x14ac:dyDescent="0.2">
      <c r="A38921">
        <v>-2.3568107090392001</v>
      </c>
    </row>
    <row r="38922" spans="1:1" x14ac:dyDescent="0.2">
      <c r="A38922">
        <v>-2.3548304043211798</v>
      </c>
    </row>
    <row r="38923" spans="1:1" x14ac:dyDescent="0.2">
      <c r="A38923">
        <v>-2.35283341030263</v>
      </c>
    </row>
    <row r="38924" spans="1:1" x14ac:dyDescent="0.2">
      <c r="A38924">
        <v>-2.3508607349791402</v>
      </c>
    </row>
    <row r="38925" spans="1:1" x14ac:dyDescent="0.2">
      <c r="A38925">
        <v>-2.34877266506337</v>
      </c>
    </row>
    <row r="38926" spans="1:1" x14ac:dyDescent="0.2">
      <c r="A38926">
        <v>-2.3465415440001398</v>
      </c>
    </row>
    <row r="38927" spans="1:1" x14ac:dyDescent="0.2">
      <c r="A38927">
        <v>-2.3443480930724001</v>
      </c>
    </row>
    <row r="38928" spans="1:1" x14ac:dyDescent="0.2">
      <c r="A38928">
        <v>-2.3421575031676198</v>
      </c>
    </row>
    <row r="38929" spans="1:1" x14ac:dyDescent="0.2">
      <c r="A38929">
        <v>-2.3400217495360298</v>
      </c>
    </row>
    <row r="38930" spans="1:1" x14ac:dyDescent="0.2">
      <c r="A38930">
        <v>-2.3381000957884699</v>
      </c>
    </row>
    <row r="38931" spans="1:1" x14ac:dyDescent="0.2">
      <c r="A38931">
        <v>-2.3361984692015501</v>
      </c>
    </row>
    <row r="38932" spans="1:1" x14ac:dyDescent="0.2">
      <c r="A38932">
        <v>-2.3342195949950102</v>
      </c>
    </row>
    <row r="38933" spans="1:1" x14ac:dyDescent="0.2">
      <c r="A38933">
        <v>-2.3322411976256299</v>
      </c>
    </row>
    <row r="38934" spans="1:1" x14ac:dyDescent="0.2">
      <c r="A38934">
        <v>-2.3300906620421298</v>
      </c>
    </row>
    <row r="38935" spans="1:1" x14ac:dyDescent="0.2">
      <c r="A38935">
        <v>-2.3280359707274298</v>
      </c>
    </row>
    <row r="38936" spans="1:1" x14ac:dyDescent="0.2">
      <c r="A38936">
        <v>-2.3259927235045299</v>
      </c>
    </row>
    <row r="38937" spans="1:1" x14ac:dyDescent="0.2">
      <c r="A38937">
        <v>-2.3240906200804599</v>
      </c>
    </row>
    <row r="38938" spans="1:1" x14ac:dyDescent="0.2">
      <c r="A38938">
        <v>-2.32203974346303</v>
      </c>
    </row>
    <row r="38939" spans="1:1" x14ac:dyDescent="0.2">
      <c r="A38939">
        <v>-2.3200999699034601</v>
      </c>
    </row>
    <row r="38940" spans="1:1" x14ac:dyDescent="0.2">
      <c r="A38940">
        <v>-2.3180028400816801</v>
      </c>
    </row>
    <row r="38941" spans="1:1" x14ac:dyDescent="0.2">
      <c r="A38941">
        <v>-2.3158275089659601</v>
      </c>
    </row>
    <row r="38942" spans="1:1" x14ac:dyDescent="0.2">
      <c r="A38942">
        <v>-2.3114043674864702</v>
      </c>
    </row>
    <row r="38943" spans="1:1" x14ac:dyDescent="0.2">
      <c r="A38943">
        <v>-2.3093463383116601</v>
      </c>
    </row>
    <row r="38944" spans="1:1" x14ac:dyDescent="0.2">
      <c r="A38944">
        <v>-2.3072811565794802</v>
      </c>
    </row>
    <row r="38945" spans="1:1" x14ac:dyDescent="0.2">
      <c r="A38945">
        <v>-2.3053571186461301</v>
      </c>
    </row>
    <row r="38946" spans="1:1" x14ac:dyDescent="0.2">
      <c r="A38946">
        <v>-2.3034473858275302</v>
      </c>
    </row>
    <row r="38947" spans="1:1" x14ac:dyDescent="0.2">
      <c r="A38947">
        <v>-2.3014303646483301</v>
      </c>
    </row>
    <row r="38948" spans="1:1" x14ac:dyDescent="0.2">
      <c r="A38948">
        <v>-2.2993704281248899</v>
      </c>
    </row>
    <row r="38949" spans="1:1" x14ac:dyDescent="0.2">
      <c r="A38949">
        <v>-2.2972680530943799</v>
      </c>
    </row>
    <row r="38950" spans="1:1" x14ac:dyDescent="0.2">
      <c r="A38950">
        <v>-2.2952367268004301</v>
      </c>
    </row>
    <row r="38951" spans="1:1" x14ac:dyDescent="0.2">
      <c r="A38951">
        <v>-2.29329123119496</v>
      </c>
    </row>
    <row r="38952" spans="1:1" x14ac:dyDescent="0.2">
      <c r="A38952">
        <v>-2.2912761173643998</v>
      </c>
    </row>
    <row r="38953" spans="1:1" x14ac:dyDescent="0.2">
      <c r="A38953">
        <v>-2.2892767391600501</v>
      </c>
    </row>
    <row r="38954" spans="1:1" x14ac:dyDescent="0.2">
      <c r="A38954">
        <v>-2.28727831463002</v>
      </c>
    </row>
    <row r="38955" spans="1:1" x14ac:dyDescent="0.2">
      <c r="A38955">
        <v>-2.28513445476674</v>
      </c>
    </row>
    <row r="38956" spans="1:1" x14ac:dyDescent="0.2">
      <c r="A38956">
        <v>-2.2829195461668901</v>
      </c>
    </row>
    <row r="38957" spans="1:1" x14ac:dyDescent="0.2">
      <c r="A38957">
        <v>-2.2806869945921799</v>
      </c>
    </row>
    <row r="38958" spans="1:1" x14ac:dyDescent="0.2">
      <c r="A38958">
        <v>-2.2785989246764098</v>
      </c>
    </row>
    <row r="38959" spans="1:1" x14ac:dyDescent="0.2">
      <c r="A38959">
        <v>-2.2765366039671799</v>
      </c>
    </row>
    <row r="38960" spans="1:1" x14ac:dyDescent="0.2">
      <c r="A38960">
        <v>-2.2745801411070699</v>
      </c>
    </row>
    <row r="38961" spans="1:1" x14ac:dyDescent="0.2">
      <c r="A38961">
        <v>-2.27260126690053</v>
      </c>
    </row>
    <row r="38962" spans="1:1" x14ac:dyDescent="0.2">
      <c r="A38962">
        <v>-2.27061953167104</v>
      </c>
    </row>
    <row r="38963" spans="1:1" x14ac:dyDescent="0.2">
      <c r="A38963">
        <v>-2.2685772381224498</v>
      </c>
    </row>
    <row r="38964" spans="1:1" x14ac:dyDescent="0.2">
      <c r="A38964">
        <v>-2.2665444813170299</v>
      </c>
    </row>
    <row r="38965" spans="1:1" x14ac:dyDescent="0.2">
      <c r="A38965">
        <v>-2.2644735775389599</v>
      </c>
    </row>
    <row r="38966" spans="1:1" x14ac:dyDescent="0.2">
      <c r="A38966">
        <v>-2.2624875507750399</v>
      </c>
    </row>
    <row r="38967" spans="1:1" x14ac:dyDescent="0.2">
      <c r="A38967">
        <v>-2.2605225048460902</v>
      </c>
    </row>
    <row r="38968" spans="1:1" x14ac:dyDescent="0.2">
      <c r="A38968">
        <v>-2.2585388622679599</v>
      </c>
    </row>
    <row r="38969" spans="1:1" x14ac:dyDescent="0.2">
      <c r="A38969">
        <v>-2.2565418682494101</v>
      </c>
    </row>
    <row r="38970" spans="1:1" x14ac:dyDescent="0.2">
      <c r="A38970">
        <v>-2.25446238140248</v>
      </c>
    </row>
    <row r="38971" spans="1:1" x14ac:dyDescent="0.2">
      <c r="A38971">
        <v>-2.2522584400572701</v>
      </c>
    </row>
    <row r="38972" spans="1:1" x14ac:dyDescent="0.2">
      <c r="A38972">
        <v>-2.2500482998289999</v>
      </c>
    </row>
    <row r="38973" spans="1:1" x14ac:dyDescent="0.2">
      <c r="A38973">
        <v>-2.2478748760619101</v>
      </c>
    </row>
    <row r="38974" spans="1:1" x14ac:dyDescent="0.2">
      <c r="A38974">
        <v>-2.2458106480040398</v>
      </c>
    </row>
    <row r="38975" spans="1:1" x14ac:dyDescent="0.2">
      <c r="A38975">
        <v>-2.2438875637450102</v>
      </c>
    </row>
    <row r="38976" spans="1:1" x14ac:dyDescent="0.2">
      <c r="A38976">
        <v>-2.24193300823354</v>
      </c>
    </row>
    <row r="38977" spans="1:1" x14ac:dyDescent="0.2">
      <c r="A38977">
        <v>-2.2399784527220601</v>
      </c>
    </row>
    <row r="38978" spans="1:1" x14ac:dyDescent="0.2">
      <c r="A38978">
        <v>-2.2379085026182999</v>
      </c>
    </row>
    <row r="38979" spans="1:1" x14ac:dyDescent="0.2">
      <c r="A38979">
        <v>-2.2358952961363698</v>
      </c>
    </row>
    <row r="38980" spans="1:1" x14ac:dyDescent="0.2">
      <c r="A38980">
        <v>-2.2338406048216699</v>
      </c>
    </row>
    <row r="38981" spans="1:1" x14ac:dyDescent="0.2">
      <c r="A38981">
        <v>-2.2318698368468199</v>
      </c>
    </row>
    <row r="38982" spans="1:1" x14ac:dyDescent="0.2">
      <c r="A38982">
        <v>-2.2298747501768998</v>
      </c>
    </row>
    <row r="38983" spans="1:1" x14ac:dyDescent="0.2">
      <c r="A38983">
        <v>-2.2278429470457901</v>
      </c>
    </row>
    <row r="38984" spans="1:1" x14ac:dyDescent="0.2">
      <c r="A38984">
        <v>-2.2258717022337802</v>
      </c>
    </row>
    <row r="38985" spans="1:1" x14ac:dyDescent="0.2">
      <c r="A38985">
        <v>-2.22372259716176</v>
      </c>
    </row>
    <row r="38986" spans="1:1" x14ac:dyDescent="0.2">
      <c r="A38986">
        <v>-2.2215835056700599</v>
      </c>
    </row>
    <row r="38987" spans="1:1" x14ac:dyDescent="0.2">
      <c r="A38987">
        <v>-2.2193604908385201</v>
      </c>
    </row>
    <row r="38988" spans="1:1" x14ac:dyDescent="0.2">
      <c r="A38988">
        <v>-2.2171470127501398</v>
      </c>
    </row>
    <row r="38989" spans="1:1" x14ac:dyDescent="0.2">
      <c r="A38989">
        <v>-2.21504511455678</v>
      </c>
    </row>
    <row r="38990" spans="1:1" x14ac:dyDescent="0.2">
      <c r="A38990">
        <v>-2.2130266628660999</v>
      </c>
    </row>
    <row r="38991" spans="1:1" x14ac:dyDescent="0.2">
      <c r="A38991">
        <v>-2.21114554027699</v>
      </c>
    </row>
    <row r="38992" spans="1:1" x14ac:dyDescent="0.2">
      <c r="A38992">
        <v>-2.2091952762999401</v>
      </c>
    </row>
    <row r="38993" spans="1:1" x14ac:dyDescent="0.2">
      <c r="A38993">
        <v>-2.2071773014464302</v>
      </c>
    </row>
    <row r="38994" spans="1:1" x14ac:dyDescent="0.2">
      <c r="A38994">
        <v>-2.2051149807371999</v>
      </c>
    </row>
    <row r="38995" spans="1:1" x14ac:dyDescent="0.2">
      <c r="A38995">
        <v>-2.2030445537962802</v>
      </c>
    </row>
    <row r="38996" spans="1:1" x14ac:dyDescent="0.2">
      <c r="A38996">
        <v>-2.2010141811766499</v>
      </c>
    </row>
    <row r="38997" spans="1:1" x14ac:dyDescent="0.2">
      <c r="A38997">
        <v>-2.19901003460072</v>
      </c>
    </row>
    <row r="38998" spans="1:1" x14ac:dyDescent="0.2">
      <c r="A38998">
        <v>-2.1970635853209401</v>
      </c>
    </row>
    <row r="38999" spans="1:1" x14ac:dyDescent="0.2">
      <c r="A38999">
        <v>-2.1950584850706898</v>
      </c>
    </row>
    <row r="39000" spans="1:1" x14ac:dyDescent="0.2">
      <c r="A39000">
        <v>-2.1930057011046298</v>
      </c>
    </row>
    <row r="39001" spans="1:1" x14ac:dyDescent="0.2">
      <c r="A39001">
        <v>-2.1909214458861199</v>
      </c>
    </row>
    <row r="39002" spans="1:1" x14ac:dyDescent="0.2">
      <c r="A39002">
        <v>-2.1886650524535098</v>
      </c>
    </row>
    <row r="39003" spans="1:1" x14ac:dyDescent="0.2">
      <c r="A39003">
        <v>-2.1865145168700102</v>
      </c>
    </row>
    <row r="39004" spans="1:1" x14ac:dyDescent="0.2">
      <c r="A39004">
        <v>-2.1843682728209401</v>
      </c>
    </row>
    <row r="39005" spans="1:1" x14ac:dyDescent="0.2">
      <c r="A39005">
        <v>-2.1784721813597598</v>
      </c>
    </row>
    <row r="39006" spans="1:1" x14ac:dyDescent="0.2">
      <c r="A39006">
        <v>-2.1764780483641499</v>
      </c>
    </row>
    <row r="39007" spans="1:1" x14ac:dyDescent="0.2">
      <c r="A39007">
        <v>-2.1744772396483301</v>
      </c>
    </row>
    <row r="39008" spans="1:1" x14ac:dyDescent="0.2">
      <c r="A39008">
        <v>-2.17233099559926</v>
      </c>
    </row>
    <row r="39009" spans="1:1" x14ac:dyDescent="0.2">
      <c r="A39009">
        <v>-2.1703583202757701</v>
      </c>
    </row>
    <row r="39010" spans="1:1" x14ac:dyDescent="0.2">
      <c r="A39010">
        <v>-2.1683513126768998</v>
      </c>
    </row>
    <row r="39011" spans="1:1" x14ac:dyDescent="0.2">
      <c r="A39011">
        <v>-2.16629900554799</v>
      </c>
    </row>
    <row r="39012" spans="1:1" x14ac:dyDescent="0.2">
      <c r="A39012">
        <v>-2.1643401585020898</v>
      </c>
    </row>
    <row r="39013" spans="1:1" x14ac:dyDescent="0.2">
      <c r="A39013">
        <v>-2.16232170681142</v>
      </c>
    </row>
    <row r="39014" spans="1:1" x14ac:dyDescent="0.2">
      <c r="A39014">
        <v>-2.1601706943907599</v>
      </c>
    </row>
    <row r="39015" spans="1:1" x14ac:dyDescent="0.2">
      <c r="A39015">
        <v>-2.1579958401121999</v>
      </c>
    </row>
    <row r="39016" spans="1:1" x14ac:dyDescent="0.2">
      <c r="A39016">
        <v>-2.1557861767210902</v>
      </c>
    </row>
    <row r="39017" spans="1:1" x14ac:dyDescent="0.2">
      <c r="A39017">
        <v>-2.1535421810545801</v>
      </c>
    </row>
    <row r="39018" spans="1:1" x14ac:dyDescent="0.2">
      <c r="A39018">
        <v>-2.1514774761595601</v>
      </c>
    </row>
    <row r="39019" spans="1:1" x14ac:dyDescent="0.2">
      <c r="A39019">
        <v>-2.1495381794371502</v>
      </c>
    </row>
    <row r="39020" spans="1:1" x14ac:dyDescent="0.2">
      <c r="A39020">
        <v>-2.14754690746449</v>
      </c>
    </row>
    <row r="39021" spans="1:1" x14ac:dyDescent="0.2">
      <c r="A39021">
        <v>-2.14559855083608</v>
      </c>
    </row>
    <row r="39022" spans="1:1" x14ac:dyDescent="0.2">
      <c r="A39022">
        <v>-2.1435820064940301</v>
      </c>
    </row>
    <row r="39023" spans="1:1" x14ac:dyDescent="0.2">
      <c r="A39023">
        <v>-2.1415316067137602</v>
      </c>
    </row>
    <row r="39024" spans="1:1" x14ac:dyDescent="0.2">
      <c r="A39024">
        <v>-2.1395036182799201</v>
      </c>
    </row>
    <row r="39025" spans="1:1" x14ac:dyDescent="0.2">
      <c r="A39025">
        <v>-2.1374680004515501</v>
      </c>
    </row>
    <row r="39026" spans="1:1" x14ac:dyDescent="0.2">
      <c r="A39026">
        <v>-2.13552727321767</v>
      </c>
    </row>
    <row r="39027" spans="1:1" x14ac:dyDescent="0.2">
      <c r="A39027">
        <v>-2.1335593662657599</v>
      </c>
    </row>
    <row r="39028" spans="1:1" x14ac:dyDescent="0.2">
      <c r="A39028">
        <v>-2.1315418682494101</v>
      </c>
    </row>
    <row r="39029" spans="1:1" x14ac:dyDescent="0.2">
      <c r="A39029">
        <v>-2.1294824085631299</v>
      </c>
    </row>
    <row r="39030" spans="1:1" x14ac:dyDescent="0.2">
      <c r="A39030">
        <v>-2.1273619137206001</v>
      </c>
    </row>
    <row r="39031" spans="1:1" x14ac:dyDescent="0.2">
      <c r="A39031">
        <v>-2.1251775226988698</v>
      </c>
    </row>
    <row r="39032" spans="1:1" x14ac:dyDescent="0.2">
      <c r="A39032">
        <v>-2.1229745350279701</v>
      </c>
    </row>
    <row r="39033" spans="1:1" x14ac:dyDescent="0.2">
      <c r="A39033">
        <v>-2.1209308109679101</v>
      </c>
    </row>
    <row r="39034" spans="1:1" x14ac:dyDescent="0.2">
      <c r="A39034">
        <v>-2.1168872318663499</v>
      </c>
    </row>
    <row r="39035" spans="1:1" x14ac:dyDescent="0.2">
      <c r="A39035">
        <v>-2.11499800304555</v>
      </c>
    </row>
    <row r="39036" spans="1:1" x14ac:dyDescent="0.2">
      <c r="A39036">
        <v>-2.1129814587035098</v>
      </c>
    </row>
    <row r="39037" spans="1:1" x14ac:dyDescent="0.2">
      <c r="A39037">
        <v>-2.1109534702696702</v>
      </c>
    </row>
    <row r="39038" spans="1:1" x14ac:dyDescent="0.2">
      <c r="A39038">
        <v>-2.1089111767210902</v>
      </c>
    </row>
    <row r="39039" spans="1:1" x14ac:dyDescent="0.2">
      <c r="A39039">
        <v>-2.1068545780577601</v>
      </c>
    </row>
    <row r="39040" spans="1:1" x14ac:dyDescent="0.2">
      <c r="A39040">
        <v>-2.1049133739867099</v>
      </c>
    </row>
    <row r="39041" spans="1:1" x14ac:dyDescent="0.2">
      <c r="A39041">
        <v>-2.1028634510436</v>
      </c>
    </row>
    <row r="39042" spans="1:1" x14ac:dyDescent="0.2">
      <c r="A39042">
        <v>-2.1008345089354399</v>
      </c>
    </row>
    <row r="39043" spans="1:1" x14ac:dyDescent="0.2">
      <c r="A39043">
        <v>-2.09884466747426</v>
      </c>
    </row>
    <row r="39044" spans="1:1" x14ac:dyDescent="0.2">
      <c r="A39044">
        <v>-2.0966912708678098</v>
      </c>
    </row>
    <row r="39045" spans="1:1" x14ac:dyDescent="0.2">
      <c r="A39045">
        <v>-2.0945040188231401</v>
      </c>
    </row>
    <row r="39046" spans="1:1" x14ac:dyDescent="0.2">
      <c r="A39046">
        <v>-2.0922938785948602</v>
      </c>
    </row>
    <row r="39047" spans="1:1" x14ac:dyDescent="0.2">
      <c r="A39047">
        <v>-2.0901619396605402</v>
      </c>
    </row>
    <row r="39048" spans="1:1" x14ac:dyDescent="0.2">
      <c r="A39048">
        <v>-2.0881363354124902</v>
      </c>
    </row>
    <row r="39049" spans="1:1" x14ac:dyDescent="0.2">
      <c r="A39049">
        <v>-2.08616699794911</v>
      </c>
    </row>
    <row r="39050" spans="1:1" x14ac:dyDescent="0.2">
      <c r="A39050">
        <v>-2.0841628513731898</v>
      </c>
    </row>
    <row r="39051" spans="1:1" x14ac:dyDescent="0.2">
      <c r="A39051">
        <v>-2.0821582279600999</v>
      </c>
    </row>
    <row r="39052" spans="1:1" x14ac:dyDescent="0.2">
      <c r="A39052">
        <v>-2.0801187954344602</v>
      </c>
    </row>
    <row r="39053" spans="1:1" x14ac:dyDescent="0.2">
      <c r="A39053">
        <v>-2.0780865154661998</v>
      </c>
    </row>
    <row r="39054" spans="1:1" x14ac:dyDescent="0.2">
      <c r="A39054">
        <v>-2.0760036907591699</v>
      </c>
    </row>
    <row r="39055" spans="1:1" x14ac:dyDescent="0.2">
      <c r="A39055">
        <v>-2.07404198269032</v>
      </c>
    </row>
    <row r="39056" spans="1:1" x14ac:dyDescent="0.2">
      <c r="A39056">
        <v>-2.0720597706236701</v>
      </c>
    </row>
    <row r="39057" spans="1:1" x14ac:dyDescent="0.2">
      <c r="A39057">
        <v>-2.07004656414174</v>
      </c>
    </row>
    <row r="39058" spans="1:1" x14ac:dyDescent="0.2">
      <c r="A39058">
        <v>-2.06802191356801</v>
      </c>
    </row>
    <row r="39059" spans="1:1" x14ac:dyDescent="0.2">
      <c r="A39059">
        <v>-2.0658685169615598</v>
      </c>
    </row>
    <row r="39060" spans="1:1" x14ac:dyDescent="0.2">
      <c r="A39060">
        <v>-2.0637580356993599</v>
      </c>
    </row>
    <row r="39061" spans="1:1" x14ac:dyDescent="0.2">
      <c r="A39061">
        <v>-2.0615397892393998</v>
      </c>
    </row>
    <row r="39062" spans="1:1" x14ac:dyDescent="0.2">
      <c r="A39062">
        <v>-2.05938400844716</v>
      </c>
    </row>
    <row r="39063" spans="1:1" x14ac:dyDescent="0.2">
      <c r="A39063">
        <v>-2.0573364696898402</v>
      </c>
    </row>
    <row r="39064" spans="1:1" x14ac:dyDescent="0.2">
      <c r="A39064">
        <v>-2.0552979908385201</v>
      </c>
    </row>
    <row r="39065" spans="1:1" x14ac:dyDescent="0.2">
      <c r="A39065">
        <v>-2.0534144840636102</v>
      </c>
    </row>
    <row r="39066" spans="1:1" x14ac:dyDescent="0.2">
      <c r="A39066">
        <v>-2.05136980632924</v>
      </c>
    </row>
    <row r="39067" spans="1:1" x14ac:dyDescent="0.2">
      <c r="A39067">
        <v>-2.0493833027281698</v>
      </c>
    </row>
    <row r="39068" spans="1:1" x14ac:dyDescent="0.2">
      <c r="A39068">
        <v>-2.0473114452757701</v>
      </c>
    </row>
    <row r="39069" spans="1:1" x14ac:dyDescent="0.2">
      <c r="A39069">
        <v>-2.0452763042845601</v>
      </c>
    </row>
    <row r="39070" spans="1:1" x14ac:dyDescent="0.2">
      <c r="A39070">
        <v>-2.0432721577086301</v>
      </c>
    </row>
    <row r="39071" spans="1:1" x14ac:dyDescent="0.2">
      <c r="A39071">
        <v>-2.0412532291807999</v>
      </c>
    </row>
    <row r="39072" spans="1:1" x14ac:dyDescent="0.2">
      <c r="A39072">
        <v>-2.03928150753163</v>
      </c>
    </row>
    <row r="39073" spans="1:1" x14ac:dyDescent="0.2">
      <c r="A39073">
        <v>-2.03725638012074</v>
      </c>
    </row>
    <row r="39074" spans="1:1" x14ac:dyDescent="0.2">
      <c r="A39074">
        <v>-2.0352517567076598</v>
      </c>
    </row>
    <row r="39075" spans="1:1" x14ac:dyDescent="0.2">
      <c r="A39075">
        <v>-2.0330606899657102</v>
      </c>
    </row>
    <row r="39076" spans="1:1" x14ac:dyDescent="0.2">
      <c r="A39076">
        <v>-2.0308486423888099</v>
      </c>
    </row>
    <row r="39077" spans="1:1" x14ac:dyDescent="0.2">
      <c r="A39077">
        <v>-2.0287133655943799</v>
      </c>
    </row>
    <row r="39078" spans="1:1" x14ac:dyDescent="0.2">
      <c r="A39078">
        <v>-2.0266634426512602</v>
      </c>
    </row>
    <row r="39079" spans="1:1" x14ac:dyDescent="0.2">
      <c r="A39079">
        <v>-2.02461542705678</v>
      </c>
    </row>
    <row r="39080" spans="1:1" x14ac:dyDescent="0.2">
      <c r="A39080">
        <v>-2.0226775608458398</v>
      </c>
    </row>
    <row r="39081" spans="1:1" x14ac:dyDescent="0.2">
      <c r="A39081">
        <v>-2.0207506618895401</v>
      </c>
    </row>
    <row r="39082" spans="1:1" x14ac:dyDescent="0.2">
      <c r="A39082">
        <v>-2.0187264881529701</v>
      </c>
    </row>
    <row r="39083" spans="1:1" x14ac:dyDescent="0.2">
      <c r="A39083">
        <v>-2.0166856251158598</v>
      </c>
    </row>
    <row r="39084" spans="1:1" x14ac:dyDescent="0.2">
      <c r="A39084">
        <v>-2.0145875416197701</v>
      </c>
    </row>
    <row r="39085" spans="1:1" x14ac:dyDescent="0.2">
      <c r="A39085">
        <v>-2.0126153431334401</v>
      </c>
    </row>
    <row r="39086" spans="1:1" x14ac:dyDescent="0.2">
      <c r="A39086">
        <v>-2.01060928920888</v>
      </c>
    </row>
    <row r="39087" spans="1:1" x14ac:dyDescent="0.2">
      <c r="A39087">
        <v>-2.0085360012450102</v>
      </c>
    </row>
    <row r="39088" spans="1:1" x14ac:dyDescent="0.2">
      <c r="A39088">
        <v>-2.0065576038756299</v>
      </c>
    </row>
    <row r="39089" spans="1:1" x14ac:dyDescent="0.2">
      <c r="A39089">
        <v>-2.0044394932188898</v>
      </c>
    </row>
    <row r="39090" spans="1:1" x14ac:dyDescent="0.2">
      <c r="A39090">
        <v>-2.00233807186269</v>
      </c>
    </row>
    <row r="39091" spans="1:1" x14ac:dyDescent="0.2">
      <c r="A39091">
        <v>-2.0001384220518998</v>
      </c>
    </row>
    <row r="39092" spans="1:1" x14ac:dyDescent="0.2">
      <c r="A39092">
        <v>-1.9979573688902701</v>
      </c>
    </row>
    <row r="39093" spans="1:1" x14ac:dyDescent="0.2">
      <c r="A39093">
        <v>-1.9958692989744999</v>
      </c>
    </row>
    <row r="39094" spans="1:1" x14ac:dyDescent="0.2">
      <c r="A39094">
        <v>-1.9938122234740101</v>
      </c>
    </row>
    <row r="39095" spans="1:1" x14ac:dyDescent="0.2">
      <c r="A39095">
        <v>-1.9918867550291901</v>
      </c>
    </row>
    <row r="39096" spans="1:1" x14ac:dyDescent="0.2">
      <c r="A39096">
        <v>-1.9899455509581501</v>
      </c>
    </row>
    <row r="39097" spans="1:1" x14ac:dyDescent="0.2">
      <c r="A39097">
        <v>-1.9858981571593199</v>
      </c>
    </row>
    <row r="39098" spans="1:1" x14ac:dyDescent="0.2">
      <c r="A39098">
        <v>-1.9838849506773799</v>
      </c>
    </row>
    <row r="39099" spans="1:1" x14ac:dyDescent="0.2">
      <c r="A39099">
        <v>-1.98188557247304</v>
      </c>
    </row>
    <row r="39100" spans="1:1" x14ac:dyDescent="0.2">
      <c r="A39100">
        <v>-1.97989906887196</v>
      </c>
    </row>
    <row r="39101" spans="1:1" x14ac:dyDescent="0.2">
      <c r="A39101">
        <v>-1.9778777561583401</v>
      </c>
    </row>
    <row r="39102" spans="1:1" x14ac:dyDescent="0.2">
      <c r="A39102">
        <v>-1.9758683643736701</v>
      </c>
    </row>
    <row r="39103" spans="1:1" x14ac:dyDescent="0.2">
      <c r="A39103">
        <v>-1.9738351307311</v>
      </c>
    </row>
    <row r="39104" spans="1:1" x14ac:dyDescent="0.2">
      <c r="A39104">
        <v>-1.97164740184926</v>
      </c>
    </row>
    <row r="39105" spans="1:1" x14ac:dyDescent="0.2">
      <c r="A39105">
        <v>-1.96949400524281</v>
      </c>
    </row>
    <row r="39106" spans="1:1" x14ac:dyDescent="0.2">
      <c r="A39106">
        <v>-1.9673544369139599</v>
      </c>
    </row>
    <row r="39107" spans="1:1" x14ac:dyDescent="0.2">
      <c r="A39107">
        <v>-1.9651247463621999</v>
      </c>
    </row>
    <row r="39108" spans="1:1" x14ac:dyDescent="0.2">
      <c r="A39108">
        <v>-1.9630824528136099</v>
      </c>
    </row>
    <row r="39109" spans="1:1" x14ac:dyDescent="0.2">
      <c r="A39109">
        <v>-1.96106590847157</v>
      </c>
    </row>
    <row r="39110" spans="1:1" x14ac:dyDescent="0.2">
      <c r="A39110">
        <v>-1.95917334179067</v>
      </c>
    </row>
    <row r="39111" spans="1:1" x14ac:dyDescent="0.2">
      <c r="A39111">
        <v>-1.9571534595885201</v>
      </c>
    </row>
    <row r="39112" spans="1:1" x14ac:dyDescent="0.2">
      <c r="A39112">
        <v>-1.9551974735655699</v>
      </c>
    </row>
    <row r="39113" spans="1:1" x14ac:dyDescent="0.2">
      <c r="A39113">
        <v>-1.9531794987120501</v>
      </c>
    </row>
    <row r="39114" spans="1:1" x14ac:dyDescent="0.2">
      <c r="A39114">
        <v>-1.9511820278563401</v>
      </c>
    </row>
    <row r="39115" spans="1:1" x14ac:dyDescent="0.2">
      <c r="A39115">
        <v>-1.94922031978749</v>
      </c>
    </row>
    <row r="39116" spans="1:1" x14ac:dyDescent="0.2">
      <c r="A39116">
        <v>-1.94721140483998</v>
      </c>
    </row>
    <row r="39117" spans="1:1" x14ac:dyDescent="0.2">
      <c r="A39117">
        <v>-1.9452616177000901</v>
      </c>
    </row>
    <row r="39118" spans="1:1" x14ac:dyDescent="0.2">
      <c r="A39118">
        <v>-1.9432922802367101</v>
      </c>
    </row>
    <row r="39119" spans="1:1" x14ac:dyDescent="0.2">
      <c r="A39119">
        <v>-1.94121851543568</v>
      </c>
    </row>
    <row r="39120" spans="1:1" x14ac:dyDescent="0.2">
      <c r="A39120">
        <v>-1.9391533337035101</v>
      </c>
    </row>
    <row r="39121" spans="1:1" x14ac:dyDescent="0.2">
      <c r="A39121">
        <v>-1.93706812481068</v>
      </c>
    </row>
    <row r="39122" spans="1:1" x14ac:dyDescent="0.2">
      <c r="A39122">
        <v>-1.93493761638783</v>
      </c>
    </row>
    <row r="39123" spans="1:1" x14ac:dyDescent="0.2">
      <c r="A39123">
        <v>-1.93291344265126</v>
      </c>
    </row>
    <row r="39124" spans="1:1" x14ac:dyDescent="0.2">
      <c r="A39124">
        <v>-1.9310471020140501</v>
      </c>
    </row>
    <row r="39125" spans="1:1" x14ac:dyDescent="0.2">
      <c r="A39125">
        <v>-1.9291826687254801</v>
      </c>
    </row>
    <row r="39126" spans="1:1" x14ac:dyDescent="0.2">
      <c r="A39126">
        <v>-1.9272777042784599</v>
      </c>
    </row>
    <row r="39127" spans="1:1" x14ac:dyDescent="0.2">
      <c r="A39127">
        <v>-1.9253350696959399</v>
      </c>
    </row>
    <row r="39128" spans="1:1" x14ac:dyDescent="0.2">
      <c r="A39128">
        <v>-1.9234496555724001</v>
      </c>
    </row>
    <row r="39129" spans="1:1" x14ac:dyDescent="0.2">
      <c r="A39129">
        <v>-1.9196492634215201</v>
      </c>
    </row>
    <row r="39130" spans="1:1" x14ac:dyDescent="0.2">
      <c r="A39130">
        <v>-1.9177562199034599</v>
      </c>
    </row>
    <row r="39131" spans="1:1" x14ac:dyDescent="0.2">
      <c r="A39131">
        <v>-1.9158364735045299</v>
      </c>
    </row>
    <row r="39132" spans="1:1" x14ac:dyDescent="0.2">
      <c r="A39132">
        <v>-1.91398110012196</v>
      </c>
    </row>
    <row r="39133" spans="1:1" x14ac:dyDescent="0.2">
      <c r="A39133">
        <v>-1.91201605419301</v>
      </c>
    </row>
    <row r="39134" spans="1:1" x14ac:dyDescent="0.2">
      <c r="A39134">
        <v>-1.9101039371886099</v>
      </c>
    </row>
    <row r="39135" spans="1:1" x14ac:dyDescent="0.2">
      <c r="A39135">
        <v>-1.9081794224181099</v>
      </c>
    </row>
    <row r="39136" spans="1:1" x14ac:dyDescent="0.2">
      <c r="A39136">
        <v>-1.9041449032225499</v>
      </c>
    </row>
    <row r="39137" spans="1:1" x14ac:dyDescent="0.2">
      <c r="A39137">
        <v>-1.9021874866881301</v>
      </c>
    </row>
    <row r="39138" spans="1:1" x14ac:dyDescent="0.2">
      <c r="A39138">
        <v>-1.9002996883787999</v>
      </c>
    </row>
    <row r="39139" spans="1:1" x14ac:dyDescent="0.2">
      <c r="A39139">
        <v>-1.8984800777830999</v>
      </c>
    </row>
    <row r="39140" spans="1:1" x14ac:dyDescent="0.2">
      <c r="A39140">
        <v>-1.89671959499501</v>
      </c>
    </row>
    <row r="39141" spans="1:1" x14ac:dyDescent="0.2">
      <c r="A39141">
        <v>-1.8949181042113199</v>
      </c>
    </row>
    <row r="39142" spans="1:1" x14ac:dyDescent="0.2">
      <c r="A39142">
        <v>-1.8930107555785101</v>
      </c>
    </row>
    <row r="39143" spans="1:1" x14ac:dyDescent="0.2">
      <c r="A39143">
        <v>-1.8912688694395901</v>
      </c>
    </row>
    <row r="39144" spans="1:1" x14ac:dyDescent="0.2">
      <c r="A39144">
        <v>-1.88937296489858</v>
      </c>
    </row>
    <row r="39145" spans="1:1" x14ac:dyDescent="0.2">
      <c r="A39145">
        <v>-1.88759054760121</v>
      </c>
    </row>
    <row r="39146" spans="1:1" x14ac:dyDescent="0.2">
      <c r="A39146">
        <v>-1.88578905681752</v>
      </c>
    </row>
    <row r="39147" spans="1:1" x14ac:dyDescent="0.2">
      <c r="A39147">
        <v>-1.88401140789174</v>
      </c>
    </row>
    <row r="39148" spans="1:1" x14ac:dyDescent="0.2">
      <c r="A39148">
        <v>-1.8821612797179099</v>
      </c>
    </row>
    <row r="39149" spans="1:1" x14ac:dyDescent="0.2">
      <c r="A39149">
        <v>-1.88033880809926</v>
      </c>
    </row>
    <row r="39150" spans="1:1" x14ac:dyDescent="0.2">
      <c r="A39150">
        <v>-1.8785268268980899</v>
      </c>
    </row>
    <row r="39151" spans="1:1" x14ac:dyDescent="0.2">
      <c r="A39151">
        <v>-1.8766867123045801</v>
      </c>
    </row>
    <row r="39152" spans="1:1" x14ac:dyDescent="0.2">
      <c r="A39152">
        <v>-1.87099613765859</v>
      </c>
    </row>
    <row r="39153" spans="1:1" x14ac:dyDescent="0.2">
      <c r="A39153">
        <v>-1.8692046604552199</v>
      </c>
    </row>
    <row r="39154" spans="1:1" x14ac:dyDescent="0.2">
      <c r="A39154">
        <v>-1.8675147495665401</v>
      </c>
    </row>
    <row r="39155" spans="1:1" x14ac:dyDescent="0.2">
      <c r="A39155">
        <v>-1.8658062420287</v>
      </c>
    </row>
    <row r="39156" spans="1:1" x14ac:dyDescent="0.2">
      <c r="A39156">
        <v>-1.8640791378416901</v>
      </c>
    </row>
    <row r="39157" spans="1:1" x14ac:dyDescent="0.2">
      <c r="A39157">
        <v>-1.8604823551573599</v>
      </c>
    </row>
    <row r="39158" spans="1:1" x14ac:dyDescent="0.2">
      <c r="A39158">
        <v>-1.8588072262205999</v>
      </c>
    </row>
    <row r="39159" spans="1:1" x14ac:dyDescent="0.2">
      <c r="A39159">
        <v>-1.8570982418455999</v>
      </c>
    </row>
    <row r="39160" spans="1:1" x14ac:dyDescent="0.2">
      <c r="A39160">
        <v>-1.8554231129088301</v>
      </c>
    </row>
    <row r="39161" spans="1:1" x14ac:dyDescent="0.2">
      <c r="A39161">
        <v>-1.8537637195982799</v>
      </c>
    </row>
    <row r="39162" spans="1:1" x14ac:dyDescent="0.2">
      <c r="A39162">
        <v>-1.8519898853697701</v>
      </c>
    </row>
    <row r="39163" spans="1:1" x14ac:dyDescent="0.2">
      <c r="A39163">
        <v>-1.8502847156920299</v>
      </c>
    </row>
    <row r="39164" spans="1:1" x14ac:dyDescent="0.2">
      <c r="A39164">
        <v>-1.84852232555531</v>
      </c>
    </row>
    <row r="39165" spans="1:1" x14ac:dyDescent="0.2">
      <c r="A39165">
        <v>-1.84679712871693</v>
      </c>
    </row>
    <row r="39166" spans="1:1" x14ac:dyDescent="0.2">
      <c r="A39166">
        <v>-1.84504427532338</v>
      </c>
    </row>
    <row r="39167" spans="1:1" x14ac:dyDescent="0.2">
      <c r="A39167">
        <v>-1.8432027302184</v>
      </c>
    </row>
    <row r="39168" spans="1:1" x14ac:dyDescent="0.2">
      <c r="A39168">
        <v>-1.8413950405516499</v>
      </c>
    </row>
    <row r="39169" spans="1:1" x14ac:dyDescent="0.2">
      <c r="A39169">
        <v>-1.83960213283681</v>
      </c>
    </row>
    <row r="39170" spans="1:1" x14ac:dyDescent="0.2">
      <c r="A39170">
        <v>-1.8378735981383201</v>
      </c>
    </row>
    <row r="39171" spans="1:1" x14ac:dyDescent="0.2">
      <c r="A39171">
        <v>-1.8363086185851001</v>
      </c>
    </row>
    <row r="39172" spans="1:1" x14ac:dyDescent="0.2">
      <c r="A39172">
        <v>-1.8346578083434</v>
      </c>
    </row>
    <row r="39173" spans="1:1" x14ac:dyDescent="0.2">
      <c r="A39173">
        <v>-1.83302130321645</v>
      </c>
    </row>
    <row r="39174" spans="1:1" x14ac:dyDescent="0.2">
      <c r="A39174">
        <v>-1.8313647709288501</v>
      </c>
    </row>
    <row r="39175" spans="1:1" x14ac:dyDescent="0.2">
      <c r="A39175">
        <v>-1.8296271763243599</v>
      </c>
    </row>
    <row r="39176" spans="1:1" x14ac:dyDescent="0.2">
      <c r="A39176">
        <v>-1.8280002079405699</v>
      </c>
    </row>
    <row r="39177" spans="1:1" x14ac:dyDescent="0.2">
      <c r="A39177">
        <v>-1.82641710857533</v>
      </c>
    </row>
    <row r="39178" spans="1:1" x14ac:dyDescent="0.2">
      <c r="A39178">
        <v>-1.8248044453062899</v>
      </c>
    </row>
    <row r="39179" spans="1:1" x14ac:dyDescent="0.2">
      <c r="A39179">
        <v>-1.8232413731017001</v>
      </c>
    </row>
    <row r="39180" spans="1:1" x14ac:dyDescent="0.2">
      <c r="A39180">
        <v>-1.8215500317015501</v>
      </c>
    </row>
    <row r="39181" spans="1:1" x14ac:dyDescent="0.2">
      <c r="A39181">
        <v>-1.8199340305724001</v>
      </c>
    </row>
    <row r="39182" spans="1:1" x14ac:dyDescent="0.2">
      <c r="A39182">
        <v>-1.81833948711537</v>
      </c>
    </row>
    <row r="39183" spans="1:1" x14ac:dyDescent="0.2">
      <c r="A39183">
        <v>-1.8166820011534599</v>
      </c>
    </row>
    <row r="39184" spans="1:1" x14ac:dyDescent="0.2">
      <c r="A39184">
        <v>-1.8151017628111701</v>
      </c>
    </row>
    <row r="39185" spans="1:1" x14ac:dyDescent="0.2">
      <c r="A39185">
        <v>-1.81328930477284</v>
      </c>
    </row>
    <row r="39186" spans="1:1" x14ac:dyDescent="0.2">
      <c r="A39186">
        <v>-1.81154837230824</v>
      </c>
    </row>
    <row r="39187" spans="1:1" x14ac:dyDescent="0.2">
      <c r="A39187">
        <v>-1.8098970852293901</v>
      </c>
    </row>
    <row r="39188" spans="1:1" x14ac:dyDescent="0.2">
      <c r="A39188">
        <v>-1.8082486591734801</v>
      </c>
    </row>
    <row r="39189" spans="1:1" x14ac:dyDescent="0.2">
      <c r="A39189">
        <v>-1.8067056141295299</v>
      </c>
    </row>
    <row r="39190" spans="1:1" x14ac:dyDescent="0.2">
      <c r="A39190">
        <v>-1.80520500759267</v>
      </c>
    </row>
    <row r="39191" spans="1:1" x14ac:dyDescent="0.2">
      <c r="A39191">
        <v>-1.80362333873891</v>
      </c>
    </row>
    <row r="39192" spans="1:1" x14ac:dyDescent="0.2">
      <c r="A39192">
        <v>-1.8020683727660101</v>
      </c>
    </row>
    <row r="39193" spans="1:1" x14ac:dyDescent="0.2">
      <c r="A39193">
        <v>-1.8005196056761601</v>
      </c>
    </row>
    <row r="39194" spans="1:1" x14ac:dyDescent="0.2">
      <c r="A39194">
        <v>-1.7989717922606401</v>
      </c>
    </row>
    <row r="39195" spans="1:1" x14ac:dyDescent="0.2">
      <c r="A39195">
        <v>-1.7974559269347099</v>
      </c>
    </row>
    <row r="39196" spans="1:1" x14ac:dyDescent="0.2">
      <c r="A39196">
        <v>-1.79598440746449</v>
      </c>
    </row>
    <row r="39197" spans="1:1" x14ac:dyDescent="0.2">
      <c r="A39197">
        <v>-1.7945329151549201</v>
      </c>
    </row>
    <row r="39198" spans="1:1" x14ac:dyDescent="0.2">
      <c r="A39198">
        <v>-1.79294266323232</v>
      </c>
    </row>
    <row r="39199" spans="1:1" x14ac:dyDescent="0.2">
      <c r="A39199">
        <v>-1.7914596996703001</v>
      </c>
    </row>
    <row r="39200" spans="1:1" x14ac:dyDescent="0.2">
      <c r="A39200">
        <v>-1.7899700603880799</v>
      </c>
    </row>
    <row r="39201" spans="1:1" x14ac:dyDescent="0.2">
      <c r="A39201">
        <v>-1.7869793377318299</v>
      </c>
    </row>
    <row r="39202" spans="1:1" x14ac:dyDescent="0.2">
      <c r="A39202">
        <v>-1.78550209621571</v>
      </c>
    </row>
    <row r="39203" spans="1:1" x14ac:dyDescent="0.2">
      <c r="A39203">
        <v>-1.7839185200133201</v>
      </c>
    </row>
    <row r="39204" spans="1:1" x14ac:dyDescent="0.2">
      <c r="A39204">
        <v>-1.78232206920766</v>
      </c>
    </row>
    <row r="39205" spans="1:1" x14ac:dyDescent="0.2">
      <c r="A39205">
        <v>-1.78068604091786</v>
      </c>
    </row>
    <row r="39206" spans="1:1" x14ac:dyDescent="0.2">
      <c r="A39206">
        <v>-1.7790948353209399</v>
      </c>
    </row>
    <row r="39207" spans="1:1" x14ac:dyDescent="0.2">
      <c r="A39207">
        <v>-1.7775408230223499</v>
      </c>
    </row>
    <row r="39208" spans="1:1" x14ac:dyDescent="0.2">
      <c r="A39208">
        <v>-1.7760950527586801</v>
      </c>
    </row>
    <row r="39209" spans="1:1" x14ac:dyDescent="0.2">
      <c r="A39209">
        <v>-1.7746406994261601</v>
      </c>
    </row>
    <row r="39210" spans="1:1" x14ac:dyDescent="0.2">
      <c r="A39210">
        <v>-1.7731801472105899</v>
      </c>
    </row>
    <row r="39211" spans="1:1" x14ac:dyDescent="0.2">
      <c r="A39211">
        <v>-1.7716819248595099</v>
      </c>
    </row>
    <row r="39212" spans="1:1" x14ac:dyDescent="0.2">
      <c r="A39212">
        <v>-1.76735319713735</v>
      </c>
    </row>
    <row r="39213" spans="1:1" x14ac:dyDescent="0.2">
      <c r="A39213">
        <v>-1.7646023235716699</v>
      </c>
    </row>
    <row r="39214" spans="1:1" x14ac:dyDescent="0.2">
      <c r="A39214">
        <v>-1.76315703014516</v>
      </c>
    </row>
    <row r="39215" spans="1:1" x14ac:dyDescent="0.2">
      <c r="A39215">
        <v>-1.76175322155141</v>
      </c>
    </row>
    <row r="39216" spans="1:1" x14ac:dyDescent="0.2">
      <c r="A39216">
        <v>-1.7603031597533101</v>
      </c>
    </row>
    <row r="39217" spans="1:1" x14ac:dyDescent="0.2">
      <c r="A39217">
        <v>-1.7589422665037999</v>
      </c>
    </row>
    <row r="39218" spans="1:1" x14ac:dyDescent="0.2">
      <c r="A39218">
        <v>-1.7575179539122501</v>
      </c>
    </row>
    <row r="39219" spans="1:1" x14ac:dyDescent="0.2">
      <c r="A39219">
        <v>-1.7561027012267001</v>
      </c>
    </row>
    <row r="39220" spans="1:1" x14ac:dyDescent="0.2">
      <c r="A39220">
        <v>-1.7547193966307499</v>
      </c>
    </row>
    <row r="39221" spans="1:1" x14ac:dyDescent="0.2">
      <c r="A39221">
        <v>-1.75325884441518</v>
      </c>
    </row>
    <row r="39222" spans="1:1" x14ac:dyDescent="0.2">
      <c r="A39222">
        <v>-1.75180592159413</v>
      </c>
    </row>
    <row r="39223" spans="1:1" x14ac:dyDescent="0.2">
      <c r="A39223">
        <v>-1.7503377399840201</v>
      </c>
    </row>
    <row r="39224" spans="1:1" x14ac:dyDescent="0.2">
      <c r="A39224">
        <v>-1.7488986454405699</v>
      </c>
    </row>
    <row r="39225" spans="1:1" x14ac:dyDescent="0.2">
      <c r="A39225">
        <v>-1.7474519215025801</v>
      </c>
    </row>
    <row r="39226" spans="1:1" x14ac:dyDescent="0.2">
      <c r="A39226">
        <v>-1.7461081943907599</v>
      </c>
    </row>
    <row r="39227" spans="1:1" x14ac:dyDescent="0.2">
      <c r="A39227">
        <v>-1.74474062542104</v>
      </c>
    </row>
    <row r="39228" spans="1:1" x14ac:dyDescent="0.2">
      <c r="A39228">
        <v>-1.7433849773802601</v>
      </c>
    </row>
    <row r="39229" spans="1:1" x14ac:dyDescent="0.2">
      <c r="A39229">
        <v>-1.74215044597768</v>
      </c>
    </row>
    <row r="39230" spans="1:1" x14ac:dyDescent="0.2">
      <c r="A39230">
        <v>-1.74080195049428</v>
      </c>
    </row>
    <row r="39231" spans="1:1" x14ac:dyDescent="0.2">
      <c r="A39231">
        <v>-1.73948015789174</v>
      </c>
    </row>
    <row r="39232" spans="1:1" x14ac:dyDescent="0.2">
      <c r="A39232">
        <v>-1.7381845913328999</v>
      </c>
    </row>
    <row r="39233" spans="1:1" x14ac:dyDescent="0.2">
      <c r="A39233">
        <v>-1.7369171581664</v>
      </c>
    </row>
    <row r="39234" spans="1:1" x14ac:dyDescent="0.2">
      <c r="A39234">
        <v>-1.73557486156606</v>
      </c>
    </row>
    <row r="39235" spans="1:1" x14ac:dyDescent="0.2">
      <c r="A39235">
        <v>-1.73425354580068</v>
      </c>
    </row>
    <row r="39236" spans="1:1" x14ac:dyDescent="0.2">
      <c r="A39236">
        <v>-1.73305048565053</v>
      </c>
    </row>
    <row r="39237" spans="1:1" x14ac:dyDescent="0.2">
      <c r="A39237">
        <v>-1.7316714725890101</v>
      </c>
    </row>
    <row r="39238" spans="1:1" x14ac:dyDescent="0.2">
      <c r="A39238">
        <v>-1.7304412327208401</v>
      </c>
    </row>
    <row r="39239" spans="1:1" x14ac:dyDescent="0.2">
      <c r="A39239">
        <v>-1.72914995769643</v>
      </c>
    </row>
    <row r="39240" spans="1:1" x14ac:dyDescent="0.2">
      <c r="A39240">
        <v>-1.72780813793324</v>
      </c>
    </row>
    <row r="39241" spans="1:1" x14ac:dyDescent="0.2">
      <c r="A39241">
        <v>-1.7265182934203001</v>
      </c>
    </row>
    <row r="39242" spans="1:1" x14ac:dyDescent="0.2">
      <c r="A39242">
        <v>-1.7252904377379299</v>
      </c>
    </row>
    <row r="39243" spans="1:1" x14ac:dyDescent="0.2">
      <c r="A39243">
        <v>-1.72395052532338</v>
      </c>
    </row>
    <row r="39244" spans="1:1" x14ac:dyDescent="0.2">
      <c r="A39244">
        <v>-1.72266831020497</v>
      </c>
    </row>
    <row r="39245" spans="1:1" x14ac:dyDescent="0.2">
      <c r="A39245">
        <v>-1.7213565311827601</v>
      </c>
    </row>
    <row r="39246" spans="1:1" x14ac:dyDescent="0.2">
      <c r="A39246">
        <v>-1.72002186397694</v>
      </c>
    </row>
    <row r="39247" spans="1:1" x14ac:dyDescent="0.2">
      <c r="A39247">
        <v>-1.71866335491322</v>
      </c>
    </row>
    <row r="39248" spans="1:1" x14ac:dyDescent="0.2">
      <c r="A39248">
        <v>-1.7173105678953999</v>
      </c>
    </row>
    <row r="39249" spans="1:1" x14ac:dyDescent="0.2">
      <c r="A39249">
        <v>-1.7160226307311</v>
      </c>
    </row>
    <row r="39250" spans="1:1" x14ac:dyDescent="0.2">
      <c r="A39250">
        <v>-1.7147590122618599</v>
      </c>
    </row>
    <row r="39251" spans="1:1" x14ac:dyDescent="0.2">
      <c r="A39251">
        <v>-1.7135454616942301</v>
      </c>
    </row>
    <row r="39252" spans="1:1" x14ac:dyDescent="0.2">
      <c r="A39252">
        <v>-1.7123619518675699</v>
      </c>
    </row>
    <row r="39253" spans="1:1" x14ac:dyDescent="0.2">
      <c r="A39253">
        <v>-1.71108831981801</v>
      </c>
    </row>
    <row r="39254" spans="1:1" x14ac:dyDescent="0.2">
      <c r="A39254">
        <v>-1.7098862133421799</v>
      </c>
    </row>
    <row r="39255" spans="1:1" x14ac:dyDescent="0.2">
      <c r="A39255">
        <v>-1.7087274990477499</v>
      </c>
    </row>
    <row r="39256" spans="1:1" x14ac:dyDescent="0.2">
      <c r="A39256">
        <v>-1.7074901066222099</v>
      </c>
    </row>
    <row r="39257" spans="1:1" x14ac:dyDescent="0.2">
      <c r="A39257">
        <v>-1.70640101055287</v>
      </c>
    </row>
    <row r="39258" spans="1:1" x14ac:dyDescent="0.2">
      <c r="A39258">
        <v>-1.70165171245717</v>
      </c>
    </row>
    <row r="39259" spans="1:1" x14ac:dyDescent="0.2">
      <c r="A39259">
        <v>-1.6994124851622501</v>
      </c>
    </row>
    <row r="39260" spans="1:1" x14ac:dyDescent="0.2">
      <c r="A39260">
        <v>-1.6982299290099001</v>
      </c>
    </row>
    <row r="39261" spans="1:1" x14ac:dyDescent="0.2">
      <c r="A39261">
        <v>-1.69708408931874</v>
      </c>
    </row>
    <row r="39262" spans="1:1" x14ac:dyDescent="0.2">
      <c r="A39262">
        <v>-1.6959072552123</v>
      </c>
    </row>
    <row r="39263" spans="1:1" x14ac:dyDescent="0.2">
      <c r="A39263">
        <v>-1.6948005161681099</v>
      </c>
    </row>
    <row r="39264" spans="1:1" x14ac:dyDescent="0.2">
      <c r="A39264">
        <v>-1.6936513386168399</v>
      </c>
    </row>
    <row r="39265" spans="1:1" x14ac:dyDescent="0.2">
      <c r="A39265">
        <v>-1.69250645259999</v>
      </c>
    </row>
    <row r="39266" spans="1:1" x14ac:dyDescent="0.2">
      <c r="A39266">
        <v>-1.69131960491322</v>
      </c>
    </row>
    <row r="39267" spans="1:1" x14ac:dyDescent="0.2">
      <c r="A39267">
        <v>-1.69020428280019</v>
      </c>
    </row>
    <row r="39268" spans="1:1" x14ac:dyDescent="0.2">
      <c r="A39268">
        <v>-1.6889535389342201</v>
      </c>
    </row>
    <row r="39269" spans="1:1" x14ac:dyDescent="0.2">
      <c r="A39269">
        <v>-1.6877528629698599</v>
      </c>
    </row>
    <row r="39270" spans="1:1" x14ac:dyDescent="0.2">
      <c r="A39270">
        <v>-1.68656410793446</v>
      </c>
    </row>
    <row r="39271" spans="1:1" x14ac:dyDescent="0.2">
      <c r="A39271">
        <v>-1.6853782139220099</v>
      </c>
    </row>
    <row r="39272" spans="1:1" x14ac:dyDescent="0.2">
      <c r="A39272">
        <v>-1.68424000362538</v>
      </c>
    </row>
    <row r="39273" spans="1:1" x14ac:dyDescent="0.2">
      <c r="A39273">
        <v>-1.6831928692259699</v>
      </c>
    </row>
    <row r="39274" spans="1:1" x14ac:dyDescent="0.2">
      <c r="A39274">
        <v>-1.68209137539052</v>
      </c>
    </row>
    <row r="39275" spans="1:1" x14ac:dyDescent="0.2">
      <c r="A39275">
        <v>-1.6810018024840201</v>
      </c>
    </row>
    <row r="39276" spans="1:1" x14ac:dyDescent="0.2">
      <c r="A39276">
        <v>-1.6799522838988199</v>
      </c>
    </row>
    <row r="39277" spans="1:1" x14ac:dyDescent="0.2">
      <c r="A39277">
        <v>-1.67891897777699</v>
      </c>
    </row>
    <row r="39278" spans="1:1" x14ac:dyDescent="0.2">
      <c r="A39278">
        <v>-1.6779228649535101</v>
      </c>
    </row>
    <row r="39279" spans="1:1" x14ac:dyDescent="0.2">
      <c r="A39279">
        <v>-1.6768008671202601</v>
      </c>
    </row>
    <row r="39280" spans="1:1" x14ac:dyDescent="0.2">
      <c r="A39280">
        <v>-1.67580475429677</v>
      </c>
    </row>
    <row r="39281" spans="1:1" x14ac:dyDescent="0.2">
      <c r="A39281">
        <v>-1.67475046733998</v>
      </c>
    </row>
    <row r="39282" spans="1:1" x14ac:dyDescent="0.2">
      <c r="A39282">
        <v>-1.67368425945424</v>
      </c>
    </row>
    <row r="39283" spans="1:1" x14ac:dyDescent="0.2">
      <c r="A39283">
        <v>-1.67268099407338</v>
      </c>
    </row>
    <row r="39284" spans="1:1" x14ac:dyDescent="0.2">
      <c r="A39284">
        <v>-1.67168678859853</v>
      </c>
    </row>
    <row r="39285" spans="1:1" x14ac:dyDescent="0.2">
      <c r="A39285">
        <v>-1.67068876842641</v>
      </c>
    </row>
    <row r="39286" spans="1:1" x14ac:dyDescent="0.2">
      <c r="A39286">
        <v>-1.6696449718871</v>
      </c>
    </row>
    <row r="39287" spans="1:1" x14ac:dyDescent="0.2">
      <c r="A39287">
        <v>-1.66865887264394</v>
      </c>
    </row>
    <row r="39288" spans="1:1" x14ac:dyDescent="0.2">
      <c r="A39288">
        <v>-1.66760887722157</v>
      </c>
    </row>
    <row r="39289" spans="1:1" x14ac:dyDescent="0.2">
      <c r="A39289">
        <v>-1.66662277797841</v>
      </c>
    </row>
    <row r="39290" spans="1:1" x14ac:dyDescent="0.2">
      <c r="A39290">
        <v>-1.66565670589589</v>
      </c>
    </row>
    <row r="39291" spans="1:1" x14ac:dyDescent="0.2">
      <c r="A39291">
        <v>-1.66464724163197</v>
      </c>
    </row>
    <row r="39292" spans="1:1" x14ac:dyDescent="0.2">
      <c r="A39292">
        <v>-1.66364159206532</v>
      </c>
    </row>
    <row r="39293" spans="1:1" x14ac:dyDescent="0.2">
      <c r="A39293">
        <v>-1.6626845798888099</v>
      </c>
    </row>
    <row r="39294" spans="1:1" x14ac:dyDescent="0.2">
      <c r="A39294">
        <v>-1.66165604213857</v>
      </c>
    </row>
    <row r="39295" spans="1:1" x14ac:dyDescent="0.2">
      <c r="A39295">
        <v>-1.6607166729369101</v>
      </c>
    </row>
    <row r="39296" spans="1:1" x14ac:dyDescent="0.2">
      <c r="A39296">
        <v>-1.65971436123036</v>
      </c>
    </row>
    <row r="39297" spans="1:1" x14ac:dyDescent="0.2">
      <c r="A39297">
        <v>-1.65866055111073</v>
      </c>
    </row>
    <row r="39298" spans="1:1" x14ac:dyDescent="0.2">
      <c r="A39298">
        <v>-1.65761675457143</v>
      </c>
    </row>
    <row r="39299" spans="1:1" x14ac:dyDescent="0.2">
      <c r="A39299">
        <v>-1.6565596065916901</v>
      </c>
    </row>
    <row r="39300" spans="1:1" x14ac:dyDescent="0.2">
      <c r="A39300">
        <v>-1.6556040249266499</v>
      </c>
    </row>
    <row r="39301" spans="1:1" x14ac:dyDescent="0.2">
      <c r="A39301">
        <v>-1.65458073238515</v>
      </c>
    </row>
    <row r="39302" spans="1:1" x14ac:dyDescent="0.2">
      <c r="A39302">
        <v>-1.65365471462392</v>
      </c>
    </row>
    <row r="39303" spans="1:1" x14ac:dyDescent="0.2">
      <c r="A39303">
        <v>-1.6526981792845601</v>
      </c>
    </row>
    <row r="39304" spans="1:1" x14ac:dyDescent="0.2">
      <c r="A39304">
        <v>-1.6518088779845099</v>
      </c>
    </row>
    <row r="39305" spans="1:1" x14ac:dyDescent="0.2">
      <c r="A39305">
        <v>-1.6508380375304099</v>
      </c>
    </row>
    <row r="39306" spans="1:1" x14ac:dyDescent="0.2">
      <c r="A39306">
        <v>-1.6498791180052601</v>
      </c>
    </row>
    <row r="39307" spans="1:1" x14ac:dyDescent="0.2">
      <c r="A39307">
        <v>-1.6489922008910101</v>
      </c>
    </row>
    <row r="39308" spans="1:1" x14ac:dyDescent="0.2">
      <c r="A39308">
        <v>-1.64812149624013</v>
      </c>
    </row>
    <row r="39309" spans="1:1" x14ac:dyDescent="0.2">
      <c r="A39309">
        <v>-1.6472474537291399</v>
      </c>
    </row>
    <row r="39310" spans="1:1" x14ac:dyDescent="0.2">
      <c r="A39310">
        <v>-1.6463896236815301</v>
      </c>
    </row>
    <row r="39311" spans="1:1" x14ac:dyDescent="0.2">
      <c r="A39311">
        <v>-1.6454774341978899</v>
      </c>
    </row>
    <row r="39312" spans="1:1" x14ac:dyDescent="0.2">
      <c r="A39312">
        <v>-1.64461721996449</v>
      </c>
    </row>
    <row r="39313" spans="1:1" x14ac:dyDescent="0.2">
      <c r="A39313">
        <v>-1.6437407932677199</v>
      </c>
    </row>
    <row r="39314" spans="1:1" x14ac:dyDescent="0.2">
      <c r="A39314">
        <v>-1.64289631466054</v>
      </c>
    </row>
    <row r="39315" spans="1:1" x14ac:dyDescent="0.2">
      <c r="A39315">
        <v>-1.6420566044249401</v>
      </c>
    </row>
    <row r="39316" spans="1:1" x14ac:dyDescent="0.2">
      <c r="A39316">
        <v>-1.64115299801015</v>
      </c>
    </row>
    <row r="39317" spans="1:1" x14ac:dyDescent="0.2">
      <c r="A39317">
        <v>-1.64037146190785</v>
      </c>
    </row>
    <row r="39318" spans="1:1" x14ac:dyDescent="0.2">
      <c r="A39318">
        <v>-1.63951696972035</v>
      </c>
    </row>
    <row r="39319" spans="1:1" x14ac:dyDescent="0.2">
      <c r="A39319">
        <v>-1.63862909893178</v>
      </c>
    </row>
    <row r="39320" spans="1:1" x14ac:dyDescent="0.2">
      <c r="A39320">
        <v>-1.6377722225584901</v>
      </c>
    </row>
    <row r="39321" spans="1:1" x14ac:dyDescent="0.2">
      <c r="A39321">
        <v>-1.63698639492177</v>
      </c>
    </row>
    <row r="39322" spans="1:1" x14ac:dyDescent="0.2">
      <c r="A39322">
        <v>-1.6361848316588301</v>
      </c>
    </row>
    <row r="39323" spans="1:1" x14ac:dyDescent="0.2">
      <c r="A39323">
        <v>-1.6353403530516499</v>
      </c>
    </row>
    <row r="39324" spans="1:1" x14ac:dyDescent="0.2">
      <c r="A39324">
        <v>-1.63452210048818</v>
      </c>
    </row>
    <row r="39325" spans="1:1" x14ac:dyDescent="0.2">
      <c r="A39325">
        <v>-1.63369049648427</v>
      </c>
    </row>
    <row r="39326" spans="1:1" x14ac:dyDescent="0.2">
      <c r="A39326">
        <v>-1.63290228466176</v>
      </c>
    </row>
    <row r="39327" spans="1:1" x14ac:dyDescent="0.2">
      <c r="A39327">
        <v>-1.63205923656606</v>
      </c>
    </row>
    <row r="39328" spans="1:1" x14ac:dyDescent="0.2">
      <c r="A39328">
        <v>-1.6312843761839799</v>
      </c>
    </row>
    <row r="39329" spans="1:1" x14ac:dyDescent="0.2">
      <c r="A39329">
        <v>-1.63047709087514</v>
      </c>
    </row>
    <row r="39330" spans="1:1" x14ac:dyDescent="0.2">
      <c r="A39330">
        <v>-1.6296702824034599</v>
      </c>
    </row>
    <row r="39331" spans="1:1" x14ac:dyDescent="0.2">
      <c r="A39331">
        <v>-1.62886347393178</v>
      </c>
    </row>
    <row r="39332" spans="1:1" x14ac:dyDescent="0.2">
      <c r="A39332">
        <v>-1.6280571422972601</v>
      </c>
    </row>
    <row r="39333" spans="1:1" x14ac:dyDescent="0.2">
      <c r="A39333">
        <v>-1.6272303066649301</v>
      </c>
    </row>
    <row r="39334" spans="1:1" x14ac:dyDescent="0.2">
      <c r="A39334">
        <v>-1.62635435680531</v>
      </c>
    </row>
    <row r="39335" spans="1:1" x14ac:dyDescent="0.2">
      <c r="A39335">
        <v>-1.6256267033019001</v>
      </c>
    </row>
    <row r="39336" spans="1:1" x14ac:dyDescent="0.2">
      <c r="A39336">
        <v>-1.62479033092641</v>
      </c>
    </row>
    <row r="39337" spans="1:1" x14ac:dyDescent="0.2">
      <c r="A39337">
        <v>-1.62400831798695</v>
      </c>
    </row>
    <row r="39338" spans="1:1" x14ac:dyDescent="0.2">
      <c r="A39338">
        <v>-1.62327494243764</v>
      </c>
    </row>
    <row r="39339" spans="1:1" x14ac:dyDescent="0.2">
      <c r="A39339">
        <v>-1.6224795780577601</v>
      </c>
    </row>
    <row r="39340" spans="1:1" x14ac:dyDescent="0.2">
      <c r="A39340">
        <v>-1.62176193813466</v>
      </c>
    </row>
    <row r="39341" spans="1:1" x14ac:dyDescent="0.2">
      <c r="A39341">
        <v>-1.6210271320738701</v>
      </c>
    </row>
    <row r="39342" spans="1:1" x14ac:dyDescent="0.2">
      <c r="A39342">
        <v>-1.62032904247426</v>
      </c>
    </row>
    <row r="39343" spans="1:1" x14ac:dyDescent="0.2">
      <c r="A39343">
        <v>-1.6195432148375399</v>
      </c>
    </row>
    <row r="39344" spans="1:1" x14ac:dyDescent="0.2">
      <c r="A39344">
        <v>-1.6188665829100499</v>
      </c>
    </row>
    <row r="39345" spans="1:1" x14ac:dyDescent="0.2">
      <c r="A39345">
        <v>-1.61818136791371</v>
      </c>
    </row>
    <row r="39346" spans="1:1" x14ac:dyDescent="0.2">
      <c r="A39346">
        <v>-1.61747660259389</v>
      </c>
    </row>
    <row r="39347" spans="1:1" x14ac:dyDescent="0.2">
      <c r="A39347">
        <v>-1.61679567913197</v>
      </c>
    </row>
    <row r="39348" spans="1:1" x14ac:dyDescent="0.2">
      <c r="A39348">
        <v>-1.6154371700682499</v>
      </c>
    </row>
    <row r="39349" spans="1:1" x14ac:dyDescent="0.2">
      <c r="A39349">
        <v>-1.6147896252074101</v>
      </c>
    </row>
    <row r="39350" spans="1:1" x14ac:dyDescent="0.2">
      <c r="A39350">
        <v>-1.61411585430287</v>
      </c>
    </row>
    <row r="39351" spans="1:1" x14ac:dyDescent="0.2">
      <c r="A39351">
        <v>-1.6134177647032599</v>
      </c>
    </row>
    <row r="39352" spans="1:1" x14ac:dyDescent="0.2">
      <c r="A39352">
        <v>-1.6127859554686399</v>
      </c>
    </row>
    <row r="39353" spans="1:1" x14ac:dyDescent="0.2">
      <c r="A39353">
        <v>-1.6121298275389599</v>
      </c>
    </row>
    <row r="39354" spans="1:1" x14ac:dyDescent="0.2">
      <c r="A39354">
        <v>-1.6114155254759699</v>
      </c>
    </row>
    <row r="39355" spans="1:1" x14ac:dyDescent="0.2">
      <c r="A39355">
        <v>-1.61078610042714</v>
      </c>
    </row>
    <row r="39356" spans="1:1" x14ac:dyDescent="0.2">
      <c r="A39356">
        <v>-1.6101776562132699</v>
      </c>
    </row>
    <row r="39357" spans="1:1" x14ac:dyDescent="0.2">
      <c r="A39357">
        <v>-1.60953201870107</v>
      </c>
    </row>
    <row r="39358" spans="1:1" x14ac:dyDescent="0.2">
      <c r="A39358">
        <v>-1.60886015514516</v>
      </c>
    </row>
    <row r="39359" spans="1:1" x14ac:dyDescent="0.2">
      <c r="A39359">
        <v>-1.60820641140126</v>
      </c>
    </row>
    <row r="39360" spans="1:1" x14ac:dyDescent="0.2">
      <c r="A39360">
        <v>-1.6076141796507699</v>
      </c>
    </row>
    <row r="39361" spans="1:1" x14ac:dyDescent="0.2">
      <c r="A39361">
        <v>-1.6069981060423699</v>
      </c>
    </row>
    <row r="39362" spans="1:1" x14ac:dyDescent="0.2">
      <c r="A39362">
        <v>-1.6063877544798699</v>
      </c>
    </row>
    <row r="39363" spans="1:1" x14ac:dyDescent="0.2">
      <c r="A39363">
        <v>-1.60338987926625</v>
      </c>
    </row>
    <row r="39364" spans="1:1" x14ac:dyDescent="0.2">
      <c r="A39364">
        <v>-1.6028214893736701</v>
      </c>
    </row>
    <row r="39365" spans="1:1" x14ac:dyDescent="0.2">
      <c r="A39365">
        <v>-1.6022039852537999</v>
      </c>
    </row>
    <row r="39366" spans="1:1" x14ac:dyDescent="0.2">
      <c r="A39366">
        <v>-1.6016317806639599</v>
      </c>
    </row>
    <row r="39367" spans="1:1" x14ac:dyDescent="0.2">
      <c r="A39367">
        <v>-1.6004854641356401</v>
      </c>
    </row>
    <row r="39368" spans="1:1" x14ac:dyDescent="0.2">
      <c r="A39368">
        <v>-1.59992661098622</v>
      </c>
    </row>
    <row r="39369" spans="1:1" x14ac:dyDescent="0.2">
      <c r="A39369">
        <v>-1.59935631374501</v>
      </c>
    </row>
    <row r="39370" spans="1:1" x14ac:dyDescent="0.2">
      <c r="A39370">
        <v>-1.5988193951048699</v>
      </c>
    </row>
    <row r="39371" spans="1:1" x14ac:dyDescent="0.2">
      <c r="A39371">
        <v>-1.59824671367787</v>
      </c>
    </row>
    <row r="39372" spans="1:1" x14ac:dyDescent="0.2">
      <c r="A39372">
        <v>-1.5977269611754299</v>
      </c>
    </row>
    <row r="39373" spans="1:1" x14ac:dyDescent="0.2">
      <c r="A39373">
        <v>-1.59715380291127</v>
      </c>
    </row>
    <row r="39374" spans="1:1" x14ac:dyDescent="0.2">
      <c r="A39374">
        <v>-1.5966502628722099</v>
      </c>
    </row>
    <row r="39375" spans="1:1" x14ac:dyDescent="0.2">
      <c r="A39375">
        <v>-1.59603132824086</v>
      </c>
    </row>
    <row r="39376" spans="1:1" x14ac:dyDescent="0.2">
      <c r="A39376">
        <v>-1.59554447750234</v>
      </c>
    </row>
    <row r="39377" spans="1:1" x14ac:dyDescent="0.2">
      <c r="A39377">
        <v>-1.59495653728627</v>
      </c>
    </row>
    <row r="39378" spans="1:1" x14ac:dyDescent="0.2">
      <c r="A39378">
        <v>-1.5933782062926201</v>
      </c>
    </row>
    <row r="39379" spans="1:1" x14ac:dyDescent="0.2">
      <c r="A39379">
        <v>-1.5929337940611701</v>
      </c>
    </row>
    <row r="39380" spans="1:1" x14ac:dyDescent="0.2">
      <c r="A39380">
        <v>-1.59243597606801</v>
      </c>
    </row>
    <row r="39381" spans="1:1" x14ac:dyDescent="0.2">
      <c r="A39381">
        <v>-1.5920168362059499</v>
      </c>
    </row>
    <row r="39382" spans="1:1" x14ac:dyDescent="0.2">
      <c r="A39382">
        <v>-1.5914908848204501</v>
      </c>
    </row>
    <row r="39383" spans="1:1" x14ac:dyDescent="0.2">
      <c r="A39383">
        <v>-1.5909921131529701</v>
      </c>
    </row>
    <row r="39384" spans="1:1" x14ac:dyDescent="0.2">
      <c r="A39384">
        <v>-1.59058870891713</v>
      </c>
    </row>
    <row r="39385" spans="1:1" x14ac:dyDescent="0.2">
      <c r="A39385">
        <v>-1.59011807064198</v>
      </c>
    </row>
    <row r="39386" spans="1:1" x14ac:dyDescent="0.2">
      <c r="A39386">
        <v>-1.58964504818105</v>
      </c>
    </row>
    <row r="39387" spans="1:1" x14ac:dyDescent="0.2">
      <c r="A39387">
        <v>-1.58919586757802</v>
      </c>
    </row>
    <row r="39388" spans="1:1" x14ac:dyDescent="0.2">
      <c r="A39388">
        <v>-1.5887600384154199</v>
      </c>
    </row>
    <row r="39389" spans="1:1" x14ac:dyDescent="0.2">
      <c r="A39389">
        <v>-1.5883270702757699</v>
      </c>
    </row>
    <row r="39390" spans="1:1" x14ac:dyDescent="0.2">
      <c r="A39390">
        <v>-1.58793129543446</v>
      </c>
    </row>
    <row r="39391" spans="1:1" x14ac:dyDescent="0.2">
      <c r="A39391">
        <v>-1.5874725780882699</v>
      </c>
    </row>
    <row r="39392" spans="1:1" x14ac:dyDescent="0.2">
      <c r="A39392">
        <v>-1.5871511898436399</v>
      </c>
    </row>
    <row r="39393" spans="1:1" x14ac:dyDescent="0.2">
      <c r="A39393">
        <v>-1.58668818096303</v>
      </c>
    </row>
    <row r="39394" spans="1:1" x14ac:dyDescent="0.2">
      <c r="A39394">
        <v>-1.5863415203490101</v>
      </c>
    </row>
    <row r="39395" spans="1:1" x14ac:dyDescent="0.2">
      <c r="A39395">
        <v>-1.5858875713744101</v>
      </c>
    </row>
    <row r="39396" spans="1:1" x14ac:dyDescent="0.2">
      <c r="A39396">
        <v>-1.5855356655516499</v>
      </c>
    </row>
    <row r="39397" spans="1:1" x14ac:dyDescent="0.2">
      <c r="A39397">
        <v>-1.5851427517332899</v>
      </c>
    </row>
    <row r="39398" spans="1:1" x14ac:dyDescent="0.2">
      <c r="A39398">
        <v>-1.5847503147520901</v>
      </c>
    </row>
    <row r="39399" spans="1:1" x14ac:dyDescent="0.2">
      <c r="A39399">
        <v>-1.5843869648375399</v>
      </c>
    </row>
    <row r="39400" spans="1:1" x14ac:dyDescent="0.2">
      <c r="A39400">
        <v>-1.5839816532530699</v>
      </c>
    </row>
    <row r="39401" spans="1:1" x14ac:dyDescent="0.2">
      <c r="A39401">
        <v>-1.58361353496693</v>
      </c>
    </row>
    <row r="39402" spans="1:1" x14ac:dyDescent="0.2">
      <c r="A39402">
        <v>-1.58325256923818</v>
      </c>
    </row>
    <row r="39403" spans="1:1" x14ac:dyDescent="0.2">
      <c r="A39403">
        <v>-1.58291592220448</v>
      </c>
    </row>
    <row r="39404" spans="1:1" x14ac:dyDescent="0.2">
      <c r="A39404">
        <v>-1.5825735531248899</v>
      </c>
    </row>
    <row r="39405" spans="1:1" x14ac:dyDescent="0.2">
      <c r="A39405">
        <v>-1.5822116337218199</v>
      </c>
    </row>
    <row r="39406" spans="1:1" x14ac:dyDescent="0.2">
      <c r="A39406">
        <v>-1.5818087063231401</v>
      </c>
    </row>
    <row r="39407" spans="1:1" x14ac:dyDescent="0.2">
      <c r="A39407">
        <v>-1.5815192661681099</v>
      </c>
    </row>
    <row r="39408" spans="1:1" x14ac:dyDescent="0.2">
      <c r="A39408">
        <v>-1.5812021694578999</v>
      </c>
    </row>
    <row r="39409" spans="1:1" x14ac:dyDescent="0.2">
      <c r="A39409">
        <v>-1.5808583698668399</v>
      </c>
    </row>
    <row r="39410" spans="1:1" x14ac:dyDescent="0.2">
      <c r="A39410">
        <v>-1.5805379352965201</v>
      </c>
    </row>
    <row r="39411" spans="1:1" x14ac:dyDescent="0.2">
      <c r="A39411">
        <v>-1.58022417644643</v>
      </c>
    </row>
    <row r="39412" spans="1:1" x14ac:dyDescent="0.2">
      <c r="A39412">
        <v>-1.5799371204771899</v>
      </c>
    </row>
    <row r="39413" spans="1:1" x14ac:dyDescent="0.2">
      <c r="A39413">
        <v>-1.57961287120961</v>
      </c>
    </row>
    <row r="39414" spans="1:1" x14ac:dyDescent="0.2">
      <c r="A39414">
        <v>-1.5793215237059499</v>
      </c>
    </row>
    <row r="39415" spans="1:1" x14ac:dyDescent="0.2">
      <c r="A39415">
        <v>-1.5789829693236199</v>
      </c>
    </row>
    <row r="39416" spans="1:1" x14ac:dyDescent="0.2">
      <c r="A39416">
        <v>-1.5786830387511099</v>
      </c>
    </row>
    <row r="39417" spans="1:1" x14ac:dyDescent="0.2">
      <c r="A39417">
        <v>-1.5783664188780699</v>
      </c>
    </row>
    <row r="39418" spans="1:1" x14ac:dyDescent="0.2">
      <c r="A39418">
        <v>-1.5781022510924201</v>
      </c>
    </row>
    <row r="39419" spans="1:1" x14ac:dyDescent="0.2">
      <c r="A39419">
        <v>-1.57783856014394</v>
      </c>
    </row>
    <row r="39420" spans="1:1" x14ac:dyDescent="0.2">
      <c r="A39420">
        <v>-1.5775362453856401</v>
      </c>
    </row>
    <row r="39421" spans="1:1" x14ac:dyDescent="0.2">
      <c r="A39421">
        <v>-1.57729353527211</v>
      </c>
    </row>
    <row r="39422" spans="1:1" x14ac:dyDescent="0.2">
      <c r="A39422">
        <v>-1.57704987148427</v>
      </c>
    </row>
    <row r="39423" spans="1:1" x14ac:dyDescent="0.2">
      <c r="A39423">
        <v>-1.5768186054625399</v>
      </c>
    </row>
    <row r="39424" spans="1:1" x14ac:dyDescent="0.2">
      <c r="A39424">
        <v>-1.5765520534910999</v>
      </c>
    </row>
    <row r="39425" spans="1:1" x14ac:dyDescent="0.2">
      <c r="A39425">
        <v>-1.5763050518431601</v>
      </c>
    </row>
    <row r="39426" spans="1:1" x14ac:dyDescent="0.2">
      <c r="A39426">
        <v>-1.57605232814931</v>
      </c>
    </row>
    <row r="39427" spans="1:1" x14ac:dyDescent="0.2">
      <c r="A39427">
        <v>-1.5759111843504801</v>
      </c>
    </row>
    <row r="39428" spans="1:1" x14ac:dyDescent="0.2">
      <c r="A39428">
        <v>-1.5756246052184</v>
      </c>
    </row>
    <row r="39429" spans="1:1" x14ac:dyDescent="0.2">
      <c r="A39429">
        <v>-1.5753833256163501</v>
      </c>
    </row>
    <row r="39430" spans="1:1" x14ac:dyDescent="0.2">
      <c r="A39430">
        <v>-1.5751835308470601</v>
      </c>
    </row>
    <row r="39431" spans="1:1" x14ac:dyDescent="0.2">
      <c r="A39431">
        <v>-1.57497944454335</v>
      </c>
    </row>
    <row r="39432" spans="1:1" x14ac:dyDescent="0.2">
      <c r="A39432">
        <v>-1.5747496090330999</v>
      </c>
    </row>
    <row r="39433" spans="1:1" x14ac:dyDescent="0.2">
      <c r="A39433">
        <v>-1.57455935100697</v>
      </c>
    </row>
    <row r="39434" spans="1:1" x14ac:dyDescent="0.2">
      <c r="A39434">
        <v>-1.5743743381895901</v>
      </c>
    </row>
    <row r="39435" spans="1:1" x14ac:dyDescent="0.2">
      <c r="A39435">
        <v>-1.5741578541197701</v>
      </c>
    </row>
    <row r="39436" spans="1:1" x14ac:dyDescent="0.2">
      <c r="A39436">
        <v>-1.57400383571767</v>
      </c>
    </row>
    <row r="39437" spans="1:1" x14ac:dyDescent="0.2">
      <c r="A39437">
        <v>-1.5738231144347099</v>
      </c>
    </row>
    <row r="39438" spans="1:1" x14ac:dyDescent="0.2">
      <c r="A39438">
        <v>-1.5736342869200599</v>
      </c>
    </row>
    <row r="39439" spans="1:1" x14ac:dyDescent="0.2">
      <c r="A39439">
        <v>-1.57349791149281</v>
      </c>
    </row>
    <row r="39440" spans="1:1" x14ac:dyDescent="0.2">
      <c r="A39440">
        <v>-1.5733305416502801</v>
      </c>
    </row>
    <row r="39441" spans="1:1" x14ac:dyDescent="0.2">
      <c r="A39441">
        <v>-1.5731455288328999</v>
      </c>
    </row>
    <row r="39442" spans="1:1" x14ac:dyDescent="0.2">
      <c r="A39442">
        <v>-1.5729481182494101</v>
      </c>
    </row>
    <row r="39443" spans="1:1" x14ac:dyDescent="0.2">
      <c r="A39443">
        <v>-1.5728703937926201</v>
      </c>
    </row>
    <row r="39444" spans="1:1" x14ac:dyDescent="0.2">
      <c r="A39444">
        <v>-1.5727144680418901</v>
      </c>
    </row>
    <row r="39445" spans="1:1" x14ac:dyDescent="0.2">
      <c r="A39445">
        <v>-1.57254900554799</v>
      </c>
    </row>
    <row r="39446" spans="1:1" x14ac:dyDescent="0.2">
      <c r="A39446">
        <v>-1.5724426708617101</v>
      </c>
    </row>
    <row r="39447" spans="1:1" x14ac:dyDescent="0.2">
      <c r="A39447">
        <v>-1.57227720836781</v>
      </c>
    </row>
    <row r="39448" spans="1:1" x14ac:dyDescent="0.2">
      <c r="A39448">
        <v>-1.57217325786733</v>
      </c>
    </row>
    <row r="39449" spans="1:1" x14ac:dyDescent="0.2">
      <c r="A39449">
        <v>-1.5720488033690301</v>
      </c>
    </row>
    <row r="39450" spans="1:1" x14ac:dyDescent="0.2">
      <c r="A39450">
        <v>-1.57188858608388</v>
      </c>
    </row>
    <row r="39451" spans="1:1" x14ac:dyDescent="0.2">
      <c r="A39451">
        <v>-1.57179655651235</v>
      </c>
    </row>
    <row r="39452" spans="1:1" x14ac:dyDescent="0.2">
      <c r="A39452">
        <v>-1.5716883144774301</v>
      </c>
    </row>
    <row r="39453" spans="1:1" x14ac:dyDescent="0.2">
      <c r="A39453">
        <v>-1.5716253719725499</v>
      </c>
    </row>
    <row r="39454" spans="1:1" x14ac:dyDescent="0.2">
      <c r="A39454">
        <v>-1.57149614910268</v>
      </c>
    </row>
    <row r="39455" spans="1:1" x14ac:dyDescent="0.2">
      <c r="A39455">
        <v>-1.57140268901967</v>
      </c>
    </row>
    <row r="39456" spans="1:1" x14ac:dyDescent="0.2">
      <c r="A39456">
        <v>-1.57131828884267</v>
      </c>
    </row>
    <row r="39457" spans="1:1" x14ac:dyDescent="0.2">
      <c r="A39457">
        <v>-1.5712768040099001</v>
      </c>
    </row>
    <row r="39458" spans="1:1" x14ac:dyDescent="0.2">
      <c r="A39458">
        <v>-1.5712210140623899</v>
      </c>
    </row>
    <row r="39459" spans="1:1" x14ac:dyDescent="0.2">
      <c r="A39459">
        <v>-1.5711313686766499</v>
      </c>
    </row>
    <row r="39460" spans="1:1" x14ac:dyDescent="0.2">
      <c r="A39460">
        <v>-1.57110848049306</v>
      </c>
    </row>
    <row r="39461" spans="1:1" x14ac:dyDescent="0.2">
      <c r="A39461">
        <v>-1.57103504757069</v>
      </c>
    </row>
    <row r="39462" spans="1:1" x14ac:dyDescent="0.2">
      <c r="A39462">
        <v>-1.5709759197630799</v>
      </c>
    </row>
    <row r="39463" spans="1:1" x14ac:dyDescent="0.2">
      <c r="A39463">
        <v>-1.5709563694395901</v>
      </c>
    </row>
    <row r="39464" spans="1:1" x14ac:dyDescent="0.2">
      <c r="A39464">
        <v>-1.57095827678822</v>
      </c>
    </row>
    <row r="39465" spans="1:1" x14ac:dyDescent="0.2">
      <c r="A39465">
        <v>-1.57089199642323</v>
      </c>
    </row>
    <row r="39466" spans="1:1" x14ac:dyDescent="0.2">
      <c r="A39466">
        <v>-1.5708562336363701</v>
      </c>
    </row>
    <row r="39467" spans="1:1" x14ac:dyDescent="0.2">
      <c r="A39467">
        <v>-1.5708486042418399</v>
      </c>
    </row>
    <row r="39468" spans="1:1" x14ac:dyDescent="0.2">
      <c r="A39468">
        <v>-1.5708171329894001</v>
      </c>
    </row>
    <row r="39469" spans="1:1" x14ac:dyDescent="0.2">
      <c r="A39469">
        <v>-1.57081808666371</v>
      </c>
    </row>
    <row r="39470" spans="1:1" x14ac:dyDescent="0.2">
      <c r="A39470">
        <v>-1.5708214245238199</v>
      </c>
    </row>
    <row r="39471" spans="1:1" x14ac:dyDescent="0.2">
      <c r="A39471">
        <v>-1.5708652935423699</v>
      </c>
    </row>
    <row r="39472" spans="1:1" x14ac:dyDescent="0.2">
      <c r="A39472">
        <v>-1.5708772144713301</v>
      </c>
    </row>
    <row r="39473" spans="1:1" x14ac:dyDescent="0.2">
      <c r="A39473">
        <v>-1.5708443127074101</v>
      </c>
    </row>
    <row r="39474" spans="1:1" x14ac:dyDescent="0.2">
      <c r="A39474">
        <v>-1.5708495579161501</v>
      </c>
    </row>
    <row r="39475" spans="1:1" x14ac:dyDescent="0.2">
      <c r="A39475">
        <v>-1.57085766414784</v>
      </c>
    </row>
    <row r="39476" spans="1:1" x14ac:dyDescent="0.2">
      <c r="A39476">
        <v>-1.57082428554677</v>
      </c>
    </row>
    <row r="39477" spans="1:1" x14ac:dyDescent="0.2">
      <c r="A39477">
        <v>-1.57085337261342</v>
      </c>
    </row>
    <row r="39478" spans="1:1" x14ac:dyDescent="0.2">
      <c r="A39478">
        <v>-1.5708948574461801</v>
      </c>
    </row>
    <row r="39479" spans="1:1" x14ac:dyDescent="0.2">
      <c r="A39479">
        <v>-1.57085337261342</v>
      </c>
    </row>
    <row r="39480" spans="1:1" x14ac:dyDescent="0.2">
      <c r="A39480">
        <v>-1.57089056591176</v>
      </c>
    </row>
    <row r="39481" spans="1:1" x14ac:dyDescent="0.2">
      <c r="A39481">
        <v>-1.5708695850768</v>
      </c>
    </row>
    <row r="39482" spans="1:1" x14ac:dyDescent="0.2">
      <c r="A39482">
        <v>-1.57085766414784</v>
      </c>
    </row>
    <row r="39483" spans="1:1" x14ac:dyDescent="0.2">
      <c r="A39483">
        <v>-1.57087387661122</v>
      </c>
    </row>
    <row r="39484" spans="1:1" x14ac:dyDescent="0.2">
      <c r="A39484">
        <v>-1.5708652935423699</v>
      </c>
    </row>
    <row r="39485" spans="1:1" x14ac:dyDescent="0.2">
      <c r="A39485">
        <v>-1.5708996258177601</v>
      </c>
    </row>
    <row r="39486" spans="1:1" x14ac:dyDescent="0.2">
      <c r="A39486">
        <v>-1.5708815060057499</v>
      </c>
    </row>
    <row r="39487" spans="1:1" x14ac:dyDescent="0.2">
      <c r="A39487">
        <v>-1.57085337261342</v>
      </c>
    </row>
    <row r="39488" spans="1:1" x14ac:dyDescent="0.2">
      <c r="A39488">
        <v>-1.57083620647572</v>
      </c>
    </row>
    <row r="39489" spans="1:1" x14ac:dyDescent="0.2">
      <c r="A39489">
        <v>-1.5708815060057499</v>
      </c>
    </row>
    <row r="39490" spans="1:1" x14ac:dyDescent="0.2">
      <c r="A39490">
        <v>-1.5708829365172301</v>
      </c>
    </row>
    <row r="39491" spans="1:1" x14ac:dyDescent="0.2">
      <c r="A39491">
        <v>-1.57085337261342</v>
      </c>
    </row>
    <row r="39492" spans="1:1" x14ac:dyDescent="0.2">
      <c r="A39492">
        <v>-1.5709096393980899</v>
      </c>
    </row>
    <row r="39493" spans="1:1" x14ac:dyDescent="0.2">
      <c r="A39493">
        <v>-1.57085337261342</v>
      </c>
    </row>
    <row r="39494" spans="1:1" x14ac:dyDescent="0.2">
      <c r="A39494">
        <v>-1.5708695850768</v>
      </c>
    </row>
    <row r="39495" spans="1:1" x14ac:dyDescent="0.2">
      <c r="A39495">
        <v>-1.57089056591176</v>
      </c>
    </row>
    <row r="39496" spans="1:1" x14ac:dyDescent="0.2">
      <c r="A39496">
        <v>-1.5708452663817301</v>
      </c>
    </row>
    <row r="39497" spans="1:1" x14ac:dyDescent="0.2">
      <c r="A39497">
        <v>-1.5708452663817301</v>
      </c>
    </row>
    <row r="39498" spans="1:1" x14ac:dyDescent="0.2">
      <c r="A39498">
        <v>-1.57079155862841</v>
      </c>
    </row>
    <row r="39499" spans="1:1" x14ac:dyDescent="0.2">
      <c r="A39499">
        <v>-1.5708877048888099</v>
      </c>
    </row>
    <row r="39500" spans="1:1" x14ac:dyDescent="0.2">
      <c r="A39500">
        <v>-1.57082905391835</v>
      </c>
    </row>
    <row r="39501" spans="1:1" x14ac:dyDescent="0.2">
      <c r="A39501">
        <v>-1.5708667240538501</v>
      </c>
    </row>
    <row r="39502" spans="1:1" x14ac:dyDescent="0.2">
      <c r="A39502">
        <v>-1.5708829365172301</v>
      </c>
    </row>
    <row r="39503" spans="1:1" x14ac:dyDescent="0.2">
      <c r="A39503">
        <v>-1.57087387661122</v>
      </c>
    </row>
    <row r="39504" spans="1:1" x14ac:dyDescent="0.2">
      <c r="A39504">
        <v>-1.5709039173521899</v>
      </c>
    </row>
    <row r="39505" spans="1:1" x14ac:dyDescent="0.2">
      <c r="A39505">
        <v>-1.5708486042418399</v>
      </c>
    </row>
    <row r="39506" spans="1:1" x14ac:dyDescent="0.2">
      <c r="A39506">
        <v>-1.5708786449828001</v>
      </c>
    </row>
    <row r="39507" spans="1:1" x14ac:dyDescent="0.2">
      <c r="A39507">
        <v>-1.5708452663817301</v>
      </c>
    </row>
    <row r="39508" spans="1:1" x14ac:dyDescent="0.2">
      <c r="A39508">
        <v>-1.5708667240538501</v>
      </c>
    </row>
    <row r="39509" spans="1:1" x14ac:dyDescent="0.2">
      <c r="A39509">
        <v>-1.5708333454527701</v>
      </c>
    </row>
    <row r="39510" spans="1:1" x14ac:dyDescent="0.2">
      <c r="A39510">
        <v>-1.57086243251943</v>
      </c>
    </row>
    <row r="39511" spans="1:1" x14ac:dyDescent="0.2">
      <c r="A39511">
        <v>-1.5708543262877399</v>
      </c>
    </row>
    <row r="39512" spans="1:1" x14ac:dyDescent="0.2">
      <c r="A39512">
        <v>-1.5707999668517001</v>
      </c>
    </row>
    <row r="39513" spans="1:1" x14ac:dyDescent="0.2">
      <c r="A39513">
        <v>-1.5708214245238199</v>
      </c>
    </row>
    <row r="39514" spans="1:1" x14ac:dyDescent="0.2">
      <c r="A39514">
        <v>-1.5708710155882699</v>
      </c>
    </row>
    <row r="39515" spans="1:1" x14ac:dyDescent="0.2">
      <c r="A39515">
        <v>-1.5708333454527701</v>
      </c>
    </row>
    <row r="39516" spans="1:1" x14ac:dyDescent="0.2">
      <c r="A39516">
        <v>-1.5708376369871999</v>
      </c>
    </row>
    <row r="39517" spans="1:1" x14ac:dyDescent="0.2">
      <c r="A39517">
        <v>-1.57085861782216</v>
      </c>
    </row>
    <row r="39518" spans="1:1" x14ac:dyDescent="0.2">
      <c r="A39518">
        <v>-1.5708452663817301</v>
      </c>
    </row>
    <row r="39519" spans="1:1" x14ac:dyDescent="0.2">
      <c r="A39519">
        <v>-1.5708171329894001</v>
      </c>
    </row>
    <row r="39520" spans="1:1" x14ac:dyDescent="0.2">
      <c r="A39520">
        <v>-1.5708042583861199</v>
      </c>
    </row>
    <row r="39521" spans="1:1" x14ac:dyDescent="0.2">
      <c r="A39521">
        <v>-1.57082571605824</v>
      </c>
    </row>
    <row r="39522" spans="1:1" x14ac:dyDescent="0.2">
      <c r="A39522">
        <v>-1.5708667240538501</v>
      </c>
    </row>
    <row r="39523" spans="1:1" x14ac:dyDescent="0.2">
      <c r="A39523">
        <v>-1.5708333454527701</v>
      </c>
    </row>
    <row r="39524" spans="1:1" x14ac:dyDescent="0.2">
      <c r="A39524">
        <v>-1.57080807308339</v>
      </c>
    </row>
    <row r="39525" spans="1:1" x14ac:dyDescent="0.2">
      <c r="A39525">
        <v>-1.5708543262877399</v>
      </c>
    </row>
    <row r="39526" spans="1:1" x14ac:dyDescent="0.2">
      <c r="A39526">
        <v>-1.5708333454527701</v>
      </c>
    </row>
    <row r="39527" spans="1:1" x14ac:dyDescent="0.2">
      <c r="A39527">
        <v>-1.57082571605824</v>
      </c>
    </row>
    <row r="39528" spans="1:1" x14ac:dyDescent="0.2">
      <c r="A39528">
        <v>-1.5708466968932</v>
      </c>
    </row>
    <row r="39529" spans="1:1" x14ac:dyDescent="0.2">
      <c r="A39529">
        <v>-1.5708667240538501</v>
      </c>
    </row>
    <row r="39530" spans="1:1" x14ac:dyDescent="0.2">
      <c r="A39530">
        <v>-1.5708214245238199</v>
      </c>
    </row>
    <row r="39531" spans="1:1" x14ac:dyDescent="0.2">
      <c r="A39531">
        <v>-1.5707958501628401</v>
      </c>
    </row>
    <row r="39532" spans="1:1" x14ac:dyDescent="0.2">
      <c r="A39532">
        <v>-1.5708466968932</v>
      </c>
    </row>
    <row r="39533" spans="1:1" x14ac:dyDescent="0.2">
      <c r="A39533">
        <v>-1.57082905391835</v>
      </c>
    </row>
    <row r="39534" spans="1:1" x14ac:dyDescent="0.2">
      <c r="A39534">
        <v>-1.57079108179125</v>
      </c>
    </row>
    <row r="39535" spans="1:1" x14ac:dyDescent="0.2">
      <c r="A39535">
        <v>-1.5708171329894001</v>
      </c>
    </row>
    <row r="39536" spans="1:1" x14ac:dyDescent="0.2">
      <c r="A39536">
        <v>-1.57082428554677</v>
      </c>
    </row>
    <row r="39537" spans="1:1" x14ac:dyDescent="0.2">
      <c r="A39537">
        <v>-1.5708466968932</v>
      </c>
    </row>
    <row r="39538" spans="1:1" x14ac:dyDescent="0.2">
      <c r="A39538">
        <v>-1.5708261928953999</v>
      </c>
    </row>
    <row r="39539" spans="1:1" x14ac:dyDescent="0.2">
      <c r="A39539">
        <v>-1.5708424053587799</v>
      </c>
    </row>
    <row r="39540" spans="1:1" x14ac:dyDescent="0.2">
      <c r="A39540">
        <v>-1.5708710155882699</v>
      </c>
    </row>
    <row r="39541" spans="1:1" x14ac:dyDescent="0.2">
      <c r="A39541">
        <v>-1.5708424053587799</v>
      </c>
    </row>
    <row r="39542" spans="1:1" x14ac:dyDescent="0.2">
      <c r="A39542">
        <v>-1.5708495579161501</v>
      </c>
    </row>
    <row r="39543" spans="1:1" x14ac:dyDescent="0.2">
      <c r="A39543">
        <v>-1.5708214245238199</v>
      </c>
    </row>
    <row r="39544" spans="1:1" x14ac:dyDescent="0.2">
      <c r="A39544">
        <v>-1.5708047352232799</v>
      </c>
    </row>
    <row r="39545" spans="1:1" x14ac:dyDescent="0.2">
      <c r="A39545">
        <v>-1.5707767825263801</v>
      </c>
    </row>
    <row r="39546" spans="1:1" x14ac:dyDescent="0.2">
      <c r="A39546">
        <v>-1.5707999668517001</v>
      </c>
    </row>
    <row r="39547" spans="1:1" x14ac:dyDescent="0.2">
      <c r="A39547">
        <v>-1.57081331829213</v>
      </c>
    </row>
    <row r="39548" spans="1:1" x14ac:dyDescent="0.2">
      <c r="A39548">
        <v>-1.57082571605824</v>
      </c>
    </row>
    <row r="39549" spans="1:1" x14ac:dyDescent="0.2">
      <c r="A39549">
        <v>-1.5708214245238199</v>
      </c>
    </row>
    <row r="39550" spans="1:1" x14ac:dyDescent="0.2">
      <c r="A39550">
        <v>-1.5707934659770499</v>
      </c>
    </row>
    <row r="39551" spans="1:1" x14ac:dyDescent="0.2">
      <c r="A39551">
        <v>-1.57079758266591</v>
      </c>
    </row>
    <row r="39552" spans="1:1" x14ac:dyDescent="0.2">
      <c r="A39552">
        <v>-1.5707721609454199</v>
      </c>
    </row>
    <row r="39553" spans="1:1" x14ac:dyDescent="0.2">
      <c r="A39553">
        <v>-1.57079758266591</v>
      </c>
    </row>
    <row r="39554" spans="1:1" x14ac:dyDescent="0.2">
      <c r="A39554">
        <v>-1.5707722057162099</v>
      </c>
    </row>
    <row r="39555" spans="1:1" x14ac:dyDescent="0.2">
      <c r="A39555">
        <v>-1.5707811158366201</v>
      </c>
    </row>
    <row r="39556" spans="1:1" x14ac:dyDescent="0.2">
      <c r="A39556">
        <v>-1.5708466968932</v>
      </c>
    </row>
    <row r="39557" spans="1:1" x14ac:dyDescent="0.2">
      <c r="A39557">
        <v>-1.5708333454527701</v>
      </c>
    </row>
    <row r="39558" spans="1:1" x14ac:dyDescent="0.2">
      <c r="A39558">
        <v>-1.5708214245238199</v>
      </c>
    </row>
    <row r="39559" spans="1:1" x14ac:dyDescent="0.2">
      <c r="A39559">
        <v>-1.57074779833086</v>
      </c>
    </row>
    <row r="39560" spans="1:1" x14ac:dyDescent="0.2">
      <c r="A39560">
        <v>-1.57080187420033</v>
      </c>
    </row>
    <row r="39561" spans="1:1" x14ac:dyDescent="0.2">
      <c r="A39561">
        <v>-1.5707934659770499</v>
      </c>
    </row>
    <row r="39562" spans="1:1" x14ac:dyDescent="0.2">
      <c r="A39562">
        <v>-1.57081331829213</v>
      </c>
    </row>
    <row r="39563" spans="1:1" x14ac:dyDescent="0.2">
      <c r="A39563">
        <v>-1.5707811069244799</v>
      </c>
    </row>
    <row r="39564" spans="1:1" x14ac:dyDescent="0.2">
      <c r="A39564">
        <v>-1.5707766691887901</v>
      </c>
    </row>
    <row r="39565" spans="1:1" x14ac:dyDescent="0.2">
      <c r="A39565">
        <v>-1.5708466968932</v>
      </c>
    </row>
    <row r="39566" spans="1:1" x14ac:dyDescent="0.2">
      <c r="A39566">
        <v>-1.5707344058794901</v>
      </c>
    </row>
    <row r="39567" spans="1:1" x14ac:dyDescent="0.2">
      <c r="A39567">
        <v>-1.5708090267577099</v>
      </c>
    </row>
    <row r="39568" spans="1:1" x14ac:dyDescent="0.2">
      <c r="A39568">
        <v>-1.5707722057162099</v>
      </c>
    </row>
    <row r="39569" spans="1:1" x14ac:dyDescent="0.2">
      <c r="A39569">
        <v>-1.5707934659770499</v>
      </c>
    </row>
    <row r="39570" spans="1:1" x14ac:dyDescent="0.2">
      <c r="A39570">
        <v>-1.5708042583861199</v>
      </c>
    </row>
    <row r="39571" spans="1:1" x14ac:dyDescent="0.2">
      <c r="A39571">
        <v>-1.57078558046244</v>
      </c>
    </row>
    <row r="39572" spans="1:1" x14ac:dyDescent="0.2">
      <c r="A39572">
        <v>-1.5707647394923001</v>
      </c>
    </row>
    <row r="39573" spans="1:1" x14ac:dyDescent="0.2">
      <c r="A39573">
        <v>-1.5708214245238199</v>
      </c>
    </row>
    <row r="39574" spans="1:1" x14ac:dyDescent="0.2">
      <c r="A39574">
        <v>-1.57083477596425</v>
      </c>
    </row>
    <row r="39575" spans="1:1" x14ac:dyDescent="0.2">
      <c r="A39575">
        <v>-1.57078011453662</v>
      </c>
    </row>
    <row r="39576" spans="1:1" x14ac:dyDescent="0.2">
      <c r="A39576">
        <v>-1.5708090267577099</v>
      </c>
    </row>
    <row r="39577" spans="1:1" x14ac:dyDescent="0.2">
      <c r="A39577">
        <v>-1.5708042583861199</v>
      </c>
    </row>
    <row r="39578" spans="1:1" x14ac:dyDescent="0.2">
      <c r="A39578">
        <v>-1.5708424053587799</v>
      </c>
    </row>
    <row r="39579" spans="1:1" x14ac:dyDescent="0.2">
      <c r="A39579">
        <v>-1.5707934659770499</v>
      </c>
    </row>
    <row r="39580" spans="1:1" x14ac:dyDescent="0.2">
      <c r="A39580">
        <v>-1.57085861782216</v>
      </c>
    </row>
    <row r="39581" spans="1:1" x14ac:dyDescent="0.2">
      <c r="A39581">
        <v>-1.5707934659770499</v>
      </c>
    </row>
    <row r="39582" spans="1:1" x14ac:dyDescent="0.2">
      <c r="A39582">
        <v>-1.5708047352232799</v>
      </c>
    </row>
    <row r="39583" spans="1:1" x14ac:dyDescent="0.2">
      <c r="A39583">
        <v>-1.57080187420033</v>
      </c>
    </row>
    <row r="39584" spans="1:1" x14ac:dyDescent="0.2">
      <c r="A39584">
        <v>-1.5707934659770499</v>
      </c>
    </row>
    <row r="39585" spans="1:1" x14ac:dyDescent="0.2">
      <c r="A39585">
        <v>-1.5707934659770499</v>
      </c>
    </row>
    <row r="39586" spans="1:1" x14ac:dyDescent="0.2">
      <c r="A39586">
        <v>-1.5708090267577099</v>
      </c>
    </row>
    <row r="39587" spans="1:1" x14ac:dyDescent="0.2">
      <c r="A39587">
        <v>-1.57085861782216</v>
      </c>
    </row>
    <row r="39588" spans="1:1" x14ac:dyDescent="0.2">
      <c r="A39588">
        <v>-1.57083048442983</v>
      </c>
    </row>
    <row r="39589" spans="1:1" x14ac:dyDescent="0.2">
      <c r="A39589">
        <v>-1.57080187420033</v>
      </c>
    </row>
    <row r="39590" spans="1:1" x14ac:dyDescent="0.2">
      <c r="A39590">
        <v>-1.5708223781981401</v>
      </c>
    </row>
    <row r="39591" spans="1:1" x14ac:dyDescent="0.2">
      <c r="A39591">
        <v>-1.57083477596425</v>
      </c>
    </row>
    <row r="39592" spans="1:1" x14ac:dyDescent="0.2">
      <c r="A39592">
        <v>-1.57083477596425</v>
      </c>
    </row>
    <row r="39593" spans="1:1" x14ac:dyDescent="0.2">
      <c r="A39593">
        <v>-1.5708223781981401</v>
      </c>
    </row>
    <row r="39594" spans="1:1" x14ac:dyDescent="0.2">
      <c r="A39594">
        <v>-1.5707647486163501</v>
      </c>
    </row>
    <row r="39595" spans="1:1" x14ac:dyDescent="0.2">
      <c r="A39595">
        <v>-1.57080187420033</v>
      </c>
    </row>
    <row r="39596" spans="1:1" x14ac:dyDescent="0.2">
      <c r="A39596">
        <v>-1.5707767289935199</v>
      </c>
    </row>
    <row r="39597" spans="1:1" x14ac:dyDescent="0.2">
      <c r="A39597">
        <v>-1.5707844060710401</v>
      </c>
    </row>
    <row r="39598" spans="1:1" x14ac:dyDescent="0.2">
      <c r="A39598">
        <v>-1.5707844060710401</v>
      </c>
    </row>
    <row r="39599" spans="1:1" x14ac:dyDescent="0.2">
      <c r="A39599">
        <v>-1.57079758266591</v>
      </c>
    </row>
    <row r="39600" spans="1:1" x14ac:dyDescent="0.2">
      <c r="A39600">
        <v>-1.57083477596425</v>
      </c>
    </row>
    <row r="39601" spans="1:1" x14ac:dyDescent="0.2">
      <c r="A39601">
        <v>-1.57081331829213</v>
      </c>
    </row>
    <row r="39602" spans="1:1" x14ac:dyDescent="0.2">
      <c r="A39602">
        <v>-1.57076480806457</v>
      </c>
    </row>
    <row r="39603" spans="1:1" x14ac:dyDescent="0.2">
      <c r="A39603">
        <v>-1.5707767199640601</v>
      </c>
    </row>
    <row r="39604" spans="1:1" x14ac:dyDescent="0.2">
      <c r="A39604">
        <v>-1.5707767199640601</v>
      </c>
    </row>
    <row r="39605" spans="1:1" x14ac:dyDescent="0.2">
      <c r="A39605">
        <v>-1.5707812259973499</v>
      </c>
    </row>
    <row r="39606" spans="1:1" x14ac:dyDescent="0.2">
      <c r="A39606">
        <v>-1.57086290935658</v>
      </c>
    </row>
    <row r="39607" spans="1:1" x14ac:dyDescent="0.2">
      <c r="A39607">
        <v>-1.5707558502002299</v>
      </c>
    </row>
    <row r="39608" spans="1:1" x14ac:dyDescent="0.2">
      <c r="A39608">
        <v>-1.5707934659770499</v>
      </c>
    </row>
    <row r="39609" spans="1:1" x14ac:dyDescent="0.2">
      <c r="A39609">
        <v>-1.5708223781981401</v>
      </c>
    </row>
    <row r="39610" spans="1:1" x14ac:dyDescent="0.2">
      <c r="A39610">
        <v>-1.57078120826038</v>
      </c>
    </row>
    <row r="39611" spans="1:1" x14ac:dyDescent="0.2">
      <c r="A39611">
        <v>-1.57081331829213</v>
      </c>
    </row>
    <row r="39612" spans="1:1" x14ac:dyDescent="0.2">
      <c r="A39612">
        <v>-1.5708090267577099</v>
      </c>
    </row>
    <row r="39613" spans="1:1" x14ac:dyDescent="0.2">
      <c r="A39613">
        <v>-1.57081331829213</v>
      </c>
    </row>
    <row r="39614" spans="1:1" x14ac:dyDescent="0.2">
      <c r="A39614">
        <v>-1.5707934659770499</v>
      </c>
    </row>
    <row r="39615" spans="1:1" x14ac:dyDescent="0.2">
      <c r="A39615">
        <v>-1.57081331829213</v>
      </c>
    </row>
    <row r="39616" spans="1:1" x14ac:dyDescent="0.2">
      <c r="A39616">
        <v>-1.5708090267577099</v>
      </c>
    </row>
    <row r="39617" spans="1:1" x14ac:dyDescent="0.2">
      <c r="A39617">
        <v>-1.5708214245238199</v>
      </c>
    </row>
    <row r="39618" spans="1:1" x14ac:dyDescent="0.2">
      <c r="A39618">
        <v>-1.5708047352232799</v>
      </c>
    </row>
    <row r="39619" spans="1:1" x14ac:dyDescent="0.2">
      <c r="A39619">
        <v>-1.5707811635787301</v>
      </c>
    </row>
    <row r="39620" spans="1:1" x14ac:dyDescent="0.2">
      <c r="A39620">
        <v>-1.5707886976054599</v>
      </c>
    </row>
    <row r="39621" spans="1:1" x14ac:dyDescent="0.2">
      <c r="A39621">
        <v>-1.5708223781981401</v>
      </c>
    </row>
    <row r="39622" spans="1:1" x14ac:dyDescent="0.2">
      <c r="A39622">
        <v>-1.5707721697147701</v>
      </c>
    </row>
    <row r="39623" spans="1:1" x14ac:dyDescent="0.2">
      <c r="A39623">
        <v>-1.5708171329894001</v>
      </c>
    </row>
    <row r="39624" spans="1:1" x14ac:dyDescent="0.2">
      <c r="A39624">
        <v>-1.5707558502002299</v>
      </c>
    </row>
    <row r="39625" spans="1:1" x14ac:dyDescent="0.2">
      <c r="A39625">
        <v>-1.57078559816394</v>
      </c>
    </row>
    <row r="39626" spans="1:1" x14ac:dyDescent="0.2">
      <c r="A39626">
        <v>-1.57079758266591</v>
      </c>
    </row>
    <row r="39627" spans="1:1" x14ac:dyDescent="0.2">
      <c r="A39627">
        <v>-1.5707934659770499</v>
      </c>
    </row>
    <row r="39628" spans="1:1" x14ac:dyDescent="0.2">
      <c r="A39628">
        <v>-1.5707934659770499</v>
      </c>
    </row>
    <row r="39629" spans="1:1" x14ac:dyDescent="0.2">
      <c r="A39629">
        <v>-1.5707934659770499</v>
      </c>
    </row>
    <row r="39630" spans="1:1" x14ac:dyDescent="0.2">
      <c r="A39630">
        <v>-1.5707900327496001</v>
      </c>
    </row>
    <row r="39631" spans="1:1" x14ac:dyDescent="0.2">
      <c r="A39631">
        <v>-1.57079758266591</v>
      </c>
    </row>
    <row r="39632" spans="1:1" x14ac:dyDescent="0.2">
      <c r="A39632">
        <v>-1.5707886976054599</v>
      </c>
    </row>
    <row r="39633" spans="1:1" x14ac:dyDescent="0.2">
      <c r="A39633">
        <v>-1.5707886976054599</v>
      </c>
    </row>
    <row r="39634" spans="1:1" x14ac:dyDescent="0.2">
      <c r="A39634">
        <v>-1.57081331829213</v>
      </c>
    </row>
    <row r="39635" spans="1:1" x14ac:dyDescent="0.2">
      <c r="A39635">
        <v>-1.57080664257192</v>
      </c>
    </row>
    <row r="39636" spans="1:1" x14ac:dyDescent="0.2">
      <c r="A39636">
        <v>-1.5707677834237299</v>
      </c>
    </row>
    <row r="39637" spans="1:1" x14ac:dyDescent="0.2">
      <c r="A39637">
        <v>-1.5707886976054599</v>
      </c>
    </row>
    <row r="39638" spans="1:1" x14ac:dyDescent="0.2">
      <c r="A39638">
        <v>-1.57083048442983</v>
      </c>
    </row>
    <row r="39639" spans="1:1" x14ac:dyDescent="0.2">
      <c r="A39639">
        <v>-1.5708090267577099</v>
      </c>
    </row>
    <row r="39640" spans="1:1" x14ac:dyDescent="0.2">
      <c r="A39640">
        <v>-1.57078011453662</v>
      </c>
    </row>
    <row r="39641" spans="1:1" x14ac:dyDescent="0.2">
      <c r="A39641">
        <v>-1.5708376369871999</v>
      </c>
    </row>
    <row r="39642" spans="1:1" x14ac:dyDescent="0.2">
      <c r="A39642">
        <v>-1.5708424053587799</v>
      </c>
    </row>
    <row r="39643" spans="1:1" x14ac:dyDescent="0.2">
      <c r="A39643">
        <v>-1.57076033771621</v>
      </c>
    </row>
    <row r="39644" spans="1:1" x14ac:dyDescent="0.2">
      <c r="A39644">
        <v>-1.5707856336396899</v>
      </c>
    </row>
    <row r="39645" spans="1:1" x14ac:dyDescent="0.2">
      <c r="A39645">
        <v>-1.5708214245238199</v>
      </c>
    </row>
    <row r="39646" spans="1:1" x14ac:dyDescent="0.2">
      <c r="A39646">
        <v>-1.57082571605824</v>
      </c>
    </row>
    <row r="39647" spans="1:1" x14ac:dyDescent="0.2">
      <c r="A39647">
        <v>-1.5708042583861199</v>
      </c>
    </row>
    <row r="39648" spans="1:1" x14ac:dyDescent="0.2">
      <c r="A39648">
        <v>-1.5708214245238199</v>
      </c>
    </row>
    <row r="39649" spans="1:1" x14ac:dyDescent="0.2">
      <c r="A39649">
        <v>-1.5708214245238199</v>
      </c>
    </row>
    <row r="39650" spans="1:1" x14ac:dyDescent="0.2">
      <c r="A39650">
        <v>-1.5708223781981401</v>
      </c>
    </row>
    <row r="39651" spans="1:1" x14ac:dyDescent="0.2">
      <c r="A39651">
        <v>-1.57083048442983</v>
      </c>
    </row>
    <row r="39652" spans="1:1" x14ac:dyDescent="0.2">
      <c r="A39652">
        <v>-1.5708042583861199</v>
      </c>
    </row>
    <row r="39653" spans="1:1" x14ac:dyDescent="0.2">
      <c r="A39653">
        <v>-1.57083048442983</v>
      </c>
    </row>
    <row r="39654" spans="1:1" x14ac:dyDescent="0.2">
      <c r="A39654">
        <v>-1.57081331829213</v>
      </c>
    </row>
    <row r="39655" spans="1:1" x14ac:dyDescent="0.2">
      <c r="A39655">
        <v>-1.57080187420033</v>
      </c>
    </row>
    <row r="39656" spans="1:1" x14ac:dyDescent="0.2">
      <c r="A39656">
        <v>-1.5708171329894001</v>
      </c>
    </row>
    <row r="39657" spans="1:1" x14ac:dyDescent="0.2">
      <c r="A39657">
        <v>-1.5707999668517001</v>
      </c>
    </row>
    <row r="39658" spans="1:1" x14ac:dyDescent="0.2">
      <c r="A39658">
        <v>-1.57079758266591</v>
      </c>
    </row>
    <row r="39659" spans="1:1" x14ac:dyDescent="0.2">
      <c r="A39659">
        <v>-1.57083477596425</v>
      </c>
    </row>
    <row r="39660" spans="1:1" x14ac:dyDescent="0.2">
      <c r="A39660">
        <v>-1.57083048442983</v>
      </c>
    </row>
    <row r="39661" spans="1:1" x14ac:dyDescent="0.2">
      <c r="A39661">
        <v>-1.57083477596425</v>
      </c>
    </row>
    <row r="39662" spans="1:1" x14ac:dyDescent="0.2">
      <c r="A39662">
        <v>-1.5708376369871999</v>
      </c>
    </row>
    <row r="39663" spans="1:1" x14ac:dyDescent="0.2">
      <c r="A39663">
        <v>-1.5708424053587799</v>
      </c>
    </row>
    <row r="39664" spans="1:1" x14ac:dyDescent="0.2">
      <c r="A39664">
        <v>-1.5707934659770499</v>
      </c>
    </row>
    <row r="39665" spans="1:1" x14ac:dyDescent="0.2">
      <c r="A39665">
        <v>-1.57081808666371</v>
      </c>
    </row>
    <row r="39666" spans="1:1" x14ac:dyDescent="0.2">
      <c r="A39666">
        <v>-1.57081331829213</v>
      </c>
    </row>
    <row r="39667" spans="1:1" x14ac:dyDescent="0.2">
      <c r="A39667">
        <v>-1.57082571605824</v>
      </c>
    </row>
    <row r="39668" spans="1:1" x14ac:dyDescent="0.2">
      <c r="A39668">
        <v>-1.57082571605824</v>
      </c>
    </row>
    <row r="39669" spans="1:1" x14ac:dyDescent="0.2">
      <c r="A39669">
        <v>-1.57085098842763</v>
      </c>
    </row>
    <row r="39670" spans="1:1" x14ac:dyDescent="0.2">
      <c r="A39670">
        <v>-1.57076480806457</v>
      </c>
    </row>
    <row r="39671" spans="1:1" x14ac:dyDescent="0.2">
      <c r="A39671">
        <v>-1.5708047352232799</v>
      </c>
    </row>
    <row r="39672" spans="1:1" x14ac:dyDescent="0.2">
      <c r="A39672">
        <v>-1.5708390674986701</v>
      </c>
    </row>
    <row r="39673" spans="1:1" x14ac:dyDescent="0.2">
      <c r="A39673">
        <v>-1.57079462039958</v>
      </c>
    </row>
    <row r="39674" spans="1:1" x14ac:dyDescent="0.2">
      <c r="A39674">
        <v>-1.57085098842763</v>
      </c>
    </row>
    <row r="39675" spans="1:1" x14ac:dyDescent="0.2">
      <c r="A39675">
        <v>-1.57078120826038</v>
      </c>
    </row>
    <row r="39676" spans="1:1" x14ac:dyDescent="0.2">
      <c r="A39676">
        <v>-1.57077216114005</v>
      </c>
    </row>
    <row r="39677" spans="1:1" x14ac:dyDescent="0.2">
      <c r="A39677">
        <v>-1.57082571605824</v>
      </c>
    </row>
    <row r="39678" spans="1:1" x14ac:dyDescent="0.2">
      <c r="A39678">
        <v>-1.5708090267577099</v>
      </c>
    </row>
    <row r="39679" spans="1:1" x14ac:dyDescent="0.2">
      <c r="A39679">
        <v>-1.5707844060710401</v>
      </c>
    </row>
    <row r="39680" spans="1:1" x14ac:dyDescent="0.2">
      <c r="A39680">
        <v>-1.57082571605824</v>
      </c>
    </row>
    <row r="39681" spans="1:1" x14ac:dyDescent="0.2">
      <c r="A39681">
        <v>-1.57081331829213</v>
      </c>
    </row>
    <row r="39682" spans="1:1" x14ac:dyDescent="0.2">
      <c r="A39682">
        <v>-1.5708090267577099</v>
      </c>
    </row>
    <row r="39683" spans="1:1" x14ac:dyDescent="0.2">
      <c r="A39683">
        <v>-1.5708376369871999</v>
      </c>
    </row>
    <row r="39684" spans="1:1" x14ac:dyDescent="0.2">
      <c r="A39684">
        <v>-1.5708223781981401</v>
      </c>
    </row>
    <row r="39685" spans="1:1" x14ac:dyDescent="0.2">
      <c r="A39685">
        <v>-1.5707934659770499</v>
      </c>
    </row>
    <row r="39686" spans="1:1" x14ac:dyDescent="0.2">
      <c r="A39686">
        <v>-1.5707934659770499</v>
      </c>
    </row>
    <row r="39687" spans="1:1" x14ac:dyDescent="0.2">
      <c r="A39687">
        <v>-1.5707558857832999</v>
      </c>
    </row>
    <row r="39688" spans="1:1" x14ac:dyDescent="0.2">
      <c r="A39688">
        <v>-1.5708090267577099</v>
      </c>
    </row>
    <row r="39689" spans="1:1" x14ac:dyDescent="0.2">
      <c r="A39689">
        <v>-1.57081808666371</v>
      </c>
    </row>
    <row r="39690" spans="1:1" x14ac:dyDescent="0.2">
      <c r="A39690">
        <v>-1.57078559816394</v>
      </c>
    </row>
    <row r="39691" spans="1:1" x14ac:dyDescent="0.2">
      <c r="A39691">
        <v>-1.57082571605824</v>
      </c>
    </row>
    <row r="39692" spans="1:1" x14ac:dyDescent="0.2">
      <c r="A39692">
        <v>-1.57076040924251</v>
      </c>
    </row>
    <row r="39693" spans="1:1" x14ac:dyDescent="0.2">
      <c r="A39693">
        <v>-1.57076482576697</v>
      </c>
    </row>
    <row r="39694" spans="1:1" x14ac:dyDescent="0.2">
      <c r="A39694">
        <v>-1.57080664257192</v>
      </c>
    </row>
    <row r="39695" spans="1:1" x14ac:dyDescent="0.2">
      <c r="A39695">
        <v>-1.57079758266591</v>
      </c>
    </row>
    <row r="39696" spans="1:1" x14ac:dyDescent="0.2">
      <c r="A39696">
        <v>-1.57078117549948</v>
      </c>
    </row>
    <row r="39697" spans="1:1" x14ac:dyDescent="0.2">
      <c r="A39697">
        <v>-1.57082571605824</v>
      </c>
    </row>
    <row r="39698" spans="1:1" x14ac:dyDescent="0.2">
      <c r="A39698">
        <v>-1.57081808666371</v>
      </c>
    </row>
    <row r="39699" spans="1:1" x14ac:dyDescent="0.2">
      <c r="A39699">
        <v>-1.5708047352232799</v>
      </c>
    </row>
    <row r="39700" spans="1:1" x14ac:dyDescent="0.2">
      <c r="A39700">
        <v>-1.5707811338364299</v>
      </c>
    </row>
    <row r="39701" spans="1:1" x14ac:dyDescent="0.2">
      <c r="A39701">
        <v>-1.5707990131773799</v>
      </c>
    </row>
    <row r="39702" spans="1:1" x14ac:dyDescent="0.2">
      <c r="A39702">
        <v>-1.57081331829213</v>
      </c>
    </row>
    <row r="39703" spans="1:1" x14ac:dyDescent="0.2">
      <c r="A39703">
        <v>-1.5708047352232799</v>
      </c>
    </row>
    <row r="39704" spans="1:1" x14ac:dyDescent="0.2">
      <c r="A39704">
        <v>-1.57080187420033</v>
      </c>
    </row>
    <row r="39705" spans="1:1" x14ac:dyDescent="0.2">
      <c r="A39705">
        <v>-1.5708223781981401</v>
      </c>
    </row>
    <row r="39706" spans="1:1" x14ac:dyDescent="0.2">
      <c r="A39706">
        <v>-1.5708047352232799</v>
      </c>
    </row>
    <row r="39707" spans="1:1" x14ac:dyDescent="0.2">
      <c r="A39707">
        <v>-1.57081331829213</v>
      </c>
    </row>
    <row r="39708" spans="1:1" x14ac:dyDescent="0.2">
      <c r="A39708">
        <v>-1.5707934659770499</v>
      </c>
    </row>
    <row r="39709" spans="1:1" x14ac:dyDescent="0.2">
      <c r="A39709">
        <v>-1.5708090267577099</v>
      </c>
    </row>
    <row r="39710" spans="1:1" x14ac:dyDescent="0.2">
      <c r="A39710">
        <v>-1.57082571605824</v>
      </c>
    </row>
    <row r="39711" spans="1:1" x14ac:dyDescent="0.2">
      <c r="A39711">
        <v>-1.5707603822923599</v>
      </c>
    </row>
    <row r="39712" spans="1:1" x14ac:dyDescent="0.2">
      <c r="A39712">
        <v>-1.57080187420033</v>
      </c>
    </row>
    <row r="39713" spans="1:1" x14ac:dyDescent="0.2">
      <c r="A39713">
        <v>-1.5708090267577099</v>
      </c>
    </row>
    <row r="39714" spans="1:1" x14ac:dyDescent="0.2">
      <c r="A39714">
        <v>-1.5707767289935199</v>
      </c>
    </row>
    <row r="39715" spans="1:1" x14ac:dyDescent="0.2">
      <c r="A39715">
        <v>-1.5707811635787301</v>
      </c>
    </row>
    <row r="39716" spans="1:1" x14ac:dyDescent="0.2">
      <c r="A39716">
        <v>-1.5707934659770499</v>
      </c>
    </row>
    <row r="39717" spans="1:1" x14ac:dyDescent="0.2">
      <c r="A39717">
        <v>-1.5707692426497699</v>
      </c>
    </row>
    <row r="39718" spans="1:1" x14ac:dyDescent="0.2">
      <c r="A39718">
        <v>-1.5708090267577099</v>
      </c>
    </row>
    <row r="39719" spans="1:1" x14ac:dyDescent="0.2">
      <c r="A39719">
        <v>-1.5708042583861199</v>
      </c>
    </row>
    <row r="39720" spans="1:1" x14ac:dyDescent="0.2">
      <c r="A39720">
        <v>-1.5708090267577099</v>
      </c>
    </row>
    <row r="39721" spans="1:1" x14ac:dyDescent="0.2">
      <c r="A39721">
        <v>-1.57080187420033</v>
      </c>
    </row>
    <row r="39722" spans="1:1" x14ac:dyDescent="0.2">
      <c r="A39722">
        <v>-1.5708109341063401</v>
      </c>
    </row>
    <row r="39723" spans="1:1" x14ac:dyDescent="0.2">
      <c r="A39723">
        <v>-1.57080664257192</v>
      </c>
    </row>
    <row r="39724" spans="1:1" x14ac:dyDescent="0.2">
      <c r="A39724">
        <v>-1.5708047352232799</v>
      </c>
    </row>
    <row r="39725" spans="1:1" x14ac:dyDescent="0.2">
      <c r="A39725">
        <v>-1.57083477596425</v>
      </c>
    </row>
    <row r="39726" spans="1:1" x14ac:dyDescent="0.2">
      <c r="A39726">
        <v>-1.57079758266591</v>
      </c>
    </row>
    <row r="39727" spans="1:1" x14ac:dyDescent="0.2">
      <c r="A39727">
        <v>-1.5708090267577099</v>
      </c>
    </row>
    <row r="39728" spans="1:1" x14ac:dyDescent="0.2">
      <c r="A39728">
        <v>-1.57079758266591</v>
      </c>
    </row>
    <row r="39729" spans="1:1" x14ac:dyDescent="0.2">
      <c r="A39729">
        <v>-1.5707736683237501</v>
      </c>
    </row>
    <row r="39730" spans="1:1" x14ac:dyDescent="0.2">
      <c r="A39730">
        <v>-1.57079758266591</v>
      </c>
    </row>
    <row r="39731" spans="1:1" x14ac:dyDescent="0.2">
      <c r="A39731">
        <v>-1.5707736772349801</v>
      </c>
    </row>
    <row r="39732" spans="1:1" x14ac:dyDescent="0.2">
      <c r="A39732">
        <v>-1.5707811635787301</v>
      </c>
    </row>
    <row r="39733" spans="1:1" x14ac:dyDescent="0.2">
      <c r="A39733">
        <v>-1.5707433637438299</v>
      </c>
    </row>
    <row r="39734" spans="1:1" x14ac:dyDescent="0.2">
      <c r="A39734">
        <v>-1.5707722057162099</v>
      </c>
    </row>
    <row r="39735" spans="1:1" x14ac:dyDescent="0.2">
      <c r="A39735">
        <v>-1.57080187420033</v>
      </c>
    </row>
    <row r="39736" spans="1:1" x14ac:dyDescent="0.2">
      <c r="A39736">
        <v>-1.5707766962408001</v>
      </c>
    </row>
    <row r="39737" spans="1:1" x14ac:dyDescent="0.2">
      <c r="A39737">
        <v>-1.5707990131773799</v>
      </c>
    </row>
    <row r="39738" spans="1:1" x14ac:dyDescent="0.2">
      <c r="A39738">
        <v>-1.5708109341063401</v>
      </c>
    </row>
    <row r="39739" spans="1:1" x14ac:dyDescent="0.2">
      <c r="A39739">
        <v>-1.57080187420033</v>
      </c>
    </row>
    <row r="39740" spans="1:1" x14ac:dyDescent="0.2">
      <c r="A39740">
        <v>-1.5707603734775399</v>
      </c>
    </row>
    <row r="39741" spans="1:1" x14ac:dyDescent="0.2">
      <c r="A39741">
        <v>-1.57078559816394</v>
      </c>
    </row>
    <row r="39742" spans="1:1" x14ac:dyDescent="0.2">
      <c r="A39742">
        <v>-1.57078559816394</v>
      </c>
    </row>
    <row r="39743" spans="1:1" x14ac:dyDescent="0.2">
      <c r="A39743">
        <v>-1.5707736772349801</v>
      </c>
    </row>
    <row r="39744" spans="1:1" x14ac:dyDescent="0.2">
      <c r="A39744">
        <v>-1.5707900446698899</v>
      </c>
    </row>
    <row r="39745" spans="1:1" x14ac:dyDescent="0.2">
      <c r="A39745">
        <v>-1.57076479921336</v>
      </c>
    </row>
    <row r="39746" spans="1:1" x14ac:dyDescent="0.2">
      <c r="A39746">
        <v>-1.5707566674976301</v>
      </c>
    </row>
    <row r="39747" spans="1:1" x14ac:dyDescent="0.2">
      <c r="A39747">
        <v>-1.5708223781981401</v>
      </c>
    </row>
    <row r="39748" spans="1:1" x14ac:dyDescent="0.2">
      <c r="A39748">
        <v>-1.57079758266591</v>
      </c>
    </row>
    <row r="39749" spans="1:1" x14ac:dyDescent="0.2">
      <c r="A39749">
        <v>-1.57080187420033</v>
      </c>
    </row>
    <row r="39750" spans="1:1" x14ac:dyDescent="0.2">
      <c r="A39750">
        <v>-1.57076924264795</v>
      </c>
    </row>
    <row r="39751" spans="1:1" x14ac:dyDescent="0.2">
      <c r="A39751">
        <v>-1.5708223781981401</v>
      </c>
    </row>
    <row r="39752" spans="1:1" x14ac:dyDescent="0.2">
      <c r="A39752">
        <v>-1.5708090267577099</v>
      </c>
    </row>
    <row r="39753" spans="1:1" x14ac:dyDescent="0.2">
      <c r="A39753">
        <v>-1.57074778947965</v>
      </c>
    </row>
    <row r="39754" spans="1:1" x14ac:dyDescent="0.2">
      <c r="A39754">
        <v>-1.57076480806457</v>
      </c>
    </row>
    <row r="39755" spans="1:1" x14ac:dyDescent="0.2">
      <c r="A39755">
        <v>-1.57079003274914</v>
      </c>
    </row>
    <row r="39756" spans="1:1" x14ac:dyDescent="0.2">
      <c r="A39756">
        <v>-1.5707946447185599</v>
      </c>
    </row>
    <row r="39757" spans="1:1" x14ac:dyDescent="0.2">
      <c r="A39757">
        <v>-1.57078559816394</v>
      </c>
    </row>
    <row r="39758" spans="1:1" x14ac:dyDescent="0.2">
      <c r="A39758">
        <v>-1.5707767289935199</v>
      </c>
    </row>
    <row r="39759" spans="1:1" x14ac:dyDescent="0.2">
      <c r="A39759">
        <v>-1.5707766782418999</v>
      </c>
    </row>
    <row r="39760" spans="1:1" x14ac:dyDescent="0.2">
      <c r="A39760">
        <v>-1.57081331829213</v>
      </c>
    </row>
    <row r="39761" spans="1:1" x14ac:dyDescent="0.2">
      <c r="A39761">
        <v>-1.5707358774019</v>
      </c>
    </row>
    <row r="39762" spans="1:1" x14ac:dyDescent="0.2">
      <c r="A39762">
        <v>-1.5708223781981401</v>
      </c>
    </row>
    <row r="39763" spans="1:1" x14ac:dyDescent="0.2">
      <c r="A39763">
        <v>-1.5707603734811799</v>
      </c>
    </row>
    <row r="39764" spans="1:1" x14ac:dyDescent="0.2">
      <c r="A39764">
        <v>-1.5707647753118399</v>
      </c>
    </row>
    <row r="39765" spans="1:1" x14ac:dyDescent="0.2">
      <c r="A39765">
        <v>-1.57075222406304</v>
      </c>
    </row>
    <row r="39766" spans="1:1" x14ac:dyDescent="0.2">
      <c r="A39766">
        <v>-1.57074776209295</v>
      </c>
    </row>
    <row r="39767" spans="1:1" x14ac:dyDescent="0.2">
      <c r="A39767">
        <v>-1.57080187420033</v>
      </c>
    </row>
    <row r="39768" spans="1:1" x14ac:dyDescent="0.2">
      <c r="A39768">
        <v>-1.57081331829213</v>
      </c>
    </row>
    <row r="39769" spans="1:1" x14ac:dyDescent="0.2">
      <c r="A39769">
        <v>-1.57079758266591</v>
      </c>
    </row>
    <row r="39770" spans="1:1" x14ac:dyDescent="0.2">
      <c r="A39770">
        <v>-1.5707934659770499</v>
      </c>
    </row>
    <row r="39771" spans="1:1" x14ac:dyDescent="0.2">
      <c r="A39771">
        <v>-1.57079464471765</v>
      </c>
    </row>
    <row r="39772" spans="1:1" x14ac:dyDescent="0.2">
      <c r="A39772">
        <v>-1.5708271465697199</v>
      </c>
    </row>
    <row r="39773" spans="1:1" x14ac:dyDescent="0.2">
      <c r="A39773">
        <v>-1.57077014539057</v>
      </c>
    </row>
    <row r="39774" spans="1:1" x14ac:dyDescent="0.2">
      <c r="A39774">
        <v>-1.57076480806457</v>
      </c>
    </row>
    <row r="39775" spans="1:1" x14ac:dyDescent="0.2">
      <c r="A39775">
        <v>-1.5707767289935199</v>
      </c>
    </row>
    <row r="39776" spans="1:1" x14ac:dyDescent="0.2">
      <c r="A39776">
        <v>-1.5707767378447199</v>
      </c>
    </row>
    <row r="39777" spans="1:1" x14ac:dyDescent="0.2">
      <c r="A39777">
        <v>-1.57081331829213</v>
      </c>
    </row>
    <row r="39778" spans="1:1" x14ac:dyDescent="0.2">
      <c r="A39778">
        <v>-1.5708223781981401</v>
      </c>
    </row>
    <row r="39779" spans="1:1" x14ac:dyDescent="0.2">
      <c r="A39779">
        <v>-1.57079758266591</v>
      </c>
    </row>
    <row r="39780" spans="1:1" x14ac:dyDescent="0.2">
      <c r="A39780">
        <v>-1.57076480806457</v>
      </c>
    </row>
    <row r="39781" spans="1:1" x14ac:dyDescent="0.2">
      <c r="A39781">
        <v>-1.5707782892044</v>
      </c>
    </row>
    <row r="39782" spans="1:1" x14ac:dyDescent="0.2">
      <c r="A39782">
        <v>-1.57078558931273</v>
      </c>
    </row>
    <row r="39783" spans="1:1" x14ac:dyDescent="0.2">
      <c r="A39783">
        <v>-1.5707767289935199</v>
      </c>
    </row>
    <row r="39784" spans="1:1" x14ac:dyDescent="0.2">
      <c r="A39784">
        <v>-1.5708271465697199</v>
      </c>
    </row>
    <row r="39785" spans="1:1" x14ac:dyDescent="0.2">
      <c r="A39785">
        <v>-1.57080664257192</v>
      </c>
    </row>
    <row r="39786" spans="1:1" x14ac:dyDescent="0.2">
      <c r="A39786">
        <v>-1.57080664257192</v>
      </c>
    </row>
    <row r="39787" spans="1:1" x14ac:dyDescent="0.2">
      <c r="A39787">
        <v>-1.57076773540423</v>
      </c>
    </row>
    <row r="39788" spans="1:1" x14ac:dyDescent="0.2">
      <c r="A39788">
        <v>-1.5708090267577099</v>
      </c>
    </row>
    <row r="39789" spans="1:1" x14ac:dyDescent="0.2">
      <c r="A39789">
        <v>-1.57074779832722</v>
      </c>
    </row>
    <row r="39790" spans="1:1" x14ac:dyDescent="0.2">
      <c r="A39790">
        <v>-1.57080664257192</v>
      </c>
    </row>
    <row r="39791" spans="1:1" x14ac:dyDescent="0.2">
      <c r="A39791">
        <v>-1.5707767289935199</v>
      </c>
    </row>
    <row r="39792" spans="1:1" x14ac:dyDescent="0.2">
      <c r="A39792">
        <v>-1.57080187420033</v>
      </c>
    </row>
    <row r="39793" spans="1:1" x14ac:dyDescent="0.2">
      <c r="A39793">
        <v>-1.5707767289935199</v>
      </c>
    </row>
    <row r="39794" spans="1:1" x14ac:dyDescent="0.2">
      <c r="A39794">
        <v>-1.57077369529027</v>
      </c>
    </row>
    <row r="39795" spans="1:1" x14ac:dyDescent="0.2">
      <c r="A39795">
        <v>-1.5707990131773799</v>
      </c>
    </row>
    <row r="39796" spans="1:1" x14ac:dyDescent="0.2">
      <c r="A39796">
        <v>-1.57081331829213</v>
      </c>
    </row>
    <row r="39797" spans="1:1" x14ac:dyDescent="0.2">
      <c r="A39797">
        <v>-1.5707722057162099</v>
      </c>
    </row>
    <row r="39798" spans="1:1" x14ac:dyDescent="0.2">
      <c r="A39798">
        <v>-1.5707811516579799</v>
      </c>
    </row>
    <row r="39799" spans="1:1" x14ac:dyDescent="0.2">
      <c r="A39799">
        <v>-1.5707603734811799</v>
      </c>
    </row>
    <row r="39800" spans="1:1" x14ac:dyDescent="0.2">
      <c r="A39800">
        <v>-1.5707946421255901</v>
      </c>
    </row>
    <row r="39801" spans="1:1" x14ac:dyDescent="0.2">
      <c r="A39801">
        <v>-1.5708109341063401</v>
      </c>
    </row>
    <row r="39802" spans="1:1" x14ac:dyDescent="0.2">
      <c r="A39802">
        <v>-1.5707566675012701</v>
      </c>
    </row>
    <row r="39803" spans="1:1" x14ac:dyDescent="0.2">
      <c r="A39803">
        <v>-1.57078559816394</v>
      </c>
    </row>
    <row r="39804" spans="1:1" x14ac:dyDescent="0.2">
      <c r="A39804">
        <v>-1.5707604181264501</v>
      </c>
    </row>
    <row r="39805" spans="1:1" x14ac:dyDescent="0.2">
      <c r="A39805">
        <v>-1.57081808666371</v>
      </c>
    </row>
    <row r="39806" spans="1:1" x14ac:dyDescent="0.2">
      <c r="A39806">
        <v>-1.57080187420033</v>
      </c>
    </row>
    <row r="39807" spans="1:1" x14ac:dyDescent="0.2">
      <c r="A39807">
        <v>-1.5708090267577099</v>
      </c>
    </row>
    <row r="39808" spans="1:1" x14ac:dyDescent="0.2">
      <c r="A39808">
        <v>-1.5707934659770499</v>
      </c>
    </row>
    <row r="39809" spans="1:1" x14ac:dyDescent="0.2">
      <c r="A39809">
        <v>-1.5708314381041399</v>
      </c>
    </row>
    <row r="39810" spans="1:1" x14ac:dyDescent="0.2">
      <c r="A39810">
        <v>-1.57079758266591</v>
      </c>
    </row>
    <row r="39811" spans="1:1" x14ac:dyDescent="0.2">
      <c r="A39811">
        <v>-1.57081331829213</v>
      </c>
    </row>
    <row r="39812" spans="1:1" x14ac:dyDescent="0.2">
      <c r="A39812">
        <v>-1.5707999668517001</v>
      </c>
    </row>
    <row r="39813" spans="1:1" x14ac:dyDescent="0.2">
      <c r="A39813">
        <v>-1.5708171329894001</v>
      </c>
    </row>
    <row r="39814" spans="1:1" x14ac:dyDescent="0.2">
      <c r="A39814">
        <v>-1.5707934659770499</v>
      </c>
    </row>
    <row r="39815" spans="1:1" x14ac:dyDescent="0.2">
      <c r="A39815">
        <v>-1.5707767289935199</v>
      </c>
    </row>
    <row r="39816" spans="1:1" x14ac:dyDescent="0.2">
      <c r="A39816">
        <v>-1.5708109341063401</v>
      </c>
    </row>
    <row r="39817" spans="1:1" x14ac:dyDescent="0.2">
      <c r="A39817">
        <v>-1.57077827999849</v>
      </c>
    </row>
    <row r="39818" spans="1:1" x14ac:dyDescent="0.2">
      <c r="A39818">
        <v>-1.5707403119852901</v>
      </c>
    </row>
    <row r="39819" spans="1:1" x14ac:dyDescent="0.2">
      <c r="A39819">
        <v>-1.57081808666371</v>
      </c>
    </row>
    <row r="39820" spans="1:1" x14ac:dyDescent="0.2">
      <c r="A39820">
        <v>-1.57076481691577</v>
      </c>
    </row>
    <row r="39821" spans="1:1" x14ac:dyDescent="0.2">
      <c r="A39821">
        <v>-1.57080187420033</v>
      </c>
    </row>
    <row r="39822" spans="1:1" x14ac:dyDescent="0.2">
      <c r="A39822">
        <v>-1.5707566674976301</v>
      </c>
    </row>
    <row r="39823" spans="1:1" x14ac:dyDescent="0.2">
      <c r="A39823">
        <v>-1.5707811635787301</v>
      </c>
    </row>
    <row r="39824" spans="1:1" x14ac:dyDescent="0.2">
      <c r="A39824">
        <v>-1.5707934659770499</v>
      </c>
    </row>
    <row r="39825" spans="1:1" x14ac:dyDescent="0.2">
      <c r="A39825">
        <v>-1.57078559816394</v>
      </c>
    </row>
    <row r="39826" spans="1:1" x14ac:dyDescent="0.2">
      <c r="A39826">
        <v>-1.5707603734811799</v>
      </c>
    </row>
    <row r="39827" spans="1:1" x14ac:dyDescent="0.2">
      <c r="A39827">
        <v>-1.57078559816394</v>
      </c>
    </row>
    <row r="39828" spans="1:1" x14ac:dyDescent="0.2">
      <c r="A39828">
        <v>-1.5708314381041399</v>
      </c>
    </row>
    <row r="39829" spans="1:1" x14ac:dyDescent="0.2">
      <c r="A39829">
        <v>-1.5707886976054599</v>
      </c>
    </row>
    <row r="39830" spans="1:1" x14ac:dyDescent="0.2">
      <c r="A39830">
        <v>-1.57079758266591</v>
      </c>
    </row>
    <row r="39831" spans="1:1" x14ac:dyDescent="0.2">
      <c r="A39831">
        <v>-1.57083477596425</v>
      </c>
    </row>
    <row r="39832" spans="1:1" x14ac:dyDescent="0.2">
      <c r="A39832">
        <v>-1.5707934659770499</v>
      </c>
    </row>
    <row r="39833" spans="1:1" x14ac:dyDescent="0.2">
      <c r="A39833">
        <v>-1.57076480806457</v>
      </c>
    </row>
    <row r="39834" spans="1:1" x14ac:dyDescent="0.2">
      <c r="A39834">
        <v>-1.5708090267577099</v>
      </c>
    </row>
    <row r="39835" spans="1:1" x14ac:dyDescent="0.2">
      <c r="A39835">
        <v>-1.5707934659770499</v>
      </c>
    </row>
    <row r="39836" spans="1:1" x14ac:dyDescent="0.2">
      <c r="A39836">
        <v>-1.5707934659770499</v>
      </c>
    </row>
    <row r="39837" spans="1:1" x14ac:dyDescent="0.2">
      <c r="A39837">
        <v>-1.57081331829213</v>
      </c>
    </row>
    <row r="39838" spans="1:1" x14ac:dyDescent="0.2">
      <c r="A39838">
        <v>-1.5707886976054599</v>
      </c>
    </row>
    <row r="39839" spans="1:1" x14ac:dyDescent="0.2">
      <c r="A39839">
        <v>-1.5707886976054599</v>
      </c>
    </row>
    <row r="39840" spans="1:1" x14ac:dyDescent="0.2">
      <c r="A39840">
        <v>-1.57076480806457</v>
      </c>
    </row>
    <row r="39841" spans="1:1" x14ac:dyDescent="0.2">
      <c r="A39841">
        <v>-1.57079758266591</v>
      </c>
    </row>
    <row r="39842" spans="1:1" x14ac:dyDescent="0.2">
      <c r="A39842">
        <v>-1.5707946447185599</v>
      </c>
    </row>
    <row r="39843" spans="1:1" x14ac:dyDescent="0.2">
      <c r="A39843">
        <v>-1.57083477596425</v>
      </c>
    </row>
    <row r="39844" spans="1:1" x14ac:dyDescent="0.2">
      <c r="A39844">
        <v>-1.5707934659770499</v>
      </c>
    </row>
    <row r="39845" spans="1:1" x14ac:dyDescent="0.2">
      <c r="A39845">
        <v>-1.57079758266591</v>
      </c>
    </row>
    <row r="39846" spans="1:1" x14ac:dyDescent="0.2">
      <c r="A39846">
        <v>-1.5708090267577099</v>
      </c>
    </row>
    <row r="39847" spans="1:1" x14ac:dyDescent="0.2">
      <c r="A39847">
        <v>-1.57081331829213</v>
      </c>
    </row>
    <row r="39848" spans="1:1" x14ac:dyDescent="0.2">
      <c r="A39848">
        <v>-1.5707181257351499</v>
      </c>
    </row>
    <row r="39849" spans="1:1" x14ac:dyDescent="0.2">
      <c r="A39849">
        <v>-1.57080187420033</v>
      </c>
    </row>
    <row r="39850" spans="1:1" x14ac:dyDescent="0.2">
      <c r="A39850">
        <v>-1.5708047352232799</v>
      </c>
    </row>
    <row r="39851" spans="1:1" x14ac:dyDescent="0.2">
      <c r="A39851">
        <v>-1.57081331829213</v>
      </c>
    </row>
    <row r="39852" spans="1:1" x14ac:dyDescent="0.2">
      <c r="A39852">
        <v>-1.57083048442983</v>
      </c>
    </row>
    <row r="39853" spans="1:1" x14ac:dyDescent="0.2">
      <c r="A39853">
        <v>-1.5707767289935199</v>
      </c>
    </row>
    <row r="39854" spans="1:1" x14ac:dyDescent="0.2">
      <c r="A39854">
        <v>-1.5708390674986701</v>
      </c>
    </row>
    <row r="39855" spans="1:1" x14ac:dyDescent="0.2">
      <c r="A39855">
        <v>-1.57081331829213</v>
      </c>
    </row>
    <row r="39856" spans="1:1" x14ac:dyDescent="0.2">
      <c r="A39856">
        <v>-1.5707811635787301</v>
      </c>
    </row>
    <row r="39857" spans="1:1" x14ac:dyDescent="0.2">
      <c r="A39857">
        <v>-1.5707811635787301</v>
      </c>
    </row>
    <row r="39858" spans="1:1" x14ac:dyDescent="0.2">
      <c r="A39858">
        <v>-1.57081331829213</v>
      </c>
    </row>
    <row r="39859" spans="1:1" x14ac:dyDescent="0.2">
      <c r="A39859">
        <v>-1.57081331829213</v>
      </c>
    </row>
    <row r="39860" spans="1:1" x14ac:dyDescent="0.2">
      <c r="A39860">
        <v>-1.57078559816394</v>
      </c>
    </row>
    <row r="39861" spans="1:1" x14ac:dyDescent="0.2">
      <c r="A39861">
        <v>-1.5708157024779199</v>
      </c>
    </row>
    <row r="39862" spans="1:1" x14ac:dyDescent="0.2">
      <c r="A39862">
        <v>-1.5707934659770499</v>
      </c>
    </row>
    <row r="39863" spans="1:1" x14ac:dyDescent="0.2">
      <c r="A39863">
        <v>-1.57078116357964</v>
      </c>
    </row>
    <row r="39864" spans="1:1" x14ac:dyDescent="0.2">
      <c r="A39864">
        <v>-1.5707900357586599</v>
      </c>
    </row>
    <row r="39865" spans="1:1" x14ac:dyDescent="0.2">
      <c r="A39865">
        <v>-1.57080187420033</v>
      </c>
    </row>
    <row r="39866" spans="1:1" x14ac:dyDescent="0.2">
      <c r="A39866">
        <v>-1.5707657140558899</v>
      </c>
    </row>
    <row r="39867" spans="1:1" x14ac:dyDescent="0.2">
      <c r="A39867">
        <v>-1.57073591363981</v>
      </c>
    </row>
    <row r="39868" spans="1:1" x14ac:dyDescent="0.2">
      <c r="A39868">
        <v>-1.5707946447185599</v>
      </c>
    </row>
    <row r="39869" spans="1:1" x14ac:dyDescent="0.2">
      <c r="A39869">
        <v>-1.5708090267577099</v>
      </c>
    </row>
    <row r="39870" spans="1:1" x14ac:dyDescent="0.2">
      <c r="A39870">
        <v>-1.57081331829213</v>
      </c>
    </row>
    <row r="39871" spans="1:1" x14ac:dyDescent="0.2">
      <c r="A39871">
        <v>-1.57079758266591</v>
      </c>
    </row>
    <row r="39872" spans="1:1" x14ac:dyDescent="0.2">
      <c r="A39872">
        <v>-1.5707736772349801</v>
      </c>
    </row>
    <row r="39873" spans="1:1" x14ac:dyDescent="0.2">
      <c r="A39873">
        <v>-1.57076924264795</v>
      </c>
    </row>
    <row r="39874" spans="1:1" x14ac:dyDescent="0.2">
      <c r="A39874">
        <v>-1.5707844060710401</v>
      </c>
    </row>
    <row r="39875" spans="1:1" x14ac:dyDescent="0.2">
      <c r="A39875">
        <v>-1.5707566674976301</v>
      </c>
    </row>
    <row r="39876" spans="1:1" x14ac:dyDescent="0.2">
      <c r="A39876">
        <v>-1.57081331829213</v>
      </c>
    </row>
    <row r="39877" spans="1:1" x14ac:dyDescent="0.2">
      <c r="A39877">
        <v>-1.5708090267577099</v>
      </c>
    </row>
    <row r="39878" spans="1:1" x14ac:dyDescent="0.2">
      <c r="A39878">
        <v>-1.57076482576697</v>
      </c>
    </row>
    <row r="39879" spans="1:1" x14ac:dyDescent="0.2">
      <c r="A39879">
        <v>-1.57078559816394</v>
      </c>
    </row>
    <row r="39880" spans="1:1" x14ac:dyDescent="0.2">
      <c r="A39880">
        <v>-1.5707604181264501</v>
      </c>
    </row>
    <row r="39881" spans="1:1" x14ac:dyDescent="0.2">
      <c r="A39881">
        <v>-1.57080664257192</v>
      </c>
    </row>
    <row r="39882" spans="1:1" x14ac:dyDescent="0.2">
      <c r="A39882">
        <v>-1.5707603734775399</v>
      </c>
    </row>
    <row r="39883" spans="1:1" x14ac:dyDescent="0.2">
      <c r="A39883">
        <v>-1.57075671218293</v>
      </c>
    </row>
    <row r="39884" spans="1:1" x14ac:dyDescent="0.2">
      <c r="A39884">
        <v>-1.5707856336396899</v>
      </c>
    </row>
    <row r="39885" spans="1:1" x14ac:dyDescent="0.2">
      <c r="A39885">
        <v>-1.5707558502002299</v>
      </c>
    </row>
    <row r="39886" spans="1:1" x14ac:dyDescent="0.2">
      <c r="A39886">
        <v>-1.5708466968932</v>
      </c>
    </row>
    <row r="39887" spans="1:1" x14ac:dyDescent="0.2">
      <c r="A39887">
        <v>-1.5707934659770499</v>
      </c>
    </row>
    <row r="39888" spans="1:1" x14ac:dyDescent="0.2">
      <c r="A39888">
        <v>-1.57079758266591</v>
      </c>
    </row>
    <row r="39889" spans="1:1" x14ac:dyDescent="0.2">
      <c r="A39889">
        <v>-1.57079758266591</v>
      </c>
    </row>
    <row r="39890" spans="1:1" x14ac:dyDescent="0.2">
      <c r="A39890">
        <v>-1.57075671218293</v>
      </c>
    </row>
    <row r="39891" spans="1:1" x14ac:dyDescent="0.2">
      <c r="A39891">
        <v>-1.5708047352232799</v>
      </c>
    </row>
    <row r="39892" spans="1:1" x14ac:dyDescent="0.2">
      <c r="A39892">
        <v>-1.5707811901669</v>
      </c>
    </row>
    <row r="39893" spans="1:1" x14ac:dyDescent="0.2">
      <c r="A39893">
        <v>-1.57080664257192</v>
      </c>
    </row>
    <row r="39894" spans="1:1" x14ac:dyDescent="0.2">
      <c r="A39894">
        <v>-1.57073875306044</v>
      </c>
    </row>
    <row r="39895" spans="1:1" x14ac:dyDescent="0.2">
      <c r="A39895">
        <v>-1.57078559816394</v>
      </c>
    </row>
    <row r="39896" spans="1:1" x14ac:dyDescent="0.2">
      <c r="A39896">
        <v>-1.57079003274914</v>
      </c>
    </row>
    <row r="39897" spans="1:1" x14ac:dyDescent="0.2">
      <c r="A39897">
        <v>-1.57076479578275</v>
      </c>
    </row>
    <row r="39898" spans="1:1" x14ac:dyDescent="0.2">
      <c r="A39898">
        <v>-1.57080187420033</v>
      </c>
    </row>
    <row r="39899" spans="1:1" x14ac:dyDescent="0.2">
      <c r="A39899">
        <v>-1.57081331829213</v>
      </c>
    </row>
    <row r="39900" spans="1:1" x14ac:dyDescent="0.2">
      <c r="A39900">
        <v>-1.5707811635787301</v>
      </c>
    </row>
    <row r="39901" spans="1:1" x14ac:dyDescent="0.2">
      <c r="A39901">
        <v>-1.57080187420033</v>
      </c>
    </row>
    <row r="39902" spans="1:1" x14ac:dyDescent="0.2">
      <c r="A39902">
        <v>-1.57079758266591</v>
      </c>
    </row>
    <row r="39903" spans="1:1" x14ac:dyDescent="0.2">
      <c r="A39903">
        <v>-1.57080187420033</v>
      </c>
    </row>
    <row r="39904" spans="1:1" x14ac:dyDescent="0.2">
      <c r="A39904">
        <v>-1.57080664257192</v>
      </c>
    </row>
    <row r="39905" spans="1:1" x14ac:dyDescent="0.2">
      <c r="A39905">
        <v>-1.5707934659770499</v>
      </c>
    </row>
    <row r="39906" spans="1:1" x14ac:dyDescent="0.2">
      <c r="A39906">
        <v>-1.57080187420033</v>
      </c>
    </row>
    <row r="39907" spans="1:1" x14ac:dyDescent="0.2">
      <c r="A39907">
        <v>-1.5707811635787301</v>
      </c>
    </row>
    <row r="39908" spans="1:1" x14ac:dyDescent="0.2">
      <c r="A39908">
        <v>-1.5707736772349801</v>
      </c>
    </row>
    <row r="39909" spans="1:1" x14ac:dyDescent="0.2">
      <c r="A39909">
        <v>-1.5707999668517001</v>
      </c>
    </row>
    <row r="39910" spans="1:1" x14ac:dyDescent="0.2">
      <c r="A39910">
        <v>-1.5708047352232799</v>
      </c>
    </row>
    <row r="39911" spans="1:1" x14ac:dyDescent="0.2">
      <c r="A39911">
        <v>-1.57075226870832</v>
      </c>
    </row>
    <row r="39912" spans="1:1" x14ac:dyDescent="0.2">
      <c r="A39912">
        <v>-1.57078559816394</v>
      </c>
    </row>
    <row r="39913" spans="1:1" x14ac:dyDescent="0.2">
      <c r="A39913">
        <v>-1.5708223781981401</v>
      </c>
    </row>
    <row r="39914" spans="1:1" x14ac:dyDescent="0.2">
      <c r="A39914">
        <v>-1.57081808666371</v>
      </c>
    </row>
    <row r="39915" spans="1:1" x14ac:dyDescent="0.2">
      <c r="A39915">
        <v>-1.5708090267577099</v>
      </c>
    </row>
    <row r="39916" spans="1:1" x14ac:dyDescent="0.2">
      <c r="A39916">
        <v>-1.57080187420033</v>
      </c>
    </row>
    <row r="39917" spans="1:1" x14ac:dyDescent="0.2">
      <c r="A39917">
        <v>-1.57080187420033</v>
      </c>
    </row>
    <row r="39918" spans="1:1" x14ac:dyDescent="0.2">
      <c r="A39918">
        <v>-1.5707736772349801</v>
      </c>
    </row>
    <row r="39919" spans="1:1" x14ac:dyDescent="0.2">
      <c r="A39919">
        <v>-1.57081808666371</v>
      </c>
    </row>
    <row r="39920" spans="1:1" x14ac:dyDescent="0.2">
      <c r="A39920">
        <v>-1.5707767528368299</v>
      </c>
    </row>
    <row r="39921" spans="1:1" x14ac:dyDescent="0.2">
      <c r="A39921">
        <v>-1.57082571605824</v>
      </c>
    </row>
    <row r="39922" spans="1:1" x14ac:dyDescent="0.2">
      <c r="A39922">
        <v>-1.57076040924251</v>
      </c>
    </row>
    <row r="39923" spans="1:1" x14ac:dyDescent="0.2">
      <c r="A39923">
        <v>-1.57076480806457</v>
      </c>
    </row>
    <row r="39924" spans="1:1" x14ac:dyDescent="0.2">
      <c r="A39924">
        <v>-1.57080664257192</v>
      </c>
    </row>
    <row r="39925" spans="1:1" x14ac:dyDescent="0.2">
      <c r="A39925">
        <v>-1.57075223291424</v>
      </c>
    </row>
    <row r="39926" spans="1:1" x14ac:dyDescent="0.2">
      <c r="A39926">
        <v>-1.5707934659770499</v>
      </c>
    </row>
    <row r="39927" spans="1:1" x14ac:dyDescent="0.2">
      <c r="A39927">
        <v>-1.57082571605824</v>
      </c>
    </row>
    <row r="39928" spans="1:1" x14ac:dyDescent="0.2">
      <c r="A39928">
        <v>-1.5707934659770499</v>
      </c>
    </row>
    <row r="39929" spans="1:1" x14ac:dyDescent="0.2">
      <c r="A39929">
        <v>-1.57081808666371</v>
      </c>
    </row>
    <row r="39930" spans="1:1" x14ac:dyDescent="0.2">
      <c r="A39930">
        <v>-1.57080664257192</v>
      </c>
    </row>
    <row r="39931" spans="1:1" x14ac:dyDescent="0.2">
      <c r="A39931">
        <v>-1.5708266697325599</v>
      </c>
    </row>
    <row r="39932" spans="1:1" x14ac:dyDescent="0.2">
      <c r="A39932">
        <v>-1.5708376369871999</v>
      </c>
    </row>
    <row r="39933" spans="1:1" x14ac:dyDescent="0.2">
      <c r="A39933">
        <v>-1.5707811901669</v>
      </c>
    </row>
    <row r="39934" spans="1:1" x14ac:dyDescent="0.2">
      <c r="A39934">
        <v>-1.57081808666371</v>
      </c>
    </row>
    <row r="39935" spans="1:1" x14ac:dyDescent="0.2">
      <c r="A39935">
        <v>-1.57081331829213</v>
      </c>
    </row>
    <row r="39936" spans="1:1" x14ac:dyDescent="0.2">
      <c r="A39936">
        <v>-1.57081808666371</v>
      </c>
    </row>
    <row r="39937" spans="1:1" x14ac:dyDescent="0.2">
      <c r="A39937">
        <v>-1.57082571605824</v>
      </c>
    </row>
    <row r="39938" spans="1:1" x14ac:dyDescent="0.2">
      <c r="A39938">
        <v>-1.57081808666371</v>
      </c>
    </row>
    <row r="39939" spans="1:1" x14ac:dyDescent="0.2">
      <c r="A39939">
        <v>-1.5708214245238199</v>
      </c>
    </row>
    <row r="39940" spans="1:1" x14ac:dyDescent="0.2">
      <c r="A39940">
        <v>-1.5707856158545199</v>
      </c>
    </row>
    <row r="39941" spans="1:1" x14ac:dyDescent="0.2">
      <c r="A39941">
        <v>-1.5707314126523899</v>
      </c>
    </row>
    <row r="39942" spans="1:1" x14ac:dyDescent="0.2">
      <c r="A39942">
        <v>-1.5707934659770499</v>
      </c>
    </row>
    <row r="39943" spans="1:1" x14ac:dyDescent="0.2">
      <c r="A39943">
        <v>-1.57081331829213</v>
      </c>
    </row>
    <row r="39944" spans="1:1" x14ac:dyDescent="0.2">
      <c r="A39944">
        <v>-1.57080664257192</v>
      </c>
    </row>
    <row r="39945" spans="1:1" x14ac:dyDescent="0.2">
      <c r="A39945">
        <v>-1.57077672332919</v>
      </c>
    </row>
    <row r="39946" spans="1:1" x14ac:dyDescent="0.2">
      <c r="A39946">
        <v>-1.5707358774019</v>
      </c>
    </row>
    <row r="39947" spans="1:1" x14ac:dyDescent="0.2">
      <c r="A39947">
        <v>-1.5707255348209599</v>
      </c>
    </row>
    <row r="39948" spans="1:1" x14ac:dyDescent="0.2">
      <c r="A39948">
        <v>-1.57066519678149</v>
      </c>
    </row>
    <row r="39949" spans="1:1" x14ac:dyDescent="0.2">
      <c r="A39949">
        <v>-1.5705842453647401</v>
      </c>
    </row>
    <row r="39950" spans="1:1" x14ac:dyDescent="0.2">
      <c r="A39950">
        <v>-1.5705438185871801</v>
      </c>
    </row>
    <row r="39951" spans="1:1" x14ac:dyDescent="0.2">
      <c r="A39951">
        <v>-1.5704866311319401</v>
      </c>
    </row>
    <row r="39952" spans="1:1" x14ac:dyDescent="0.2">
      <c r="A39952">
        <v>-1.5704432534442501</v>
      </c>
    </row>
    <row r="39953" spans="1:1" x14ac:dyDescent="0.2">
      <c r="A39953">
        <v>-1.5703918265683801</v>
      </c>
    </row>
    <row r="39954" spans="1:1" x14ac:dyDescent="0.2">
      <c r="A39954">
        <v>-1.5703394667983299</v>
      </c>
    </row>
    <row r="39955" spans="1:1" x14ac:dyDescent="0.2">
      <c r="A39955">
        <v>-1.5702372783310501</v>
      </c>
    </row>
    <row r="39956" spans="1:1" x14ac:dyDescent="0.2">
      <c r="A39956">
        <v>-1.5701744334986201</v>
      </c>
    </row>
    <row r="39957" spans="1:1" x14ac:dyDescent="0.2">
      <c r="A39957">
        <v>-1.5700946497129999</v>
      </c>
    </row>
    <row r="39958" spans="1:1" x14ac:dyDescent="0.2">
      <c r="A39958">
        <v>-1.57003003280654</v>
      </c>
    </row>
    <row r="39959" spans="1:1" x14ac:dyDescent="0.2">
      <c r="A39959">
        <v>-1.5699547725710801</v>
      </c>
    </row>
    <row r="39960" spans="1:1" x14ac:dyDescent="0.2">
      <c r="A39960">
        <v>-1.5698497701999501</v>
      </c>
    </row>
    <row r="39961" spans="1:1" x14ac:dyDescent="0.2">
      <c r="A39961">
        <v>-1.56976277652241</v>
      </c>
    </row>
    <row r="39962" spans="1:1" x14ac:dyDescent="0.2">
      <c r="A39962">
        <v>-1.5695536550232001</v>
      </c>
    </row>
    <row r="39963" spans="1:1" x14ac:dyDescent="0.2">
      <c r="A39963">
        <v>-1.5694245342495601</v>
      </c>
    </row>
    <row r="39964" spans="1:1" x14ac:dyDescent="0.2">
      <c r="A39964">
        <v>-1.5692879667370301</v>
      </c>
    </row>
    <row r="39965" spans="1:1" x14ac:dyDescent="0.2">
      <c r="A39965">
        <v>-1.5692171380254201</v>
      </c>
    </row>
    <row r="39966" spans="1:1" x14ac:dyDescent="0.2">
      <c r="A39966">
        <v>-1.56906117094725</v>
      </c>
    </row>
    <row r="39967" spans="1:1" x14ac:dyDescent="0.2">
      <c r="A39967">
        <v>-1.5689692314811801</v>
      </c>
    </row>
    <row r="39968" spans="1:1" x14ac:dyDescent="0.2">
      <c r="A39968">
        <v>-1.56876220208171</v>
      </c>
    </row>
    <row r="39969" spans="1:1" x14ac:dyDescent="0.2">
      <c r="A39969">
        <v>-1.5686765127214399</v>
      </c>
    </row>
    <row r="39970" spans="1:1" x14ac:dyDescent="0.2">
      <c r="A39970">
        <v>-1.56853220359001</v>
      </c>
    </row>
    <row r="39971" spans="1:1" x14ac:dyDescent="0.2">
      <c r="A39971">
        <v>-1.5683263622089101</v>
      </c>
    </row>
    <row r="39972" spans="1:1" x14ac:dyDescent="0.2">
      <c r="A39972">
        <v>-1.5681612433730401</v>
      </c>
    </row>
    <row r="39973" spans="1:1" x14ac:dyDescent="0.2">
      <c r="A39973">
        <v>-1.56802177385937</v>
      </c>
    </row>
    <row r="39974" spans="1:1" x14ac:dyDescent="0.2">
      <c r="A39974">
        <v>-1.5678669677912001</v>
      </c>
    </row>
    <row r="39975" spans="1:1" x14ac:dyDescent="0.2">
      <c r="A39975">
        <v>-1.5676728785368399</v>
      </c>
    </row>
    <row r="39976" spans="1:1" x14ac:dyDescent="0.2">
      <c r="A39976">
        <v>-1.5675212499084701</v>
      </c>
    </row>
    <row r="39977" spans="1:1" x14ac:dyDescent="0.2">
      <c r="A39977">
        <v>-1.5673332203044299</v>
      </c>
    </row>
    <row r="39978" spans="1:1" x14ac:dyDescent="0.2">
      <c r="A39978">
        <v>-1.5671125161791899</v>
      </c>
    </row>
    <row r="39979" spans="1:1" x14ac:dyDescent="0.2">
      <c r="A39979">
        <v>-1.5669323560180799</v>
      </c>
    </row>
    <row r="39980" spans="1:1" x14ac:dyDescent="0.2">
      <c r="A39980">
        <v>-1.56676111164081</v>
      </c>
    </row>
    <row r="39981" spans="1:1" x14ac:dyDescent="0.2">
      <c r="A39981">
        <v>-1.56651472466576</v>
      </c>
    </row>
    <row r="39982" spans="1:1" x14ac:dyDescent="0.2">
      <c r="A39982">
        <v>-1.5663450586474299</v>
      </c>
    </row>
    <row r="39983" spans="1:1" x14ac:dyDescent="0.2">
      <c r="A39983">
        <v>-1.5660581530867801</v>
      </c>
    </row>
    <row r="39984" spans="1:1" x14ac:dyDescent="0.2">
      <c r="A39984">
        <v>-1.5658791775679901</v>
      </c>
    </row>
    <row r="39985" spans="1:1" x14ac:dyDescent="0.2">
      <c r="A39985">
        <v>-1.56558343282479</v>
      </c>
    </row>
    <row r="39986" spans="1:1" x14ac:dyDescent="0.2">
      <c r="A39986">
        <v>-1.56540179232645</v>
      </c>
    </row>
    <row r="39987" spans="1:1" x14ac:dyDescent="0.2">
      <c r="A39987">
        <v>-1.5651206912337601</v>
      </c>
    </row>
    <row r="39988" spans="1:1" x14ac:dyDescent="0.2">
      <c r="A39988">
        <v>-1.5648970597288301</v>
      </c>
    </row>
    <row r="39989" spans="1:1" x14ac:dyDescent="0.2">
      <c r="A39989">
        <v>-1.56457097575578</v>
      </c>
    </row>
    <row r="39990" spans="1:1" x14ac:dyDescent="0.2">
      <c r="A39990">
        <v>-1.56433041140947</v>
      </c>
    </row>
    <row r="39991" spans="1:1" x14ac:dyDescent="0.2">
      <c r="A39991">
        <v>-1.5640332706137301</v>
      </c>
    </row>
    <row r="39992" spans="1:1" x14ac:dyDescent="0.2">
      <c r="A39992">
        <v>-1.5638064619018499</v>
      </c>
    </row>
    <row r="39993" spans="1:1" x14ac:dyDescent="0.2">
      <c r="A39993">
        <v>-1.56351788647983</v>
      </c>
    </row>
    <row r="39994" spans="1:1" x14ac:dyDescent="0.2">
      <c r="A39994">
        <v>-1.56320706129584</v>
      </c>
    </row>
    <row r="39995" spans="1:1" x14ac:dyDescent="0.2">
      <c r="A39995">
        <v>-1.56292305540803</v>
      </c>
    </row>
    <row r="39996" spans="1:1" x14ac:dyDescent="0.2">
      <c r="A39996">
        <v>-1.5626886666617099</v>
      </c>
    </row>
    <row r="39997" spans="1:1" x14ac:dyDescent="0.2">
      <c r="A39997">
        <v>-1.56240893181923</v>
      </c>
    </row>
    <row r="39998" spans="1:1" x14ac:dyDescent="0.2">
      <c r="A39998">
        <v>-1.56201702010396</v>
      </c>
    </row>
    <row r="39999" spans="1:1" x14ac:dyDescent="0.2">
      <c r="A39999">
        <v>-1.56172131959859</v>
      </c>
    </row>
    <row r="40000" spans="1:1" x14ac:dyDescent="0.2">
      <c r="A40000">
        <v>-1.56141586721453</v>
      </c>
    </row>
    <row r="40001" spans="1:1" x14ac:dyDescent="0.2">
      <c r="A40001">
        <v>-1.56112025797877</v>
      </c>
    </row>
    <row r="40002" spans="1:1" x14ac:dyDescent="0.2">
      <c r="A40002">
        <v>-1.56077563975516</v>
      </c>
    </row>
    <row r="40003" spans="1:1" x14ac:dyDescent="0.2">
      <c r="A40003">
        <v>-1.5604680639556401</v>
      </c>
    </row>
    <row r="40004" spans="1:1" x14ac:dyDescent="0.2">
      <c r="A40004">
        <v>-1.5601304986378901</v>
      </c>
    </row>
    <row r="40005" spans="1:1" x14ac:dyDescent="0.2">
      <c r="A40005">
        <v>-1.5597863144105999</v>
      </c>
    </row>
    <row r="40006" spans="1:1" x14ac:dyDescent="0.2">
      <c r="A40006">
        <v>-1.5594291820055599</v>
      </c>
    </row>
    <row r="40007" spans="1:1" x14ac:dyDescent="0.2">
      <c r="A40007">
        <v>-1.55910882194105</v>
      </c>
    </row>
    <row r="40008" spans="1:1" x14ac:dyDescent="0.2">
      <c r="A40008">
        <v>-1.5587248981795001</v>
      </c>
    </row>
    <row r="40009" spans="1:1" x14ac:dyDescent="0.2">
      <c r="A40009">
        <v>-1.5584270677394001</v>
      </c>
    </row>
    <row r="40010" spans="1:1" x14ac:dyDescent="0.2">
      <c r="A40010">
        <v>-1.5580088014579101</v>
      </c>
    </row>
    <row r="40011" spans="1:1" x14ac:dyDescent="0.2">
      <c r="A40011">
        <v>-1.55769010473553</v>
      </c>
    </row>
    <row r="40012" spans="1:1" x14ac:dyDescent="0.2">
      <c r="A40012">
        <v>-1.5573440494811901</v>
      </c>
    </row>
    <row r="40013" spans="1:1" x14ac:dyDescent="0.2">
      <c r="A40013">
        <v>-1.55693226147953</v>
      </c>
    </row>
    <row r="40014" spans="1:1" x14ac:dyDescent="0.2">
      <c r="A40014">
        <v>-1.5565684645301401</v>
      </c>
    </row>
    <row r="40015" spans="1:1" x14ac:dyDescent="0.2">
      <c r="A40015">
        <v>-1.5561804224601701</v>
      </c>
    </row>
    <row r="40016" spans="1:1" x14ac:dyDescent="0.2">
      <c r="A40016">
        <v>-1.55580864966426</v>
      </c>
    </row>
    <row r="40017" spans="1:1" x14ac:dyDescent="0.2">
      <c r="A40017">
        <v>-1.55542693220589</v>
      </c>
    </row>
    <row r="40018" spans="1:1" x14ac:dyDescent="0.2">
      <c r="A40018">
        <v>-1.55504342102024</v>
      </c>
    </row>
    <row r="40019" spans="1:1" x14ac:dyDescent="0.2">
      <c r="A40019">
        <v>-1.55461070247504</v>
      </c>
    </row>
    <row r="40020" spans="1:1" x14ac:dyDescent="0.2">
      <c r="A40020">
        <v>-1.5542107646218299</v>
      </c>
    </row>
    <row r="40021" spans="1:1" x14ac:dyDescent="0.2">
      <c r="A40021">
        <v>-1.55381264284763</v>
      </c>
    </row>
    <row r="40022" spans="1:1" x14ac:dyDescent="0.2">
      <c r="A40022">
        <v>-1.55332731389019</v>
      </c>
    </row>
    <row r="40023" spans="1:1" x14ac:dyDescent="0.2">
      <c r="A40023">
        <v>-1.5529201657375999</v>
      </c>
    </row>
    <row r="40024" spans="1:1" x14ac:dyDescent="0.2">
      <c r="A40024">
        <v>-1.5525558770498999</v>
      </c>
    </row>
    <row r="40025" spans="1:1" x14ac:dyDescent="0.2">
      <c r="A40025">
        <v>-1.55205316961322</v>
      </c>
    </row>
    <row r="40026" spans="1:1" x14ac:dyDescent="0.2">
      <c r="A40026">
        <v>-1.55162312210116</v>
      </c>
    </row>
    <row r="40027" spans="1:1" x14ac:dyDescent="0.2">
      <c r="A40027">
        <v>-1.55113085479054</v>
      </c>
    </row>
    <row r="40028" spans="1:1" x14ac:dyDescent="0.2">
      <c r="A40028">
        <v>-1.5507034894875</v>
      </c>
    </row>
    <row r="40029" spans="1:1" x14ac:dyDescent="0.2">
      <c r="A40029">
        <v>-1.5502079588225799</v>
      </c>
    </row>
    <row r="40030" spans="1:1" x14ac:dyDescent="0.2">
      <c r="A40030">
        <v>-1.5497662045857601</v>
      </c>
    </row>
    <row r="40031" spans="1:1" x14ac:dyDescent="0.2">
      <c r="A40031">
        <v>-1.54933495753023</v>
      </c>
    </row>
    <row r="40032" spans="1:1" x14ac:dyDescent="0.2">
      <c r="A40032">
        <v>-1.5488301453045299</v>
      </c>
    </row>
    <row r="40033" spans="1:1" x14ac:dyDescent="0.2">
      <c r="A40033">
        <v>-1.54833142206583</v>
      </c>
    </row>
    <row r="40034" spans="1:1" x14ac:dyDescent="0.2">
      <c r="A40034">
        <v>-1.5478770670345801</v>
      </c>
    </row>
    <row r="40035" spans="1:1" x14ac:dyDescent="0.2">
      <c r="A40035">
        <v>-1.5473291029087</v>
      </c>
    </row>
    <row r="40036" spans="1:1" x14ac:dyDescent="0.2">
      <c r="A40036">
        <v>-1.54680622861299</v>
      </c>
    </row>
    <row r="40037" spans="1:1" x14ac:dyDescent="0.2">
      <c r="A40037">
        <v>-1.54636714727196</v>
      </c>
    </row>
    <row r="40038" spans="1:1" x14ac:dyDescent="0.2">
      <c r="A40038">
        <v>-1.54582863420758</v>
      </c>
    </row>
    <row r="40039" spans="1:1" x14ac:dyDescent="0.2">
      <c r="A40039">
        <v>-1.54531650923702</v>
      </c>
    </row>
    <row r="40040" spans="1:1" x14ac:dyDescent="0.2">
      <c r="A40040">
        <v>-1.54478165440771</v>
      </c>
    </row>
    <row r="40041" spans="1:1" x14ac:dyDescent="0.2">
      <c r="A40041">
        <v>-1.5442431469312601</v>
      </c>
    </row>
    <row r="40042" spans="1:1" x14ac:dyDescent="0.2">
      <c r="A40042">
        <v>-1.54375577278945</v>
      </c>
    </row>
    <row r="40043" spans="1:1" x14ac:dyDescent="0.2">
      <c r="A40043">
        <v>-1.54325689308855</v>
      </c>
    </row>
    <row r="40044" spans="1:1" x14ac:dyDescent="0.2">
      <c r="A40044">
        <v>-1.5427093126675799</v>
      </c>
    </row>
    <row r="40045" spans="1:1" x14ac:dyDescent="0.2">
      <c r="A40045">
        <v>-1.5421644368073699</v>
      </c>
    </row>
    <row r="40046" spans="1:1" x14ac:dyDescent="0.2">
      <c r="A40046">
        <v>-1.5415600866875401</v>
      </c>
    </row>
    <row r="40047" spans="1:1" x14ac:dyDescent="0.2">
      <c r="A40047">
        <v>-1.54103954256091</v>
      </c>
    </row>
    <row r="40048" spans="1:1" x14ac:dyDescent="0.2">
      <c r="A40048">
        <v>-1.54043414190921</v>
      </c>
    </row>
    <row r="40049" spans="1:1" x14ac:dyDescent="0.2">
      <c r="A40049">
        <v>-1.5398754414967</v>
      </c>
    </row>
    <row r="40050" spans="1:1" x14ac:dyDescent="0.2">
      <c r="A40050">
        <v>-1.5392840106836301</v>
      </c>
    </row>
    <row r="40051" spans="1:1" x14ac:dyDescent="0.2">
      <c r="A40051">
        <v>-1.53869713962588</v>
      </c>
    </row>
    <row r="40052" spans="1:1" x14ac:dyDescent="0.2">
      <c r="A40052">
        <v>-1.5381828931024999</v>
      </c>
    </row>
    <row r="40053" spans="1:1" x14ac:dyDescent="0.2">
      <c r="A40053">
        <v>-1.5375102919391099</v>
      </c>
    </row>
    <row r="40054" spans="1:1" x14ac:dyDescent="0.2">
      <c r="A40054">
        <v>-1.5368940320661999</v>
      </c>
    </row>
    <row r="40055" spans="1:1" x14ac:dyDescent="0.2">
      <c r="A40055">
        <v>-1.53634124368939</v>
      </c>
    </row>
    <row r="40056" spans="1:1" x14ac:dyDescent="0.2">
      <c r="A40056">
        <v>-1.53565498188648</v>
      </c>
    </row>
    <row r="40057" spans="1:1" x14ac:dyDescent="0.2">
      <c r="A40057">
        <v>-1.5350783963552399</v>
      </c>
    </row>
    <row r="40058" spans="1:1" x14ac:dyDescent="0.2">
      <c r="A40058">
        <v>-1.53441503018651</v>
      </c>
    </row>
    <row r="40059" spans="1:1" x14ac:dyDescent="0.2">
      <c r="A40059">
        <v>-1.53374336779628</v>
      </c>
    </row>
    <row r="40060" spans="1:1" x14ac:dyDescent="0.2">
      <c r="A40060">
        <v>-1.53308837980542</v>
      </c>
    </row>
    <row r="40061" spans="1:1" x14ac:dyDescent="0.2">
      <c r="A40061">
        <v>-1.53246950477872</v>
      </c>
    </row>
    <row r="40062" spans="1:1" x14ac:dyDescent="0.2">
      <c r="A40062">
        <v>-1.5317867186716501</v>
      </c>
    </row>
    <row r="40063" spans="1:1" x14ac:dyDescent="0.2">
      <c r="A40063">
        <v>-1.5311038878611101</v>
      </c>
    </row>
    <row r="40064" spans="1:1" x14ac:dyDescent="0.2">
      <c r="A40064">
        <v>-1.5304326538792601</v>
      </c>
    </row>
    <row r="40065" spans="1:1" x14ac:dyDescent="0.2">
      <c r="A40065">
        <v>-1.5297666464797</v>
      </c>
    </row>
    <row r="40066" spans="1:1" x14ac:dyDescent="0.2">
      <c r="A40066">
        <v>-1.5290341985276701</v>
      </c>
    </row>
    <row r="40067" spans="1:1" x14ac:dyDescent="0.2">
      <c r="A40067">
        <v>-1.52830972269687</v>
      </c>
    </row>
    <row r="40068" spans="1:1" x14ac:dyDescent="0.2">
      <c r="A40068">
        <v>-1.52769773945722</v>
      </c>
    </row>
    <row r="40069" spans="1:1" x14ac:dyDescent="0.2">
      <c r="A40069">
        <v>-1.52704434589061</v>
      </c>
    </row>
    <row r="40070" spans="1:1" x14ac:dyDescent="0.2">
      <c r="A40070">
        <v>-1.52557105318222</v>
      </c>
    </row>
    <row r="40071" spans="1:1" x14ac:dyDescent="0.2">
      <c r="A40071">
        <v>-1.5249812614968701</v>
      </c>
    </row>
    <row r="40072" spans="1:1" x14ac:dyDescent="0.2">
      <c r="A40072">
        <v>-1.52422576144848</v>
      </c>
    </row>
    <row r="40073" spans="1:1" x14ac:dyDescent="0.2">
      <c r="A40073">
        <v>-1.52355485156688</v>
      </c>
    </row>
    <row r="40074" spans="1:1" x14ac:dyDescent="0.2">
      <c r="A40074">
        <v>-1.52291368440304</v>
      </c>
    </row>
    <row r="40075" spans="1:1" x14ac:dyDescent="0.2">
      <c r="A40075">
        <v>-1.5221862506917401</v>
      </c>
    </row>
    <row r="40076" spans="1:1" x14ac:dyDescent="0.2">
      <c r="A40076">
        <v>-1.52147914588961</v>
      </c>
    </row>
    <row r="40077" spans="1:1" x14ac:dyDescent="0.2">
      <c r="A40077">
        <v>-1.52071928725156</v>
      </c>
    </row>
    <row r="40078" spans="1:1" x14ac:dyDescent="0.2">
      <c r="A40078">
        <v>-1.5200295348516399</v>
      </c>
    </row>
    <row r="40079" spans="1:1" x14ac:dyDescent="0.2">
      <c r="A40079">
        <v>-1.5193151657334301</v>
      </c>
    </row>
    <row r="40080" spans="1:1" x14ac:dyDescent="0.2">
      <c r="A40080">
        <v>-1.51857036471877</v>
      </c>
    </row>
    <row r="40081" spans="1:1" x14ac:dyDescent="0.2">
      <c r="A40081">
        <v>-1.5178443168154701</v>
      </c>
    </row>
    <row r="40082" spans="1:1" x14ac:dyDescent="0.2">
      <c r="A40082">
        <v>-1.5170852740159999</v>
      </c>
    </row>
    <row r="40083" spans="1:1" x14ac:dyDescent="0.2">
      <c r="A40083">
        <v>-1.51629316553983</v>
      </c>
    </row>
    <row r="40084" spans="1:1" x14ac:dyDescent="0.2">
      <c r="A40084">
        <v>-1.5155307140997401</v>
      </c>
    </row>
    <row r="40085" spans="1:1" x14ac:dyDescent="0.2">
      <c r="A40085">
        <v>-1.5147756908884999</v>
      </c>
    </row>
    <row r="40086" spans="1:1" x14ac:dyDescent="0.2">
      <c r="A40086">
        <v>-1.5139882241240501</v>
      </c>
    </row>
    <row r="40087" spans="1:1" x14ac:dyDescent="0.2">
      <c r="A40087">
        <v>-1.5132754345289201</v>
      </c>
    </row>
    <row r="40088" spans="1:1" x14ac:dyDescent="0.2">
      <c r="A40088">
        <v>-1.5124844771674599</v>
      </c>
    </row>
    <row r="40089" spans="1:1" x14ac:dyDescent="0.2">
      <c r="A40089">
        <v>-1.5116715927472999</v>
      </c>
    </row>
    <row r="40090" spans="1:1" x14ac:dyDescent="0.2">
      <c r="A40090">
        <v>-1.51091750085864</v>
      </c>
    </row>
    <row r="40091" spans="1:1" x14ac:dyDescent="0.2">
      <c r="A40091">
        <v>-1.5101037149182299</v>
      </c>
    </row>
    <row r="40092" spans="1:1" x14ac:dyDescent="0.2">
      <c r="A40092">
        <v>-1.5092917990735499</v>
      </c>
    </row>
    <row r="40093" spans="1:1" x14ac:dyDescent="0.2">
      <c r="A40093">
        <v>-1.5085255962661199</v>
      </c>
    </row>
    <row r="40094" spans="1:1" x14ac:dyDescent="0.2">
      <c r="A40094">
        <v>-1.50771978617224</v>
      </c>
    </row>
    <row r="40095" spans="1:1" x14ac:dyDescent="0.2">
      <c r="A40095">
        <v>-1.5068879661015</v>
      </c>
    </row>
    <row r="40096" spans="1:1" x14ac:dyDescent="0.2">
      <c r="A40096">
        <v>-1.50600771725688</v>
      </c>
    </row>
    <row r="40097" spans="1:1" x14ac:dyDescent="0.2">
      <c r="A40097">
        <v>-1.5052136045745299</v>
      </c>
    </row>
    <row r="40098" spans="1:1" x14ac:dyDescent="0.2">
      <c r="A40098">
        <v>-1.5043791544488401</v>
      </c>
    </row>
    <row r="40099" spans="1:1" x14ac:dyDescent="0.2">
      <c r="A40099">
        <v>-1.5035081368735801</v>
      </c>
    </row>
    <row r="40100" spans="1:1" x14ac:dyDescent="0.2">
      <c r="A40100">
        <v>-1.5026239913752999</v>
      </c>
    </row>
    <row r="40101" spans="1:1" x14ac:dyDescent="0.2">
      <c r="A40101">
        <v>-1.5008608263782</v>
      </c>
    </row>
    <row r="40102" spans="1:1" x14ac:dyDescent="0.2">
      <c r="A40102">
        <v>-1.49990479022774</v>
      </c>
    </row>
    <row r="40103" spans="1:1" x14ac:dyDescent="0.2">
      <c r="A40103">
        <v>-1.49909132093701</v>
      </c>
    </row>
    <row r="40104" spans="1:1" x14ac:dyDescent="0.2">
      <c r="A40104">
        <v>-1.49814330161128</v>
      </c>
    </row>
    <row r="40105" spans="1:1" x14ac:dyDescent="0.2">
      <c r="A40105">
        <v>-1.4972124633243999</v>
      </c>
    </row>
    <row r="40106" spans="1:1" x14ac:dyDescent="0.2">
      <c r="A40106">
        <v>-1.4963491496494701</v>
      </c>
    </row>
    <row r="40107" spans="1:1" x14ac:dyDescent="0.2">
      <c r="A40107">
        <v>-1.4954333391836601</v>
      </c>
    </row>
    <row r="40108" spans="1:1" x14ac:dyDescent="0.2">
      <c r="A40108">
        <v>-1.4945293006351901</v>
      </c>
    </row>
    <row r="40109" spans="1:1" x14ac:dyDescent="0.2">
      <c r="A40109">
        <v>-1.4936089080623101</v>
      </c>
    </row>
    <row r="40110" spans="1:1" x14ac:dyDescent="0.2">
      <c r="A40110">
        <v>-1.49281664312396</v>
      </c>
    </row>
    <row r="40111" spans="1:1" x14ac:dyDescent="0.2">
      <c r="A40111">
        <v>-1.4909599435380401</v>
      </c>
    </row>
    <row r="40112" spans="1:1" x14ac:dyDescent="0.2">
      <c r="A40112">
        <v>-1.4900620293668201</v>
      </c>
    </row>
    <row r="40113" spans="1:1" x14ac:dyDescent="0.2">
      <c r="A40113">
        <v>-1.48914112270388</v>
      </c>
    </row>
    <row r="40114" spans="1:1" x14ac:dyDescent="0.2">
      <c r="A40114">
        <v>-1.48823841035876</v>
      </c>
    </row>
    <row r="40115" spans="1:1" x14ac:dyDescent="0.2">
      <c r="A40115">
        <v>-1.4872991305640699</v>
      </c>
    </row>
    <row r="40116" spans="1:1" x14ac:dyDescent="0.2">
      <c r="A40116">
        <v>-1.4864210647395599</v>
      </c>
    </row>
    <row r="40117" spans="1:1" x14ac:dyDescent="0.2">
      <c r="A40117">
        <v>-1.4855075565031499</v>
      </c>
    </row>
    <row r="40118" spans="1:1" x14ac:dyDescent="0.2">
      <c r="A40118">
        <v>-1.4844676119140101</v>
      </c>
    </row>
    <row r="40119" spans="1:1" x14ac:dyDescent="0.2">
      <c r="A40119">
        <v>-1.48355681568894</v>
      </c>
    </row>
    <row r="40120" spans="1:1" x14ac:dyDescent="0.2">
      <c r="A40120">
        <v>-1.4825747844627799</v>
      </c>
    </row>
    <row r="40121" spans="1:1" x14ac:dyDescent="0.2">
      <c r="A40121">
        <v>-1.4816274952939501</v>
      </c>
    </row>
    <row r="40122" spans="1:1" x14ac:dyDescent="0.2">
      <c r="A40122">
        <v>-1.48065153629098</v>
      </c>
    </row>
    <row r="40123" spans="1:1" x14ac:dyDescent="0.2">
      <c r="A40123">
        <v>-1.47969766825947</v>
      </c>
    </row>
    <row r="40124" spans="1:1" x14ac:dyDescent="0.2">
      <c r="A40124">
        <v>-1.47877592713151</v>
      </c>
    </row>
    <row r="40125" spans="1:1" x14ac:dyDescent="0.2">
      <c r="A40125">
        <v>-1.47774295628581</v>
      </c>
    </row>
    <row r="40126" spans="1:1" x14ac:dyDescent="0.2">
      <c r="A40126">
        <v>-1.47670702010903</v>
      </c>
    </row>
    <row r="40127" spans="1:1" x14ac:dyDescent="0.2">
      <c r="A40127">
        <v>-1.4756857466748701</v>
      </c>
    </row>
    <row r="40128" spans="1:1" x14ac:dyDescent="0.2">
      <c r="A40128">
        <v>-1.47462464988742</v>
      </c>
    </row>
    <row r="40129" spans="1:1" x14ac:dyDescent="0.2">
      <c r="A40129">
        <v>-1.47372849405322</v>
      </c>
    </row>
    <row r="40130" spans="1:1" x14ac:dyDescent="0.2">
      <c r="A40130">
        <v>-1.4726430040648899</v>
      </c>
    </row>
    <row r="40131" spans="1:1" x14ac:dyDescent="0.2">
      <c r="A40131">
        <v>-1.4715764981559201</v>
      </c>
    </row>
    <row r="40132" spans="1:1" x14ac:dyDescent="0.2">
      <c r="A40132">
        <v>-1.46939286709342</v>
      </c>
    </row>
    <row r="40133" spans="1:1" x14ac:dyDescent="0.2">
      <c r="A40133">
        <v>-1.4683234629085999</v>
      </c>
    </row>
    <row r="40134" spans="1:1" x14ac:dyDescent="0.2">
      <c r="A40134">
        <v>-1.4672366541675099</v>
      </c>
    </row>
    <row r="40135" spans="1:1" x14ac:dyDescent="0.2">
      <c r="A40135">
        <v>-1.4661101859859</v>
      </c>
    </row>
    <row r="40136" spans="1:1" x14ac:dyDescent="0.2">
      <c r="A40136">
        <v>-1.4650625672987401</v>
      </c>
    </row>
    <row r="40137" spans="1:1" x14ac:dyDescent="0.2">
      <c r="A40137">
        <v>-1.46394965172324</v>
      </c>
    </row>
    <row r="40138" spans="1:1" x14ac:dyDescent="0.2">
      <c r="A40138">
        <v>-1.46288237840447</v>
      </c>
    </row>
    <row r="40139" spans="1:1" x14ac:dyDescent="0.2">
      <c r="A40139">
        <v>-1.46184508622203</v>
      </c>
    </row>
    <row r="40140" spans="1:1" x14ac:dyDescent="0.2">
      <c r="A40140">
        <v>-1.46077004939828</v>
      </c>
    </row>
    <row r="40141" spans="1:1" x14ac:dyDescent="0.2">
      <c r="A40141">
        <v>-1.4597445291331701</v>
      </c>
    </row>
    <row r="40142" spans="1:1" x14ac:dyDescent="0.2">
      <c r="A40142">
        <v>-1.45865689337763</v>
      </c>
    </row>
    <row r="40143" spans="1:1" x14ac:dyDescent="0.2">
      <c r="A40143">
        <v>-1.4575377863696499</v>
      </c>
    </row>
    <row r="40144" spans="1:1" x14ac:dyDescent="0.2">
      <c r="A40144">
        <v>-1.4564762798002699</v>
      </c>
    </row>
    <row r="40145" spans="1:1" x14ac:dyDescent="0.2">
      <c r="A40145">
        <v>-1.45536898196253</v>
      </c>
    </row>
    <row r="40146" spans="1:1" x14ac:dyDescent="0.2">
      <c r="A40146">
        <v>-1.4543365699103801</v>
      </c>
    </row>
    <row r="40147" spans="1:1" x14ac:dyDescent="0.2">
      <c r="A40147">
        <v>-1.4532347035458999</v>
      </c>
    </row>
    <row r="40148" spans="1:1" x14ac:dyDescent="0.2">
      <c r="A40148">
        <v>-1.4521311160973001</v>
      </c>
    </row>
    <row r="40149" spans="1:1" x14ac:dyDescent="0.2">
      <c r="A40149">
        <v>-1.4509974283031</v>
      </c>
    </row>
    <row r="40150" spans="1:1" x14ac:dyDescent="0.2">
      <c r="A40150">
        <v>-1.44991343588147</v>
      </c>
    </row>
    <row r="40151" spans="1:1" x14ac:dyDescent="0.2">
      <c r="A40151">
        <v>-1.4487806272557699</v>
      </c>
    </row>
    <row r="40152" spans="1:1" x14ac:dyDescent="0.2">
      <c r="A40152">
        <v>-1.44761832178149</v>
      </c>
    </row>
    <row r="40153" spans="1:1" x14ac:dyDescent="0.2">
      <c r="A40153">
        <v>-1.4464854833534699</v>
      </c>
    </row>
    <row r="40154" spans="1:1" x14ac:dyDescent="0.2">
      <c r="A40154">
        <v>-1.44530710697684</v>
      </c>
    </row>
    <row r="40155" spans="1:1" x14ac:dyDescent="0.2">
      <c r="A40155">
        <v>-1.4441340130618501</v>
      </c>
    </row>
    <row r="40156" spans="1:1" x14ac:dyDescent="0.2">
      <c r="A40156">
        <v>-1.44294218838725</v>
      </c>
    </row>
    <row r="40157" spans="1:1" x14ac:dyDescent="0.2">
      <c r="A40157">
        <v>-1.4418290120414201</v>
      </c>
    </row>
    <row r="40158" spans="1:1" x14ac:dyDescent="0.2">
      <c r="A40158">
        <v>-1.4406180244735201</v>
      </c>
    </row>
    <row r="40159" spans="1:1" x14ac:dyDescent="0.2">
      <c r="A40159">
        <v>-1.4393980515054201</v>
      </c>
    </row>
    <row r="40160" spans="1:1" x14ac:dyDescent="0.2">
      <c r="A40160">
        <v>-1.43813417971644</v>
      </c>
    </row>
    <row r="40161" spans="1:1" x14ac:dyDescent="0.2">
      <c r="A40161">
        <v>-1.4368739289096299</v>
      </c>
    </row>
    <row r="40162" spans="1:1" x14ac:dyDescent="0.2">
      <c r="A40162">
        <v>-1.43565300226721</v>
      </c>
    </row>
    <row r="40163" spans="1:1" x14ac:dyDescent="0.2">
      <c r="A40163">
        <v>-1.4343945246985901</v>
      </c>
    </row>
    <row r="40164" spans="1:1" x14ac:dyDescent="0.2">
      <c r="A40164">
        <v>-1.4331770700267299</v>
      </c>
    </row>
    <row r="40165" spans="1:1" x14ac:dyDescent="0.2">
      <c r="A40165">
        <v>-1.4319897157004799</v>
      </c>
    </row>
    <row r="40166" spans="1:1" x14ac:dyDescent="0.2">
      <c r="A40166">
        <v>-1.4307691615870901</v>
      </c>
    </row>
    <row r="40167" spans="1:1" x14ac:dyDescent="0.2">
      <c r="A40167">
        <v>-1.42954331756148</v>
      </c>
    </row>
    <row r="40168" spans="1:1" x14ac:dyDescent="0.2">
      <c r="A40168">
        <v>-1.4283480060151501</v>
      </c>
    </row>
    <row r="40169" spans="1:1" x14ac:dyDescent="0.2">
      <c r="A40169">
        <v>-1.4271544081023699</v>
      </c>
    </row>
    <row r="40170" spans="1:1" x14ac:dyDescent="0.2">
      <c r="A40170">
        <v>-1.42593260229144</v>
      </c>
    </row>
    <row r="40171" spans="1:1" x14ac:dyDescent="0.2">
      <c r="A40171">
        <v>-1.4247223895839201</v>
      </c>
    </row>
    <row r="40172" spans="1:1" x14ac:dyDescent="0.2">
      <c r="A40172">
        <v>-1.41976300001654</v>
      </c>
    </row>
    <row r="40173" spans="1:1" x14ac:dyDescent="0.2">
      <c r="A40173">
        <v>-1.4185471993735801</v>
      </c>
    </row>
    <row r="40174" spans="1:1" x14ac:dyDescent="0.2">
      <c r="A40174">
        <v>-1.4172571462443799</v>
      </c>
    </row>
    <row r="40175" spans="1:1" x14ac:dyDescent="0.2">
      <c r="A40175">
        <v>-1.4160283219865299</v>
      </c>
    </row>
    <row r="40176" spans="1:1" x14ac:dyDescent="0.2">
      <c r="A40176">
        <v>-1.41466650486502</v>
      </c>
    </row>
    <row r="40177" spans="1:1" x14ac:dyDescent="0.2">
      <c r="A40177">
        <v>-1.41343487918887</v>
      </c>
    </row>
    <row r="40178" spans="1:1" x14ac:dyDescent="0.2">
      <c r="A40178">
        <v>-1.4121490430882899</v>
      </c>
    </row>
    <row r="40179" spans="1:1" x14ac:dyDescent="0.2">
      <c r="A40179">
        <v>-1.4108350884965399</v>
      </c>
    </row>
    <row r="40180" spans="1:1" x14ac:dyDescent="0.2">
      <c r="A40180">
        <v>-1.4095066797784299</v>
      </c>
    </row>
    <row r="40181" spans="1:1" x14ac:dyDescent="0.2">
      <c r="A40181">
        <v>-1.40818837404761</v>
      </c>
    </row>
    <row r="40182" spans="1:1" x14ac:dyDescent="0.2">
      <c r="A40182">
        <v>-1.4068359446576599</v>
      </c>
    </row>
    <row r="40183" spans="1:1" x14ac:dyDescent="0.2">
      <c r="A40183">
        <v>-1.40534481525931</v>
      </c>
    </row>
    <row r="40184" spans="1:1" x14ac:dyDescent="0.2">
      <c r="A40184">
        <v>-1.4040214282325201</v>
      </c>
    </row>
    <row r="40185" spans="1:1" x14ac:dyDescent="0.2">
      <c r="A40185">
        <v>-1.4026069504073599</v>
      </c>
    </row>
    <row r="40186" spans="1:1" x14ac:dyDescent="0.2">
      <c r="A40186">
        <v>-1.4012129020741899</v>
      </c>
    </row>
    <row r="40187" spans="1:1" x14ac:dyDescent="0.2">
      <c r="A40187">
        <v>-1.3999193620732799</v>
      </c>
    </row>
    <row r="40188" spans="1:1" x14ac:dyDescent="0.2">
      <c r="A40188">
        <v>-1.39852364481005</v>
      </c>
    </row>
    <row r="40189" spans="1:1" x14ac:dyDescent="0.2">
      <c r="A40189">
        <v>-1.39719955742869</v>
      </c>
    </row>
    <row r="40190" spans="1:1" x14ac:dyDescent="0.2">
      <c r="A40190">
        <v>-1.3958121550134199</v>
      </c>
    </row>
    <row r="40191" spans="1:1" x14ac:dyDescent="0.2">
      <c r="A40191">
        <v>-1.39449785769496</v>
      </c>
    </row>
    <row r="40192" spans="1:1" x14ac:dyDescent="0.2">
      <c r="A40192">
        <v>-1.3931783002666001</v>
      </c>
    </row>
    <row r="40193" spans="1:1" x14ac:dyDescent="0.2">
      <c r="A40193">
        <v>-1.3917950403741299</v>
      </c>
    </row>
    <row r="40194" spans="1:1" x14ac:dyDescent="0.2">
      <c r="A40194">
        <v>-1.39039075494322</v>
      </c>
    </row>
    <row r="40195" spans="1:1" x14ac:dyDescent="0.2">
      <c r="A40195">
        <v>-1.38907304525885</v>
      </c>
    </row>
    <row r="40196" spans="1:1" x14ac:dyDescent="0.2">
      <c r="A40196">
        <v>-1.38771049798045</v>
      </c>
    </row>
    <row r="40197" spans="1:1" x14ac:dyDescent="0.2">
      <c r="A40197">
        <v>-1.3863389354995199</v>
      </c>
    </row>
    <row r="40198" spans="1:1" x14ac:dyDescent="0.2">
      <c r="A40198">
        <v>-1.38497892141852</v>
      </c>
    </row>
    <row r="40199" spans="1:1" x14ac:dyDescent="0.2">
      <c r="A40199">
        <v>-1.3836125296405299</v>
      </c>
    </row>
    <row r="40200" spans="1:1" x14ac:dyDescent="0.2">
      <c r="A40200">
        <v>-1.38217771173033</v>
      </c>
    </row>
    <row r="40201" spans="1:1" x14ac:dyDescent="0.2">
      <c r="A40201">
        <v>-1.3807364714196699</v>
      </c>
    </row>
    <row r="40202" spans="1:1" x14ac:dyDescent="0.2">
      <c r="A40202">
        <v>-1.37929192305121</v>
      </c>
    </row>
    <row r="40203" spans="1:1" x14ac:dyDescent="0.2">
      <c r="A40203">
        <v>-1.3779167693904399</v>
      </c>
    </row>
    <row r="40204" spans="1:1" x14ac:dyDescent="0.2">
      <c r="A40204">
        <v>-1.3764576774886601</v>
      </c>
    </row>
    <row r="40205" spans="1:1" x14ac:dyDescent="0.2">
      <c r="A40205">
        <v>-1.3748931300691101</v>
      </c>
    </row>
    <row r="40206" spans="1:1" x14ac:dyDescent="0.2">
      <c r="A40206">
        <v>-1.3733432453921799</v>
      </c>
    </row>
    <row r="40207" spans="1:1" x14ac:dyDescent="0.2">
      <c r="A40207">
        <v>-1.3718709063581001</v>
      </c>
    </row>
    <row r="40208" spans="1:1" x14ac:dyDescent="0.2">
      <c r="A40208">
        <v>-1.37037031472239</v>
      </c>
    </row>
    <row r="40209" spans="1:1" x14ac:dyDescent="0.2">
      <c r="A40209">
        <v>-1.3689336192658901</v>
      </c>
    </row>
    <row r="40210" spans="1:1" x14ac:dyDescent="0.2">
      <c r="A40210">
        <v>-1.3673829299262501</v>
      </c>
    </row>
    <row r="40211" spans="1:1" x14ac:dyDescent="0.2">
      <c r="A40211">
        <v>-1.36600028098139</v>
      </c>
    </row>
    <row r="40212" spans="1:1" x14ac:dyDescent="0.2">
      <c r="A40212">
        <v>-1.36452438056979</v>
      </c>
    </row>
    <row r="40213" spans="1:1" x14ac:dyDescent="0.2">
      <c r="A40213">
        <v>-1.36301504195246</v>
      </c>
    </row>
    <row r="40214" spans="1:1" x14ac:dyDescent="0.2">
      <c r="A40214">
        <v>-1.3615697932294299</v>
      </c>
    </row>
    <row r="40215" spans="1:1" x14ac:dyDescent="0.2">
      <c r="A40215">
        <v>-1.36013734460387</v>
      </c>
    </row>
    <row r="40216" spans="1:1" x14ac:dyDescent="0.2">
      <c r="A40216">
        <v>-1.3586209577373001</v>
      </c>
    </row>
    <row r="40217" spans="1:1" x14ac:dyDescent="0.2">
      <c r="A40217">
        <v>-1.3571416002562999</v>
      </c>
    </row>
    <row r="40218" spans="1:1" x14ac:dyDescent="0.2">
      <c r="A40218">
        <v>-1.35562969863925</v>
      </c>
    </row>
    <row r="40219" spans="1:1" x14ac:dyDescent="0.2">
      <c r="A40219">
        <v>-1.3541657191565999</v>
      </c>
    </row>
    <row r="40220" spans="1:1" x14ac:dyDescent="0.2">
      <c r="A40220">
        <v>-1.3526802223971801</v>
      </c>
    </row>
    <row r="40221" spans="1:1" x14ac:dyDescent="0.2">
      <c r="A40221">
        <v>-1.35116785884413</v>
      </c>
    </row>
    <row r="40222" spans="1:1" x14ac:dyDescent="0.2">
      <c r="A40222">
        <v>-1.34810112536463</v>
      </c>
    </row>
    <row r="40223" spans="1:1" x14ac:dyDescent="0.2">
      <c r="A40223">
        <v>-1.34656231225047</v>
      </c>
    </row>
    <row r="40224" spans="1:1" x14ac:dyDescent="0.2">
      <c r="A40224">
        <v>-1.3450192970088499</v>
      </c>
    </row>
    <row r="40225" spans="1:1" x14ac:dyDescent="0.2">
      <c r="A40225">
        <v>-1.34341158092532</v>
      </c>
    </row>
    <row r="40226" spans="1:1" x14ac:dyDescent="0.2">
      <c r="A40226">
        <v>-1.3417232644608901</v>
      </c>
    </row>
    <row r="40227" spans="1:1" x14ac:dyDescent="0.2">
      <c r="A40227">
        <v>-1.3401198250106301</v>
      </c>
    </row>
    <row r="40228" spans="1:1" x14ac:dyDescent="0.2">
      <c r="A40228">
        <v>-1.3384698790362799</v>
      </c>
    </row>
    <row r="40229" spans="1:1" x14ac:dyDescent="0.2">
      <c r="A40229">
        <v>-1.33695469916377</v>
      </c>
    </row>
    <row r="40230" spans="1:1" x14ac:dyDescent="0.2">
      <c r="A40230">
        <v>-1.33533357203517</v>
      </c>
    </row>
    <row r="40231" spans="1:1" x14ac:dyDescent="0.2">
      <c r="A40231">
        <v>-1.3337409955314099</v>
      </c>
    </row>
    <row r="40232" spans="1:1" x14ac:dyDescent="0.2">
      <c r="A40232">
        <v>-1.3321833473494999</v>
      </c>
    </row>
    <row r="40233" spans="1:1" x14ac:dyDescent="0.2">
      <c r="A40233">
        <v>-1.33061228812251</v>
      </c>
    </row>
    <row r="40234" spans="1:1" x14ac:dyDescent="0.2">
      <c r="A40234">
        <v>-1.3290317964604801</v>
      </c>
    </row>
    <row r="40235" spans="1:1" x14ac:dyDescent="0.2">
      <c r="A40235">
        <v>-1.3273942929557301</v>
      </c>
    </row>
    <row r="40236" spans="1:1" x14ac:dyDescent="0.2">
      <c r="A40236">
        <v>-1.3258378517678699</v>
      </c>
    </row>
    <row r="40237" spans="1:1" x14ac:dyDescent="0.2">
      <c r="A40237">
        <v>-1.32416309536013</v>
      </c>
    </row>
    <row r="40238" spans="1:1" x14ac:dyDescent="0.2">
      <c r="A40238">
        <v>-1.3225583893111701</v>
      </c>
    </row>
    <row r="40239" spans="1:1" x14ac:dyDescent="0.2">
      <c r="A40239">
        <v>-1.32101272166285</v>
      </c>
    </row>
    <row r="40240" spans="1:1" x14ac:dyDescent="0.2">
      <c r="A40240">
        <v>-1.31935109317813</v>
      </c>
    </row>
    <row r="40241" spans="1:1" x14ac:dyDescent="0.2">
      <c r="A40241">
        <v>-1.31778507054362</v>
      </c>
    </row>
    <row r="40242" spans="1:1" x14ac:dyDescent="0.2">
      <c r="A40242">
        <v>-1.31611158073458</v>
      </c>
    </row>
    <row r="40243" spans="1:1" x14ac:dyDescent="0.2">
      <c r="A40243">
        <v>-1.3144484025290899</v>
      </c>
    </row>
    <row r="40244" spans="1:1" x14ac:dyDescent="0.2">
      <c r="A40244">
        <v>-1.3127517861178799</v>
      </c>
    </row>
    <row r="40245" spans="1:1" x14ac:dyDescent="0.2">
      <c r="A40245">
        <v>-1.3110766571811201</v>
      </c>
    </row>
    <row r="40246" spans="1:1" x14ac:dyDescent="0.2">
      <c r="A40246">
        <v>-1.30925311267886</v>
      </c>
    </row>
    <row r="40247" spans="1:1" x14ac:dyDescent="0.2">
      <c r="A40247">
        <v>-1.30752290905032</v>
      </c>
    </row>
    <row r="40248" spans="1:1" x14ac:dyDescent="0.2">
      <c r="A40248">
        <v>-1.30582277596507</v>
      </c>
    </row>
    <row r="40249" spans="1:1" x14ac:dyDescent="0.2">
      <c r="A40249">
        <v>-1.30426366746936</v>
      </c>
    </row>
    <row r="40250" spans="1:1" x14ac:dyDescent="0.2">
      <c r="A40250">
        <v>-1.3026121419719201</v>
      </c>
    </row>
    <row r="40251" spans="1:1" x14ac:dyDescent="0.2">
      <c r="A40251">
        <v>-1.3009409469417099</v>
      </c>
    </row>
    <row r="40252" spans="1:1" x14ac:dyDescent="0.2">
      <c r="A40252">
        <v>-1.2992141109755999</v>
      </c>
    </row>
    <row r="40253" spans="1:1" x14ac:dyDescent="0.2">
      <c r="A40253">
        <v>-1.2975827616504201</v>
      </c>
    </row>
    <row r="40254" spans="1:1" x14ac:dyDescent="0.2">
      <c r="A40254">
        <v>-1.29585935295138</v>
      </c>
    </row>
    <row r="40255" spans="1:1" x14ac:dyDescent="0.2">
      <c r="A40255">
        <v>-1.2941455107978299</v>
      </c>
    </row>
    <row r="40256" spans="1:1" x14ac:dyDescent="0.2">
      <c r="A40256">
        <v>-1.29252822816882</v>
      </c>
    </row>
    <row r="40257" spans="1:1" x14ac:dyDescent="0.2">
      <c r="A40257">
        <v>-1.29075910270724</v>
      </c>
    </row>
    <row r="40258" spans="1:1" x14ac:dyDescent="0.2">
      <c r="A40258">
        <v>-1.28913192570719</v>
      </c>
    </row>
    <row r="40259" spans="1:1" x14ac:dyDescent="0.2">
      <c r="A40259">
        <v>-1.28737290323291</v>
      </c>
    </row>
    <row r="40260" spans="1:1" x14ac:dyDescent="0.2">
      <c r="A40260">
        <v>-1.2855916184237901</v>
      </c>
    </row>
    <row r="40261" spans="1:1" x14ac:dyDescent="0.2">
      <c r="A40261">
        <v>-1.2837903064540399</v>
      </c>
    </row>
    <row r="40262" spans="1:1" x14ac:dyDescent="0.2">
      <c r="A40262">
        <v>-1.28206224859271</v>
      </c>
    </row>
    <row r="40263" spans="1:1" x14ac:dyDescent="0.2">
      <c r="A40263">
        <v>-1.28019733846698</v>
      </c>
    </row>
    <row r="40264" spans="1:1" x14ac:dyDescent="0.2">
      <c r="A40264">
        <v>-1.2783469718745699</v>
      </c>
    </row>
    <row r="40265" spans="1:1" x14ac:dyDescent="0.2">
      <c r="A40265">
        <v>-1.2764846545508799</v>
      </c>
    </row>
    <row r="40266" spans="1:1" x14ac:dyDescent="0.2">
      <c r="A40266">
        <v>-1.27470232666049</v>
      </c>
    </row>
    <row r="40267" spans="1:1" x14ac:dyDescent="0.2">
      <c r="A40267">
        <v>-1.2729132336429101</v>
      </c>
    </row>
    <row r="40268" spans="1:1" x14ac:dyDescent="0.2">
      <c r="A40268">
        <v>-1.27121643841777</v>
      </c>
    </row>
    <row r="40269" spans="1:1" x14ac:dyDescent="0.2">
      <c r="A40269">
        <v>-1.26943285882983</v>
      </c>
    </row>
    <row r="40270" spans="1:1" x14ac:dyDescent="0.2">
      <c r="A40270">
        <v>-1.26761664569888</v>
      </c>
    </row>
    <row r="40271" spans="1:1" x14ac:dyDescent="0.2">
      <c r="A40271">
        <v>-1.26582373798403</v>
      </c>
    </row>
    <row r="40272" spans="1:1" x14ac:dyDescent="0.2">
      <c r="A40272">
        <v>-1.2640233200839499</v>
      </c>
    </row>
    <row r="40273" spans="1:1" x14ac:dyDescent="0.2">
      <c r="A40273">
        <v>-1.2622163158706201</v>
      </c>
    </row>
    <row r="40274" spans="1:1" x14ac:dyDescent="0.2">
      <c r="A40274">
        <v>-1.26050846398387</v>
      </c>
    </row>
    <row r="40275" spans="1:1" x14ac:dyDescent="0.2">
      <c r="A40275">
        <v>-1.25877671063456</v>
      </c>
    </row>
    <row r="40276" spans="1:1" x14ac:dyDescent="0.2">
      <c r="A40276">
        <v>-1.2569332283786301</v>
      </c>
    </row>
    <row r="40277" spans="1:1" x14ac:dyDescent="0.2">
      <c r="A40277">
        <v>-1.2550651890090401</v>
      </c>
    </row>
    <row r="40278" spans="1:1" x14ac:dyDescent="0.2">
      <c r="A40278">
        <v>-1.2532191735556999</v>
      </c>
    </row>
    <row r="40279" spans="1:1" x14ac:dyDescent="0.2">
      <c r="A40279">
        <v>-1.2513806384852899</v>
      </c>
    </row>
    <row r="40280" spans="1:1" x14ac:dyDescent="0.2">
      <c r="A40280">
        <v>-1.24956192195925</v>
      </c>
    </row>
    <row r="40281" spans="1:1" x14ac:dyDescent="0.2">
      <c r="A40281">
        <v>-1.2475966078094001</v>
      </c>
    </row>
    <row r="40282" spans="1:1" x14ac:dyDescent="0.2">
      <c r="A40282">
        <v>-1.245644555693</v>
      </c>
    </row>
    <row r="40283" spans="1:1" x14ac:dyDescent="0.2">
      <c r="A40283">
        <v>-1.2437227529338299</v>
      </c>
    </row>
    <row r="40284" spans="1:1" x14ac:dyDescent="0.2">
      <c r="A40284">
        <v>-1.24184753120455</v>
      </c>
    </row>
    <row r="40285" spans="1:1" x14ac:dyDescent="0.2">
      <c r="A40285">
        <v>-1.2400462192348001</v>
      </c>
    </row>
    <row r="40286" spans="1:1" x14ac:dyDescent="0.2">
      <c r="A40286">
        <v>-1.23822651923213</v>
      </c>
    </row>
    <row r="40287" spans="1:1" x14ac:dyDescent="0.2">
      <c r="A40287">
        <v>-1.23634608209643</v>
      </c>
    </row>
    <row r="40288" spans="1:1" x14ac:dyDescent="0.2">
      <c r="A40288">
        <v>-1.2344087821296199</v>
      </c>
    </row>
    <row r="40289" spans="1:1" x14ac:dyDescent="0.2">
      <c r="A40289">
        <v>-1.23252187788996</v>
      </c>
    </row>
    <row r="40290" spans="1:1" x14ac:dyDescent="0.2">
      <c r="A40290">
        <v>-1.23069481671366</v>
      </c>
    </row>
    <row r="40291" spans="1:1" x14ac:dyDescent="0.2">
      <c r="A40291">
        <v>-1.2288477283767201</v>
      </c>
    </row>
    <row r="40292" spans="1:1" x14ac:dyDescent="0.2">
      <c r="A40292">
        <v>-1.2269984644702401</v>
      </c>
    </row>
    <row r="40293" spans="1:1" x14ac:dyDescent="0.2">
      <c r="A40293">
        <v>-1.2250791353038299</v>
      </c>
    </row>
    <row r="40294" spans="1:1" x14ac:dyDescent="0.2">
      <c r="A40294">
        <v>-1.22315071642909</v>
      </c>
    </row>
    <row r="40295" spans="1:1" x14ac:dyDescent="0.2">
      <c r="A40295">
        <v>-1.2212169331363201</v>
      </c>
    </row>
    <row r="40296" spans="1:1" x14ac:dyDescent="0.2">
      <c r="A40296">
        <v>-1.21927960336718</v>
      </c>
    </row>
    <row r="40297" spans="1:1" x14ac:dyDescent="0.2">
      <c r="A40297">
        <v>-1.2172966462424699</v>
      </c>
    </row>
    <row r="40298" spans="1:1" x14ac:dyDescent="0.2">
      <c r="A40298">
        <v>-1.21528090656314</v>
      </c>
    </row>
    <row r="40299" spans="1:1" x14ac:dyDescent="0.2">
      <c r="A40299">
        <v>-1.2132138472846501</v>
      </c>
    </row>
    <row r="40300" spans="1:1" x14ac:dyDescent="0.2">
      <c r="A40300">
        <v>-1.2111829978278601</v>
      </c>
    </row>
    <row r="40301" spans="1:1" x14ac:dyDescent="0.2">
      <c r="A40301">
        <v>-1.20928464949641</v>
      </c>
    </row>
    <row r="40302" spans="1:1" x14ac:dyDescent="0.2">
      <c r="A40302">
        <v>-1.2073156100562501</v>
      </c>
    </row>
    <row r="40303" spans="1:1" x14ac:dyDescent="0.2">
      <c r="A40303">
        <v>-1.20540268838916</v>
      </c>
    </row>
    <row r="40304" spans="1:1" x14ac:dyDescent="0.2">
      <c r="A40304">
        <v>-1.20342262208972</v>
      </c>
    </row>
    <row r="40305" spans="1:1" x14ac:dyDescent="0.2">
      <c r="A40305">
        <v>-1.20144941032443</v>
      </c>
    </row>
    <row r="40306" spans="1:1" x14ac:dyDescent="0.2">
      <c r="A40306">
        <v>-1.19948227823291</v>
      </c>
    </row>
    <row r="40307" spans="1:1" x14ac:dyDescent="0.2">
      <c r="A40307">
        <v>-1.1975188118270399</v>
      </c>
    </row>
    <row r="40308" spans="1:1" x14ac:dyDescent="0.2">
      <c r="A40308">
        <v>-1.19559924424205</v>
      </c>
    </row>
    <row r="40309" spans="1:1" x14ac:dyDescent="0.2">
      <c r="A40309">
        <v>-1.1935480397990701</v>
      </c>
    </row>
    <row r="40310" spans="1:1" x14ac:dyDescent="0.2">
      <c r="A40310">
        <v>-1.1915025872043099</v>
      </c>
    </row>
    <row r="40311" spans="1:1" x14ac:dyDescent="0.2">
      <c r="A40311">
        <v>-1.18947856247935</v>
      </c>
    </row>
    <row r="40312" spans="1:1" x14ac:dyDescent="0.2">
      <c r="A40312">
        <v>-1.1874483388713299</v>
      </c>
    </row>
    <row r="40313" spans="1:1" x14ac:dyDescent="0.2">
      <c r="A40313">
        <v>-1.18542049944911</v>
      </c>
    </row>
    <row r="40314" spans="1:1" x14ac:dyDescent="0.2">
      <c r="A40314">
        <v>-1.1833179456046601</v>
      </c>
    </row>
    <row r="40315" spans="1:1" x14ac:dyDescent="0.2">
      <c r="A40315">
        <v>-1.1811558169177501</v>
      </c>
    </row>
    <row r="40316" spans="1:1" x14ac:dyDescent="0.2">
      <c r="A40316">
        <v>-1.1790588659099099</v>
      </c>
    </row>
    <row r="40317" spans="1:1" x14ac:dyDescent="0.2">
      <c r="A40317">
        <v>-1.1770206850818099</v>
      </c>
    </row>
    <row r="40318" spans="1:1" x14ac:dyDescent="0.2">
      <c r="A40318">
        <v>-1.1750785571387701</v>
      </c>
    </row>
    <row r="40319" spans="1:1" x14ac:dyDescent="0.2">
      <c r="A40319">
        <v>-1.1730866891196701</v>
      </c>
    </row>
    <row r="40320" spans="1:1" x14ac:dyDescent="0.2">
      <c r="A40320">
        <v>-1.17103897154841</v>
      </c>
    </row>
    <row r="40321" spans="1:1" x14ac:dyDescent="0.2">
      <c r="A40321">
        <v>-1.1689630311778501</v>
      </c>
    </row>
    <row r="40322" spans="1:1" x14ac:dyDescent="0.2">
      <c r="A40322">
        <v>-1.16693650305781</v>
      </c>
    </row>
    <row r="40323" spans="1:1" x14ac:dyDescent="0.2">
      <c r="A40323">
        <v>-1.1650065642646299</v>
      </c>
    </row>
    <row r="40324" spans="1:1" x14ac:dyDescent="0.2">
      <c r="A40324">
        <v>-1.163011596804</v>
      </c>
    </row>
    <row r="40325" spans="1:1" x14ac:dyDescent="0.2">
      <c r="A40325">
        <v>-1.16092927873645</v>
      </c>
    </row>
    <row r="40326" spans="1:1" x14ac:dyDescent="0.2">
      <c r="A40326">
        <v>-1.15888838589701</v>
      </c>
    </row>
    <row r="40327" spans="1:1" x14ac:dyDescent="0.2">
      <c r="A40327">
        <v>-1.15677420914683</v>
      </c>
    </row>
    <row r="40328" spans="1:1" x14ac:dyDescent="0.2">
      <c r="A40328">
        <v>-1.1547357302955099</v>
      </c>
    </row>
    <row r="40329" spans="1:1" x14ac:dyDescent="0.2">
      <c r="A40329">
        <v>-1.1526649755290499</v>
      </c>
    </row>
    <row r="40330" spans="1:1" x14ac:dyDescent="0.2">
      <c r="A40330">
        <v>-1.15053789437327</v>
      </c>
    </row>
    <row r="40331" spans="1:1" x14ac:dyDescent="0.2">
      <c r="A40331">
        <v>-1.1483809810927801</v>
      </c>
    </row>
    <row r="40332" spans="1:1" x14ac:dyDescent="0.2">
      <c r="A40332">
        <v>-1.1463819605163099</v>
      </c>
    </row>
    <row r="40333" spans="1:1" x14ac:dyDescent="0.2">
      <c r="A40333">
        <v>-1.1444032651236999</v>
      </c>
    </row>
    <row r="40334" spans="1:1" x14ac:dyDescent="0.2">
      <c r="A40334">
        <v>-1.1424046319774099</v>
      </c>
    </row>
    <row r="40335" spans="1:1" x14ac:dyDescent="0.2">
      <c r="A40335">
        <v>-1.1403832894614701</v>
      </c>
    </row>
    <row r="40336" spans="1:1" x14ac:dyDescent="0.2">
      <c r="A40336">
        <v>-1.1383006137660501</v>
      </c>
    </row>
    <row r="40337" spans="1:1" x14ac:dyDescent="0.2">
      <c r="A40337">
        <v>-1.1343259376338499</v>
      </c>
    </row>
    <row r="40338" spans="1:1" x14ac:dyDescent="0.2">
      <c r="A40338">
        <v>-1.13232316196475</v>
      </c>
    </row>
    <row r="40339" spans="1:1" x14ac:dyDescent="0.2">
      <c r="A40339">
        <v>-1.13026364267382</v>
      </c>
    </row>
    <row r="40340" spans="1:1" x14ac:dyDescent="0.2">
      <c r="A40340">
        <v>-1.1281379622272001</v>
      </c>
    </row>
    <row r="40341" spans="1:1" x14ac:dyDescent="0.2">
      <c r="A40341">
        <v>-1.1260764163783501</v>
      </c>
    </row>
    <row r="40342" spans="1:1" x14ac:dyDescent="0.2">
      <c r="A40342">
        <v>-1.1240133208087399</v>
      </c>
    </row>
    <row r="40343" spans="1:1" x14ac:dyDescent="0.2">
      <c r="A40343">
        <v>-1.11978422225032</v>
      </c>
    </row>
    <row r="40344" spans="1:1" x14ac:dyDescent="0.2">
      <c r="A40344">
        <v>-1.1176709693721301</v>
      </c>
    </row>
    <row r="40345" spans="1:1" x14ac:dyDescent="0.2">
      <c r="A40345">
        <v>-1.1156389278224399</v>
      </c>
    </row>
    <row r="40346" spans="1:1" x14ac:dyDescent="0.2">
      <c r="A40346">
        <v>-1.1135771435550199</v>
      </c>
    </row>
    <row r="40347" spans="1:1" x14ac:dyDescent="0.2">
      <c r="A40347">
        <v>-1.11167369902644</v>
      </c>
    </row>
    <row r="40348" spans="1:1" x14ac:dyDescent="0.2">
      <c r="A40348">
        <v>-1.10964073360476</v>
      </c>
    </row>
    <row r="40349" spans="1:1" x14ac:dyDescent="0.2">
      <c r="A40349">
        <v>-1.1075451535037499</v>
      </c>
    </row>
    <row r="40350" spans="1:1" x14ac:dyDescent="0.2">
      <c r="A40350">
        <v>-1.1055633586696101</v>
      </c>
    </row>
    <row r="40351" spans="1:1" x14ac:dyDescent="0.2">
      <c r="A40351">
        <v>-1.1035442811301699</v>
      </c>
    </row>
    <row r="40352" spans="1:1" x14ac:dyDescent="0.2">
      <c r="A40352">
        <v>-1.10159997761759</v>
      </c>
    </row>
    <row r="40353" spans="1:1" x14ac:dyDescent="0.2">
      <c r="A40353">
        <v>-1.09959443033251</v>
      </c>
    </row>
    <row r="40354" spans="1:1" x14ac:dyDescent="0.2">
      <c r="A40354">
        <v>-1.0974743527224999</v>
      </c>
    </row>
    <row r="40355" spans="1:1" x14ac:dyDescent="0.2">
      <c r="A40355">
        <v>-1.0954372447780101</v>
      </c>
    </row>
    <row r="40356" spans="1:1" x14ac:dyDescent="0.2">
      <c r="A40356">
        <v>-1.09336783111605</v>
      </c>
    </row>
    <row r="40357" spans="1:1" x14ac:dyDescent="0.2">
      <c r="A40357">
        <v>-1.0912427765182</v>
      </c>
    </row>
    <row r="40358" spans="1:1" x14ac:dyDescent="0.2">
      <c r="A40358">
        <v>-1.0892047745040401</v>
      </c>
    </row>
    <row r="40359" spans="1:1" x14ac:dyDescent="0.2">
      <c r="A40359">
        <v>-1.0869862300208499</v>
      </c>
    </row>
    <row r="40360" spans="1:1" x14ac:dyDescent="0.2">
      <c r="A40360">
        <v>-1.08484529078517</v>
      </c>
    </row>
    <row r="40361" spans="1:1" x14ac:dyDescent="0.2">
      <c r="A40361">
        <v>-1.08282868683848</v>
      </c>
    </row>
    <row r="40362" spans="1:1" x14ac:dyDescent="0.2">
      <c r="A40362">
        <v>-1.08082760990176</v>
      </c>
    </row>
    <row r="40363" spans="1:1" x14ac:dyDescent="0.2">
      <c r="A40363">
        <v>-1.0788039130023499</v>
      </c>
    </row>
    <row r="40364" spans="1:1" x14ac:dyDescent="0.2">
      <c r="A40364">
        <v>-1.0767662984183799</v>
      </c>
    </row>
    <row r="40365" spans="1:1" x14ac:dyDescent="0.2">
      <c r="A40365">
        <v>-1.0747396808913701</v>
      </c>
    </row>
    <row r="40366" spans="1:1" x14ac:dyDescent="0.2">
      <c r="A40366">
        <v>-1.0726641279510001</v>
      </c>
    </row>
    <row r="40367" spans="1:1" x14ac:dyDescent="0.2">
      <c r="A40367">
        <v>-1.0707286161235301</v>
      </c>
    </row>
    <row r="40368" spans="1:1" x14ac:dyDescent="0.2">
      <c r="A40368">
        <v>-1.0687391918948601</v>
      </c>
    </row>
    <row r="40369" spans="1:1" x14ac:dyDescent="0.2">
      <c r="A40369">
        <v>-1.0666575592807299</v>
      </c>
    </row>
    <row r="40370" spans="1:1" x14ac:dyDescent="0.2">
      <c r="A40370">
        <v>-1.0646344584277601</v>
      </c>
    </row>
    <row r="40371" spans="1:1" x14ac:dyDescent="0.2">
      <c r="A40371">
        <v>-1.0625398916057101</v>
      </c>
    </row>
    <row r="40372" spans="1:1" x14ac:dyDescent="0.2">
      <c r="A40372">
        <v>-1.0604565304568701</v>
      </c>
    </row>
    <row r="40373" spans="1:1" x14ac:dyDescent="0.2">
      <c r="A40373">
        <v>-1.0563328427127301</v>
      </c>
    </row>
    <row r="40374" spans="1:1" x14ac:dyDescent="0.2">
      <c r="A40374">
        <v>-1.05409534395251</v>
      </c>
    </row>
    <row r="40375" spans="1:1" x14ac:dyDescent="0.2">
      <c r="A40375">
        <v>-1.05208958805117</v>
      </c>
    </row>
    <row r="40376" spans="1:1" x14ac:dyDescent="0.2">
      <c r="A40376">
        <v>-1.05007149398837</v>
      </c>
    </row>
    <row r="40377" spans="1:1" x14ac:dyDescent="0.2">
      <c r="A40377">
        <v>-1.04808499038729</v>
      </c>
    </row>
    <row r="40378" spans="1:1" x14ac:dyDescent="0.2">
      <c r="A40378">
        <v>-1.0460549753955299</v>
      </c>
    </row>
    <row r="40379" spans="1:1" x14ac:dyDescent="0.2">
      <c r="A40379">
        <v>-1.0439545077136501</v>
      </c>
    </row>
    <row r="40380" spans="1:1" x14ac:dyDescent="0.2">
      <c r="A40380">
        <v>-1.04196103036914</v>
      </c>
    </row>
    <row r="40381" spans="1:1" x14ac:dyDescent="0.2">
      <c r="A40381">
        <v>-1.03998972595248</v>
      </c>
    </row>
    <row r="40382" spans="1:1" x14ac:dyDescent="0.2">
      <c r="A40382">
        <v>-1.0379980367473101</v>
      </c>
    </row>
    <row r="40383" spans="1:1" x14ac:dyDescent="0.2">
      <c r="A40383">
        <v>-1.0359826844981599</v>
      </c>
    </row>
    <row r="40384" spans="1:1" x14ac:dyDescent="0.2">
      <c r="A40384">
        <v>-1.0340010684779599</v>
      </c>
    </row>
    <row r="40385" spans="1:1" x14ac:dyDescent="0.2">
      <c r="A40385">
        <v>-1.02984549224887</v>
      </c>
    </row>
    <row r="40386" spans="1:1" x14ac:dyDescent="0.2">
      <c r="A40386">
        <v>-1.02775873363528</v>
      </c>
    </row>
    <row r="40387" spans="1:1" x14ac:dyDescent="0.2">
      <c r="A40387">
        <v>-1.0256108802607999</v>
      </c>
    </row>
    <row r="40388" spans="1:1" x14ac:dyDescent="0.2">
      <c r="A40388">
        <v>-1.02347661674533</v>
      </c>
    </row>
    <row r="40389" spans="1:1" x14ac:dyDescent="0.2">
      <c r="A40389">
        <v>-1.0214622777751401</v>
      </c>
    </row>
    <row r="40390" spans="1:1" x14ac:dyDescent="0.2">
      <c r="A40390">
        <v>-1.0193857711604599</v>
      </c>
    </row>
    <row r="40391" spans="1:1" x14ac:dyDescent="0.2">
      <c r="A40391">
        <v>-1.0174027842334199</v>
      </c>
    </row>
    <row r="40392" spans="1:1" x14ac:dyDescent="0.2">
      <c r="A40392">
        <v>-1.0153911870768999</v>
      </c>
    </row>
    <row r="40393" spans="1:1" x14ac:dyDescent="0.2">
      <c r="A40393">
        <v>-1.0133051437190499</v>
      </c>
    </row>
    <row r="40394" spans="1:1" x14ac:dyDescent="0.2">
      <c r="A40394">
        <v>-1.0093336862376701</v>
      </c>
    </row>
    <row r="40395" spans="1:1" x14ac:dyDescent="0.2">
      <c r="A40395">
        <v>-1.00731022775683</v>
      </c>
    </row>
    <row r="40396" spans="1:1" x14ac:dyDescent="0.2">
      <c r="A40396">
        <v>-1.00532396257434</v>
      </c>
    </row>
    <row r="40397" spans="1:1" x14ac:dyDescent="0.2">
      <c r="A40397">
        <v>-1.0032127660563901</v>
      </c>
    </row>
    <row r="40398" spans="1:1" x14ac:dyDescent="0.2">
      <c r="A40398">
        <v>-1.00110282123599</v>
      </c>
    </row>
    <row r="40399" spans="1:1" x14ac:dyDescent="0.2">
      <c r="A40399">
        <v>-0.99907739580187904</v>
      </c>
    </row>
    <row r="40400" spans="1:1" x14ac:dyDescent="0.2">
      <c r="A40400">
        <v>-0.99701263130221496</v>
      </c>
    </row>
    <row r="40401" spans="1:1" x14ac:dyDescent="0.2">
      <c r="A40401">
        <v>-0.99489958704028303</v>
      </c>
    </row>
    <row r="40402" spans="1:1" x14ac:dyDescent="0.2">
      <c r="A40402">
        <v>-0.99278213203463705</v>
      </c>
    </row>
    <row r="40403" spans="1:1" x14ac:dyDescent="0.2">
      <c r="A40403">
        <v>-0.99063785493884204</v>
      </c>
    </row>
    <row r="40404" spans="1:1" x14ac:dyDescent="0.2">
      <c r="A40404">
        <v>-0.98857279241595397</v>
      </c>
    </row>
    <row r="40405" spans="1:1" x14ac:dyDescent="0.2">
      <c r="A40405">
        <v>-0.98656608284030101</v>
      </c>
    </row>
    <row r="40406" spans="1:1" x14ac:dyDescent="0.2">
      <c r="A40406">
        <v>-0.98458011568102999</v>
      </c>
    </row>
    <row r="40407" spans="1:1" x14ac:dyDescent="0.2">
      <c r="A40407">
        <v>-0.98257567108187804</v>
      </c>
    </row>
    <row r="40408" spans="1:1" x14ac:dyDescent="0.2">
      <c r="A40408">
        <v>-0.98052759588275096</v>
      </c>
    </row>
    <row r="40409" spans="1:1" x14ac:dyDescent="0.2">
      <c r="A40409">
        <v>-0.97850819051776095</v>
      </c>
    </row>
    <row r="40410" spans="1:1" x14ac:dyDescent="0.2">
      <c r="A40410">
        <v>-0.97650791824374295</v>
      </c>
    </row>
    <row r="40411" spans="1:1" x14ac:dyDescent="0.2">
      <c r="A40411">
        <v>-0.97448374450717101</v>
      </c>
    </row>
    <row r="40412" spans="1:1" x14ac:dyDescent="0.2">
      <c r="A40412">
        <v>-0.97245510042224104</v>
      </c>
    </row>
    <row r="40413" spans="1:1" x14ac:dyDescent="0.2">
      <c r="A40413">
        <v>-0.97036071241412303</v>
      </c>
    </row>
    <row r="40414" spans="1:1" x14ac:dyDescent="0.2">
      <c r="A40414">
        <v>-0.96835626781497197</v>
      </c>
    </row>
    <row r="40415" spans="1:1" x14ac:dyDescent="0.2">
      <c r="A40415">
        <v>-0.96625949562106295</v>
      </c>
    </row>
    <row r="40416" spans="1:1" x14ac:dyDescent="0.2">
      <c r="A40416">
        <v>-0.96419520795855695</v>
      </c>
    </row>
    <row r="40417" spans="1:1" x14ac:dyDescent="0.2">
      <c r="A40417">
        <v>-0.96202637374911504</v>
      </c>
    </row>
    <row r="40418" spans="1:1" x14ac:dyDescent="0.2">
      <c r="A40418">
        <v>-0.95991124332461497</v>
      </c>
    </row>
    <row r="40419" spans="1:1" x14ac:dyDescent="0.2">
      <c r="A40419">
        <v>-0.95789153993640097</v>
      </c>
    </row>
    <row r="40420" spans="1:1" x14ac:dyDescent="0.2">
      <c r="A40420">
        <v>-0.95582778871569796</v>
      </c>
    </row>
    <row r="40421" spans="1:1" x14ac:dyDescent="0.2">
      <c r="A40421">
        <v>-0.95385457695040898</v>
      </c>
    </row>
    <row r="40422" spans="1:1" x14ac:dyDescent="0.2">
      <c r="A40422">
        <v>-0.95177658021960398</v>
      </c>
    </row>
    <row r="40423" spans="1:1" x14ac:dyDescent="0.2">
      <c r="A40423">
        <v>-0.94976188362155101</v>
      </c>
    </row>
    <row r="40424" spans="1:1" x14ac:dyDescent="0.2">
      <c r="A40424">
        <v>-0.94780583799395701</v>
      </c>
    </row>
    <row r="40425" spans="1:1" x14ac:dyDescent="0.2">
      <c r="A40425">
        <v>-0.94578410804782098</v>
      </c>
    </row>
    <row r="40426" spans="1:1" x14ac:dyDescent="0.2">
      <c r="A40426">
        <v>-0.94382955253634604</v>
      </c>
    </row>
    <row r="40427" spans="1:1" x14ac:dyDescent="0.2">
      <c r="A40427">
        <v>-0.94172521055255098</v>
      </c>
    </row>
    <row r="40428" spans="1:1" x14ac:dyDescent="0.2">
      <c r="A40428">
        <v>-0.93969430149111899</v>
      </c>
    </row>
    <row r="40429" spans="1:1" x14ac:dyDescent="0.2">
      <c r="A40429">
        <v>-0.93761958301577697</v>
      </c>
    </row>
    <row r="40430" spans="1:1" x14ac:dyDescent="0.2">
      <c r="A40430">
        <v>-0.93561644971881097</v>
      </c>
    </row>
    <row r="40431" spans="1:1" x14ac:dyDescent="0.2">
      <c r="A40431">
        <v>-0.93352361143145701</v>
      </c>
    </row>
    <row r="40432" spans="1:1" x14ac:dyDescent="0.2">
      <c r="A40432">
        <v>-0.93136622131381197</v>
      </c>
    </row>
    <row r="40433" spans="1:1" x14ac:dyDescent="0.2">
      <c r="A40433">
        <v>-0.92923452079806501</v>
      </c>
    </row>
    <row r="40434" spans="1:1" x14ac:dyDescent="0.2">
      <c r="A40434">
        <v>-0.92710937679324301</v>
      </c>
    </row>
    <row r="40435" spans="1:1" x14ac:dyDescent="0.2">
      <c r="A40435">
        <v>-0.92507423580203196</v>
      </c>
    </row>
    <row r="40436" spans="1:1" x14ac:dyDescent="0.2">
      <c r="A40436">
        <v>-0.92310030878100502</v>
      </c>
    </row>
    <row r="40437" spans="1:1" x14ac:dyDescent="0.2">
      <c r="A40437">
        <v>-0.92107917488131696</v>
      </c>
    </row>
    <row r="40438" spans="1:1" x14ac:dyDescent="0.2">
      <c r="A40438">
        <v>-0.91900201261553904</v>
      </c>
    </row>
    <row r="40439" spans="1:1" x14ac:dyDescent="0.2">
      <c r="A40439">
        <v>-0.91702105224642905</v>
      </c>
    </row>
    <row r="40440" spans="1:1" x14ac:dyDescent="0.2">
      <c r="A40440">
        <v>-0.91502262771639997</v>
      </c>
    </row>
    <row r="40441" spans="1:1" x14ac:dyDescent="0.2">
      <c r="A40441">
        <v>-0.91307588041339105</v>
      </c>
    </row>
    <row r="40442" spans="1:1" x14ac:dyDescent="0.2">
      <c r="A40442">
        <v>-0.91101409614596496</v>
      </c>
    </row>
    <row r="40443" spans="1:1" x14ac:dyDescent="0.2">
      <c r="A40443">
        <v>-0.90899200857196005</v>
      </c>
    </row>
    <row r="40444" spans="1:1" x14ac:dyDescent="0.2">
      <c r="A40444">
        <v>-0.90691883981738197</v>
      </c>
    </row>
    <row r="40445" spans="1:1" x14ac:dyDescent="0.2">
      <c r="A40445">
        <v>-0.90492405117068397</v>
      </c>
    </row>
    <row r="40446" spans="1:1" x14ac:dyDescent="0.2">
      <c r="A40446">
        <v>-0.90286304176364096</v>
      </c>
    </row>
    <row r="40447" spans="1:1" x14ac:dyDescent="0.2">
      <c r="A40447">
        <v>-0.90075059354815601</v>
      </c>
    </row>
    <row r="40448" spans="1:1" x14ac:dyDescent="0.2">
      <c r="A40448">
        <v>-0.898609058266021</v>
      </c>
    </row>
    <row r="40449" spans="1:1" x14ac:dyDescent="0.2">
      <c r="A40449">
        <v>-0.89651359737429803</v>
      </c>
    </row>
    <row r="40450" spans="1:1" x14ac:dyDescent="0.2">
      <c r="A40450">
        <v>-0.89439822853121898</v>
      </c>
    </row>
    <row r="40451" spans="1:1" x14ac:dyDescent="0.2">
      <c r="A40451">
        <v>-0.89240308225665199</v>
      </c>
    </row>
    <row r="40452" spans="1:1" x14ac:dyDescent="0.2">
      <c r="A40452">
        <v>-0.89036019266162103</v>
      </c>
    </row>
    <row r="40453" spans="1:1" x14ac:dyDescent="0.2">
      <c r="A40453">
        <v>-0.88834829748187205</v>
      </c>
    </row>
    <row r="40454" spans="1:1" x14ac:dyDescent="0.2">
      <c r="A40454">
        <v>-0.88630183160815401</v>
      </c>
    </row>
    <row r="40455" spans="1:1" x14ac:dyDescent="0.2">
      <c r="A40455">
        <v>-0.88431050003085299</v>
      </c>
    </row>
    <row r="40456" spans="1:1" x14ac:dyDescent="0.2">
      <c r="A40456">
        <v>-0.88230766475710998</v>
      </c>
    </row>
    <row r="40457" spans="1:1" x14ac:dyDescent="0.2">
      <c r="A40457">
        <v>-0.88027842462573203</v>
      </c>
    </row>
    <row r="40458" spans="1:1" x14ac:dyDescent="0.2">
      <c r="A40458">
        <v>-0.87616296232256996</v>
      </c>
    </row>
    <row r="40459" spans="1:1" x14ac:dyDescent="0.2">
      <c r="A40459">
        <v>-0.87411417186770601</v>
      </c>
    </row>
    <row r="40460" spans="1:1" x14ac:dyDescent="0.2">
      <c r="A40460">
        <v>-0.872050301437713</v>
      </c>
    </row>
    <row r="40461" spans="1:1" x14ac:dyDescent="0.2">
      <c r="A40461">
        <v>-0.86995108545336897</v>
      </c>
    </row>
    <row r="40462" spans="1:1" x14ac:dyDescent="0.2">
      <c r="A40462">
        <v>-0.86784984291110201</v>
      </c>
    </row>
    <row r="40463" spans="1:1" x14ac:dyDescent="0.2">
      <c r="A40463">
        <v>-0.86566610754046602</v>
      </c>
    </row>
    <row r="40464" spans="1:1" x14ac:dyDescent="0.2">
      <c r="A40464">
        <v>-0.86362649620089704</v>
      </c>
    </row>
    <row r="40465" spans="1:1" x14ac:dyDescent="0.2">
      <c r="A40465">
        <v>-0.86160047472033696</v>
      </c>
    </row>
    <row r="40466" spans="1:1" x14ac:dyDescent="0.2">
      <c r="A40466">
        <v>-0.85959752023730396</v>
      </c>
    </row>
    <row r="40467" spans="1:1" x14ac:dyDescent="0.2">
      <c r="A40467">
        <v>-0.85755057752642805</v>
      </c>
    </row>
    <row r="40468" spans="1:1" x14ac:dyDescent="0.2">
      <c r="A40468">
        <v>-0.85548825681719898</v>
      </c>
    </row>
    <row r="40469" spans="1:1" x14ac:dyDescent="0.2">
      <c r="A40469">
        <v>-0.85352237642321704</v>
      </c>
    </row>
    <row r="40470" spans="1:1" x14ac:dyDescent="0.2">
      <c r="A40470">
        <v>-0.85152508438143903</v>
      </c>
    </row>
    <row r="40471" spans="1:1" x14ac:dyDescent="0.2">
      <c r="A40471">
        <v>-0.84949989736590503</v>
      </c>
    </row>
    <row r="40472" spans="1:1" x14ac:dyDescent="0.2">
      <c r="A40472">
        <v>-0.84745587528262301</v>
      </c>
    </row>
    <row r="40473" spans="1:1" x14ac:dyDescent="0.2">
      <c r="A40473">
        <v>-0.845441774731018</v>
      </c>
    </row>
    <row r="40474" spans="1:1" x14ac:dyDescent="0.2">
      <c r="A40474">
        <v>-0.84341599166903602</v>
      </c>
    </row>
    <row r="40475" spans="1:1" x14ac:dyDescent="0.2">
      <c r="A40475">
        <v>-0.84131409347567698</v>
      </c>
    </row>
    <row r="40476" spans="1:1" x14ac:dyDescent="0.2">
      <c r="A40476">
        <v>-0.83920176446948203</v>
      </c>
    </row>
    <row r="40477" spans="1:1" x14ac:dyDescent="0.2">
      <c r="A40477">
        <v>-0.83709056795153802</v>
      </c>
    </row>
    <row r="40478" spans="1:1" x14ac:dyDescent="0.2">
      <c r="A40478">
        <v>-0.83495535076174898</v>
      </c>
    </row>
    <row r="40479" spans="1:1" x14ac:dyDescent="0.2">
      <c r="A40479">
        <v>-0.83286889017138599</v>
      </c>
    </row>
    <row r="40480" spans="1:1" x14ac:dyDescent="0.2">
      <c r="A40480">
        <v>-0.830790535812713</v>
      </c>
    </row>
    <row r="40481" spans="1:1" x14ac:dyDescent="0.2">
      <c r="A40481">
        <v>-0.82875682533297701</v>
      </c>
    </row>
    <row r="40482" spans="1:1" x14ac:dyDescent="0.2">
      <c r="A40482">
        <v>-0.82676692426715004</v>
      </c>
    </row>
    <row r="40483" spans="1:1" x14ac:dyDescent="0.2">
      <c r="A40483">
        <v>-0.82476462543521101</v>
      </c>
    </row>
    <row r="40484" spans="1:1" x14ac:dyDescent="0.2">
      <c r="A40484">
        <v>-0.82275195539507995</v>
      </c>
    </row>
    <row r="40485" spans="1:1" x14ac:dyDescent="0.2">
      <c r="A40485">
        <v>-0.82074596107516395</v>
      </c>
    </row>
    <row r="40486" spans="1:1" x14ac:dyDescent="0.2">
      <c r="A40486">
        <v>-0.81874354303393504</v>
      </c>
    </row>
    <row r="40487" spans="1:1" x14ac:dyDescent="0.2">
      <c r="A40487">
        <v>-0.81668682516131597</v>
      </c>
    </row>
    <row r="40488" spans="1:1" x14ac:dyDescent="0.2">
      <c r="A40488">
        <v>-0.81465943277392505</v>
      </c>
    </row>
    <row r="40489" spans="1:1" x14ac:dyDescent="0.2">
      <c r="A40489">
        <v>-0.81266142547640996</v>
      </c>
    </row>
    <row r="40490" spans="1:1" x14ac:dyDescent="0.2">
      <c r="A40490">
        <v>-0.81063242376361</v>
      </c>
    </row>
    <row r="40491" spans="1:1" x14ac:dyDescent="0.2">
      <c r="A40491">
        <v>-0.808585004215576</v>
      </c>
    </row>
    <row r="40492" spans="1:1" x14ac:dyDescent="0.2">
      <c r="A40492">
        <v>-0.80642272651705904</v>
      </c>
    </row>
    <row r="40493" spans="1:1" x14ac:dyDescent="0.2">
      <c r="A40493">
        <v>-0.80429394662890596</v>
      </c>
    </row>
    <row r="40494" spans="1:1" x14ac:dyDescent="0.2">
      <c r="A40494">
        <v>-0.80216165006671103</v>
      </c>
    </row>
    <row r="40495" spans="1:1" x14ac:dyDescent="0.2">
      <c r="A40495">
        <v>-0.80008353412661704</v>
      </c>
    </row>
    <row r="40496" spans="1:1" x14ac:dyDescent="0.2">
      <c r="A40496">
        <v>-0.798075692062713</v>
      </c>
    </row>
    <row r="40497" spans="1:1" x14ac:dyDescent="0.2">
      <c r="A40497">
        <v>-0.79601331174884005</v>
      </c>
    </row>
    <row r="40498" spans="1:1" x14ac:dyDescent="0.2">
      <c r="A40498">
        <v>-0.79408230007205205</v>
      </c>
    </row>
    <row r="40499" spans="1:1" x14ac:dyDescent="0.2">
      <c r="A40499">
        <v>-0.791983382110931</v>
      </c>
    </row>
    <row r="40500" spans="1:1" x14ac:dyDescent="0.2">
      <c r="A40500">
        <v>-0.78999574602160605</v>
      </c>
    </row>
    <row r="40501" spans="1:1" x14ac:dyDescent="0.2">
      <c r="A40501">
        <v>-0.78794224679980396</v>
      </c>
    </row>
    <row r="40502" spans="1:1" x14ac:dyDescent="0.2">
      <c r="A40502">
        <v>-0.78594924629245</v>
      </c>
    </row>
    <row r="40503" spans="1:1" x14ac:dyDescent="0.2">
      <c r="A40503">
        <v>-0.78394182146105895</v>
      </c>
    </row>
    <row r="40504" spans="1:1" x14ac:dyDescent="0.2">
      <c r="A40504">
        <v>-0.78191240251574701</v>
      </c>
    </row>
    <row r="40505" spans="1:1" x14ac:dyDescent="0.2">
      <c r="A40505">
        <v>-0.77995987356219398</v>
      </c>
    </row>
    <row r="40506" spans="1:1" x14ac:dyDescent="0.2">
      <c r="A40506">
        <v>-0.77781064928088295</v>
      </c>
    </row>
    <row r="40507" spans="1:1" x14ac:dyDescent="0.2">
      <c r="A40507">
        <v>-0.773570076828338</v>
      </c>
    </row>
    <row r="40508" spans="1:1" x14ac:dyDescent="0.2">
      <c r="A40508">
        <v>-0.77138151348147499</v>
      </c>
    </row>
    <row r="40509" spans="1:1" x14ac:dyDescent="0.2">
      <c r="A40509">
        <v>-0.769325451259948</v>
      </c>
    </row>
    <row r="40510" spans="1:1" x14ac:dyDescent="0.2">
      <c r="A40510">
        <v>-0.76731272161517305</v>
      </c>
    </row>
    <row r="40511" spans="1:1" x14ac:dyDescent="0.2">
      <c r="A40511">
        <v>-0.76530046880755598</v>
      </c>
    </row>
    <row r="40512" spans="1:1" x14ac:dyDescent="0.2">
      <c r="A40512">
        <v>-0.76330335557971196</v>
      </c>
    </row>
    <row r="40513" spans="1:1" x14ac:dyDescent="0.2">
      <c r="A40513">
        <v>-0.761263207798339</v>
      </c>
    </row>
    <row r="40514" spans="1:1" x14ac:dyDescent="0.2">
      <c r="A40514">
        <v>-0.75930692375216602</v>
      </c>
    </row>
    <row r="40515" spans="1:1" x14ac:dyDescent="0.2">
      <c r="A40515">
        <v>-0.75729318082843</v>
      </c>
    </row>
    <row r="40516" spans="1:1" x14ac:dyDescent="0.2">
      <c r="A40516">
        <v>-0.75524063528094398</v>
      </c>
    </row>
    <row r="40517" spans="1:1" x14ac:dyDescent="0.2">
      <c r="A40517">
        <v>-0.75325329721484302</v>
      </c>
    </row>
    <row r="40518" spans="1:1" x14ac:dyDescent="0.2">
      <c r="A40518">
        <v>-0.75121982515368602</v>
      </c>
    </row>
    <row r="40519" spans="1:1" x14ac:dyDescent="0.2">
      <c r="A40519">
        <v>-0.74924720943484502</v>
      </c>
    </row>
    <row r="40520" spans="1:1" x14ac:dyDescent="0.2">
      <c r="A40520">
        <v>-0.74712546289477499</v>
      </c>
    </row>
    <row r="40521" spans="1:1" x14ac:dyDescent="0.2">
      <c r="A40521">
        <v>-0.74502964437518304</v>
      </c>
    </row>
    <row r="40522" spans="1:1" x14ac:dyDescent="0.2">
      <c r="A40522">
        <v>-0.74285777032885703</v>
      </c>
    </row>
    <row r="40523" spans="1:1" x14ac:dyDescent="0.2">
      <c r="A40523">
        <v>-0.74076052129779002</v>
      </c>
    </row>
    <row r="40524" spans="1:1" x14ac:dyDescent="0.2">
      <c r="A40524">
        <v>-0.73859115064654501</v>
      </c>
    </row>
    <row r="40525" spans="1:1" x14ac:dyDescent="0.2">
      <c r="A40525">
        <v>-0.73659451425585898</v>
      </c>
    </row>
    <row r="40526" spans="1:1" x14ac:dyDescent="0.2">
      <c r="A40526">
        <v>-0.73453231275592001</v>
      </c>
    </row>
    <row r="40527" spans="1:1" x14ac:dyDescent="0.2">
      <c r="A40527">
        <v>-0.732549027805664</v>
      </c>
    </row>
    <row r="40528" spans="1:1" x14ac:dyDescent="0.2">
      <c r="A40528">
        <v>-0.72849626958880598</v>
      </c>
    </row>
    <row r="40529" spans="1:1" x14ac:dyDescent="0.2">
      <c r="A40529">
        <v>-0.72650332868609602</v>
      </c>
    </row>
    <row r="40530" spans="1:1" x14ac:dyDescent="0.2">
      <c r="A40530">
        <v>-0.72446425378833001</v>
      </c>
    </row>
    <row r="40531" spans="1:1" x14ac:dyDescent="0.2">
      <c r="A40531">
        <v>-0.72246612728152404</v>
      </c>
    </row>
    <row r="40532" spans="1:1" x14ac:dyDescent="0.2">
      <c r="A40532">
        <v>-0.72046513975176996</v>
      </c>
    </row>
    <row r="40533" spans="1:1" x14ac:dyDescent="0.2">
      <c r="A40533">
        <v>-0.71845348299059997</v>
      </c>
    </row>
    <row r="40534" spans="1:1" x14ac:dyDescent="0.2">
      <c r="A40534">
        <v>-0.71638639390978998</v>
      </c>
    </row>
    <row r="40535" spans="1:1" x14ac:dyDescent="0.2">
      <c r="A40535">
        <v>-0.714382604961731</v>
      </c>
    </row>
    <row r="40536" spans="1:1" x14ac:dyDescent="0.2">
      <c r="A40536">
        <v>-0.71219976366076598</v>
      </c>
    </row>
    <row r="40537" spans="1:1" x14ac:dyDescent="0.2">
      <c r="A40537">
        <v>-0.71002890289340204</v>
      </c>
    </row>
    <row r="40538" spans="1:1" x14ac:dyDescent="0.2">
      <c r="A40538">
        <v>-0.70789040744815002</v>
      </c>
    </row>
    <row r="40539" spans="1:1" x14ac:dyDescent="0.2">
      <c r="A40539">
        <v>-0.70584841192279002</v>
      </c>
    </row>
    <row r="40540" spans="1:1" x14ac:dyDescent="0.2">
      <c r="A40540">
        <v>-0.703759924774505</v>
      </c>
    </row>
    <row r="40541" spans="1:1" x14ac:dyDescent="0.2">
      <c r="A40541">
        <v>-0.70175291717562804</v>
      </c>
    </row>
    <row r="40542" spans="1:1" x14ac:dyDescent="0.2">
      <c r="A40542">
        <v>-0.69981701791796802</v>
      </c>
    </row>
    <row r="40543" spans="1:1" x14ac:dyDescent="0.2">
      <c r="A40543">
        <v>-0.69777478397402903</v>
      </c>
    </row>
    <row r="40544" spans="1:1" x14ac:dyDescent="0.2">
      <c r="A40544">
        <v>-0.69576729953799399</v>
      </c>
    </row>
    <row r="40545" spans="1:1" x14ac:dyDescent="0.2">
      <c r="A40545">
        <v>-0.69378419340167197</v>
      </c>
    </row>
    <row r="40546" spans="1:1" x14ac:dyDescent="0.2">
      <c r="A40546">
        <v>-0.691816465263702</v>
      </c>
    </row>
    <row r="40547" spans="1:1" x14ac:dyDescent="0.2">
      <c r="A40547">
        <v>-0.68980963647875904</v>
      </c>
    </row>
    <row r="40548" spans="1:1" x14ac:dyDescent="0.2">
      <c r="A40548">
        <v>-0.68777115762744101</v>
      </c>
    </row>
    <row r="40549" spans="1:1" x14ac:dyDescent="0.2">
      <c r="A40549">
        <v>-0.68575139463458201</v>
      </c>
    </row>
    <row r="40550" spans="1:1" x14ac:dyDescent="0.2">
      <c r="A40550">
        <v>-0.68370862424884005</v>
      </c>
    </row>
    <row r="40551" spans="1:1" x14ac:dyDescent="0.2">
      <c r="A40551">
        <v>-0.681567923431732</v>
      </c>
    </row>
    <row r="40552" spans="1:1" x14ac:dyDescent="0.2">
      <c r="A40552">
        <v>-0.67946858823809797</v>
      </c>
    </row>
    <row r="40553" spans="1:1" x14ac:dyDescent="0.2">
      <c r="A40553">
        <v>-0.67733611286196904</v>
      </c>
    </row>
    <row r="40554" spans="1:1" x14ac:dyDescent="0.2">
      <c r="A40554">
        <v>-0.67520155132327198</v>
      </c>
    </row>
    <row r="40555" spans="1:1" x14ac:dyDescent="0.2">
      <c r="A40555">
        <v>-0.67307759941134604</v>
      </c>
    </row>
    <row r="40556" spans="1:1" x14ac:dyDescent="0.2">
      <c r="A40556">
        <v>-0.67107530057940601</v>
      </c>
    </row>
    <row r="40557" spans="1:1" x14ac:dyDescent="0.2">
      <c r="A40557">
        <v>-0.66909076393161004</v>
      </c>
    </row>
    <row r="40558" spans="1:1" x14ac:dyDescent="0.2">
      <c r="A40558">
        <v>-0.66708417356524596</v>
      </c>
    </row>
    <row r="40559" spans="1:1" x14ac:dyDescent="0.2">
      <c r="A40559">
        <v>-0.66504795969042896</v>
      </c>
    </row>
    <row r="40560" spans="1:1" x14ac:dyDescent="0.2">
      <c r="A40560">
        <v>-0.66304494560275196</v>
      </c>
    </row>
    <row r="40561" spans="1:1" x14ac:dyDescent="0.2">
      <c r="A40561">
        <v>-0.66101218879733203</v>
      </c>
    </row>
    <row r="40562" spans="1:1" x14ac:dyDescent="0.2">
      <c r="A40562">
        <v>-0.65899707496676596</v>
      </c>
    </row>
    <row r="40563" spans="1:1" x14ac:dyDescent="0.2">
      <c r="A40563">
        <v>-0.65699745834384105</v>
      </c>
    </row>
    <row r="40564" spans="1:1" x14ac:dyDescent="0.2">
      <c r="A40564">
        <v>-0.65496136367831403</v>
      </c>
    </row>
    <row r="40565" spans="1:1" x14ac:dyDescent="0.2">
      <c r="A40565">
        <v>-0.65298195302996798</v>
      </c>
    </row>
    <row r="40566" spans="1:1" x14ac:dyDescent="0.2">
      <c r="A40566">
        <v>-0.65085019290957602</v>
      </c>
    </row>
    <row r="40567" spans="1:1" x14ac:dyDescent="0.2">
      <c r="A40567">
        <v>-0.64866699398074301</v>
      </c>
    </row>
    <row r="40568" spans="1:1" x14ac:dyDescent="0.2">
      <c r="A40568">
        <v>-0.64648158968005298</v>
      </c>
    </row>
    <row r="40569" spans="1:1" x14ac:dyDescent="0.2">
      <c r="A40569">
        <v>-0.64438839376483104</v>
      </c>
    </row>
    <row r="40570" spans="1:1" x14ac:dyDescent="0.2">
      <c r="A40570">
        <v>-0.64230819166217001</v>
      </c>
    </row>
    <row r="40571" spans="1:1" x14ac:dyDescent="0.2">
      <c r="A40571">
        <v>-0.64030106485400395</v>
      </c>
    </row>
    <row r="40572" spans="1:1" x14ac:dyDescent="0.2">
      <c r="A40572">
        <v>-0.63832719743762201</v>
      </c>
    </row>
    <row r="40573" spans="1:1" x14ac:dyDescent="0.2">
      <c r="A40573">
        <v>-0.63624794900927695</v>
      </c>
    </row>
    <row r="40574" spans="1:1" x14ac:dyDescent="0.2">
      <c r="A40574">
        <v>-0.63422443092379699</v>
      </c>
    </row>
    <row r="40575" spans="1:1" x14ac:dyDescent="0.2">
      <c r="A40575">
        <v>-0.63223470867190501</v>
      </c>
    </row>
    <row r="40576" spans="1:1" x14ac:dyDescent="0.2">
      <c r="A40576">
        <v>-0.63021488607440102</v>
      </c>
    </row>
    <row r="40577" spans="1:1" x14ac:dyDescent="0.2">
      <c r="A40577">
        <v>-0.62821455419573902</v>
      </c>
    </row>
    <row r="40578" spans="1:1" x14ac:dyDescent="0.2">
      <c r="A40578">
        <v>-0.62623758733782897</v>
      </c>
    </row>
    <row r="40579" spans="1:1" x14ac:dyDescent="0.2">
      <c r="A40579">
        <v>-0.62415547788653503</v>
      </c>
    </row>
    <row r="40580" spans="1:1" x14ac:dyDescent="0.2">
      <c r="A40580">
        <v>-0.62218828619036803</v>
      </c>
    </row>
    <row r="40581" spans="1:1" x14ac:dyDescent="0.2">
      <c r="A40581">
        <v>-0.62010915697131297</v>
      </c>
    </row>
    <row r="40582" spans="1:1" x14ac:dyDescent="0.2">
      <c r="A40582">
        <v>-0.61794747531924399</v>
      </c>
    </row>
    <row r="40583" spans="1:1" x14ac:dyDescent="0.2">
      <c r="A40583">
        <v>-0.615835921173431</v>
      </c>
    </row>
    <row r="40584" spans="1:1" x14ac:dyDescent="0.2">
      <c r="A40584">
        <v>-0.61369444549594099</v>
      </c>
    </row>
    <row r="40585" spans="1:1" x14ac:dyDescent="0.2">
      <c r="A40585">
        <v>-0.61160059392962596</v>
      </c>
    </row>
    <row r="40586" spans="1:1" x14ac:dyDescent="0.2">
      <c r="A40586">
        <v>-0.60952170312914999</v>
      </c>
    </row>
    <row r="40587" spans="1:1" x14ac:dyDescent="0.2">
      <c r="A40587">
        <v>-0.60758705556903003</v>
      </c>
    </row>
    <row r="40588" spans="1:1" x14ac:dyDescent="0.2">
      <c r="A40588">
        <v>-0.60562731445345996</v>
      </c>
    </row>
    <row r="40589" spans="1:1" x14ac:dyDescent="0.2">
      <c r="A40589">
        <v>-0.60352809846911604</v>
      </c>
    </row>
    <row r="40590" spans="1:1" x14ac:dyDescent="0.2">
      <c r="A40590">
        <v>-0.601548270588256</v>
      </c>
    </row>
    <row r="40591" spans="1:1" x14ac:dyDescent="0.2">
      <c r="A40591">
        <v>-0.59953625619921802</v>
      </c>
    </row>
    <row r="40592" spans="1:1" x14ac:dyDescent="0.2">
      <c r="A40592">
        <v>-0.59750844657931501</v>
      </c>
    </row>
    <row r="40593" spans="1:1" x14ac:dyDescent="0.2">
      <c r="A40593">
        <v>-0.59547753751788302</v>
      </c>
    </row>
    <row r="40594" spans="1:1" x14ac:dyDescent="0.2">
      <c r="A40594">
        <v>-0.59351207435641395</v>
      </c>
    </row>
    <row r="40595" spans="1:1" x14ac:dyDescent="0.2">
      <c r="A40595">
        <v>-0.59146757543597395</v>
      </c>
    </row>
    <row r="40596" spans="1:1" x14ac:dyDescent="0.2">
      <c r="A40596">
        <v>-0.58940430105242902</v>
      </c>
    </row>
    <row r="40597" spans="1:1" x14ac:dyDescent="0.2">
      <c r="A40597">
        <v>-0.58726944149050897</v>
      </c>
    </row>
    <row r="40598" spans="1:1" x14ac:dyDescent="0.2">
      <c r="A40598">
        <v>-0.58509488523516795</v>
      </c>
    </row>
    <row r="40599" spans="1:1" x14ac:dyDescent="0.2">
      <c r="A40599">
        <v>-0.58289094388995299</v>
      </c>
    </row>
    <row r="40600" spans="1:1" x14ac:dyDescent="0.2">
      <c r="A40600">
        <v>-0.58079530418429504</v>
      </c>
    </row>
    <row r="40601" spans="1:1" x14ac:dyDescent="0.2">
      <c r="A40601">
        <v>-0.57872958601031499</v>
      </c>
    </row>
    <row r="40602" spans="1:1" x14ac:dyDescent="0.2">
      <c r="A40602">
        <v>-0.57671441257510303</v>
      </c>
    </row>
    <row r="40603" spans="1:1" x14ac:dyDescent="0.2">
      <c r="A40603">
        <v>-0.57470436513934298</v>
      </c>
    </row>
    <row r="40604" spans="1:1" x14ac:dyDescent="0.2">
      <c r="A40604">
        <v>-0.57271398723635802</v>
      </c>
    </row>
    <row r="40605" spans="1:1" x14ac:dyDescent="0.2">
      <c r="A40605">
        <v>-0.57063062608752402</v>
      </c>
    </row>
    <row r="40606" spans="1:1" x14ac:dyDescent="0.2">
      <c r="A40606">
        <v>-0.56869788587603698</v>
      </c>
    </row>
    <row r="40607" spans="1:1" x14ac:dyDescent="0.2">
      <c r="A40607">
        <v>-0.56662435949359102</v>
      </c>
    </row>
    <row r="40608" spans="1:1" x14ac:dyDescent="0.2">
      <c r="A40608">
        <v>-0.56464870393786604</v>
      </c>
    </row>
    <row r="40609" spans="1:1" x14ac:dyDescent="0.2">
      <c r="A40609">
        <v>-0.56279869497332702</v>
      </c>
    </row>
    <row r="40610" spans="1:1" x14ac:dyDescent="0.2">
      <c r="A40610">
        <v>-0.56078274667773398</v>
      </c>
    </row>
    <row r="40611" spans="1:1" x14ac:dyDescent="0.2">
      <c r="A40611">
        <v>-0.55873735368762201</v>
      </c>
    </row>
    <row r="40612" spans="1:1" x14ac:dyDescent="0.2">
      <c r="A40612">
        <v>-0.55664689958605895</v>
      </c>
    </row>
    <row r="40613" spans="1:1" x14ac:dyDescent="0.2">
      <c r="A40613">
        <v>-0.55239482343707202</v>
      </c>
    </row>
    <row r="40614" spans="1:1" x14ac:dyDescent="0.2">
      <c r="A40614">
        <v>-0.55026824892077597</v>
      </c>
    </row>
    <row r="40615" spans="1:1" x14ac:dyDescent="0.2">
      <c r="A40615">
        <v>-0.54810722291979896</v>
      </c>
    </row>
    <row r="40616" spans="1:1" x14ac:dyDescent="0.2">
      <c r="A40616">
        <v>-0.54610248029742403</v>
      </c>
    </row>
    <row r="40617" spans="1:1" x14ac:dyDescent="0.2">
      <c r="A40617">
        <v>-0.54411049306903003</v>
      </c>
    </row>
    <row r="40618" spans="1:1" x14ac:dyDescent="0.2">
      <c r="A40618">
        <v>-0.54210801542315601</v>
      </c>
    </row>
    <row r="40619" spans="1:1" x14ac:dyDescent="0.2">
      <c r="A40619">
        <v>-0.540102319126464</v>
      </c>
    </row>
    <row r="40620" spans="1:1" x14ac:dyDescent="0.2">
      <c r="A40620">
        <v>-0.53807361543688903</v>
      </c>
    </row>
    <row r="40621" spans="1:1" x14ac:dyDescent="0.2">
      <c r="A40621">
        <v>-0.53603644788775595</v>
      </c>
    </row>
    <row r="40622" spans="1:1" x14ac:dyDescent="0.2">
      <c r="A40622">
        <v>-0.53397567689929204</v>
      </c>
    </row>
    <row r="40623" spans="1:1" x14ac:dyDescent="0.2">
      <c r="A40623">
        <v>-0.53199990213427695</v>
      </c>
    </row>
    <row r="40624" spans="1:1" x14ac:dyDescent="0.2">
      <c r="A40624">
        <v>-0.530048207645752</v>
      </c>
    </row>
    <row r="40625" spans="1:1" x14ac:dyDescent="0.2">
      <c r="A40625">
        <v>-0.52801354349169904</v>
      </c>
    </row>
    <row r="40626" spans="1:1" x14ac:dyDescent="0.2">
      <c r="A40626">
        <v>-0.52595491827044605</v>
      </c>
    </row>
    <row r="40627" spans="1:1" x14ac:dyDescent="0.2">
      <c r="A40627">
        <v>-0.52374036729846196</v>
      </c>
    </row>
    <row r="40628" spans="1:1" x14ac:dyDescent="0.2">
      <c r="A40628">
        <v>-0.52159567297015297</v>
      </c>
    </row>
    <row r="40629" spans="1:1" x14ac:dyDescent="0.2">
      <c r="A40629">
        <v>-0.51939137399707003</v>
      </c>
    </row>
    <row r="40630" spans="1:1" x14ac:dyDescent="0.2">
      <c r="A40630">
        <v>-0.517339066868164</v>
      </c>
    </row>
    <row r="40631" spans="1:1" x14ac:dyDescent="0.2">
      <c r="A40631">
        <v>-0.51523561895404002</v>
      </c>
    </row>
    <row r="40632" spans="1:1" x14ac:dyDescent="0.2">
      <c r="A40632">
        <v>-0.51323707521472095</v>
      </c>
    </row>
    <row r="40633" spans="1:1" x14ac:dyDescent="0.2">
      <c r="A40633">
        <v>-0.51129706323657198</v>
      </c>
    </row>
    <row r="40634" spans="1:1" x14ac:dyDescent="0.2">
      <c r="A40634">
        <v>-0.50916560113940401</v>
      </c>
    </row>
    <row r="40635" spans="1:1" x14ac:dyDescent="0.2">
      <c r="A40635">
        <v>-0.50717456758532697</v>
      </c>
    </row>
    <row r="40636" spans="1:1" x14ac:dyDescent="0.2">
      <c r="A40636">
        <v>-0.50514145315203796</v>
      </c>
    </row>
    <row r="40637" spans="1:1" x14ac:dyDescent="0.2">
      <c r="A40637">
        <v>-0.50321526945147699</v>
      </c>
    </row>
    <row r="40638" spans="1:1" x14ac:dyDescent="0.2">
      <c r="A40638">
        <v>-0.501220301990844</v>
      </c>
    </row>
    <row r="40639" spans="1:1" x14ac:dyDescent="0.2">
      <c r="A40639">
        <v>-0.49926932275805602</v>
      </c>
    </row>
    <row r="40640" spans="1:1" x14ac:dyDescent="0.2">
      <c r="A40640">
        <v>-0.49720795572314402</v>
      </c>
    </row>
    <row r="40641" spans="1:1" x14ac:dyDescent="0.2">
      <c r="A40641">
        <v>-0.49513979375872802</v>
      </c>
    </row>
    <row r="40642" spans="1:1" x14ac:dyDescent="0.2">
      <c r="A40642">
        <v>-0.49300904691729702</v>
      </c>
    </row>
    <row r="40643" spans="1:1" x14ac:dyDescent="0.2">
      <c r="A40643">
        <v>-0.490917877559997</v>
      </c>
    </row>
    <row r="40644" spans="1:1" x14ac:dyDescent="0.2">
      <c r="A40644">
        <v>-0.488748268490173</v>
      </c>
    </row>
    <row r="40645" spans="1:1" x14ac:dyDescent="0.2">
      <c r="A40645">
        <v>-0.486531571750976</v>
      </c>
    </row>
    <row r="40646" spans="1:1" x14ac:dyDescent="0.2">
      <c r="A40646">
        <v>-0.48447258890185502</v>
      </c>
    </row>
    <row r="40647" spans="1:1" x14ac:dyDescent="0.2">
      <c r="A40647">
        <v>-0.48249323785815401</v>
      </c>
    </row>
    <row r="40648" spans="1:1" x14ac:dyDescent="0.2">
      <c r="A40648">
        <v>-0.48054213941607599</v>
      </c>
    </row>
    <row r="40649" spans="1:1" x14ac:dyDescent="0.2">
      <c r="A40649">
        <v>-0.47847397745165998</v>
      </c>
    </row>
    <row r="40650" spans="1:1" x14ac:dyDescent="0.2">
      <c r="A40650">
        <v>-0.47644896925006103</v>
      </c>
    </row>
    <row r="40651" spans="1:1" x14ac:dyDescent="0.2">
      <c r="A40651">
        <v>-0.47444458425555402</v>
      </c>
    </row>
    <row r="40652" spans="1:1" x14ac:dyDescent="0.2">
      <c r="A40652">
        <v>-0.47240348279986499</v>
      </c>
    </row>
    <row r="40653" spans="1:1" x14ac:dyDescent="0.2">
      <c r="A40653">
        <v>-0.47050328672442598</v>
      </c>
    </row>
    <row r="40654" spans="1:1" x14ac:dyDescent="0.2">
      <c r="A40654">
        <v>-0.46647711217913801</v>
      </c>
    </row>
    <row r="40655" spans="1:1" x14ac:dyDescent="0.2">
      <c r="A40655">
        <v>-0.46447248876605202</v>
      </c>
    </row>
    <row r="40656" spans="1:1" x14ac:dyDescent="0.2">
      <c r="A40656">
        <v>-0.46241386354479902</v>
      </c>
    </row>
    <row r="40657" spans="1:1" x14ac:dyDescent="0.2">
      <c r="A40657">
        <v>-0.458036498432495</v>
      </c>
    </row>
    <row r="40658" spans="1:1" x14ac:dyDescent="0.2">
      <c r="A40658">
        <v>-0.45588941991839599</v>
      </c>
    </row>
    <row r="40659" spans="1:1" x14ac:dyDescent="0.2">
      <c r="A40659">
        <v>-0.45384366930041498</v>
      </c>
    </row>
    <row r="40660" spans="1:1" x14ac:dyDescent="0.2">
      <c r="A40660">
        <v>-0.45176108301196199</v>
      </c>
    </row>
    <row r="40661" spans="1:1" x14ac:dyDescent="0.2">
      <c r="A40661">
        <v>-0.449799374943115</v>
      </c>
    </row>
    <row r="40662" spans="1:1" x14ac:dyDescent="0.2">
      <c r="A40662">
        <v>-0.44779713571582003</v>
      </c>
    </row>
    <row r="40663" spans="1:1" x14ac:dyDescent="0.2">
      <c r="A40663">
        <v>-0.44572980821642999</v>
      </c>
    </row>
    <row r="40664" spans="1:1" x14ac:dyDescent="0.2">
      <c r="A40664">
        <v>-0.44376571596179198</v>
      </c>
    </row>
    <row r="40665" spans="1:1" x14ac:dyDescent="0.2">
      <c r="A40665">
        <v>-0.44173474729571499</v>
      </c>
    </row>
    <row r="40666" spans="1:1" x14ac:dyDescent="0.2">
      <c r="A40666">
        <v>-0.43976111829791198</v>
      </c>
    </row>
    <row r="40667" spans="1:1" x14ac:dyDescent="0.2">
      <c r="A40667">
        <v>-0.43771191061053399</v>
      </c>
    </row>
    <row r="40668" spans="1:1" x14ac:dyDescent="0.2">
      <c r="A40668">
        <v>-0.43576617658648598</v>
      </c>
    </row>
    <row r="40669" spans="1:1" x14ac:dyDescent="0.2">
      <c r="A40669">
        <v>-0.43380220354113702</v>
      </c>
    </row>
    <row r="40670" spans="1:1" x14ac:dyDescent="0.2">
      <c r="A40670">
        <v>-0.43164081991229197</v>
      </c>
    </row>
    <row r="40671" spans="1:1" x14ac:dyDescent="0.2">
      <c r="A40671">
        <v>-0.42948813856158402</v>
      </c>
    </row>
    <row r="40672" spans="1:1" x14ac:dyDescent="0.2">
      <c r="A40672">
        <v>-0.42739327371630798</v>
      </c>
    </row>
    <row r="40673" spans="1:1" x14ac:dyDescent="0.2">
      <c r="A40673">
        <v>-0.42518337190661598</v>
      </c>
    </row>
    <row r="40674" spans="1:1" x14ac:dyDescent="0.2">
      <c r="A40674">
        <v>-0.42306573808703601</v>
      </c>
    </row>
    <row r="40675" spans="1:1" x14ac:dyDescent="0.2">
      <c r="A40675">
        <v>-0.42102261007342501</v>
      </c>
    </row>
    <row r="40676" spans="1:1" x14ac:dyDescent="0.2">
      <c r="A40676">
        <v>-0.41703017175708001</v>
      </c>
    </row>
    <row r="40677" spans="1:1" x14ac:dyDescent="0.2">
      <c r="A40677">
        <v>-0.41503067434344398</v>
      </c>
    </row>
    <row r="40678" spans="1:1" x14ac:dyDescent="0.2">
      <c r="A40678">
        <v>-0.41300614297900301</v>
      </c>
    </row>
    <row r="40679" spans="1:1" x14ac:dyDescent="0.2">
      <c r="A40679">
        <v>-0.41097028673205499</v>
      </c>
    </row>
    <row r="40680" spans="1:1" x14ac:dyDescent="0.2">
      <c r="A40680">
        <v>-0.40905030191455</v>
      </c>
    </row>
    <row r="40681" spans="1:1" x14ac:dyDescent="0.2">
      <c r="A40681">
        <v>-0.40705485761676002</v>
      </c>
    </row>
    <row r="40682" spans="1:1" x14ac:dyDescent="0.2">
      <c r="A40682">
        <v>-0.405032948856689</v>
      </c>
    </row>
    <row r="40683" spans="1:1" x14ac:dyDescent="0.2">
      <c r="A40683">
        <v>-0.40303047121081498</v>
      </c>
    </row>
    <row r="40684" spans="1:1" x14ac:dyDescent="0.2">
      <c r="A40684">
        <v>-0.40098400533709699</v>
      </c>
    </row>
    <row r="40685" spans="1:1" x14ac:dyDescent="0.2">
      <c r="A40685">
        <v>-0.39879663408312899</v>
      </c>
    </row>
    <row r="40686" spans="1:1" x14ac:dyDescent="0.2">
      <c r="A40686">
        <v>-0.39664395273242098</v>
      </c>
    </row>
    <row r="40687" spans="1:1" x14ac:dyDescent="0.2">
      <c r="A40687">
        <v>-0.39444799840960698</v>
      </c>
    </row>
    <row r="40688" spans="1:1" x14ac:dyDescent="0.2">
      <c r="A40688">
        <v>-0.392350272541381</v>
      </c>
    </row>
    <row r="40689" spans="1:1" x14ac:dyDescent="0.2">
      <c r="A40689">
        <v>-0.390247301464416</v>
      </c>
    </row>
    <row r="40690" spans="1:1" x14ac:dyDescent="0.2">
      <c r="A40690">
        <v>-0.388220505123474</v>
      </c>
    </row>
    <row r="40691" spans="1:1" x14ac:dyDescent="0.2">
      <c r="A40691">
        <v>-0.38424380243334899</v>
      </c>
    </row>
    <row r="40692" spans="1:1" x14ac:dyDescent="0.2">
      <c r="A40692">
        <v>-0.38229139268908602</v>
      </c>
    </row>
    <row r="40693" spans="1:1" x14ac:dyDescent="0.2">
      <c r="A40693">
        <v>-0.38024528444323702</v>
      </c>
    </row>
    <row r="40694" spans="1:1" x14ac:dyDescent="0.2">
      <c r="A40694">
        <v>-0.37832112730059803</v>
      </c>
    </row>
    <row r="40695" spans="1:1" x14ac:dyDescent="0.2">
      <c r="A40695">
        <v>-0.37645430982623201</v>
      </c>
    </row>
    <row r="40696" spans="1:1" x14ac:dyDescent="0.2">
      <c r="A40696">
        <v>-0.37450774133715797</v>
      </c>
    </row>
    <row r="40697" spans="1:1" x14ac:dyDescent="0.2">
      <c r="A40697">
        <v>-0.37258084238085898</v>
      </c>
    </row>
    <row r="40698" spans="1:1" x14ac:dyDescent="0.2">
      <c r="A40698">
        <v>-0.37059219301257301</v>
      </c>
    </row>
    <row r="40699" spans="1:1" x14ac:dyDescent="0.2">
      <c r="A40699">
        <v>-0.368593649273254</v>
      </c>
    </row>
    <row r="40700" spans="1:1" x14ac:dyDescent="0.2">
      <c r="A40700">
        <v>-0.36655016363177401</v>
      </c>
    </row>
    <row r="40701" spans="1:1" x14ac:dyDescent="0.2">
      <c r="A40701">
        <v>-0.364394621258117</v>
      </c>
    </row>
    <row r="40702" spans="1:1" x14ac:dyDescent="0.2">
      <c r="A40702">
        <v>-0.36233277738604702</v>
      </c>
    </row>
    <row r="40703" spans="1:1" x14ac:dyDescent="0.2">
      <c r="A40703">
        <v>-0.36028118551287802</v>
      </c>
    </row>
    <row r="40704" spans="1:1" x14ac:dyDescent="0.2">
      <c r="A40704">
        <v>-0.35830672205004799</v>
      </c>
    </row>
    <row r="40705" spans="1:1" x14ac:dyDescent="0.2">
      <c r="A40705">
        <v>-0.35647364080462601</v>
      </c>
    </row>
    <row r="40706" spans="1:1" x14ac:dyDescent="0.2">
      <c r="A40706">
        <v>-0.35445995748553399</v>
      </c>
    </row>
    <row r="40707" spans="1:1" x14ac:dyDescent="0.2">
      <c r="A40707">
        <v>-0.352596716289856</v>
      </c>
    </row>
    <row r="40708" spans="1:1" x14ac:dyDescent="0.2">
      <c r="A40708">
        <v>-0.35071189821276799</v>
      </c>
    </row>
    <row r="40709" spans="1:1" x14ac:dyDescent="0.2">
      <c r="A40709">
        <v>-0.34879811227832003</v>
      </c>
    </row>
    <row r="40710" spans="1:1" x14ac:dyDescent="0.2">
      <c r="A40710">
        <v>-0.346908168201782</v>
      </c>
    </row>
    <row r="40711" spans="1:1" x14ac:dyDescent="0.2">
      <c r="A40711">
        <v>-0.34507246435198902</v>
      </c>
    </row>
    <row r="40712" spans="1:1" x14ac:dyDescent="0.2">
      <c r="A40712">
        <v>-0.34316964567218</v>
      </c>
    </row>
    <row r="40713" spans="1:1" x14ac:dyDescent="0.2">
      <c r="A40713">
        <v>-0.34133775651965298</v>
      </c>
    </row>
    <row r="40714" spans="1:1" x14ac:dyDescent="0.2">
      <c r="A40714">
        <v>-0.33940179765734801</v>
      </c>
    </row>
    <row r="40715" spans="1:1" x14ac:dyDescent="0.2">
      <c r="A40715">
        <v>-0.33744700372729403</v>
      </c>
    </row>
    <row r="40716" spans="1:1" x14ac:dyDescent="0.2">
      <c r="A40716">
        <v>-0.33552666128192099</v>
      </c>
    </row>
    <row r="40717" spans="1:1" x14ac:dyDescent="0.2">
      <c r="A40717">
        <v>-0.33348269880328302</v>
      </c>
    </row>
    <row r="40718" spans="1:1" x14ac:dyDescent="0.2">
      <c r="A40718">
        <v>-0.33147056520495599</v>
      </c>
    </row>
    <row r="40719" spans="1:1" x14ac:dyDescent="0.2">
      <c r="A40719">
        <v>-0.32952852666888399</v>
      </c>
    </row>
    <row r="40720" spans="1:1" x14ac:dyDescent="0.2">
      <c r="A40720">
        <v>-0.32759089887652498</v>
      </c>
    </row>
    <row r="40721" spans="1:1" x14ac:dyDescent="0.2">
      <c r="A40721">
        <v>-0.32571347177539001</v>
      </c>
    </row>
    <row r="40722" spans="1:1" x14ac:dyDescent="0.2">
      <c r="A40722">
        <v>-0.32392580926928699</v>
      </c>
    </row>
    <row r="40723" spans="1:1" x14ac:dyDescent="0.2">
      <c r="A40723">
        <v>-0.322132067089416</v>
      </c>
    </row>
    <row r="40724" spans="1:1" x14ac:dyDescent="0.2">
      <c r="A40724">
        <v>-0.31853266180071999</v>
      </c>
    </row>
    <row r="40725" spans="1:1" x14ac:dyDescent="0.2">
      <c r="A40725">
        <v>-0.316753939991333</v>
      </c>
    </row>
    <row r="40726" spans="1:1" x14ac:dyDescent="0.2">
      <c r="A40726">
        <v>-0.315021471386291</v>
      </c>
    </row>
    <row r="40727" spans="1:1" x14ac:dyDescent="0.2">
      <c r="A40727">
        <v>-0.31324000776324401</v>
      </c>
    </row>
    <row r="40728" spans="1:1" x14ac:dyDescent="0.2">
      <c r="A40728">
        <v>-0.311472968464233</v>
      </c>
    </row>
    <row r="40729" spans="1:1" x14ac:dyDescent="0.2">
      <c r="A40729">
        <v>-0.309709982281066</v>
      </c>
    </row>
    <row r="40730" spans="1:1" x14ac:dyDescent="0.2">
      <c r="A40730">
        <v>-0.30791707456622303</v>
      </c>
    </row>
    <row r="40731" spans="1:1" x14ac:dyDescent="0.2">
      <c r="A40731">
        <v>-0.30608542383227499</v>
      </c>
    </row>
    <row r="40732" spans="1:1" x14ac:dyDescent="0.2">
      <c r="A40732">
        <v>-0.304155783062316</v>
      </c>
    </row>
    <row r="40733" spans="1:1" x14ac:dyDescent="0.2">
      <c r="A40733">
        <v>-0.30221207559619101</v>
      </c>
    </row>
    <row r="40734" spans="1:1" x14ac:dyDescent="0.2">
      <c r="A40734">
        <v>-0.30028708398852499</v>
      </c>
    </row>
    <row r="40735" spans="1:1" x14ac:dyDescent="0.2">
      <c r="A40735">
        <v>-0.29836817205462601</v>
      </c>
    </row>
    <row r="40736" spans="1:1" x14ac:dyDescent="0.2">
      <c r="A40736">
        <v>-0.296576218014099</v>
      </c>
    </row>
    <row r="40737" spans="1:1" x14ac:dyDescent="0.2">
      <c r="A40737">
        <v>-0.29477627695117098</v>
      </c>
    </row>
    <row r="40738" spans="1:1" x14ac:dyDescent="0.2">
      <c r="A40738">
        <v>-0.29305119932208201</v>
      </c>
    </row>
    <row r="40739" spans="1:1" x14ac:dyDescent="0.2">
      <c r="A40739">
        <v>-0.29143984735522399</v>
      </c>
    </row>
    <row r="40740" spans="1:1" x14ac:dyDescent="0.2">
      <c r="A40740">
        <v>-0.28969211996111999</v>
      </c>
    </row>
    <row r="40741" spans="1:1" x14ac:dyDescent="0.2">
      <c r="A40741">
        <v>-0.28796775758776799</v>
      </c>
    </row>
    <row r="40742" spans="1:1" x14ac:dyDescent="0.2">
      <c r="A40742">
        <v>-0.28625662744555602</v>
      </c>
    </row>
    <row r="40743" spans="1:1" x14ac:dyDescent="0.2">
      <c r="A40743">
        <v>-0.284585551624633</v>
      </c>
    </row>
    <row r="40744" spans="1:1" x14ac:dyDescent="0.2">
      <c r="A40744">
        <v>-0.28292258203539999</v>
      </c>
    </row>
    <row r="40745" spans="1:1" x14ac:dyDescent="0.2">
      <c r="A40745">
        <v>-0.28117783487353498</v>
      </c>
    </row>
    <row r="40746" spans="1:1" x14ac:dyDescent="0.2">
      <c r="A40746">
        <v>-0.27949698389086902</v>
      </c>
    </row>
    <row r="40747" spans="1:1" x14ac:dyDescent="0.2">
      <c r="A40747">
        <v>-0.27779622495684803</v>
      </c>
    </row>
    <row r="40748" spans="1:1" x14ac:dyDescent="0.2">
      <c r="A40748">
        <v>-0.27608485639605701</v>
      </c>
    </row>
    <row r="40749" spans="1:1" x14ac:dyDescent="0.2">
      <c r="A40749">
        <v>-0.27433271825823902</v>
      </c>
    </row>
    <row r="40750" spans="1:1" x14ac:dyDescent="0.2">
      <c r="A40750">
        <v>-0.27246554315600502</v>
      </c>
    </row>
    <row r="40751" spans="1:1" x14ac:dyDescent="0.2">
      <c r="A40751">
        <v>-0.27065821111712601</v>
      </c>
    </row>
    <row r="40752" spans="1:1" x14ac:dyDescent="0.2">
      <c r="A40752">
        <v>-0.268790082340576</v>
      </c>
    </row>
    <row r="40753" spans="1:1" x14ac:dyDescent="0.2">
      <c r="A40753">
        <v>-0.26703436792407198</v>
      </c>
    </row>
    <row r="40754" spans="1:1" x14ac:dyDescent="0.2">
      <c r="A40754">
        <v>-0.26532943666491698</v>
      </c>
    </row>
    <row r="40755" spans="1:1" x14ac:dyDescent="0.2">
      <c r="A40755">
        <v>-0.26371462762866199</v>
      </c>
    </row>
    <row r="40756" spans="1:1" x14ac:dyDescent="0.2">
      <c r="A40756">
        <v>-0.26220841825518798</v>
      </c>
    </row>
    <row r="40757" spans="1:1" x14ac:dyDescent="0.2">
      <c r="A40757">
        <v>-0.26056249559436001</v>
      </c>
    </row>
    <row r="40758" spans="1:1" x14ac:dyDescent="0.2">
      <c r="A40758">
        <v>-0.25889094293627901</v>
      </c>
    </row>
    <row r="40759" spans="1:1" x14ac:dyDescent="0.2">
      <c r="A40759">
        <v>-0.25721509874377402</v>
      </c>
    </row>
    <row r="40760" spans="1:1" x14ac:dyDescent="0.2">
      <c r="A40760">
        <v>-0.25561590612445001</v>
      </c>
    </row>
    <row r="40761" spans="1:1" x14ac:dyDescent="0.2">
      <c r="A40761">
        <v>-0.254025058155395</v>
      </c>
    </row>
    <row r="40762" spans="1:1" x14ac:dyDescent="0.2">
      <c r="A40762">
        <v>-0.252400593166687</v>
      </c>
    </row>
    <row r="40763" spans="1:1" x14ac:dyDescent="0.2">
      <c r="A40763">
        <v>-0.25079746664080799</v>
      </c>
    </row>
    <row r="40764" spans="1:1" x14ac:dyDescent="0.2">
      <c r="A40764">
        <v>-0.249176816349365</v>
      </c>
    </row>
    <row r="40765" spans="1:1" x14ac:dyDescent="0.2">
      <c r="A40765">
        <v>-0.24762173116717501</v>
      </c>
    </row>
    <row r="40766" spans="1:1" x14ac:dyDescent="0.2">
      <c r="A40766">
        <v>-0.24600990236315901</v>
      </c>
    </row>
    <row r="40767" spans="1:1" x14ac:dyDescent="0.2">
      <c r="A40767">
        <v>-0.24435491979632501</v>
      </c>
    </row>
    <row r="40768" spans="1:1" x14ac:dyDescent="0.2">
      <c r="A40768">
        <v>-0.24266679704699701</v>
      </c>
    </row>
    <row r="40769" spans="1:1" x14ac:dyDescent="0.2">
      <c r="A40769">
        <v>-0.24097629011187699</v>
      </c>
    </row>
    <row r="40770" spans="1:1" x14ac:dyDescent="0.2">
      <c r="A40770">
        <v>-0.239273266201355</v>
      </c>
    </row>
    <row r="40771" spans="1:1" x14ac:dyDescent="0.2">
      <c r="A40771">
        <v>-0.23753972471270701</v>
      </c>
    </row>
    <row r="40772" spans="1:1" x14ac:dyDescent="0.2">
      <c r="A40772">
        <v>-0.23590977609667901</v>
      </c>
    </row>
    <row r="40773" spans="1:1" x14ac:dyDescent="0.2">
      <c r="A40773">
        <v>-0.23436220109973099</v>
      </c>
    </row>
    <row r="40774" spans="1:1" x14ac:dyDescent="0.2">
      <c r="A40774">
        <v>-0.232836799030639</v>
      </c>
    </row>
    <row r="40775" spans="1:1" x14ac:dyDescent="0.2">
      <c r="A40775">
        <v>-0.23130770147357099</v>
      </c>
    </row>
    <row r="40776" spans="1:1" x14ac:dyDescent="0.2">
      <c r="A40776">
        <v>-0.22974653661761399</v>
      </c>
    </row>
    <row r="40777" spans="1:1" x14ac:dyDescent="0.2">
      <c r="A40777">
        <v>-0.22817643106494101</v>
      </c>
    </row>
    <row r="40778" spans="1:1" x14ac:dyDescent="0.2">
      <c r="A40778">
        <v>-0.22659976900134199</v>
      </c>
    </row>
    <row r="40779" spans="1:1" x14ac:dyDescent="0.2">
      <c r="A40779">
        <v>-0.22063036382708701</v>
      </c>
    </row>
    <row r="40780" spans="1:1" x14ac:dyDescent="0.2">
      <c r="A40780">
        <v>-0.21911414087329101</v>
      </c>
    </row>
    <row r="40781" spans="1:1" x14ac:dyDescent="0.2">
      <c r="A40781">
        <v>-0.21764727056536801</v>
      </c>
    </row>
    <row r="40782" spans="1:1" x14ac:dyDescent="0.2">
      <c r="A40782">
        <v>-0.21611543119464099</v>
      </c>
    </row>
    <row r="40783" spans="1:1" x14ac:dyDescent="0.2">
      <c r="A40783">
        <v>-0.21460135400805599</v>
      </c>
    </row>
    <row r="40784" spans="1:1" x14ac:dyDescent="0.2">
      <c r="A40784">
        <v>-0.213150934582092</v>
      </c>
    </row>
    <row r="40785" spans="1:1" x14ac:dyDescent="0.2">
      <c r="A40785">
        <v>-0.21158380926165701</v>
      </c>
    </row>
    <row r="40786" spans="1:1" x14ac:dyDescent="0.2">
      <c r="A40786">
        <v>-0.21004660547289999</v>
      </c>
    </row>
    <row r="40787" spans="1:1" x14ac:dyDescent="0.2">
      <c r="A40787">
        <v>-0.20843990266833501</v>
      </c>
    </row>
    <row r="40788" spans="1:1" x14ac:dyDescent="0.2">
      <c r="A40788">
        <v>-0.20681126535449201</v>
      </c>
    </row>
    <row r="40789" spans="1:1" x14ac:dyDescent="0.2">
      <c r="A40789">
        <v>-0.20528407514605701</v>
      </c>
    </row>
    <row r="40790" spans="1:1" x14ac:dyDescent="0.2">
      <c r="A40790">
        <v>-0.20373876512561001</v>
      </c>
    </row>
    <row r="40791" spans="1:1" x14ac:dyDescent="0.2">
      <c r="A40791">
        <v>-0.20228560388598599</v>
      </c>
    </row>
    <row r="40792" spans="1:1" x14ac:dyDescent="0.2">
      <c r="A40792">
        <v>-0.20087154329333501</v>
      </c>
    </row>
    <row r="40793" spans="1:1" x14ac:dyDescent="0.2">
      <c r="A40793">
        <v>-0.19941540182147199</v>
      </c>
    </row>
    <row r="40794" spans="1:1" x14ac:dyDescent="0.2">
      <c r="A40794">
        <v>-0.197949604397155</v>
      </c>
    </row>
    <row r="40795" spans="1:1" x14ac:dyDescent="0.2">
      <c r="A40795">
        <v>-0.19659836710009701</v>
      </c>
    </row>
    <row r="40796" spans="1:1" x14ac:dyDescent="0.2">
      <c r="A40796">
        <v>-0.19516618669543401</v>
      </c>
    </row>
    <row r="40797" spans="1:1" x14ac:dyDescent="0.2">
      <c r="A40797">
        <v>-0.19375319898638901</v>
      </c>
    </row>
    <row r="40798" spans="1:1" x14ac:dyDescent="0.2">
      <c r="A40798">
        <v>-0.19238610685381999</v>
      </c>
    </row>
    <row r="40799" spans="1:1" x14ac:dyDescent="0.2">
      <c r="A40799">
        <v>-0.19097896039996301</v>
      </c>
    </row>
    <row r="40800" spans="1:1" x14ac:dyDescent="0.2">
      <c r="A40800">
        <v>-0.18958540380511399</v>
      </c>
    </row>
    <row r="40801" spans="1:1" x14ac:dyDescent="0.2">
      <c r="A40801">
        <v>-0.18816240251574701</v>
      </c>
    </row>
    <row r="40802" spans="1:1" x14ac:dyDescent="0.2">
      <c r="A40802">
        <v>-0.186790065174438</v>
      </c>
    </row>
    <row r="40803" spans="1:1" x14ac:dyDescent="0.2">
      <c r="A40803">
        <v>-0.18548102796588101</v>
      </c>
    </row>
    <row r="40804" spans="1:1" x14ac:dyDescent="0.2">
      <c r="A40804">
        <v>-0.184098080997802</v>
      </c>
    </row>
    <row r="40805" spans="1:1" x14ac:dyDescent="0.2">
      <c r="A40805">
        <v>-0.18265660226855401</v>
      </c>
    </row>
    <row r="40806" spans="1:1" x14ac:dyDescent="0.2">
      <c r="A40806">
        <v>-0.18122108400378401</v>
      </c>
    </row>
    <row r="40807" spans="1:1" x14ac:dyDescent="0.2">
      <c r="A40807">
        <v>-0.17982180536303699</v>
      </c>
    </row>
    <row r="40808" spans="1:1" x14ac:dyDescent="0.2">
      <c r="A40808">
        <v>-0.178322867756225</v>
      </c>
    </row>
    <row r="40809" spans="1:1" x14ac:dyDescent="0.2">
      <c r="A40809">
        <v>-0.176808075313903</v>
      </c>
    </row>
    <row r="40810" spans="1:1" x14ac:dyDescent="0.2">
      <c r="A40810">
        <v>-0.17533286035571199</v>
      </c>
    </row>
    <row r="40811" spans="1:1" x14ac:dyDescent="0.2">
      <c r="A40811">
        <v>-0.17392714441332999</v>
      </c>
    </row>
    <row r="40812" spans="1:1" x14ac:dyDescent="0.2">
      <c r="A40812">
        <v>-0.17256863534960901</v>
      </c>
    </row>
    <row r="40813" spans="1:1" x14ac:dyDescent="0.2">
      <c r="A40813">
        <v>-0.171275214557983</v>
      </c>
    </row>
    <row r="40814" spans="1:1" x14ac:dyDescent="0.2">
      <c r="A40814">
        <v>-0.16998262823138399</v>
      </c>
    </row>
    <row r="40815" spans="1:1" x14ac:dyDescent="0.2">
      <c r="A40815">
        <v>-0.16871710241351301</v>
      </c>
    </row>
    <row r="40816" spans="1:1" x14ac:dyDescent="0.2">
      <c r="A40816">
        <v>-0.16606004655871501</v>
      </c>
    </row>
    <row r="40817" spans="1:1" x14ac:dyDescent="0.2">
      <c r="A40817">
        <v>-0.164756969814636</v>
      </c>
    </row>
    <row r="40818" spans="1:1" x14ac:dyDescent="0.2">
      <c r="A40818">
        <v>-0.16341944158587601</v>
      </c>
    </row>
    <row r="40819" spans="1:1" x14ac:dyDescent="0.2">
      <c r="A40819">
        <v>-0.16213329256091299</v>
      </c>
    </row>
    <row r="40820" spans="1:1" x14ac:dyDescent="0.2">
      <c r="A40820">
        <v>-0.16085179269824201</v>
      </c>
    </row>
    <row r="40821" spans="1:1" x14ac:dyDescent="0.2">
      <c r="A40821">
        <v>-0.15960414827380301</v>
      </c>
    </row>
    <row r="40822" spans="1:1" x14ac:dyDescent="0.2">
      <c r="A40822">
        <v>-0.15828152120623701</v>
      </c>
    </row>
    <row r="40823" spans="1:1" x14ac:dyDescent="0.2">
      <c r="A40823">
        <v>-0.157011703853942</v>
      </c>
    </row>
    <row r="40824" spans="1:1" x14ac:dyDescent="0.2">
      <c r="A40824">
        <v>-0.15570552766833501</v>
      </c>
    </row>
    <row r="40825" spans="1:1" x14ac:dyDescent="0.2">
      <c r="A40825">
        <v>-0.15444465101275601</v>
      </c>
    </row>
    <row r="40826" spans="1:1" x14ac:dyDescent="0.2">
      <c r="A40826">
        <v>-0.153244928722717</v>
      </c>
    </row>
    <row r="40827" spans="1:1" x14ac:dyDescent="0.2">
      <c r="A40827">
        <v>-0.151891664867736</v>
      </c>
    </row>
    <row r="40828" spans="1:1" x14ac:dyDescent="0.2">
      <c r="A40828">
        <v>-0.150618271236755</v>
      </c>
    </row>
    <row r="40829" spans="1:1" x14ac:dyDescent="0.2">
      <c r="A40829">
        <v>-0.14931269109759501</v>
      </c>
    </row>
    <row r="40830" spans="1:1" x14ac:dyDescent="0.2">
      <c r="A40830">
        <v>-0.148022846584655</v>
      </c>
    </row>
    <row r="40831" spans="1:1" x14ac:dyDescent="0.2">
      <c r="A40831">
        <v>-0.14666326463732901</v>
      </c>
    </row>
    <row r="40832" spans="1:1" x14ac:dyDescent="0.2">
      <c r="A40832">
        <v>-0.14531298101458701</v>
      </c>
    </row>
    <row r="40833" spans="1:1" x14ac:dyDescent="0.2">
      <c r="A40833">
        <v>-0.14275117338214099</v>
      </c>
    </row>
    <row r="40834" spans="1:1" x14ac:dyDescent="0.2">
      <c r="A40834">
        <v>-0.141476110821106</v>
      </c>
    </row>
    <row r="40835" spans="1:1" x14ac:dyDescent="0.2">
      <c r="A40835">
        <v>-0.140225605373718</v>
      </c>
    </row>
    <row r="40836" spans="1:1" x14ac:dyDescent="0.2">
      <c r="A40836">
        <v>-0.138999537830688</v>
      </c>
    </row>
    <row r="40837" spans="1:1" x14ac:dyDescent="0.2">
      <c r="A40837">
        <v>-0.137797550564148</v>
      </c>
    </row>
    <row r="40838" spans="1:1" x14ac:dyDescent="0.2">
      <c r="A40838">
        <v>-0.136648849850036</v>
      </c>
    </row>
    <row r="40839" spans="1:1" x14ac:dyDescent="0.2">
      <c r="A40839">
        <v>-0.13544602811846901</v>
      </c>
    </row>
    <row r="40840" spans="1:1" x14ac:dyDescent="0.2">
      <c r="A40840">
        <v>-0.134260849361755</v>
      </c>
    </row>
    <row r="40841" spans="1:1" x14ac:dyDescent="0.2">
      <c r="A40841">
        <v>-0.13312251985583501</v>
      </c>
    </row>
    <row r="40842" spans="1:1" x14ac:dyDescent="0.2">
      <c r="A40842">
        <v>-0.131915168171264</v>
      </c>
    </row>
    <row r="40843" spans="1:1" x14ac:dyDescent="0.2">
      <c r="A40843">
        <v>-0.13076956689868099</v>
      </c>
    </row>
    <row r="40844" spans="1:1" x14ac:dyDescent="0.2">
      <c r="A40844">
        <v>-0.12965269506488</v>
      </c>
    </row>
    <row r="40845" spans="1:1" x14ac:dyDescent="0.2">
      <c r="A40845">
        <v>-0.128581241970398</v>
      </c>
    </row>
    <row r="40846" spans="1:1" x14ac:dyDescent="0.2">
      <c r="A40846">
        <v>-0.127366141682006</v>
      </c>
    </row>
    <row r="40847" spans="1:1" x14ac:dyDescent="0.2">
      <c r="A40847">
        <v>-0.12627335012469401</v>
      </c>
    </row>
    <row r="40848" spans="1:1" x14ac:dyDescent="0.2">
      <c r="A40848">
        <v>-0.12507541597399899</v>
      </c>
    </row>
    <row r="40849" spans="1:1" x14ac:dyDescent="0.2">
      <c r="A40849">
        <v>-0.124007300739624</v>
      </c>
    </row>
    <row r="40850" spans="1:1" x14ac:dyDescent="0.2">
      <c r="A40850">
        <v>-0.122938231830932</v>
      </c>
    </row>
    <row r="40851" spans="1:1" x14ac:dyDescent="0.2">
      <c r="A40851">
        <v>-0.12177486837420599</v>
      </c>
    </row>
    <row r="40852" spans="1:1" x14ac:dyDescent="0.2">
      <c r="A40852">
        <v>-0.12063916147265601</v>
      </c>
    </row>
    <row r="40853" spans="1:1" x14ac:dyDescent="0.2">
      <c r="A40853">
        <v>-0.119443253879882</v>
      </c>
    </row>
    <row r="40854" spans="1:1" x14ac:dyDescent="0.2">
      <c r="A40854">
        <v>-0.11828442037615899</v>
      </c>
    </row>
    <row r="40855" spans="1:1" x14ac:dyDescent="0.2">
      <c r="A40855">
        <v>-0.117114977245666</v>
      </c>
    </row>
    <row r="40856" spans="1:1" x14ac:dyDescent="0.2">
      <c r="A40856">
        <v>-0.115915374164917</v>
      </c>
    </row>
    <row r="40857" spans="1:1" x14ac:dyDescent="0.2">
      <c r="A40857">
        <v>-0.11472816885028</v>
      </c>
    </row>
    <row r="40858" spans="1:1" x14ac:dyDescent="0.2">
      <c r="A40858">
        <v>-0.11353893697772199</v>
      </c>
    </row>
    <row r="40859" spans="1:1" x14ac:dyDescent="0.2">
      <c r="A40859">
        <v>-0.112403826122619</v>
      </c>
    </row>
    <row r="40860" spans="1:1" x14ac:dyDescent="0.2">
      <c r="A40860">
        <v>-0.111324147587158</v>
      </c>
    </row>
    <row r="40861" spans="1:1" x14ac:dyDescent="0.2">
      <c r="A40861">
        <v>-0.110154823665954</v>
      </c>
    </row>
    <row r="40862" spans="1:1" x14ac:dyDescent="0.2">
      <c r="A40862">
        <v>-0.109120563869812</v>
      </c>
    </row>
    <row r="40863" spans="1:1" x14ac:dyDescent="0.2">
      <c r="A40863">
        <v>-0.108095244770385</v>
      </c>
    </row>
    <row r="40864" spans="1:1" x14ac:dyDescent="0.2">
      <c r="A40864">
        <v>-0.10699470460925201</v>
      </c>
    </row>
    <row r="40865" spans="1:1" x14ac:dyDescent="0.2">
      <c r="A40865">
        <v>-0.105951980953552</v>
      </c>
    </row>
    <row r="40866" spans="1:1" x14ac:dyDescent="0.2">
      <c r="A40866">
        <v>-0.10492272794757</v>
      </c>
    </row>
    <row r="40867" spans="1:1" x14ac:dyDescent="0.2">
      <c r="A40867">
        <v>-0.103888587360717</v>
      </c>
    </row>
    <row r="40868" spans="1:1" x14ac:dyDescent="0.2">
      <c r="A40868">
        <v>-0.102856234913208</v>
      </c>
    </row>
    <row r="40869" spans="1:1" x14ac:dyDescent="0.2">
      <c r="A40869">
        <v>-0.101838664417602</v>
      </c>
    </row>
    <row r="40870" spans="1:1" x14ac:dyDescent="0.2">
      <c r="A40870">
        <v>-0.100793794994689</v>
      </c>
    </row>
    <row r="40871" spans="1:1" x14ac:dyDescent="0.2">
      <c r="A40871">
        <v>-9.98481077006836E-2</v>
      </c>
    </row>
    <row r="40872" spans="1:1" x14ac:dyDescent="0.2">
      <c r="A40872">
        <v>-9.8862485294677699E-2</v>
      </c>
    </row>
    <row r="40873" spans="1:1" x14ac:dyDescent="0.2">
      <c r="A40873">
        <v>-9.7821072941162102E-2</v>
      </c>
    </row>
    <row r="40874" spans="1:1" x14ac:dyDescent="0.2">
      <c r="A40874">
        <v>-9.6879796390869105E-2</v>
      </c>
    </row>
    <row r="40875" spans="1:1" x14ac:dyDescent="0.2">
      <c r="A40875">
        <v>-9.4838814144470193E-2</v>
      </c>
    </row>
    <row r="40876" spans="1:1" x14ac:dyDescent="0.2">
      <c r="A40876">
        <v>-9.3839005833007805E-2</v>
      </c>
    </row>
    <row r="40877" spans="1:1" x14ac:dyDescent="0.2">
      <c r="A40877">
        <v>-9.2843369846679694E-2</v>
      </c>
    </row>
    <row r="40878" spans="1:1" x14ac:dyDescent="0.2">
      <c r="A40878">
        <v>-9.1897324924804694E-2</v>
      </c>
    </row>
    <row r="40879" spans="1:1" x14ac:dyDescent="0.2">
      <c r="A40879">
        <v>-9.0966777210571295E-2</v>
      </c>
    </row>
    <row r="40880" spans="1:1" x14ac:dyDescent="0.2">
      <c r="A40880">
        <v>-9.0037183170654303E-2</v>
      </c>
    </row>
    <row r="40881" spans="1:1" x14ac:dyDescent="0.2">
      <c r="A40881">
        <v>-8.8904456501342793E-2</v>
      </c>
    </row>
    <row r="40882" spans="1:1" x14ac:dyDescent="0.2">
      <c r="A40882">
        <v>-8.7922768001892096E-2</v>
      </c>
    </row>
    <row r="40883" spans="1:1" x14ac:dyDescent="0.2">
      <c r="A40883">
        <v>-8.6923794155456494E-2</v>
      </c>
    </row>
    <row r="40884" spans="1:1" x14ac:dyDescent="0.2">
      <c r="A40884">
        <v>-8.5958198910095193E-2</v>
      </c>
    </row>
    <row r="40885" spans="1:1" x14ac:dyDescent="0.2">
      <c r="A40885">
        <v>-8.4950522785522495E-2</v>
      </c>
    </row>
    <row r="40886" spans="1:1" x14ac:dyDescent="0.2">
      <c r="A40886">
        <v>-8.40150874904175E-2</v>
      </c>
    </row>
    <row r="40887" spans="1:1" x14ac:dyDescent="0.2">
      <c r="A40887">
        <v>-8.2944230442382805E-2</v>
      </c>
    </row>
    <row r="40888" spans="1:1" x14ac:dyDescent="0.2">
      <c r="A40888">
        <v>-8.1909016971923806E-2</v>
      </c>
    </row>
    <row r="40889" spans="1:1" x14ac:dyDescent="0.2">
      <c r="A40889">
        <v>-8.0930904751159702E-2</v>
      </c>
    </row>
    <row r="40890" spans="1:1" x14ac:dyDescent="0.2">
      <c r="A40890">
        <v>-8.0022649174072299E-2</v>
      </c>
    </row>
    <row r="40891" spans="1:1" x14ac:dyDescent="0.2">
      <c r="A40891">
        <v>-7.9109386806823695E-2</v>
      </c>
    </row>
    <row r="40892" spans="1:1" x14ac:dyDescent="0.2">
      <c r="A40892">
        <v>-7.8188971882202196E-2</v>
      </c>
    </row>
    <row r="40893" spans="1:1" x14ac:dyDescent="0.2">
      <c r="A40893">
        <v>-7.6439933185913106E-2</v>
      </c>
    </row>
    <row r="40894" spans="1:1" x14ac:dyDescent="0.2">
      <c r="A40894">
        <v>-7.54832786372681E-2</v>
      </c>
    </row>
    <row r="40895" spans="1:1" x14ac:dyDescent="0.2">
      <c r="A40895">
        <v>-7.4624614124633795E-2</v>
      </c>
    </row>
    <row r="40896" spans="1:1" x14ac:dyDescent="0.2">
      <c r="A40896">
        <v>-7.3795871143676806E-2</v>
      </c>
    </row>
    <row r="40897" spans="1:1" x14ac:dyDescent="0.2">
      <c r="A40897">
        <v>-7.2961048488952601E-2</v>
      </c>
    </row>
    <row r="40898" spans="1:1" x14ac:dyDescent="0.2">
      <c r="A40898">
        <v>-7.2126225834228494E-2</v>
      </c>
    </row>
    <row r="40899" spans="1:1" x14ac:dyDescent="0.2">
      <c r="A40899">
        <v>-7.1261839275695807E-2</v>
      </c>
    </row>
    <row r="40900" spans="1:1" x14ac:dyDescent="0.2">
      <c r="A40900">
        <v>-7.0394234066345193E-2</v>
      </c>
    </row>
    <row r="40901" spans="1:1" x14ac:dyDescent="0.2">
      <c r="A40901">
        <v>-6.9508509044982902E-2</v>
      </c>
    </row>
    <row r="40902" spans="1:1" x14ac:dyDescent="0.2">
      <c r="A40902">
        <v>-6.8694190388061502E-2</v>
      </c>
    </row>
    <row r="40903" spans="1:1" x14ac:dyDescent="0.2">
      <c r="A40903">
        <v>-6.7896322613098095E-2</v>
      </c>
    </row>
    <row r="40904" spans="1:1" x14ac:dyDescent="0.2">
      <c r="A40904">
        <v>-6.7070202236511195E-2</v>
      </c>
    </row>
    <row r="40905" spans="1:1" x14ac:dyDescent="0.2">
      <c r="A40905">
        <v>-6.6239194279052699E-2</v>
      </c>
    </row>
    <row r="40906" spans="1:1" x14ac:dyDescent="0.2">
      <c r="A40906">
        <v>-6.5404729252197299E-2</v>
      </c>
    </row>
    <row r="40907" spans="1:1" x14ac:dyDescent="0.2">
      <c r="A40907">
        <v>-6.4515547161437994E-2</v>
      </c>
    </row>
    <row r="40908" spans="1:1" x14ac:dyDescent="0.2">
      <c r="A40908">
        <v>-6.3733057384826694E-2</v>
      </c>
    </row>
    <row r="40909" spans="1:1" x14ac:dyDescent="0.2">
      <c r="A40909">
        <v>-6.2875108127929694E-2</v>
      </c>
    </row>
    <row r="40910" spans="1:1" x14ac:dyDescent="0.2">
      <c r="A40910">
        <v>-6.2097625141479498E-2</v>
      </c>
    </row>
    <row r="40911" spans="1:1" x14ac:dyDescent="0.2">
      <c r="A40911">
        <v>-6.1309890156127901E-2</v>
      </c>
    </row>
    <row r="40912" spans="1:1" x14ac:dyDescent="0.2">
      <c r="A40912">
        <v>-6.0511664753295898E-2</v>
      </c>
    </row>
    <row r="40913" spans="1:1" x14ac:dyDescent="0.2">
      <c r="A40913">
        <v>-5.9726552372314501E-2</v>
      </c>
    </row>
    <row r="40914" spans="1:1" x14ac:dyDescent="0.2">
      <c r="A40914">
        <v>-5.89000743678589E-2</v>
      </c>
    </row>
    <row r="40915" spans="1:1" x14ac:dyDescent="0.2">
      <c r="A40915">
        <v>-5.8085994129516601E-2</v>
      </c>
    </row>
    <row r="40916" spans="1:1" x14ac:dyDescent="0.2">
      <c r="A40916">
        <v>-5.7292537098266601E-2</v>
      </c>
    </row>
    <row r="40917" spans="1:1" x14ac:dyDescent="0.2">
      <c r="A40917">
        <v>-5.6532577877380398E-2</v>
      </c>
    </row>
    <row r="40918" spans="1:1" x14ac:dyDescent="0.2">
      <c r="A40918">
        <v>-5.5678800945617703E-2</v>
      </c>
    </row>
    <row r="40919" spans="1:1" x14ac:dyDescent="0.2">
      <c r="A40919">
        <v>-5.4869846706726101E-2</v>
      </c>
    </row>
    <row r="40920" spans="1:1" x14ac:dyDescent="0.2">
      <c r="A40920">
        <v>-5.4100589161254903E-2</v>
      </c>
    </row>
    <row r="40921" spans="1:1" x14ac:dyDescent="0.2">
      <c r="A40921">
        <v>-5.3265408878662102E-2</v>
      </c>
    </row>
    <row r="40922" spans="1:1" x14ac:dyDescent="0.2">
      <c r="A40922">
        <v>-5.2472190265991203E-2</v>
      </c>
    </row>
    <row r="40923" spans="1:1" x14ac:dyDescent="0.2">
      <c r="A40923">
        <v>-5.1656083469726603E-2</v>
      </c>
    </row>
    <row r="40924" spans="1:1" x14ac:dyDescent="0.2">
      <c r="A40924">
        <v>-5.0898508434631298E-2</v>
      </c>
    </row>
    <row r="40925" spans="1:1" x14ac:dyDescent="0.2">
      <c r="A40925">
        <v>-5.0169066791870102E-2</v>
      </c>
    </row>
    <row r="40926" spans="1:1" x14ac:dyDescent="0.2">
      <c r="A40926">
        <v>-4.9402431850769001E-2</v>
      </c>
    </row>
    <row r="40927" spans="1:1" x14ac:dyDescent="0.2">
      <c r="A40927">
        <v>-4.8724250202514599E-2</v>
      </c>
    </row>
    <row r="40928" spans="1:1" x14ac:dyDescent="0.2">
      <c r="A40928">
        <v>-4.8021749859191901E-2</v>
      </c>
    </row>
    <row r="40929" spans="1:1" x14ac:dyDescent="0.2">
      <c r="A40929">
        <v>-4.7294215565063497E-2</v>
      </c>
    </row>
    <row r="40930" spans="1:1" x14ac:dyDescent="0.2">
      <c r="A40930">
        <v>-4.6595053081848102E-2</v>
      </c>
    </row>
    <row r="40931" spans="1:1" x14ac:dyDescent="0.2">
      <c r="A40931">
        <v>-4.5938567524291998E-2</v>
      </c>
    </row>
    <row r="40932" spans="1:1" x14ac:dyDescent="0.2">
      <c r="A40932">
        <v>-4.5252518062927197E-2</v>
      </c>
    </row>
    <row r="40933" spans="1:1" x14ac:dyDescent="0.2">
      <c r="A40933">
        <v>-4.4512228374816901E-2</v>
      </c>
    </row>
    <row r="40934" spans="1:1" x14ac:dyDescent="0.2">
      <c r="A40934">
        <v>-4.38243907741089E-2</v>
      </c>
    </row>
    <row r="40935" spans="1:1" x14ac:dyDescent="0.2">
      <c r="A40935">
        <v>-4.3160514240600599E-2</v>
      </c>
    </row>
    <row r="40936" spans="1:1" x14ac:dyDescent="0.2">
      <c r="A40936">
        <v>-4.2546705608703599E-2</v>
      </c>
    </row>
    <row r="40937" spans="1:1" x14ac:dyDescent="0.2">
      <c r="A40937">
        <v>-4.1920856838561997E-2</v>
      </c>
    </row>
    <row r="40938" spans="1:1" x14ac:dyDescent="0.2">
      <c r="A40938">
        <v>-4.12207406810303E-2</v>
      </c>
    </row>
    <row r="40939" spans="1:1" x14ac:dyDescent="0.2">
      <c r="A40939">
        <v>-4.0577129726745598E-2</v>
      </c>
    </row>
    <row r="40940" spans="1:1" x14ac:dyDescent="0.2">
      <c r="A40940">
        <v>-3.9967493419982902E-2</v>
      </c>
    </row>
    <row r="40941" spans="1:1" x14ac:dyDescent="0.2">
      <c r="A40941">
        <v>-3.9325670605041503E-2</v>
      </c>
    </row>
    <row r="40942" spans="1:1" x14ac:dyDescent="0.2">
      <c r="A40942">
        <v>-3.8683609371521002E-2</v>
      </c>
    </row>
    <row r="40943" spans="1:1" x14ac:dyDescent="0.2">
      <c r="A40943">
        <v>-3.8004950886108398E-2</v>
      </c>
    </row>
    <row r="40944" spans="1:1" x14ac:dyDescent="0.2">
      <c r="A40944">
        <v>-3.7395433788635302E-2</v>
      </c>
    </row>
    <row r="40945" spans="1:1" x14ac:dyDescent="0.2">
      <c r="A40945">
        <v>-3.6840991382934597E-2</v>
      </c>
    </row>
    <row r="40946" spans="1:1" x14ac:dyDescent="0.2">
      <c r="A40946">
        <v>-3.6188678150512701E-2</v>
      </c>
    </row>
    <row r="40947" spans="1:1" x14ac:dyDescent="0.2">
      <c r="A40947">
        <v>-3.5592631702758802E-2</v>
      </c>
    </row>
    <row r="40948" spans="1:1" x14ac:dyDescent="0.2">
      <c r="A40948">
        <v>-3.49733394435425E-2</v>
      </c>
    </row>
    <row r="40949" spans="1:1" x14ac:dyDescent="0.2">
      <c r="A40949">
        <v>-3.4357742672302197E-2</v>
      </c>
    </row>
    <row r="40950" spans="1:1" x14ac:dyDescent="0.2">
      <c r="A40950">
        <v>-3.3780769710876499E-2</v>
      </c>
    </row>
    <row r="40951" spans="1:1" x14ac:dyDescent="0.2">
      <c r="A40951">
        <v>-3.3221916561462402E-2</v>
      </c>
    </row>
    <row r="40952" spans="1:1" x14ac:dyDescent="0.2">
      <c r="A40952">
        <v>-3.26518577388306E-2</v>
      </c>
    </row>
    <row r="40953" spans="1:1" x14ac:dyDescent="0.2">
      <c r="A40953">
        <v>-3.2007650738098102E-2</v>
      </c>
    </row>
    <row r="40954" spans="1:1" x14ac:dyDescent="0.2">
      <c r="A40954">
        <v>-3.1421379452087402E-2</v>
      </c>
    </row>
    <row r="40955" spans="1:1" x14ac:dyDescent="0.2">
      <c r="A40955">
        <v>-3.09115213206787E-2</v>
      </c>
    </row>
    <row r="40956" spans="1:1" x14ac:dyDescent="0.2">
      <c r="A40956">
        <v>-3.0358032589294402E-2</v>
      </c>
    </row>
    <row r="40957" spans="1:1" x14ac:dyDescent="0.2">
      <c r="A40957">
        <v>-2.98107427409668E-2</v>
      </c>
    </row>
    <row r="40958" spans="1:1" x14ac:dyDescent="0.2">
      <c r="A40958">
        <v>-2.9238895778991698E-2</v>
      </c>
    </row>
    <row r="40959" spans="1:1" x14ac:dyDescent="0.2">
      <c r="A40959">
        <v>-2.8689221744873001E-2</v>
      </c>
    </row>
    <row r="40960" spans="1:1" x14ac:dyDescent="0.2">
      <c r="A40960">
        <v>-2.8105692272522E-2</v>
      </c>
    </row>
    <row r="40961" spans="1:1" x14ac:dyDescent="0.2">
      <c r="A40961">
        <v>-2.7526096706726101E-2</v>
      </c>
    </row>
    <row r="40962" spans="1:1" x14ac:dyDescent="0.2">
      <c r="A40962">
        <v>-2.6984052067138699E-2</v>
      </c>
    </row>
    <row r="40963" spans="1:1" x14ac:dyDescent="0.2">
      <c r="A40963">
        <v>-2.6427940731384301E-2</v>
      </c>
    </row>
    <row r="40964" spans="1:1" x14ac:dyDescent="0.2">
      <c r="A40964">
        <v>-2.4298982029296898E-2</v>
      </c>
    </row>
    <row r="40965" spans="1:1" x14ac:dyDescent="0.2">
      <c r="A40965">
        <v>-2.3777560596801799E-2</v>
      </c>
    </row>
    <row r="40966" spans="1:1" x14ac:dyDescent="0.2">
      <c r="A40966">
        <v>-2.3245648746826199E-2</v>
      </c>
    </row>
    <row r="40967" spans="1:1" x14ac:dyDescent="0.2">
      <c r="A40967">
        <v>-2.2302822475769001E-2</v>
      </c>
    </row>
    <row r="40968" spans="1:1" x14ac:dyDescent="0.2">
      <c r="A40968">
        <v>-2.1723226909973099E-2</v>
      </c>
    </row>
    <row r="40969" spans="1:1" x14ac:dyDescent="0.2">
      <c r="A40969">
        <v>-2.1178321247436498E-2</v>
      </c>
    </row>
    <row r="40970" spans="1:1" x14ac:dyDescent="0.2">
      <c r="A40970">
        <v>-2.0713166599609398E-2</v>
      </c>
    </row>
    <row r="40971" spans="1:1" x14ac:dyDescent="0.2">
      <c r="A40971">
        <v>-2.0287947063781699E-2</v>
      </c>
    </row>
    <row r="40972" spans="1:1" x14ac:dyDescent="0.2">
      <c r="A40972">
        <v>-1.9750551586486802E-2</v>
      </c>
    </row>
    <row r="40973" spans="1:1" x14ac:dyDescent="0.2">
      <c r="A40973">
        <v>-1.93535846522827E-2</v>
      </c>
    </row>
    <row r="40974" spans="1:1" x14ac:dyDescent="0.2">
      <c r="A40974">
        <v>-1.8886880283691398E-2</v>
      </c>
    </row>
    <row r="40975" spans="1:1" x14ac:dyDescent="0.2">
      <c r="A40975">
        <v>-1.84319776347656E-2</v>
      </c>
    </row>
    <row r="40976" spans="1:1" x14ac:dyDescent="0.2">
      <c r="A40976">
        <v>-1.7948583965637199E-2</v>
      </c>
    </row>
    <row r="40977" spans="1:1" x14ac:dyDescent="0.2">
      <c r="A40977">
        <v>-1.75526899150391E-2</v>
      </c>
    </row>
    <row r="40978" spans="1:1" x14ac:dyDescent="0.2">
      <c r="A40978">
        <v>-1.71223443797607E-2</v>
      </c>
    </row>
    <row r="40979" spans="1:1" x14ac:dyDescent="0.2">
      <c r="A40979">
        <v>-1.6670421963073698E-2</v>
      </c>
    </row>
    <row r="40980" spans="1:1" x14ac:dyDescent="0.2">
      <c r="A40980">
        <v>-1.62363809398193E-2</v>
      </c>
    </row>
    <row r="40981" spans="1:1" x14ac:dyDescent="0.2">
      <c r="A40981">
        <v>-1.58319038203735E-2</v>
      </c>
    </row>
    <row r="40982" spans="1:1" x14ac:dyDescent="0.2">
      <c r="A40982">
        <v>-1.5499786739685099E-2</v>
      </c>
    </row>
    <row r="40983" spans="1:1" x14ac:dyDescent="0.2">
      <c r="A40983">
        <v>-1.50392812541504E-2</v>
      </c>
    </row>
    <row r="40984" spans="1:1" x14ac:dyDescent="0.2">
      <c r="A40984">
        <v>-1.46817725947876E-2</v>
      </c>
    </row>
    <row r="40985" spans="1:1" x14ac:dyDescent="0.2">
      <c r="A40985">
        <v>-1.43010181239624E-2</v>
      </c>
    </row>
    <row r="40986" spans="1:1" x14ac:dyDescent="0.2">
      <c r="A40986">
        <v>-1.39298003963013E-2</v>
      </c>
    </row>
    <row r="40987" spans="1:1" x14ac:dyDescent="0.2">
      <c r="A40987">
        <v>-1.3565139179565399E-2</v>
      </c>
    </row>
    <row r="40988" spans="1:1" x14ac:dyDescent="0.2">
      <c r="A40988">
        <v>-1.3198570614196801E-2</v>
      </c>
    </row>
    <row r="40989" spans="1:1" x14ac:dyDescent="0.2">
      <c r="A40989">
        <v>-1.280231893573E-2</v>
      </c>
    </row>
    <row r="40990" spans="1:1" x14ac:dyDescent="0.2">
      <c r="A40990">
        <v>-1.2500838642456101E-2</v>
      </c>
    </row>
    <row r="40991" spans="1:1" x14ac:dyDescent="0.2">
      <c r="A40991">
        <v>-1.2099699383117699E-2</v>
      </c>
    </row>
    <row r="40992" spans="1:1" x14ac:dyDescent="0.2">
      <c r="A40992">
        <v>-1.176472127948E-2</v>
      </c>
    </row>
    <row r="40993" spans="1:1" x14ac:dyDescent="0.2">
      <c r="A40993">
        <v>-1.1415914898254401E-2</v>
      </c>
    </row>
    <row r="40994" spans="1:1" x14ac:dyDescent="0.2">
      <c r="A40994">
        <v>-1.10941690257568E-2</v>
      </c>
    </row>
    <row r="40995" spans="1:1" x14ac:dyDescent="0.2">
      <c r="A40995">
        <v>-1.0735110645629899E-2</v>
      </c>
    </row>
    <row r="40996" spans="1:1" x14ac:dyDescent="0.2">
      <c r="A40996">
        <v>-1.0441736584045401E-2</v>
      </c>
    </row>
    <row r="40997" spans="1:1" x14ac:dyDescent="0.2">
      <c r="A40997">
        <v>-1.0085777645446801E-2</v>
      </c>
    </row>
    <row r="40998" spans="1:1" x14ac:dyDescent="0.2">
      <c r="A40998">
        <v>-9.7417396358032704E-3</v>
      </c>
    </row>
    <row r="40999" spans="1:1" x14ac:dyDescent="0.2">
      <c r="A40999">
        <v>-9.4302457622070703E-3</v>
      </c>
    </row>
    <row r="41000" spans="1:1" x14ac:dyDescent="0.2">
      <c r="A41000">
        <v>-9.1521304896850994E-3</v>
      </c>
    </row>
    <row r="41001" spans="1:1" x14ac:dyDescent="0.2">
      <c r="A41001">
        <v>-8.7952178767700603E-3</v>
      </c>
    </row>
    <row r="41002" spans="1:1" x14ac:dyDescent="0.2">
      <c r="A41002">
        <v>-8.51746023211674E-3</v>
      </c>
    </row>
    <row r="41003" spans="1:1" x14ac:dyDescent="0.2">
      <c r="A41003">
        <v>-8.1897538951416493E-3</v>
      </c>
    </row>
    <row r="41004" spans="1:1" x14ac:dyDescent="0.2">
      <c r="A41004">
        <v>-7.9017442515869601E-3</v>
      </c>
    </row>
    <row r="41005" spans="1:1" x14ac:dyDescent="0.2">
      <c r="A41005">
        <v>-7.68061101947026E-3</v>
      </c>
    </row>
    <row r="41006" spans="1:1" x14ac:dyDescent="0.2">
      <c r="A41006">
        <v>-7.3555272868652804E-3</v>
      </c>
    </row>
    <row r="41007" spans="1:1" x14ac:dyDescent="0.2">
      <c r="A41007">
        <v>-7.0758622935791398E-3</v>
      </c>
    </row>
    <row r="41008" spans="1:1" x14ac:dyDescent="0.2">
      <c r="A41008">
        <v>-6.8058532527466298E-3</v>
      </c>
    </row>
    <row r="41009" spans="1:1" x14ac:dyDescent="0.2">
      <c r="A41009">
        <v>-6.5714877894897904E-3</v>
      </c>
    </row>
    <row r="41010" spans="1:1" x14ac:dyDescent="0.2">
      <c r="A41010">
        <v>-6.2621396831055104E-3</v>
      </c>
    </row>
    <row r="41011" spans="1:1" x14ac:dyDescent="0.2">
      <c r="A41011">
        <v>-6.0355228236694796E-3</v>
      </c>
    </row>
    <row r="41012" spans="1:1" x14ac:dyDescent="0.2">
      <c r="A41012">
        <v>-5.8133167079468199E-3</v>
      </c>
    </row>
    <row r="41013" spans="1:1" x14ac:dyDescent="0.2">
      <c r="A41013">
        <v>-5.5450958064575603E-3</v>
      </c>
    </row>
    <row r="41014" spans="1:1" x14ac:dyDescent="0.2">
      <c r="A41014">
        <v>-5.3145450404663503E-3</v>
      </c>
    </row>
    <row r="41015" spans="1:1" x14ac:dyDescent="0.2">
      <c r="A41015">
        <v>-5.0946039012451597E-3</v>
      </c>
    </row>
    <row r="41016" spans="1:1" x14ac:dyDescent="0.2">
      <c r="A41016">
        <v>-4.85535085711674E-3</v>
      </c>
    </row>
    <row r="41017" spans="1:1" x14ac:dyDescent="0.2">
      <c r="A41017">
        <v>-4.6367210200806098E-3</v>
      </c>
    </row>
    <row r="41018" spans="1:1" x14ac:dyDescent="0.2">
      <c r="A41018">
        <v>-4.4213098338623498E-3</v>
      </c>
    </row>
    <row r="41019" spans="1:1" x14ac:dyDescent="0.2">
      <c r="A41019">
        <v>-4.2012494853516102E-3</v>
      </c>
    </row>
    <row r="41020" spans="1:1" x14ac:dyDescent="0.2">
      <c r="A41020">
        <v>-3.9809507182617604E-3</v>
      </c>
    </row>
    <row r="41021" spans="1:1" x14ac:dyDescent="0.2">
      <c r="A41021">
        <v>-3.7500423244019002E-3</v>
      </c>
    </row>
    <row r="41022" spans="1:1" x14ac:dyDescent="0.2">
      <c r="A41022">
        <v>-3.56252611193852E-3</v>
      </c>
    </row>
    <row r="41023" spans="1:1" x14ac:dyDescent="0.2">
      <c r="A41023">
        <v>-3.37298334155278E-3</v>
      </c>
    </row>
    <row r="41024" spans="1:1" x14ac:dyDescent="0.2">
      <c r="A41024">
        <v>-3.2428067973633199E-3</v>
      </c>
    </row>
    <row r="41025" spans="1:1" x14ac:dyDescent="0.2">
      <c r="A41025">
        <v>-3.00200403247075E-3</v>
      </c>
    </row>
    <row r="41026" spans="1:1" x14ac:dyDescent="0.2">
      <c r="A41026">
        <v>-2.80840814624028E-3</v>
      </c>
    </row>
    <row r="41027" spans="1:1" x14ac:dyDescent="0.2">
      <c r="A41027">
        <v>-2.6762050441284601E-3</v>
      </c>
    </row>
    <row r="41028" spans="1:1" x14ac:dyDescent="0.2">
      <c r="A41028">
        <v>-2.4784368327637101E-3</v>
      </c>
    </row>
    <row r="41029" spans="1:1" x14ac:dyDescent="0.2">
      <c r="A41029">
        <v>-2.3229879191895E-3</v>
      </c>
    </row>
    <row r="41030" spans="1:1" x14ac:dyDescent="0.2">
      <c r="A41030">
        <v>-2.2495549968262101E-3</v>
      </c>
    </row>
    <row r="41031" spans="1:1" x14ac:dyDescent="0.2">
      <c r="A41031">
        <v>-2.06120431933598E-3</v>
      </c>
    </row>
    <row r="41032" spans="1:1" x14ac:dyDescent="0.2">
      <c r="A41032">
        <v>-1.9335311702270901E-3</v>
      </c>
    </row>
    <row r="41033" spans="1:1" x14ac:dyDescent="0.2">
      <c r="A41033">
        <v>-1.7488759807129299E-3</v>
      </c>
    </row>
    <row r="41034" spans="1:1" x14ac:dyDescent="0.2">
      <c r="A41034">
        <v>-1.63014352832036E-3</v>
      </c>
    </row>
    <row r="41035" spans="1:1" x14ac:dyDescent="0.2">
      <c r="A41035">
        <v>-1.4828008464355901E-3</v>
      </c>
    </row>
    <row r="41036" spans="1:1" x14ac:dyDescent="0.2">
      <c r="A41036">
        <v>-1.3788503459473099E-3</v>
      </c>
    </row>
    <row r="41037" spans="1:1" x14ac:dyDescent="0.2">
      <c r="A41037">
        <v>-1.2850326350708401E-3</v>
      </c>
    </row>
    <row r="41038" spans="1:1" x14ac:dyDescent="0.2">
      <c r="A41038">
        <v>-1.16093576464848E-3</v>
      </c>
    </row>
    <row r="41039" spans="1:1" x14ac:dyDescent="0.2">
      <c r="A41039">
        <v>-1.04184568438725E-3</v>
      </c>
    </row>
    <row r="41040" spans="1:1" x14ac:dyDescent="0.2">
      <c r="A41040">
        <v>-8.9605272326664898E-4</v>
      </c>
    </row>
    <row r="41041" spans="1:1" x14ac:dyDescent="0.2">
      <c r="A41041">
        <v>-8.4932268176274295E-4</v>
      </c>
    </row>
    <row r="41042" spans="1:1" x14ac:dyDescent="0.2">
      <c r="A41042">
        <v>-7.6158464465336795E-4</v>
      </c>
    </row>
    <row r="41043" spans="1:1" x14ac:dyDescent="0.2">
      <c r="A41043">
        <v>-6.7003191027836795E-4</v>
      </c>
    </row>
    <row r="41044" spans="1:1" x14ac:dyDescent="0.2">
      <c r="A41044">
        <v>-5.68465595581102E-4</v>
      </c>
    </row>
    <row r="41045" spans="1:1" x14ac:dyDescent="0.2">
      <c r="A41045">
        <v>-4.2243421588139502E-4</v>
      </c>
    </row>
    <row r="41046" spans="1:1" x14ac:dyDescent="0.2">
      <c r="A41046">
        <v>-4.0407598529057498E-4</v>
      </c>
    </row>
    <row r="41047" spans="1:1" x14ac:dyDescent="0.2">
      <c r="A41047">
        <v>-3.6521375689702002E-4</v>
      </c>
    </row>
    <row r="41048" spans="1:1" x14ac:dyDescent="0.2">
      <c r="A41048">
        <v>-2.7246892962651199E-4</v>
      </c>
    </row>
    <row r="41049" spans="1:1" x14ac:dyDescent="0.2">
      <c r="A41049">
        <v>-2.78429394104051E-4</v>
      </c>
    </row>
    <row r="41050" spans="1:1" x14ac:dyDescent="0.2">
      <c r="A41050">
        <v>-1.9784391436772301E-4</v>
      </c>
    </row>
    <row r="41051" spans="1:1" x14ac:dyDescent="0.2">
      <c r="A41051">
        <v>-1.19761829711961E-4</v>
      </c>
    </row>
    <row r="41052" spans="1:1" x14ac:dyDescent="0.2">
      <c r="A41052">
        <v>-1.17020016052293E-4</v>
      </c>
    </row>
    <row r="41053" spans="1:1" x14ac:dyDescent="0.2">
      <c r="A41053" s="1">
        <v>-2.8566723205614099E-5</v>
      </c>
    </row>
    <row r="41054" spans="1:1" x14ac:dyDescent="0.2">
      <c r="A41054" s="1">
        <v>-5.6700115539598501E-5</v>
      </c>
    </row>
    <row r="41055" spans="1:1" x14ac:dyDescent="0.2">
      <c r="A41055" s="1">
        <v>-4.4898395874071103E-5</v>
      </c>
    </row>
    <row r="41056" spans="1:1" x14ac:dyDescent="0.2">
      <c r="A41056" s="1">
        <v>-4.7248652954579004E-6</v>
      </c>
    </row>
    <row r="41057" spans="1:1" x14ac:dyDescent="0.2">
      <c r="A41057" s="1">
        <v>-2.5586490966844601E-5</v>
      </c>
    </row>
    <row r="41058" spans="1:1" x14ac:dyDescent="0.2">
      <c r="A41058" s="1">
        <v>-2.5586490966844601E-5</v>
      </c>
    </row>
    <row r="41059" spans="1:1" x14ac:dyDescent="0.2">
      <c r="A41059" s="1">
        <v>-9.4727878906297706E-5</v>
      </c>
    </row>
    <row r="41060" spans="1:1" x14ac:dyDescent="0.2">
      <c r="A41060">
        <v>-1.06529598571825E-4</v>
      </c>
    </row>
    <row r="41061" spans="1:1" x14ac:dyDescent="0.2">
      <c r="A41061">
        <v>-1.21430759765672E-4</v>
      </c>
    </row>
    <row r="41062" spans="1:1" x14ac:dyDescent="0.2">
      <c r="A41062" s="1">
        <v>-7.8396206237840702E-5</v>
      </c>
    </row>
    <row r="41063" spans="1:1" x14ac:dyDescent="0.2">
      <c r="A41063" s="1">
        <v>-1.5096073486375801E-5</v>
      </c>
    </row>
    <row r="41064" spans="1:1" x14ac:dyDescent="0.2">
      <c r="A41064" s="1">
        <v>-4.5017605163621898E-5</v>
      </c>
    </row>
    <row r="41065" spans="1:1" x14ac:dyDescent="0.2">
      <c r="A41065" s="1">
        <v>-7.3747043945360206E-5</v>
      </c>
    </row>
    <row r="41066" spans="1:1" x14ac:dyDescent="0.2">
      <c r="A41066" s="1">
        <v>-5.6700115539598501E-5</v>
      </c>
    </row>
    <row r="41067" spans="1:1" x14ac:dyDescent="0.2">
      <c r="A41067">
        <v>-1.3192117724614101E-4</v>
      </c>
    </row>
    <row r="41068" spans="1:1" x14ac:dyDescent="0.2">
      <c r="A41068" s="1">
        <v>-8.1257229187059398E-5</v>
      </c>
    </row>
    <row r="41069" spans="1:1" x14ac:dyDescent="0.2">
      <c r="A41069" s="1">
        <v>-9.4727878906297706E-5</v>
      </c>
    </row>
    <row r="41070" spans="1:1" x14ac:dyDescent="0.2">
      <c r="A41070" s="1">
        <v>-7.8396206237840702E-5</v>
      </c>
    </row>
    <row r="41071" spans="1:1" x14ac:dyDescent="0.2">
      <c r="A41071" s="1">
        <v>-2.8566723205614099E-5</v>
      </c>
    </row>
    <row r="41072" spans="1:1" x14ac:dyDescent="0.2">
      <c r="A41072" s="1">
        <v>-7.3747043945360206E-5</v>
      </c>
    </row>
    <row r="41073" spans="1:1" x14ac:dyDescent="0.2">
      <c r="A41073" s="1">
        <v>-1.95068171997547E-5</v>
      </c>
    </row>
    <row r="41074" spans="1:1" x14ac:dyDescent="0.2">
      <c r="A41074" s="1">
        <v>-2.3917560913133599E-5</v>
      </c>
    </row>
    <row r="41075" spans="1:1" x14ac:dyDescent="0.2">
      <c r="A41075" s="1">
        <v>-5.6700115539598501E-5</v>
      </c>
    </row>
    <row r="41076" spans="1:1" x14ac:dyDescent="0.2">
      <c r="A41076" s="1">
        <v>-7.8396206237840702E-5</v>
      </c>
    </row>
    <row r="41077" spans="1:1" x14ac:dyDescent="0.2">
      <c r="A41077" s="1">
        <v>-9.0078716613817197E-5</v>
      </c>
    </row>
    <row r="41078" spans="1:1" x14ac:dyDescent="0.2">
      <c r="A41078" s="1">
        <v>-7.8396206237840702E-5</v>
      </c>
    </row>
    <row r="41079" spans="1:1" x14ac:dyDescent="0.2">
      <c r="A41079" s="1">
        <v>-5.6700115539598501E-5</v>
      </c>
    </row>
    <row r="41080" spans="1:1" x14ac:dyDescent="0.2">
      <c r="A41080" s="1">
        <v>-4.7878628112840702E-5</v>
      </c>
    </row>
    <row r="41081" spans="1:1" x14ac:dyDescent="0.2">
      <c r="A41081" s="1">
        <v>-7.8396206237840702E-5</v>
      </c>
    </row>
    <row r="41082" spans="1:1" x14ac:dyDescent="0.2">
      <c r="A41082" s="1">
        <v>-7.8396206237840702E-5</v>
      </c>
    </row>
    <row r="41083" spans="1:1" x14ac:dyDescent="0.2">
      <c r="A41083" s="1">
        <v>-7.8396206237840702E-5</v>
      </c>
    </row>
    <row r="41084" spans="1:1" x14ac:dyDescent="0.2">
      <c r="A41084" s="1">
        <v>-8.2806949951219595E-5</v>
      </c>
    </row>
    <row r="41085" spans="1:1" x14ac:dyDescent="0.2">
      <c r="A41085" s="1">
        <v>-4.0368442871141497E-5</v>
      </c>
    </row>
    <row r="41086" spans="1:1" x14ac:dyDescent="0.2">
      <c r="A41086" s="1">
        <v>-8.5667972900438304E-5</v>
      </c>
    </row>
    <row r="41087" spans="1:1" x14ac:dyDescent="0.2">
      <c r="A41087" s="1">
        <v>-9.9257831909227393E-5</v>
      </c>
    </row>
    <row r="41088" spans="1:1" x14ac:dyDescent="0.2">
      <c r="A41088" s="1">
        <v>-5.6700115539598501E-5</v>
      </c>
    </row>
    <row r="41089" spans="1:1" x14ac:dyDescent="0.2">
      <c r="A41089" s="1">
        <v>-4.1918163635301599E-5</v>
      </c>
    </row>
    <row r="41090" spans="1:1" x14ac:dyDescent="0.2">
      <c r="A41090" s="1">
        <v>-3.2977466918992998E-5</v>
      </c>
    </row>
    <row r="41091" spans="1:1" x14ac:dyDescent="0.2">
      <c r="A41091" s="1">
        <v>-7.4700718261766497E-5</v>
      </c>
    </row>
    <row r="41092" spans="1:1" x14ac:dyDescent="0.2">
      <c r="A41092" s="1">
        <v>-9.0078716613817197E-5</v>
      </c>
    </row>
    <row r="41093" spans="1:1" x14ac:dyDescent="0.2">
      <c r="A41093" s="1">
        <v>-5.3839092590379703E-5</v>
      </c>
    </row>
    <row r="41094" spans="1:1" x14ac:dyDescent="0.2">
      <c r="A41094" s="1">
        <v>-5.3839092590379703E-5</v>
      </c>
    </row>
    <row r="41095" spans="1:1" x14ac:dyDescent="0.2">
      <c r="A41095" s="1">
        <v>-9.2548182983875904E-6</v>
      </c>
    </row>
    <row r="41096" spans="1:1" x14ac:dyDescent="0.2">
      <c r="A41096" s="1">
        <v>-1.22350505371571E-5</v>
      </c>
    </row>
    <row r="41097" spans="1:1" x14ac:dyDescent="0.2">
      <c r="A41097" s="1">
        <v>-8.2926159240770403E-5</v>
      </c>
    </row>
    <row r="41098" spans="1:1" x14ac:dyDescent="0.2">
      <c r="A41098" s="1">
        <v>-5.6700115539598501E-5</v>
      </c>
    </row>
    <row r="41099" spans="1:1" x14ac:dyDescent="0.2">
      <c r="A41099" s="1">
        <v>-2.8566723205614099E-5</v>
      </c>
    </row>
    <row r="41100" spans="1:1" x14ac:dyDescent="0.2">
      <c r="A41100" s="1">
        <v>-2.86859324951649E-5</v>
      </c>
    </row>
    <row r="41101" spans="1:1" x14ac:dyDescent="0.2">
      <c r="A41101" s="1">
        <v>-7.5858882446766504E-6</v>
      </c>
    </row>
    <row r="41102" spans="1:1" x14ac:dyDescent="0.2">
      <c r="A41102" s="1">
        <v>-7.8396206237840702E-5</v>
      </c>
    </row>
    <row r="41103" spans="1:1" x14ac:dyDescent="0.2">
      <c r="A41103" s="1">
        <v>-7.0289974548387496E-5</v>
      </c>
    </row>
    <row r="41104" spans="1:1" x14ac:dyDescent="0.2">
      <c r="A41104" s="1">
        <v>-3.1412158207899602E-7</v>
      </c>
    </row>
    <row r="41105" spans="1:1" x14ac:dyDescent="0.2">
      <c r="A41105" s="1">
        <v>-2.8566723205614099E-5</v>
      </c>
    </row>
    <row r="41106" spans="1:1" x14ac:dyDescent="0.2">
      <c r="A41106" s="1">
        <v>-6.1349277832078997E-5</v>
      </c>
    </row>
    <row r="41107" spans="1:1" x14ac:dyDescent="0.2">
      <c r="A41107" s="1">
        <v>-6.1349277832078997E-5</v>
      </c>
    </row>
    <row r="41108" spans="1:1" x14ac:dyDescent="0.2">
      <c r="A41108" s="1">
        <v>-7.0289974548387496E-5</v>
      </c>
    </row>
    <row r="41109" spans="1:1" x14ac:dyDescent="0.2">
      <c r="A41109" s="1">
        <v>-2.5586490966844601E-5</v>
      </c>
    </row>
    <row r="41110" spans="1:1" x14ac:dyDescent="0.2">
      <c r="A41110" s="1">
        <v>-9.1356090088368007E-6</v>
      </c>
    </row>
    <row r="41111" spans="1:1" x14ac:dyDescent="0.2">
      <c r="A41111" s="1">
        <v>-4.1918163635301599E-5</v>
      </c>
    </row>
    <row r="41112" spans="1:1" x14ac:dyDescent="0.2">
      <c r="A41112" s="1">
        <v>-6.5760021545457903E-5</v>
      </c>
    </row>
    <row r="41113" spans="1:1" x14ac:dyDescent="0.2">
      <c r="A41113" s="1">
        <v>-9.9257831909227393E-5</v>
      </c>
    </row>
    <row r="41114" spans="1:1" x14ac:dyDescent="0.2">
      <c r="A41114" s="1">
        <v>-4.9428348877000797E-5</v>
      </c>
    </row>
    <row r="41115" spans="1:1" x14ac:dyDescent="0.2">
      <c r="A41115" s="1">
        <v>-3.7507419921922699E-5</v>
      </c>
    </row>
    <row r="41116" spans="1:1" x14ac:dyDescent="0.2">
      <c r="A41116" s="1">
        <v>4.21583142085069E-6</v>
      </c>
    </row>
    <row r="41117" spans="1:1" x14ac:dyDescent="0.2">
      <c r="A41117" s="1">
        <v>-1.6645794250536001E-5</v>
      </c>
    </row>
    <row r="41118" spans="1:1" x14ac:dyDescent="0.2">
      <c r="A41118" s="1">
        <v>-6.5760021545457903E-5</v>
      </c>
    </row>
    <row r="41119" spans="1:1" x14ac:dyDescent="0.2">
      <c r="A41119" s="1">
        <v>-5.3839092590379703E-5</v>
      </c>
    </row>
    <row r="41120" spans="1:1" x14ac:dyDescent="0.2">
      <c r="A41120" s="1">
        <v>-4.64481166382313E-5</v>
      </c>
    </row>
    <row r="41121" spans="1:1" x14ac:dyDescent="0.2">
      <c r="A41121" s="1">
        <v>-4.5017605163621898E-5</v>
      </c>
    </row>
    <row r="41122" spans="1:1" x14ac:dyDescent="0.2">
      <c r="A41122" s="1">
        <v>-3.1412158207899602E-7</v>
      </c>
    </row>
    <row r="41123" spans="1:1" x14ac:dyDescent="0.2">
      <c r="A41123" s="1">
        <v>-2.9997234680223501E-5</v>
      </c>
    </row>
    <row r="41124" spans="1:1" x14ac:dyDescent="0.2">
      <c r="A41124" s="1">
        <v>-4.1918163635301599E-5</v>
      </c>
    </row>
    <row r="41125" spans="1:1" x14ac:dyDescent="0.2">
      <c r="A41125" s="1">
        <v>-4.20373729248524E-5</v>
      </c>
    </row>
    <row r="41126" spans="1:1" x14ac:dyDescent="0.2">
      <c r="A41126" s="1">
        <v>-3.30966762085438E-5</v>
      </c>
    </row>
    <row r="41127" spans="1:1" x14ac:dyDescent="0.2">
      <c r="A41127" s="1">
        <v>-6.1349277832078997E-5</v>
      </c>
    </row>
    <row r="41128" spans="1:1" x14ac:dyDescent="0.2">
      <c r="A41128" s="1">
        <v>-5.3839092590379703E-5</v>
      </c>
    </row>
    <row r="41129" spans="1:1" x14ac:dyDescent="0.2">
      <c r="A41129" s="1">
        <v>-5.3958301879930498E-5</v>
      </c>
    </row>
    <row r="41130" spans="1:1" x14ac:dyDescent="0.2">
      <c r="A41130" s="1">
        <v>-9.1747646667528202E-5</v>
      </c>
    </row>
    <row r="41131" spans="1:1" x14ac:dyDescent="0.2">
      <c r="A41131" s="1">
        <v>-3.30966762085438E-5</v>
      </c>
    </row>
    <row r="41132" spans="1:1" x14ac:dyDescent="0.2">
      <c r="A41132" s="1">
        <v>-7.4700718261766497E-5</v>
      </c>
    </row>
    <row r="41133" spans="1:1" x14ac:dyDescent="0.2">
      <c r="A41133" s="1">
        <v>-1.36655620117664E-5</v>
      </c>
    </row>
    <row r="41134" spans="1:1" x14ac:dyDescent="0.2">
      <c r="A41134" s="1">
        <v>-7.9111461975145403E-5</v>
      </c>
    </row>
    <row r="41135" spans="1:1" x14ac:dyDescent="0.2">
      <c r="A41135" s="1">
        <v>-7.0289974548387496E-5</v>
      </c>
    </row>
    <row r="41136" spans="1:1" x14ac:dyDescent="0.2">
      <c r="A41136" s="1">
        <v>-3.7507419921922699E-5</v>
      </c>
    </row>
    <row r="41137" spans="1:1" x14ac:dyDescent="0.2">
      <c r="A41137" s="1">
        <v>-1.36655620117664E-5</v>
      </c>
    </row>
    <row r="41138" spans="1:1" x14ac:dyDescent="0.2">
      <c r="A41138" s="1">
        <v>-2.1175747253465698E-5</v>
      </c>
    </row>
    <row r="41139" spans="1:1" x14ac:dyDescent="0.2">
      <c r="A41139" s="1">
        <v>-7.9230671264696103E-5</v>
      </c>
    </row>
    <row r="41140" spans="1:1" x14ac:dyDescent="0.2">
      <c r="A41140" s="1">
        <v>-2.1175747253465698E-5</v>
      </c>
    </row>
    <row r="41141" spans="1:1" x14ac:dyDescent="0.2">
      <c r="A41141" s="1">
        <v>-9.2548182983875904E-6</v>
      </c>
    </row>
    <row r="41142" spans="1:1" x14ac:dyDescent="0.2">
      <c r="A41142" s="1">
        <v>-4.64481166382313E-5</v>
      </c>
    </row>
    <row r="41143" spans="1:1" x14ac:dyDescent="0.2">
      <c r="A41143" s="1">
        <v>-2.5586490966844601E-5</v>
      </c>
    </row>
    <row r="41144" spans="1:1" x14ac:dyDescent="0.2">
      <c r="A41144" s="1">
        <v>-9.2548182983875904E-6</v>
      </c>
    </row>
    <row r="41145" spans="1:1" x14ac:dyDescent="0.2">
      <c r="A41145" s="1">
        <v>-1.36655620117664E-5</v>
      </c>
    </row>
    <row r="41146" spans="1:1" x14ac:dyDescent="0.2">
      <c r="A41146" s="1">
        <v>-1.36655620117664E-5</v>
      </c>
    </row>
    <row r="41147" spans="1:1" x14ac:dyDescent="0.2">
      <c r="A41147" s="1">
        <v>-9.2548182983875904E-6</v>
      </c>
    </row>
    <row r="41148" spans="1:1" x14ac:dyDescent="0.2">
      <c r="A41148" s="1">
        <v>-1.36655620117664E-5</v>
      </c>
    </row>
    <row r="41149" spans="1:1" x14ac:dyDescent="0.2">
      <c r="A41149" s="1">
        <v>-9.2548182983875904E-6</v>
      </c>
    </row>
    <row r="41150" spans="1:1" x14ac:dyDescent="0.2">
      <c r="A41150" s="1">
        <v>-6.2779789306688304E-5</v>
      </c>
    </row>
    <row r="41151" spans="1:1" x14ac:dyDescent="0.2">
      <c r="A41151" s="1">
        <v>-2.9997234680223501E-5</v>
      </c>
    </row>
    <row r="41152" spans="1:1" x14ac:dyDescent="0.2">
      <c r="A41152" s="1">
        <v>-1.36655620117664E-5</v>
      </c>
    </row>
    <row r="41153" spans="1:1" x14ac:dyDescent="0.2">
      <c r="A41153" s="1">
        <v>-1.36655620117664E-5</v>
      </c>
    </row>
    <row r="41154" spans="1:1" x14ac:dyDescent="0.2">
      <c r="A41154" s="1">
        <v>-1.36655620117664E-5</v>
      </c>
    </row>
    <row r="41155" spans="1:1" x14ac:dyDescent="0.2">
      <c r="A41155" s="1">
        <v>-1.36655620117664E-5</v>
      </c>
    </row>
    <row r="41156" spans="1:1" x14ac:dyDescent="0.2">
      <c r="A41156" s="1">
        <v>-2.9997234680223501E-5</v>
      </c>
    </row>
    <row r="41157" spans="1:1" x14ac:dyDescent="0.2">
      <c r="A41157" s="1">
        <v>1.91169926146983E-5</v>
      </c>
    </row>
    <row r="41158" spans="1:1" x14ac:dyDescent="0.2">
      <c r="A41158" s="1">
        <v>2.3527736328077199E-5</v>
      </c>
    </row>
    <row r="41159" spans="1:1" x14ac:dyDescent="0.2">
      <c r="A41159" s="1">
        <v>-1.36655620117664E-5</v>
      </c>
    </row>
    <row r="41160" spans="1:1" x14ac:dyDescent="0.2">
      <c r="A41160" s="1">
        <v>-9.2548182983875904E-6</v>
      </c>
    </row>
    <row r="41161" spans="1:1" x14ac:dyDescent="0.2">
      <c r="A41161" s="1">
        <v>-1.80763057251454E-5</v>
      </c>
    </row>
    <row r="41162" spans="1:1" x14ac:dyDescent="0.2">
      <c r="A41162" s="1">
        <v>1.45870396117686E-5</v>
      </c>
    </row>
    <row r="41163" spans="1:1" x14ac:dyDescent="0.2">
      <c r="A41163" s="1">
        <v>-1.80763057251454E-5</v>
      </c>
    </row>
    <row r="41164" spans="1:1" x14ac:dyDescent="0.2">
      <c r="A41164" s="1">
        <v>-2.2606258728074999E-5</v>
      </c>
    </row>
    <row r="41165" spans="1:1" x14ac:dyDescent="0.2">
      <c r="A41165" s="1">
        <v>2.6661106566905299E-6</v>
      </c>
    </row>
    <row r="41166" spans="1:1" x14ac:dyDescent="0.2">
      <c r="A41166" s="1">
        <v>-1.80763057251454E-5</v>
      </c>
    </row>
    <row r="41167" spans="1:1" x14ac:dyDescent="0.2">
      <c r="A41167" s="1">
        <v>-2.2606258728074999E-5</v>
      </c>
    </row>
    <row r="41168" spans="1:1" x14ac:dyDescent="0.2">
      <c r="A41168" s="1">
        <v>-6.1553767700672703E-6</v>
      </c>
    </row>
    <row r="41169" spans="1:1" x14ac:dyDescent="0.2">
      <c r="A41169" s="1">
        <v>-2.5586490966844601E-5</v>
      </c>
    </row>
    <row r="41170" spans="1:1" x14ac:dyDescent="0.2">
      <c r="A41170" s="1">
        <v>-3.0116443969774299E-5</v>
      </c>
    </row>
    <row r="41171" spans="1:1" x14ac:dyDescent="0.2">
      <c r="A41171" s="1">
        <v>2.6661106566905299E-6</v>
      </c>
    </row>
    <row r="41172" spans="1:1" x14ac:dyDescent="0.2">
      <c r="A41172" s="1">
        <v>-1.36655620117664E-5</v>
      </c>
    </row>
    <row r="41173" spans="1:1" x14ac:dyDescent="0.2">
      <c r="A41173" s="1">
        <v>-9.2548182983875904E-6</v>
      </c>
    </row>
    <row r="41174" spans="1:1" x14ac:dyDescent="0.2">
      <c r="A41174" s="1">
        <v>-1.36655620117664E-5</v>
      </c>
    </row>
    <row r="41175" spans="1:1" x14ac:dyDescent="0.2">
      <c r="A41175" s="1">
        <v>-5.3958301879930498E-5</v>
      </c>
    </row>
    <row r="41176" spans="1:1" x14ac:dyDescent="0.2">
      <c r="A41176" s="1">
        <v>2.6661106566905299E-6</v>
      </c>
    </row>
    <row r="41177" spans="1:1" x14ac:dyDescent="0.2">
      <c r="A41177" s="1">
        <v>2.3527736328077199E-5</v>
      </c>
    </row>
    <row r="41178" spans="1:1" x14ac:dyDescent="0.2">
      <c r="A41178" s="1">
        <v>-1.36655620117664E-5</v>
      </c>
    </row>
    <row r="41179" spans="1:1" x14ac:dyDescent="0.2">
      <c r="A41179" s="1">
        <v>-1.80763057251454E-5</v>
      </c>
    </row>
    <row r="41180" spans="1:1" x14ac:dyDescent="0.2">
      <c r="A41180" s="1">
        <v>5.7655521850108403E-6</v>
      </c>
    </row>
    <row r="41181" spans="1:1" x14ac:dyDescent="0.2">
      <c r="A41181" s="1">
        <v>-1.36655620117664E-5</v>
      </c>
    </row>
    <row r="41182" spans="1:1" x14ac:dyDescent="0.2">
      <c r="A41182" s="1">
        <v>3.5448665283155297E-5</v>
      </c>
    </row>
    <row r="41183" spans="1:1" x14ac:dyDescent="0.2">
      <c r="A41183" s="1">
        <v>2.6661106566905299E-6</v>
      </c>
    </row>
    <row r="41184" spans="1:1" x14ac:dyDescent="0.2">
      <c r="A41184" s="1">
        <v>-1.80763057251454E-5</v>
      </c>
    </row>
    <row r="41185" spans="1:1" x14ac:dyDescent="0.2">
      <c r="A41185" s="1">
        <v>-1.80763057251454E-5</v>
      </c>
    </row>
    <row r="41186" spans="1:1" x14ac:dyDescent="0.2">
      <c r="A41186" s="1">
        <v>-1.8195515014696099E-5</v>
      </c>
    </row>
    <row r="41187" spans="1:1" x14ac:dyDescent="0.2">
      <c r="A41187" s="1">
        <v>2.6661106566905299E-6</v>
      </c>
    </row>
    <row r="41188" spans="1:1" x14ac:dyDescent="0.2">
      <c r="A41188" s="1">
        <v>-2.7017002441453898E-5</v>
      </c>
    </row>
    <row r="41189" spans="1:1" x14ac:dyDescent="0.2">
      <c r="A41189" s="1">
        <v>-2.5586490966844601E-5</v>
      </c>
    </row>
    <row r="41190" spans="1:1" x14ac:dyDescent="0.2">
      <c r="A41190" s="1">
        <v>-2.9997234680223501E-5</v>
      </c>
    </row>
    <row r="41191" spans="1:1" x14ac:dyDescent="0.2">
      <c r="A41191" s="1">
        <v>-3.8937931396532101E-5</v>
      </c>
    </row>
    <row r="41192" spans="1:1" x14ac:dyDescent="0.2">
      <c r="A41192" s="1">
        <v>-1.36655620117664E-5</v>
      </c>
    </row>
    <row r="41193" spans="1:1" x14ac:dyDescent="0.2">
      <c r="A41193" s="1">
        <v>-9.2548182983875904E-6</v>
      </c>
    </row>
    <row r="41194" spans="1:1" x14ac:dyDescent="0.2">
      <c r="A41194" s="1">
        <v>-1.36655620117664E-5</v>
      </c>
    </row>
    <row r="41195" spans="1:1" x14ac:dyDescent="0.2">
      <c r="A41195" s="1">
        <v>2.6661106566905299E-6</v>
      </c>
    </row>
    <row r="41196" spans="1:1" x14ac:dyDescent="0.2">
      <c r="A41196" s="1">
        <v>-1.36655620117664E-5</v>
      </c>
    </row>
    <row r="41197" spans="1:1" x14ac:dyDescent="0.2">
      <c r="A41197" s="1">
        <v>-2.2606258728074999E-5</v>
      </c>
    </row>
    <row r="41198" spans="1:1" x14ac:dyDescent="0.2">
      <c r="A41198" s="1">
        <v>-1.74463305668837E-6</v>
      </c>
    </row>
    <row r="41199" spans="1:1" x14ac:dyDescent="0.2">
      <c r="A41199" s="1">
        <v>3.1037921569776398E-5</v>
      </c>
    </row>
    <row r="41200" spans="1:1" x14ac:dyDescent="0.2">
      <c r="A41200" s="1">
        <v>2.7938480041456099E-5</v>
      </c>
    </row>
    <row r="41201" spans="1:1" x14ac:dyDescent="0.2">
      <c r="A41201" s="1">
        <v>-1.36655620117664E-5</v>
      </c>
    </row>
    <row r="41202" spans="1:1" x14ac:dyDescent="0.2">
      <c r="A41202" s="1">
        <v>3.9978618286084998E-5</v>
      </c>
    </row>
    <row r="41203" spans="1:1" x14ac:dyDescent="0.2">
      <c r="A41203" s="1">
        <v>-1.36655620117664E-5</v>
      </c>
    </row>
    <row r="41204" spans="1:1" x14ac:dyDescent="0.2">
      <c r="A41204" s="1">
        <v>1.91169926146983E-5</v>
      </c>
    </row>
    <row r="41205" spans="1:1" x14ac:dyDescent="0.2">
      <c r="A41205" s="1">
        <v>-1.36655620117664E-5</v>
      </c>
    </row>
    <row r="41206" spans="1:1" x14ac:dyDescent="0.2">
      <c r="A41206" s="1">
        <v>-1.36655620117664E-5</v>
      </c>
    </row>
    <row r="41207" spans="1:1" x14ac:dyDescent="0.2">
      <c r="A41207" s="1">
        <v>-1.36655620117664E-5</v>
      </c>
    </row>
    <row r="41208" spans="1:1" x14ac:dyDescent="0.2">
      <c r="A41208" s="1">
        <v>-1.74463305668837E-6</v>
      </c>
    </row>
    <row r="41209" spans="1:1" x14ac:dyDescent="0.2">
      <c r="A41209" s="1">
        <v>-1.36655620117664E-5</v>
      </c>
    </row>
    <row r="41210" spans="1:1" x14ac:dyDescent="0.2">
      <c r="A41210" s="1">
        <v>5.7655521850108403E-6</v>
      </c>
    </row>
    <row r="41211" spans="1:1" x14ac:dyDescent="0.2">
      <c r="A41211" s="1">
        <v>2.6661106566905299E-6</v>
      </c>
    </row>
    <row r="41212" spans="1:1" x14ac:dyDescent="0.2">
      <c r="A41212" s="1">
        <v>2.6661106566905299E-6</v>
      </c>
    </row>
    <row r="41213" spans="1:1" x14ac:dyDescent="0.2">
      <c r="A41213" s="1">
        <v>-5.0858860351610199E-5</v>
      </c>
    </row>
    <row r="41214" spans="1:1" x14ac:dyDescent="0.2">
      <c r="A41214" s="1">
        <v>-2.7017002441453898E-5</v>
      </c>
    </row>
    <row r="41215" spans="1:1" x14ac:dyDescent="0.2">
      <c r="A41215" s="1">
        <v>7.07685437006944E-6</v>
      </c>
    </row>
    <row r="41216" spans="1:1" x14ac:dyDescent="0.2">
      <c r="A41216" s="1">
        <v>-1.0685329772996899E-5</v>
      </c>
    </row>
    <row r="41217" spans="1:1" x14ac:dyDescent="0.2">
      <c r="A41217" s="1">
        <v>-1.80763057251454E-5</v>
      </c>
    </row>
    <row r="41218" spans="1:1" x14ac:dyDescent="0.2">
      <c r="A41218" s="1">
        <v>2.6661106566905299E-6</v>
      </c>
    </row>
    <row r="41219" spans="1:1" x14ac:dyDescent="0.2">
      <c r="A41219" s="1">
        <v>-2.2606258728074999E-5</v>
      </c>
    </row>
    <row r="41220" spans="1:1" x14ac:dyDescent="0.2">
      <c r="A41220" s="1">
        <v>1.45870396117686E-5</v>
      </c>
    </row>
    <row r="41221" spans="1:1" x14ac:dyDescent="0.2">
      <c r="A41221" s="1">
        <v>1.91169926146983E-5</v>
      </c>
    </row>
    <row r="41222" spans="1:1" x14ac:dyDescent="0.2">
      <c r="A41222" s="1">
        <v>-1.80763057251454E-5</v>
      </c>
    </row>
    <row r="41223" spans="1:1" x14ac:dyDescent="0.2">
      <c r="A41223" s="1">
        <v>-1.80763057251454E-5</v>
      </c>
    </row>
    <row r="41224" spans="1:1" x14ac:dyDescent="0.2">
      <c r="A41224" s="1">
        <v>1.91169926146983E-5</v>
      </c>
    </row>
    <row r="41225" spans="1:1" x14ac:dyDescent="0.2">
      <c r="A41225" s="1">
        <v>-3.4527187683153202E-5</v>
      </c>
    </row>
    <row r="41226" spans="1:1" x14ac:dyDescent="0.2">
      <c r="A41226" s="1">
        <v>-1.80763057251454E-5</v>
      </c>
    </row>
    <row r="41227" spans="1:1" x14ac:dyDescent="0.2">
      <c r="A41227" s="1">
        <v>1.45870396117686E-5</v>
      </c>
    </row>
    <row r="41228" spans="1:1" x14ac:dyDescent="0.2">
      <c r="A41228" s="1">
        <v>-9.2548182983875904E-6</v>
      </c>
    </row>
    <row r="41229" spans="1:1" x14ac:dyDescent="0.2">
      <c r="A41229" s="1">
        <v>-1.36655620117664E-5</v>
      </c>
    </row>
    <row r="41230" spans="1:1" x14ac:dyDescent="0.2">
      <c r="A41230" s="1">
        <v>-4.7997837402391497E-5</v>
      </c>
    </row>
    <row r="41231" spans="1:1" x14ac:dyDescent="0.2">
      <c r="A41231" s="1">
        <v>2.6661106566905299E-6</v>
      </c>
    </row>
    <row r="41232" spans="1:1" x14ac:dyDescent="0.2">
      <c r="A41232" s="1">
        <v>1.91169926146983E-5</v>
      </c>
    </row>
    <row r="41233" spans="1:1" x14ac:dyDescent="0.2">
      <c r="A41233" s="1">
        <v>-1.36655620117664E-5</v>
      </c>
    </row>
    <row r="41234" spans="1:1" x14ac:dyDescent="0.2">
      <c r="A41234" s="1">
        <v>2.3527736328077199E-5</v>
      </c>
    </row>
    <row r="41235" spans="1:1" x14ac:dyDescent="0.2">
      <c r="A41235" s="1">
        <v>3.5448665283155297E-5</v>
      </c>
    </row>
    <row r="41236" spans="1:1" x14ac:dyDescent="0.2">
      <c r="A41236" s="1">
        <v>-2.2606258728074999E-5</v>
      </c>
    </row>
    <row r="41237" spans="1:1" x14ac:dyDescent="0.2">
      <c r="A41237" s="1">
        <v>-4.3348675109911001E-5</v>
      </c>
    </row>
    <row r="41238" spans="1:1" x14ac:dyDescent="0.2">
      <c r="A41238" s="1">
        <v>-3.4527187683153202E-5</v>
      </c>
    </row>
    <row r="41239" spans="1:1" x14ac:dyDescent="0.2">
      <c r="A41239" s="1">
        <v>-2.2487049438524299E-5</v>
      </c>
    </row>
    <row r="41240" spans="1:1" x14ac:dyDescent="0.2">
      <c r="A41240" s="1">
        <v>7.1960636596202204E-6</v>
      </c>
    </row>
    <row r="41241" spans="1:1" x14ac:dyDescent="0.2">
      <c r="A41241" s="1">
        <v>3.5448665283155297E-5</v>
      </c>
    </row>
    <row r="41242" spans="1:1" x14ac:dyDescent="0.2">
      <c r="A41242" s="1">
        <v>-1.80763057251454E-5</v>
      </c>
    </row>
    <row r="41243" spans="1:1" x14ac:dyDescent="0.2">
      <c r="A41243" s="1">
        <v>-1.80763057251454E-5</v>
      </c>
    </row>
    <row r="41244" spans="1:1" x14ac:dyDescent="0.2">
      <c r="A41244" s="1">
        <v>1.45870396117686E-5</v>
      </c>
    </row>
    <row r="41245" spans="1:1" x14ac:dyDescent="0.2">
      <c r="A41245" s="1">
        <v>2.6661106566905299E-6</v>
      </c>
    </row>
    <row r="41246" spans="1:1" x14ac:dyDescent="0.2">
      <c r="A41246" s="1">
        <v>1.6136760375928799E-5</v>
      </c>
    </row>
    <row r="41247" spans="1:1" x14ac:dyDescent="0.2">
      <c r="A41247" s="1">
        <v>2.6661106566905299E-6</v>
      </c>
    </row>
    <row r="41248" spans="1:1" x14ac:dyDescent="0.2">
      <c r="A41248" s="1">
        <v>-2.2606258728074999E-5</v>
      </c>
    </row>
    <row r="41249" spans="1:1" x14ac:dyDescent="0.2">
      <c r="A41249" s="1">
        <v>-2.2487049438524299E-5</v>
      </c>
    </row>
    <row r="41250" spans="1:1" x14ac:dyDescent="0.2">
      <c r="A41250" s="1">
        <v>-2.2606258728074999E-5</v>
      </c>
    </row>
    <row r="41251" spans="1:1" x14ac:dyDescent="0.2">
      <c r="A41251" s="1">
        <v>-9.2548182983875904E-6</v>
      </c>
    </row>
    <row r="41252" spans="1:1" x14ac:dyDescent="0.2">
      <c r="A41252" s="1">
        <v>-1.36655620117664E-5</v>
      </c>
    </row>
    <row r="41253" spans="1:1" x14ac:dyDescent="0.2">
      <c r="A41253" s="1">
        <v>-1.36655620117664E-5</v>
      </c>
    </row>
    <row r="41254" spans="1:1" x14ac:dyDescent="0.2">
      <c r="A41254" s="1">
        <v>-1.74463305668837E-6</v>
      </c>
    </row>
    <row r="41255" spans="1:1" x14ac:dyDescent="0.2">
      <c r="A41255" s="1">
        <v>-6.1553767700672703E-6</v>
      </c>
    </row>
    <row r="41256" spans="1:1" x14ac:dyDescent="0.2">
      <c r="A41256" s="1">
        <v>-1.80763057251454E-5</v>
      </c>
    </row>
    <row r="41257" spans="1:1" x14ac:dyDescent="0.2">
      <c r="A41257" s="1">
        <v>-2.2487049438524299E-5</v>
      </c>
    </row>
    <row r="41258" spans="1:1" x14ac:dyDescent="0.2">
      <c r="A41258" s="1">
        <v>2.7938480041456099E-5</v>
      </c>
    </row>
    <row r="41259" spans="1:1" x14ac:dyDescent="0.2">
      <c r="A41259" s="1">
        <v>-1.80763057251454E-5</v>
      </c>
    </row>
    <row r="41260" spans="1:1" x14ac:dyDescent="0.2">
      <c r="A41260" s="1">
        <v>-1.36655620117664E-5</v>
      </c>
    </row>
    <row r="41261" spans="1:1" x14ac:dyDescent="0.2">
      <c r="A41261" s="1">
        <v>-1.80763057251454E-5</v>
      </c>
    </row>
    <row r="41262" spans="1:1" x14ac:dyDescent="0.2">
      <c r="A41262" s="1">
        <v>-1.74463305668837E-6</v>
      </c>
    </row>
    <row r="41263" spans="1:1" x14ac:dyDescent="0.2">
      <c r="A41263" s="1">
        <v>-1.36655620117664E-5</v>
      </c>
    </row>
    <row r="41264" spans="1:1" x14ac:dyDescent="0.2">
      <c r="A41264" s="1">
        <v>1.0176295898389701E-5</v>
      </c>
    </row>
    <row r="41265" spans="1:1" x14ac:dyDescent="0.2">
      <c r="A41265" s="1">
        <v>-6.1553767700672703E-6</v>
      </c>
    </row>
    <row r="41266" spans="1:1" x14ac:dyDescent="0.2">
      <c r="A41266" s="1">
        <v>2.6661106566905299E-6</v>
      </c>
    </row>
    <row r="41267" spans="1:1" x14ac:dyDescent="0.2">
      <c r="A41267" s="1">
        <v>1.1163898925303701E-6</v>
      </c>
    </row>
    <row r="41268" spans="1:1" x14ac:dyDescent="0.2">
      <c r="A41268" s="1">
        <v>-2.2606258728074999E-5</v>
      </c>
    </row>
    <row r="41269" spans="1:1" x14ac:dyDescent="0.2">
      <c r="A41269" s="1">
        <v>3.5448665283155297E-5</v>
      </c>
    </row>
    <row r="41270" spans="1:1" x14ac:dyDescent="0.2">
      <c r="A41270" s="1">
        <v>2.6661106566905299E-6</v>
      </c>
    </row>
    <row r="41271" spans="1:1" x14ac:dyDescent="0.2">
      <c r="A41271" s="1">
        <v>-1.36655620117664E-5</v>
      </c>
    </row>
    <row r="41272" spans="1:1" x14ac:dyDescent="0.2">
      <c r="A41272" s="1">
        <v>-1.36655620117664E-5</v>
      </c>
    </row>
    <row r="41273" spans="1:1" x14ac:dyDescent="0.2">
      <c r="A41273" s="1">
        <v>1.91169926146983E-5</v>
      </c>
    </row>
    <row r="41274" spans="1:1" x14ac:dyDescent="0.2">
      <c r="A41274" s="1">
        <v>-1.74463305668837E-6</v>
      </c>
    </row>
    <row r="41275" spans="1:1" x14ac:dyDescent="0.2">
      <c r="A41275" s="1">
        <v>-2.9997234680223501E-5</v>
      </c>
    </row>
    <row r="41276" spans="1:1" x14ac:dyDescent="0.2">
      <c r="A41276" s="1">
        <v>1.91169926146983E-5</v>
      </c>
    </row>
    <row r="41277" spans="1:1" x14ac:dyDescent="0.2">
      <c r="A41277" s="1">
        <v>-1.80763057251454E-5</v>
      </c>
    </row>
    <row r="41278" spans="1:1" x14ac:dyDescent="0.2">
      <c r="A41278" s="1">
        <v>3.5448665283155297E-5</v>
      </c>
    </row>
    <row r="41279" spans="1:1" x14ac:dyDescent="0.2">
      <c r="A41279" s="1">
        <v>-1.36655620117664E-5</v>
      </c>
    </row>
    <row r="41280" spans="1:1" x14ac:dyDescent="0.2">
      <c r="A41280" s="1">
        <v>1.45870396117686E-5</v>
      </c>
    </row>
    <row r="41281" spans="1:1" x14ac:dyDescent="0.2">
      <c r="A41281" s="1">
        <v>-2.5586490966844601E-5</v>
      </c>
    </row>
    <row r="41282" spans="1:1" x14ac:dyDescent="0.2">
      <c r="A41282" s="1">
        <v>-2.7017002441453898E-5</v>
      </c>
    </row>
    <row r="41283" spans="1:1" x14ac:dyDescent="0.2">
      <c r="A41283" s="1">
        <v>-2.2606258728074999E-5</v>
      </c>
    </row>
    <row r="41284" spans="1:1" x14ac:dyDescent="0.2">
      <c r="A41284" s="1">
        <v>-1.80763057251454E-5</v>
      </c>
    </row>
    <row r="41285" spans="1:1" x14ac:dyDescent="0.2">
      <c r="A41285" s="1">
        <v>-1.36655620117664E-5</v>
      </c>
    </row>
    <row r="41286" spans="1:1" x14ac:dyDescent="0.2">
      <c r="A41286" s="1">
        <v>-3.44079783936024E-5</v>
      </c>
    </row>
    <row r="41287" spans="1:1" x14ac:dyDescent="0.2">
      <c r="A41287" s="1">
        <v>-1.80763057251454E-5</v>
      </c>
    </row>
    <row r="41288" spans="1:1" x14ac:dyDescent="0.2">
      <c r="A41288" s="1">
        <v>-1.36655620117664E-5</v>
      </c>
    </row>
    <row r="41289" spans="1:1" x14ac:dyDescent="0.2">
      <c r="A41289" s="1">
        <v>3.1037921569776398E-5</v>
      </c>
    </row>
    <row r="41290" spans="1:1" x14ac:dyDescent="0.2">
      <c r="A41290" s="1">
        <v>-1.80763057251454E-5</v>
      </c>
    </row>
    <row r="41291" spans="1:1" x14ac:dyDescent="0.2">
      <c r="A41291" s="1">
        <v>1.91169926146983E-5</v>
      </c>
    </row>
    <row r="41292" spans="1:1" x14ac:dyDescent="0.2">
      <c r="A41292" s="1">
        <v>3.0918712280225603E-5</v>
      </c>
    </row>
    <row r="41293" spans="1:1" x14ac:dyDescent="0.2">
      <c r="A41293" s="1">
        <v>1.91169926146983E-5</v>
      </c>
    </row>
    <row r="41294" spans="1:1" x14ac:dyDescent="0.2">
      <c r="A41294" s="1">
        <v>-2.7017002441453898E-5</v>
      </c>
    </row>
    <row r="41295" spans="1:1" x14ac:dyDescent="0.2">
      <c r="A41295" s="1">
        <v>1.8997783325147501E-5</v>
      </c>
    </row>
    <row r="41296" spans="1:1" x14ac:dyDescent="0.2">
      <c r="A41296" s="1">
        <v>-2.7017002441453898E-5</v>
      </c>
    </row>
    <row r="41297" spans="1:1" x14ac:dyDescent="0.2">
      <c r="A41297" s="1">
        <v>-1.80763057251454E-5</v>
      </c>
    </row>
    <row r="41298" spans="1:1" x14ac:dyDescent="0.2">
      <c r="A41298" s="1">
        <v>-2.2606258728074999E-5</v>
      </c>
    </row>
    <row r="41299" spans="1:1" x14ac:dyDescent="0.2">
      <c r="A41299" s="1">
        <v>2.6661106566905299E-6</v>
      </c>
    </row>
    <row r="41300" spans="1:1" x14ac:dyDescent="0.2">
      <c r="A41300" s="1">
        <v>5.2495593688917097E-5</v>
      </c>
    </row>
    <row r="41301" spans="1:1" x14ac:dyDescent="0.2">
      <c r="A41301" s="1">
        <v>3.5448665283155297E-5</v>
      </c>
    </row>
    <row r="41302" spans="1:1" x14ac:dyDescent="0.2">
      <c r="A41302" s="1">
        <v>-1.74463305668837E-6</v>
      </c>
    </row>
    <row r="41303" spans="1:1" x14ac:dyDescent="0.2">
      <c r="A41303" s="1">
        <v>3.0918712280225603E-5</v>
      </c>
    </row>
    <row r="41304" spans="1:1" x14ac:dyDescent="0.2">
      <c r="A41304" s="1">
        <v>2.7853199462413099E-6</v>
      </c>
    </row>
    <row r="41305" spans="1:1" x14ac:dyDescent="0.2">
      <c r="A41305" s="1">
        <v>-1.0685329772996899E-5</v>
      </c>
    </row>
    <row r="41306" spans="1:1" x14ac:dyDescent="0.2">
      <c r="A41306" s="1">
        <v>2.7853199462413099E-6</v>
      </c>
    </row>
    <row r="41307" spans="1:1" x14ac:dyDescent="0.2">
      <c r="A41307" s="1">
        <v>1.8997783325147501E-5</v>
      </c>
    </row>
    <row r="41308" spans="1:1" x14ac:dyDescent="0.2">
      <c r="A41308" s="1">
        <v>1.47062489013194E-5</v>
      </c>
    </row>
    <row r="41309" spans="1:1" x14ac:dyDescent="0.2">
      <c r="A41309" s="1">
        <v>1.7448062560987399E-5</v>
      </c>
    </row>
    <row r="41310" spans="1:1" x14ac:dyDescent="0.2">
      <c r="A41310" s="1">
        <v>-1.36655620117664E-5</v>
      </c>
    </row>
    <row r="41311" spans="1:1" x14ac:dyDescent="0.2">
      <c r="A41311" s="1">
        <v>-2.9997234680223501E-5</v>
      </c>
    </row>
    <row r="41312" spans="1:1" x14ac:dyDescent="0.2">
      <c r="A41312" s="1">
        <v>2.6661106566905299E-6</v>
      </c>
    </row>
    <row r="41313" spans="1:1" x14ac:dyDescent="0.2">
      <c r="A41313" s="1">
        <v>-2.2606258728074999E-5</v>
      </c>
    </row>
    <row r="41314" spans="1:1" x14ac:dyDescent="0.2">
      <c r="A41314" s="1">
        <v>-2.7017002441453898E-5</v>
      </c>
    </row>
    <row r="41315" spans="1:1" x14ac:dyDescent="0.2">
      <c r="A41315" s="1">
        <v>2.6661106566905299E-6</v>
      </c>
    </row>
    <row r="41316" spans="1:1" x14ac:dyDescent="0.2">
      <c r="A41316" s="1">
        <v>7.1960636596202204E-6</v>
      </c>
    </row>
    <row r="41317" spans="1:1" x14ac:dyDescent="0.2">
      <c r="A41317" s="1">
        <v>-1.0685329772996899E-5</v>
      </c>
    </row>
    <row r="41318" spans="1:1" x14ac:dyDescent="0.2">
      <c r="A41318" s="1">
        <v>3.5448665283155297E-5</v>
      </c>
    </row>
    <row r="41319" spans="1:1" x14ac:dyDescent="0.2">
      <c r="A41319" s="1">
        <v>-2.7017002441453898E-5</v>
      </c>
    </row>
    <row r="41320" spans="1:1" x14ac:dyDescent="0.2">
      <c r="A41320" s="1">
        <v>-6.1553767700672703E-6</v>
      </c>
    </row>
    <row r="41321" spans="1:1" x14ac:dyDescent="0.2">
      <c r="A41321" s="1">
        <v>3.9144153259229597E-5</v>
      </c>
    </row>
    <row r="41322" spans="1:1" x14ac:dyDescent="0.2">
      <c r="A41322" s="1">
        <v>5.7655521850108403E-6</v>
      </c>
    </row>
    <row r="41323" spans="1:1" x14ac:dyDescent="0.2">
      <c r="A41323" s="1">
        <v>3.1037921569776398E-5</v>
      </c>
    </row>
    <row r="41324" spans="1:1" x14ac:dyDescent="0.2">
      <c r="A41324" s="1">
        <v>7.1960636596202204E-6</v>
      </c>
    </row>
    <row r="41325" spans="1:1" x14ac:dyDescent="0.2">
      <c r="A41325" s="1">
        <v>-1.80763057251454E-5</v>
      </c>
    </row>
    <row r="41326" spans="1:1" x14ac:dyDescent="0.2">
      <c r="A41326" s="1">
        <v>-1.36655620117664E-5</v>
      </c>
    </row>
    <row r="41327" spans="1:1" x14ac:dyDescent="0.2">
      <c r="A41327" s="1">
        <v>-3.44079783936024E-5</v>
      </c>
    </row>
    <row r="41328" spans="1:1" x14ac:dyDescent="0.2">
      <c r="A41328" s="1">
        <v>3.5448665283155297E-5</v>
      </c>
    </row>
    <row r="41329" spans="1:1" x14ac:dyDescent="0.2">
      <c r="A41329" s="1">
        <v>-2.2606258728074999E-5</v>
      </c>
    </row>
    <row r="41330" spans="1:1" x14ac:dyDescent="0.2">
      <c r="A41330" s="1">
        <v>-2.2606258728074999E-5</v>
      </c>
    </row>
    <row r="41331" spans="1:1" x14ac:dyDescent="0.2">
      <c r="A41331" s="1">
        <v>5.7655521850108403E-6</v>
      </c>
    </row>
    <row r="41332" spans="1:1" x14ac:dyDescent="0.2">
      <c r="A41332" s="1">
        <v>3.9859408996534203E-5</v>
      </c>
    </row>
    <row r="41333" spans="1:1" x14ac:dyDescent="0.2">
      <c r="A41333" s="1">
        <v>1.91169926146983E-5</v>
      </c>
    </row>
    <row r="41334" spans="1:1" x14ac:dyDescent="0.2">
      <c r="A41334" s="1">
        <v>3.1037921569776398E-5</v>
      </c>
    </row>
    <row r="41335" spans="1:1" x14ac:dyDescent="0.2">
      <c r="A41335" s="1">
        <v>-1.36655620117664E-5</v>
      </c>
    </row>
    <row r="41336" spans="1:1" x14ac:dyDescent="0.2">
      <c r="A41336" s="1">
        <v>-6.1553767700672703E-6</v>
      </c>
    </row>
    <row r="41337" spans="1:1" x14ac:dyDescent="0.2">
      <c r="A41337" s="1">
        <v>-1.36655620117664E-5</v>
      </c>
    </row>
    <row r="41338" spans="1:1" x14ac:dyDescent="0.2">
      <c r="A41338" s="1">
        <v>-2.7017002441453898E-5</v>
      </c>
    </row>
    <row r="41339" spans="1:1" x14ac:dyDescent="0.2">
      <c r="A41339" s="1">
        <v>1.45870396117686E-5</v>
      </c>
    </row>
    <row r="41340" spans="1:1" x14ac:dyDescent="0.2">
      <c r="A41340" s="1">
        <v>-1.74463305668837E-6</v>
      </c>
    </row>
    <row r="41341" spans="1:1" x14ac:dyDescent="0.2">
      <c r="A41341" s="1">
        <v>-1.36655620117664E-5</v>
      </c>
    </row>
    <row r="41342" spans="1:1" x14ac:dyDescent="0.2">
      <c r="A41342" s="1">
        <v>-2.2606258728074999E-5</v>
      </c>
    </row>
    <row r="41343" spans="1:1" x14ac:dyDescent="0.2">
      <c r="A41343" s="1">
        <v>1.45870396117686E-5</v>
      </c>
    </row>
    <row r="41344" spans="1:1" x14ac:dyDescent="0.2">
      <c r="A41344" s="1">
        <v>2.20972248534678E-5</v>
      </c>
    </row>
    <row r="41345" spans="1:1" x14ac:dyDescent="0.2">
      <c r="A41345" s="1">
        <v>-1.0685329772996899E-5</v>
      </c>
    </row>
    <row r="41346" spans="1:1" x14ac:dyDescent="0.2">
      <c r="A41346" s="1">
        <v>2.6661106566905299E-6</v>
      </c>
    </row>
    <row r="41347" spans="1:1" x14ac:dyDescent="0.2">
      <c r="A41347" s="1">
        <v>-2.1175747253465698E-5</v>
      </c>
    </row>
    <row r="41348" spans="1:1" x14ac:dyDescent="0.2">
      <c r="A41348" s="1">
        <v>-1.0566120483446099E-5</v>
      </c>
    </row>
    <row r="41349" spans="1:1" x14ac:dyDescent="0.2">
      <c r="A41349" s="1">
        <v>1.0176295898389701E-5</v>
      </c>
    </row>
    <row r="41350" spans="1:1" x14ac:dyDescent="0.2">
      <c r="A41350" s="1">
        <v>2.6661106566905299E-6</v>
      </c>
    </row>
    <row r="41351" spans="1:1" x14ac:dyDescent="0.2">
      <c r="A41351" s="1">
        <v>3.5448665283155297E-5</v>
      </c>
    </row>
    <row r="41352" spans="1:1" x14ac:dyDescent="0.2">
      <c r="A41352" s="1">
        <v>-1.80763057251454E-5</v>
      </c>
    </row>
    <row r="41353" spans="1:1" x14ac:dyDescent="0.2">
      <c r="A41353" s="1">
        <v>1.45870396117686E-5</v>
      </c>
    </row>
    <row r="41354" spans="1:1" x14ac:dyDescent="0.2">
      <c r="A41354" s="1">
        <v>1.1163898925303701E-6</v>
      </c>
    </row>
    <row r="41355" spans="1:1" x14ac:dyDescent="0.2">
      <c r="A41355" s="1">
        <v>2.6661106566905299E-6</v>
      </c>
    </row>
    <row r="41356" spans="1:1" x14ac:dyDescent="0.2">
      <c r="A41356" s="1">
        <v>-1.80763057251454E-5</v>
      </c>
    </row>
    <row r="41357" spans="1:1" x14ac:dyDescent="0.2">
      <c r="A41357" s="1">
        <v>2.6661106566905299E-6</v>
      </c>
    </row>
    <row r="41358" spans="1:1" x14ac:dyDescent="0.2">
      <c r="A41358" s="1">
        <v>-1.74463305668837E-6</v>
      </c>
    </row>
    <row r="41359" spans="1:1" x14ac:dyDescent="0.2">
      <c r="A41359" s="1">
        <v>2.6661106566905299E-6</v>
      </c>
    </row>
    <row r="41360" spans="1:1" x14ac:dyDescent="0.2">
      <c r="A41360" s="1">
        <v>-2.7017002441453898E-5</v>
      </c>
    </row>
    <row r="41361" spans="1:1" x14ac:dyDescent="0.2">
      <c r="A41361" s="1">
        <v>-1.80763057251454E-5</v>
      </c>
    </row>
    <row r="41362" spans="1:1" x14ac:dyDescent="0.2">
      <c r="A41362" s="1">
        <v>-6.1553767700672703E-6</v>
      </c>
    </row>
    <row r="41363" spans="1:1" x14ac:dyDescent="0.2">
      <c r="A41363" s="1">
        <v>-9.2548182983875904E-6</v>
      </c>
    </row>
    <row r="41364" spans="1:1" x14ac:dyDescent="0.2">
      <c r="A41364" s="1">
        <v>2.6661106566905299E-6</v>
      </c>
    </row>
    <row r="41365" spans="1:1" x14ac:dyDescent="0.2">
      <c r="A41365" s="1">
        <v>1.91169926146983E-5</v>
      </c>
    </row>
    <row r="41366" spans="1:1" x14ac:dyDescent="0.2">
      <c r="A41366" s="1">
        <v>-1.74463305668837E-6</v>
      </c>
    </row>
    <row r="41367" spans="1:1" x14ac:dyDescent="0.2">
      <c r="A41367" s="1">
        <v>-1.36655620117664E-5</v>
      </c>
    </row>
    <row r="41368" spans="1:1" x14ac:dyDescent="0.2">
      <c r="A41368" s="1">
        <v>-2.2606258728074999E-5</v>
      </c>
    </row>
    <row r="41369" spans="1:1" x14ac:dyDescent="0.2">
      <c r="A41369" s="1">
        <v>-9.2548182983875904E-6</v>
      </c>
    </row>
    <row r="41370" spans="1:1" x14ac:dyDescent="0.2">
      <c r="A41370" s="1">
        <v>-2.2606258728074999E-5</v>
      </c>
    </row>
    <row r="41371" spans="1:1" x14ac:dyDescent="0.2">
      <c r="A41371" s="1">
        <v>-1.36655620117664E-5</v>
      </c>
    </row>
    <row r="41372" spans="1:1" x14ac:dyDescent="0.2">
      <c r="A41372" s="1">
        <v>-4.64481166382313E-5</v>
      </c>
    </row>
    <row r="41373" spans="1:1" x14ac:dyDescent="0.2">
      <c r="A41373" s="1">
        <v>-1.80763057251454E-5</v>
      </c>
    </row>
    <row r="41374" spans="1:1" x14ac:dyDescent="0.2">
      <c r="A41374" s="1">
        <v>2.6661106566905299E-6</v>
      </c>
    </row>
    <row r="41375" spans="1:1" x14ac:dyDescent="0.2">
      <c r="A41375" s="1">
        <v>-6.1553767700672703E-6</v>
      </c>
    </row>
    <row r="41376" spans="1:1" x14ac:dyDescent="0.2">
      <c r="A41376" s="1">
        <v>-2.2606258728074999E-5</v>
      </c>
    </row>
    <row r="41377" spans="1:1" x14ac:dyDescent="0.2">
      <c r="A41377" s="1">
        <v>1.91169926146983E-5</v>
      </c>
    </row>
    <row r="41378" spans="1:1" x14ac:dyDescent="0.2">
      <c r="A41378" s="1">
        <v>-2.2606258728074999E-5</v>
      </c>
    </row>
    <row r="41379" spans="1:1" x14ac:dyDescent="0.2">
      <c r="A41379" s="1">
        <v>-1.74463305668837E-6</v>
      </c>
    </row>
    <row r="41380" spans="1:1" x14ac:dyDescent="0.2">
      <c r="A41380" s="1">
        <v>2.6661106566905299E-6</v>
      </c>
    </row>
    <row r="41381" spans="1:1" x14ac:dyDescent="0.2">
      <c r="A41381" s="1">
        <v>1.91169926146983E-5</v>
      </c>
    </row>
    <row r="41382" spans="1:1" x14ac:dyDescent="0.2">
      <c r="A41382" s="1">
        <v>1.45870396117686E-5</v>
      </c>
    </row>
    <row r="41383" spans="1:1" x14ac:dyDescent="0.2">
      <c r="A41383" s="1">
        <v>-2.9997234680223501E-5</v>
      </c>
    </row>
    <row r="41384" spans="1:1" x14ac:dyDescent="0.2">
      <c r="A41384" s="1">
        <v>-2.7017002441453898E-5</v>
      </c>
    </row>
    <row r="41385" spans="1:1" x14ac:dyDescent="0.2">
      <c r="A41385" s="1">
        <v>5.7655521850108403E-6</v>
      </c>
    </row>
    <row r="41386" spans="1:1" x14ac:dyDescent="0.2">
      <c r="A41386" s="1">
        <v>-3.2943538208485199E-6</v>
      </c>
    </row>
    <row r="41387" spans="1:1" x14ac:dyDescent="0.2">
      <c r="A41387" s="1">
        <v>-1.80763057251454E-5</v>
      </c>
    </row>
    <row r="41388" spans="1:1" x14ac:dyDescent="0.2">
      <c r="A41388" s="1">
        <v>-1.36655620117664E-5</v>
      </c>
    </row>
    <row r="41389" spans="1:1" x14ac:dyDescent="0.2">
      <c r="A41389" s="1">
        <v>-3.4527187683153202E-5</v>
      </c>
    </row>
    <row r="41390" spans="1:1" x14ac:dyDescent="0.2">
      <c r="A41390" s="1">
        <v>2.65079685668467E-5</v>
      </c>
    </row>
    <row r="41391" spans="1:1" x14ac:dyDescent="0.2">
      <c r="A41391" s="1">
        <v>2.6661106566905299E-6</v>
      </c>
    </row>
    <row r="41392" spans="1:1" x14ac:dyDescent="0.2">
      <c r="A41392" s="1">
        <v>-6.1553767700672703E-6</v>
      </c>
    </row>
    <row r="41393" spans="1:1" x14ac:dyDescent="0.2">
      <c r="A41393" s="1">
        <v>7.1960636596202204E-6</v>
      </c>
    </row>
    <row r="41394" spans="1:1" x14ac:dyDescent="0.2">
      <c r="A41394" s="1">
        <v>-2.7017002441453898E-5</v>
      </c>
    </row>
    <row r="41395" spans="1:1" x14ac:dyDescent="0.2">
      <c r="A41395" s="1">
        <v>-1.80763057251454E-5</v>
      </c>
    </row>
    <row r="41396" spans="1:1" x14ac:dyDescent="0.2">
      <c r="A41396" s="1">
        <v>-2.2606258728074999E-5</v>
      </c>
    </row>
    <row r="41397" spans="1:1" x14ac:dyDescent="0.2">
      <c r="A41397" s="1">
        <v>-1.80763057251454E-5</v>
      </c>
    </row>
    <row r="41398" spans="1:1" x14ac:dyDescent="0.2">
      <c r="A41398" s="1">
        <v>2.20972248534678E-5</v>
      </c>
    </row>
    <row r="41399" spans="1:1" x14ac:dyDescent="0.2">
      <c r="A41399" s="1">
        <v>-2.2606258728074999E-5</v>
      </c>
    </row>
    <row r="41400" spans="1:1" x14ac:dyDescent="0.2">
      <c r="A41400" s="1">
        <v>-1.80763057251454E-5</v>
      </c>
    </row>
    <row r="41401" spans="1:1" x14ac:dyDescent="0.2">
      <c r="A41401" s="1">
        <v>-2.2606258728074999E-5</v>
      </c>
    </row>
    <row r="41402" spans="1:1" x14ac:dyDescent="0.2">
      <c r="A41402" s="1">
        <v>-3.4527187683153202E-5</v>
      </c>
    </row>
    <row r="41403" spans="1:1" x14ac:dyDescent="0.2">
      <c r="A41403" s="1">
        <v>-1.52152827759266E-5</v>
      </c>
    </row>
    <row r="41404" spans="1:1" x14ac:dyDescent="0.2">
      <c r="A41404" s="1">
        <v>3.5448665283155297E-5</v>
      </c>
    </row>
    <row r="41405" spans="1:1" x14ac:dyDescent="0.2">
      <c r="A41405" s="1">
        <v>2.6661106566905299E-6</v>
      </c>
    </row>
    <row r="41406" spans="1:1" x14ac:dyDescent="0.2">
      <c r="A41406" s="1">
        <v>1.0176295898389701E-5</v>
      </c>
    </row>
    <row r="41407" spans="1:1" x14ac:dyDescent="0.2">
      <c r="A41407" s="1">
        <v>2.6661106566905299E-6</v>
      </c>
    </row>
    <row r="41408" spans="1:1" x14ac:dyDescent="0.2">
      <c r="A41408" s="1">
        <v>-1.36655620117664E-5</v>
      </c>
    </row>
    <row r="41409" spans="1:1" x14ac:dyDescent="0.2">
      <c r="A41409" s="1">
        <v>-2.2606258728074999E-5</v>
      </c>
    </row>
    <row r="41410" spans="1:1" x14ac:dyDescent="0.2">
      <c r="A41410" s="1">
        <v>-1.74463305668837E-6</v>
      </c>
    </row>
    <row r="41411" spans="1:1" x14ac:dyDescent="0.2">
      <c r="A41411" s="1">
        <v>-6.1553767700672703E-6</v>
      </c>
    </row>
    <row r="41412" spans="1:1" x14ac:dyDescent="0.2">
      <c r="A41412" s="1">
        <v>-1.0685329772996899E-5</v>
      </c>
    </row>
    <row r="41413" spans="1:1" x14ac:dyDescent="0.2">
      <c r="A41413" s="1">
        <v>2.6661106566905299E-6</v>
      </c>
    </row>
    <row r="41414" spans="1:1" x14ac:dyDescent="0.2">
      <c r="A41414" s="1">
        <v>-6.1553767700672703E-6</v>
      </c>
    </row>
    <row r="41415" spans="1:1" x14ac:dyDescent="0.2">
      <c r="A41415" s="1">
        <v>3.9859408996534203E-5</v>
      </c>
    </row>
    <row r="41416" spans="1:1" x14ac:dyDescent="0.2">
      <c r="A41416" s="1">
        <v>-1.80763057251454E-5</v>
      </c>
    </row>
    <row r="41417" spans="1:1" x14ac:dyDescent="0.2">
      <c r="A41417" s="1">
        <v>3.5448665283155297E-5</v>
      </c>
    </row>
    <row r="41418" spans="1:1" x14ac:dyDescent="0.2">
      <c r="A41418" s="1">
        <v>1.91169926146983E-5</v>
      </c>
    </row>
    <row r="41419" spans="1:1" x14ac:dyDescent="0.2">
      <c r="A41419" s="1">
        <v>2.6661106566905299E-6</v>
      </c>
    </row>
    <row r="41420" spans="1:1" x14ac:dyDescent="0.2">
      <c r="A41420" s="1">
        <v>-1.80763057251454E-5</v>
      </c>
    </row>
    <row r="41421" spans="1:1" x14ac:dyDescent="0.2">
      <c r="A41421" s="1">
        <v>1.91169926146983E-5</v>
      </c>
    </row>
    <row r="41422" spans="1:1" x14ac:dyDescent="0.2">
      <c r="A41422" s="1">
        <v>3.9859408996534203E-5</v>
      </c>
    </row>
    <row r="41423" spans="1:1" x14ac:dyDescent="0.2">
      <c r="A41423" s="1">
        <v>-2.5586490966844601E-5</v>
      </c>
    </row>
    <row r="41424" spans="1:1" x14ac:dyDescent="0.2">
      <c r="A41424" s="1">
        <v>-3.8937931396532101E-5</v>
      </c>
    </row>
    <row r="41425" spans="1:1" x14ac:dyDescent="0.2">
      <c r="A41425" s="1">
        <v>-2.2606258728074999E-5</v>
      </c>
    </row>
    <row r="41426" spans="1:1" x14ac:dyDescent="0.2">
      <c r="A41426" s="1">
        <v>2.6661106566905299E-6</v>
      </c>
    </row>
    <row r="41427" spans="1:1" x14ac:dyDescent="0.2">
      <c r="A41427" s="1">
        <v>1.91169926146983E-5</v>
      </c>
    </row>
    <row r="41428" spans="1:1" x14ac:dyDescent="0.2">
      <c r="A41428" s="1">
        <v>-1.36655620117664E-5</v>
      </c>
    </row>
    <row r="41429" spans="1:1" x14ac:dyDescent="0.2">
      <c r="A41429" s="1">
        <v>-1.36655620117664E-5</v>
      </c>
    </row>
    <row r="41430" spans="1:1" x14ac:dyDescent="0.2">
      <c r="A41430" s="1">
        <v>-1.36655620117664E-5</v>
      </c>
    </row>
    <row r="41431" spans="1:1" x14ac:dyDescent="0.2">
      <c r="A41431" s="1">
        <v>-1.80763057251454E-5</v>
      </c>
    </row>
    <row r="41432" spans="1:1" x14ac:dyDescent="0.2">
      <c r="A41432" s="1">
        <v>-6.1553767700672703E-6</v>
      </c>
    </row>
    <row r="41433" spans="1:1" x14ac:dyDescent="0.2">
      <c r="A41433" s="1">
        <v>2.6661106566905299E-6</v>
      </c>
    </row>
    <row r="41434" spans="1:1" x14ac:dyDescent="0.2">
      <c r="A41434" s="1">
        <v>1.91169926146983E-5</v>
      </c>
    </row>
    <row r="41435" spans="1:1" x14ac:dyDescent="0.2">
      <c r="A41435" s="1">
        <v>3.1037921569776398E-5</v>
      </c>
    </row>
    <row r="41436" spans="1:1" x14ac:dyDescent="0.2">
      <c r="A41436" s="1">
        <v>-1.80763057251454E-5</v>
      </c>
    </row>
    <row r="41437" spans="1:1" x14ac:dyDescent="0.2">
      <c r="A41437" s="1">
        <v>-1.36655620117664E-5</v>
      </c>
    </row>
    <row r="41438" spans="1:1" x14ac:dyDescent="0.2">
      <c r="A41438" s="1">
        <v>3.1037921569776398E-5</v>
      </c>
    </row>
    <row r="41439" spans="1:1" x14ac:dyDescent="0.2">
      <c r="A41439" s="1">
        <v>1.91169926146983E-5</v>
      </c>
    </row>
    <row r="41440" spans="1:1" x14ac:dyDescent="0.2">
      <c r="A41440" s="1">
        <v>1.91169926146983E-5</v>
      </c>
    </row>
    <row r="41441" spans="1:1" x14ac:dyDescent="0.2">
      <c r="A41441" s="1">
        <v>-1.36655620117664E-5</v>
      </c>
    </row>
    <row r="41442" spans="1:1" x14ac:dyDescent="0.2">
      <c r="A41442" s="1">
        <v>-3.1666164733934398E-5</v>
      </c>
    </row>
    <row r="41443" spans="1:1" x14ac:dyDescent="0.2">
      <c r="A41443" s="1">
        <v>-1.36655620117664E-5</v>
      </c>
    </row>
    <row r="41444" spans="1:1" x14ac:dyDescent="0.2">
      <c r="A41444" s="1">
        <v>-9.2548182983875904E-6</v>
      </c>
    </row>
    <row r="41445" spans="1:1" x14ac:dyDescent="0.2">
      <c r="A41445" s="1">
        <v>1.91169926146983E-5</v>
      </c>
    </row>
    <row r="41446" spans="1:1" x14ac:dyDescent="0.2">
      <c r="A41446" s="1">
        <v>2.6661106566905299E-6</v>
      </c>
    </row>
    <row r="41447" spans="1:1" x14ac:dyDescent="0.2">
      <c r="A41447" s="1">
        <v>6.1317081115674896E-5</v>
      </c>
    </row>
    <row r="41448" spans="1:1" x14ac:dyDescent="0.2">
      <c r="A41448" s="1">
        <v>1.45870396117686E-5</v>
      </c>
    </row>
    <row r="41449" spans="1:1" x14ac:dyDescent="0.2">
      <c r="A41449" s="1">
        <v>1.0176295898389701E-5</v>
      </c>
    </row>
    <row r="41450" spans="1:1" x14ac:dyDescent="0.2">
      <c r="A41450" s="1">
        <v>-1.36655620117664E-5</v>
      </c>
    </row>
    <row r="41451" spans="1:1" x14ac:dyDescent="0.2">
      <c r="A41451" s="1">
        <v>-1.36655620117664E-5</v>
      </c>
    </row>
    <row r="41452" spans="1:1" x14ac:dyDescent="0.2">
      <c r="A41452" s="1">
        <v>-2.5586490966844601E-5</v>
      </c>
    </row>
    <row r="41453" spans="1:1" x14ac:dyDescent="0.2">
      <c r="A41453" s="1">
        <v>-4.0368442871141497E-5</v>
      </c>
    </row>
    <row r="41454" spans="1:1" x14ac:dyDescent="0.2">
      <c r="A41454" s="1">
        <v>1.0176295898389701E-5</v>
      </c>
    </row>
    <row r="41455" spans="1:1" x14ac:dyDescent="0.2">
      <c r="A41455" s="1">
        <v>-3.0116443969774299E-5</v>
      </c>
    </row>
    <row r="41456" spans="1:1" x14ac:dyDescent="0.2">
      <c r="A41456" s="1">
        <v>-1.74463305668837E-6</v>
      </c>
    </row>
    <row r="41457" spans="1:1" x14ac:dyDescent="0.2">
      <c r="A41457" s="1">
        <v>-1.36655620117664E-5</v>
      </c>
    </row>
    <row r="41458" spans="1:1" x14ac:dyDescent="0.2">
      <c r="A41458" s="1">
        <v>-3.8937931396532101E-5</v>
      </c>
    </row>
    <row r="41459" spans="1:1" x14ac:dyDescent="0.2">
      <c r="A41459" s="1">
        <v>1.45870396117686E-5</v>
      </c>
    </row>
    <row r="41460" spans="1:1" x14ac:dyDescent="0.2">
      <c r="A41460" s="1">
        <v>2.6661106566905299E-6</v>
      </c>
    </row>
    <row r="41461" spans="1:1" x14ac:dyDescent="0.2">
      <c r="A41461" s="1">
        <v>1.45870396117686E-5</v>
      </c>
    </row>
    <row r="41462" spans="1:1" x14ac:dyDescent="0.2">
      <c r="A41462" s="1">
        <v>-1.74463305668837E-6</v>
      </c>
    </row>
    <row r="41463" spans="1:1" x14ac:dyDescent="0.2">
      <c r="A41463" s="1">
        <v>-4.8117046691942203E-5</v>
      </c>
    </row>
    <row r="41464" spans="1:1" x14ac:dyDescent="0.2">
      <c r="A41464" s="1">
        <v>5.7655521850108403E-6</v>
      </c>
    </row>
    <row r="41465" spans="1:1" x14ac:dyDescent="0.2">
      <c r="A41465" s="1">
        <v>2.6661106566905299E-6</v>
      </c>
    </row>
    <row r="41466" spans="1:1" x14ac:dyDescent="0.2">
      <c r="A41466" s="1">
        <v>-2.2606258728074999E-5</v>
      </c>
    </row>
    <row r="41467" spans="1:1" x14ac:dyDescent="0.2">
      <c r="A41467" s="1">
        <v>3.5448665283155297E-5</v>
      </c>
    </row>
    <row r="41468" spans="1:1" x14ac:dyDescent="0.2">
      <c r="A41468" s="1">
        <v>2.6661106566905299E-6</v>
      </c>
    </row>
    <row r="41469" spans="1:1" x14ac:dyDescent="0.2">
      <c r="A41469" s="1">
        <v>1.91169926146983E-5</v>
      </c>
    </row>
    <row r="41470" spans="1:1" x14ac:dyDescent="0.2">
      <c r="A41470" s="1">
        <v>-1.74463305668837E-6</v>
      </c>
    </row>
    <row r="41471" spans="1:1" x14ac:dyDescent="0.2">
      <c r="A41471" s="1">
        <v>-2.2606258728074999E-5</v>
      </c>
    </row>
    <row r="41472" spans="1:1" x14ac:dyDescent="0.2">
      <c r="A41472" s="1">
        <v>-2.7017002441453898E-5</v>
      </c>
    </row>
    <row r="41473" spans="1:1" x14ac:dyDescent="0.2">
      <c r="A41473" s="1">
        <v>7.76487537841319E-5</v>
      </c>
    </row>
    <row r="41474" spans="1:1" x14ac:dyDescent="0.2">
      <c r="A41474" s="1">
        <v>1.91169926146983E-5</v>
      </c>
    </row>
    <row r="41475" spans="1:1" x14ac:dyDescent="0.2">
      <c r="A41475" s="1">
        <v>-1.74463305668837E-6</v>
      </c>
    </row>
    <row r="41476" spans="1:1" x14ac:dyDescent="0.2">
      <c r="A41476" s="1">
        <v>2.6661106566905299E-6</v>
      </c>
    </row>
    <row r="41477" spans="1:1" x14ac:dyDescent="0.2">
      <c r="A41477" s="1">
        <v>-6.1553767700672703E-6</v>
      </c>
    </row>
    <row r="41478" spans="1:1" x14ac:dyDescent="0.2">
      <c r="A41478" s="1">
        <v>3.1037921569776398E-5</v>
      </c>
    </row>
    <row r="41479" spans="1:1" x14ac:dyDescent="0.2">
      <c r="A41479" s="1">
        <v>1.1163898925303701E-6</v>
      </c>
    </row>
    <row r="41480" spans="1:1" x14ac:dyDescent="0.2">
      <c r="A41480" s="1">
        <v>3.5448665283155297E-5</v>
      </c>
    </row>
    <row r="41481" spans="1:1" x14ac:dyDescent="0.2">
      <c r="A41481" s="1">
        <v>2.6661106566905299E-6</v>
      </c>
    </row>
    <row r="41482" spans="1:1" x14ac:dyDescent="0.2">
      <c r="A41482" s="1">
        <v>-6.1553767700672703E-6</v>
      </c>
    </row>
    <row r="41483" spans="1:1" x14ac:dyDescent="0.2">
      <c r="A41483" s="1">
        <v>-1.74463305668837E-6</v>
      </c>
    </row>
    <row r="41484" spans="1:1" x14ac:dyDescent="0.2">
      <c r="A41484" s="1">
        <v>-2.9997234680223501E-5</v>
      </c>
    </row>
    <row r="41485" spans="1:1" x14ac:dyDescent="0.2">
      <c r="A41485" s="1">
        <v>-1.80763057251454E-5</v>
      </c>
    </row>
    <row r="41486" spans="1:1" x14ac:dyDescent="0.2">
      <c r="A41486" s="1">
        <v>-1.53344920654774E-5</v>
      </c>
    </row>
    <row r="41487" spans="1:1" x14ac:dyDescent="0.2">
      <c r="A41487" s="1">
        <v>-1.74463305668837E-6</v>
      </c>
    </row>
    <row r="41488" spans="1:1" x14ac:dyDescent="0.2">
      <c r="A41488" s="1">
        <v>1.7448062560987399E-5</v>
      </c>
    </row>
    <row r="41489" spans="1:1" x14ac:dyDescent="0.2">
      <c r="A41489" s="1">
        <v>-1.74463305668837E-6</v>
      </c>
    </row>
    <row r="41490" spans="1:1" x14ac:dyDescent="0.2">
      <c r="A41490" s="1">
        <v>1.45870396117686E-5</v>
      </c>
    </row>
    <row r="41491" spans="1:1" x14ac:dyDescent="0.2">
      <c r="A41491" s="1">
        <v>-1.36655620117664E-5</v>
      </c>
    </row>
    <row r="41492" spans="1:1" x14ac:dyDescent="0.2">
      <c r="A41492" s="1">
        <v>2.6661106566905299E-6</v>
      </c>
    </row>
    <row r="41493" spans="1:1" x14ac:dyDescent="0.2">
      <c r="A41493" s="1">
        <v>5.6906337402296003E-5</v>
      </c>
    </row>
    <row r="41494" spans="1:1" x14ac:dyDescent="0.2">
      <c r="A41494" s="1">
        <v>-2.7017002441453898E-5</v>
      </c>
    </row>
    <row r="41495" spans="1:1" x14ac:dyDescent="0.2">
      <c r="A41495" s="1">
        <v>-1.36655620117664E-5</v>
      </c>
    </row>
    <row r="41496" spans="1:1" x14ac:dyDescent="0.2">
      <c r="A41496" s="1">
        <v>7.1960636596202204E-6</v>
      </c>
    </row>
    <row r="41497" spans="1:1" x14ac:dyDescent="0.2">
      <c r="A41497" s="1">
        <v>1.0176295898389701E-5</v>
      </c>
    </row>
    <row r="41498" spans="1:1" x14ac:dyDescent="0.2">
      <c r="A41498" s="1">
        <v>-6.1553767700672703E-6</v>
      </c>
    </row>
    <row r="41499" spans="1:1" x14ac:dyDescent="0.2">
      <c r="A41499" s="1">
        <v>-1.80763057251454E-5</v>
      </c>
    </row>
    <row r="41500" spans="1:1" x14ac:dyDescent="0.2">
      <c r="A41500" s="1">
        <v>-1.36655620117664E-5</v>
      </c>
    </row>
    <row r="41501" spans="1:1" x14ac:dyDescent="0.2">
      <c r="A41501" s="1">
        <v>3.1037921569776398E-5</v>
      </c>
    </row>
    <row r="41502" spans="1:1" x14ac:dyDescent="0.2">
      <c r="A41502" s="1">
        <v>-1.36655620117664E-5</v>
      </c>
    </row>
    <row r="41503" spans="1:1" x14ac:dyDescent="0.2">
      <c r="A41503" s="1">
        <v>-1.74463305668837E-6</v>
      </c>
    </row>
    <row r="41504" spans="1:1" x14ac:dyDescent="0.2">
      <c r="A41504" s="1">
        <v>-2.7017002441453898E-5</v>
      </c>
    </row>
    <row r="41505" spans="1:1" x14ac:dyDescent="0.2">
      <c r="A41505" s="1">
        <v>-4.3348675109911001E-5</v>
      </c>
    </row>
    <row r="41506" spans="1:1" x14ac:dyDescent="0.2">
      <c r="A41506" s="1">
        <v>-6.1553767700672703E-6</v>
      </c>
    </row>
    <row r="41507" spans="1:1" x14ac:dyDescent="0.2">
      <c r="A41507" s="1">
        <v>-1.36655620117664E-5</v>
      </c>
    </row>
    <row r="41508" spans="1:1" x14ac:dyDescent="0.2">
      <c r="A41508" s="1">
        <v>3.5448665283155297E-5</v>
      </c>
    </row>
    <row r="41509" spans="1:1" x14ac:dyDescent="0.2">
      <c r="A41509" s="1">
        <v>4.7965640685987403E-5</v>
      </c>
    </row>
    <row r="41510" spans="1:1" x14ac:dyDescent="0.2">
      <c r="A41510" s="1">
        <v>3.5448665283155297E-5</v>
      </c>
    </row>
    <row r="41511" spans="1:1" x14ac:dyDescent="0.2">
      <c r="A41511" s="1">
        <v>2.6661106566905299E-6</v>
      </c>
    </row>
    <row r="41512" spans="1:1" x14ac:dyDescent="0.2">
      <c r="A41512" s="1">
        <v>-2.7017002441453898E-5</v>
      </c>
    </row>
    <row r="41513" spans="1:1" x14ac:dyDescent="0.2">
      <c r="A41513" s="1">
        <v>-2.2606258728074999E-5</v>
      </c>
    </row>
    <row r="41514" spans="1:1" x14ac:dyDescent="0.2">
      <c r="A41514" s="1">
        <v>2.6661106566905299E-6</v>
      </c>
    </row>
    <row r="41515" spans="1:1" x14ac:dyDescent="0.2">
      <c r="A41515" s="1">
        <v>-2.2606258728074999E-5</v>
      </c>
    </row>
    <row r="41516" spans="1:1" x14ac:dyDescent="0.2">
      <c r="A41516" s="1">
        <v>1.0176295898389701E-5</v>
      </c>
    </row>
    <row r="41517" spans="1:1" x14ac:dyDescent="0.2">
      <c r="A41517" s="1">
        <v>-1.36655620117664E-5</v>
      </c>
    </row>
    <row r="41518" spans="1:1" x14ac:dyDescent="0.2">
      <c r="A41518" s="1">
        <v>2.6661106566905299E-6</v>
      </c>
    </row>
    <row r="41519" spans="1:1" x14ac:dyDescent="0.2">
      <c r="A41519" s="1">
        <v>-3.4527187683153202E-5</v>
      </c>
    </row>
    <row r="41520" spans="1:1" x14ac:dyDescent="0.2">
      <c r="A41520" s="1">
        <v>2.6661106566905299E-6</v>
      </c>
    </row>
    <row r="41521" spans="1:1" x14ac:dyDescent="0.2">
      <c r="A41521" s="1">
        <v>3.5448665283155297E-5</v>
      </c>
    </row>
    <row r="41522" spans="1:1" x14ac:dyDescent="0.2">
      <c r="A41522" s="1">
        <v>-9.2548182983875904E-6</v>
      </c>
    </row>
    <row r="41523" spans="1:1" x14ac:dyDescent="0.2">
      <c r="A41523" s="1">
        <v>-5.0978069641161001E-5</v>
      </c>
    </row>
    <row r="41524" spans="1:1" x14ac:dyDescent="0.2">
      <c r="A41524" s="1">
        <v>-5.5269604064989099E-5</v>
      </c>
    </row>
    <row r="41525" spans="1:1" x14ac:dyDescent="0.2">
      <c r="A41525" s="1">
        <v>-1.36655620117664E-5</v>
      </c>
    </row>
    <row r="41526" spans="1:1" x14ac:dyDescent="0.2">
      <c r="A41526" s="1">
        <v>-1.80763057251454E-5</v>
      </c>
    </row>
    <row r="41527" spans="1:1" x14ac:dyDescent="0.2">
      <c r="A41527" s="1">
        <v>2.6661106566905299E-6</v>
      </c>
    </row>
    <row r="41528" spans="1:1" x14ac:dyDescent="0.2">
      <c r="A41528" s="1">
        <v>3.5448665283155297E-5</v>
      </c>
    </row>
    <row r="41529" spans="1:1" x14ac:dyDescent="0.2">
      <c r="A41529" s="1">
        <v>1.91169926146983E-5</v>
      </c>
    </row>
    <row r="41530" spans="1:1" x14ac:dyDescent="0.2">
      <c r="A41530" s="1">
        <v>1.91169926146983E-5</v>
      </c>
    </row>
    <row r="41531" spans="1:1" x14ac:dyDescent="0.2">
      <c r="A41531" s="1">
        <v>-1.74463305668837E-6</v>
      </c>
    </row>
    <row r="41532" spans="1:1" x14ac:dyDescent="0.2">
      <c r="A41532" s="1">
        <v>-1.0685329772996899E-5</v>
      </c>
    </row>
    <row r="41533" spans="1:1" x14ac:dyDescent="0.2">
      <c r="A41533" s="1">
        <v>-1.80763057251454E-5</v>
      </c>
    </row>
    <row r="41534" spans="1:1" x14ac:dyDescent="0.2">
      <c r="A41534" s="1">
        <v>-9.2548182983875904E-6</v>
      </c>
    </row>
    <row r="41535" spans="1:1" x14ac:dyDescent="0.2">
      <c r="A41535" s="1">
        <v>-7.0289974548387496E-5</v>
      </c>
    </row>
    <row r="41536" spans="1:1" x14ac:dyDescent="0.2">
      <c r="A41536" s="1">
        <v>-9.3178158142137496E-5</v>
      </c>
    </row>
    <row r="41537" spans="1:1" x14ac:dyDescent="0.2">
      <c r="A41537">
        <v>-1.9033372912602401E-4</v>
      </c>
    </row>
    <row r="41538" spans="1:1" x14ac:dyDescent="0.2">
      <c r="A41538">
        <v>-2.5089204821782102E-4</v>
      </c>
    </row>
    <row r="41539" spans="1:1" x14ac:dyDescent="0.2">
      <c r="A41539">
        <v>-2.3956716571049599E-4</v>
      </c>
    </row>
    <row r="41540" spans="1:1" x14ac:dyDescent="0.2">
      <c r="A41540">
        <v>-2.97741299011278E-4</v>
      </c>
    </row>
    <row r="41541" spans="1:1" x14ac:dyDescent="0.2">
      <c r="A41541">
        <v>-2.9631078753666797E-4</v>
      </c>
    </row>
    <row r="41542" spans="1:1" x14ac:dyDescent="0.2">
      <c r="A41542">
        <v>-3.2897413287358198E-4</v>
      </c>
    </row>
    <row r="41543" spans="1:1" x14ac:dyDescent="0.2">
      <c r="A41543">
        <v>-4.0550649676518398E-4</v>
      </c>
    </row>
    <row r="41544" spans="1:1" x14ac:dyDescent="0.2">
      <c r="A41544">
        <v>-4.5664728198246903E-4</v>
      </c>
    </row>
    <row r="41545" spans="1:1" x14ac:dyDescent="0.2">
      <c r="A41545">
        <v>-5.2960336718754699E-4</v>
      </c>
    </row>
    <row r="41546" spans="1:1" x14ac:dyDescent="0.2">
      <c r="A41546">
        <v>-5.8479726824955903E-4</v>
      </c>
    </row>
    <row r="41547" spans="1:1" x14ac:dyDescent="0.2">
      <c r="A41547">
        <v>-6.7038953814701997E-4</v>
      </c>
    </row>
    <row r="41548" spans="1:1" x14ac:dyDescent="0.2">
      <c r="A41548">
        <v>-7.28802090026903E-4</v>
      </c>
    </row>
    <row r="41549" spans="1:1" x14ac:dyDescent="0.2">
      <c r="A41549">
        <v>-8.7042272601323102E-4</v>
      </c>
    </row>
    <row r="41550" spans="1:1" x14ac:dyDescent="0.2">
      <c r="A41550">
        <v>-9.3801439318852398E-4</v>
      </c>
    </row>
    <row r="41551" spans="1:1" x14ac:dyDescent="0.2">
      <c r="A41551">
        <v>-9.802144816895E-4</v>
      </c>
    </row>
    <row r="41552" spans="1:1" x14ac:dyDescent="0.2">
      <c r="A41552">
        <v>-1.1170667460937899E-3</v>
      </c>
    </row>
    <row r="41553" spans="1:1" x14ac:dyDescent="0.2">
      <c r="A41553">
        <v>-1.24867380175786E-3</v>
      </c>
    </row>
    <row r="41554" spans="1:1" x14ac:dyDescent="0.2">
      <c r="A41554">
        <v>-1.3436836055298301E-3</v>
      </c>
    </row>
    <row r="41555" spans="1:1" x14ac:dyDescent="0.2">
      <c r="A41555">
        <v>-1.4643234065552201E-3</v>
      </c>
    </row>
    <row r="41556" spans="1:1" x14ac:dyDescent="0.2">
      <c r="A41556">
        <v>-1.6375345042725E-3</v>
      </c>
    </row>
    <row r="41557" spans="1:1" x14ac:dyDescent="0.2">
      <c r="A41557">
        <v>-1.66447580371098E-3</v>
      </c>
    </row>
    <row r="41558" spans="1:1" x14ac:dyDescent="0.2">
      <c r="A41558">
        <v>-1.85473382983403E-3</v>
      </c>
    </row>
    <row r="41559" spans="1:1" x14ac:dyDescent="0.2">
      <c r="A41559">
        <v>-2.0473760417480899E-3</v>
      </c>
    </row>
    <row r="41560" spans="1:1" x14ac:dyDescent="0.2">
      <c r="A41560">
        <v>-2.1670621684570699E-3</v>
      </c>
    </row>
    <row r="41561" spans="1:1" x14ac:dyDescent="0.2">
      <c r="A41561">
        <v>-2.31357038531498E-3</v>
      </c>
    </row>
    <row r="41562" spans="1:1" x14ac:dyDescent="0.2">
      <c r="A41562">
        <v>-2.60348737750248E-3</v>
      </c>
    </row>
    <row r="41563" spans="1:1" x14ac:dyDescent="0.2">
      <c r="A41563">
        <v>-2.8204482844849102E-3</v>
      </c>
    </row>
    <row r="41564" spans="1:1" x14ac:dyDescent="0.2">
      <c r="A41564">
        <v>-3.0494493297119601E-3</v>
      </c>
    </row>
    <row r="41565" spans="1:1" x14ac:dyDescent="0.2">
      <c r="A41565">
        <v>-3.2124084285278698E-3</v>
      </c>
    </row>
    <row r="41566" spans="1:1" x14ac:dyDescent="0.2">
      <c r="A41566">
        <v>-3.3945602229614701E-3</v>
      </c>
    </row>
    <row r="41567" spans="1:1" x14ac:dyDescent="0.2">
      <c r="A41567">
        <v>-3.5893482020874501E-3</v>
      </c>
    </row>
    <row r="41568" spans="1:1" x14ac:dyDescent="0.2">
      <c r="A41568">
        <v>-3.9071601680298303E-3</v>
      </c>
    </row>
    <row r="41569" spans="1:1" x14ac:dyDescent="0.2">
      <c r="A41569">
        <v>-4.0288728526611797E-3</v>
      </c>
    </row>
    <row r="41570" spans="1:1" x14ac:dyDescent="0.2">
      <c r="A41570">
        <v>-4.2935174754639097E-3</v>
      </c>
    </row>
    <row r="41571" spans="1:1" x14ac:dyDescent="0.2">
      <c r="A41571">
        <v>-4.51965749774174E-3</v>
      </c>
    </row>
    <row r="41572" spans="1:1" x14ac:dyDescent="0.2">
      <c r="A41572">
        <v>-4.7484201243896901E-3</v>
      </c>
    </row>
    <row r="41573" spans="1:1" x14ac:dyDescent="0.2">
      <c r="A41573">
        <v>-4.9685996821899796E-3</v>
      </c>
    </row>
    <row r="41574" spans="1:1" x14ac:dyDescent="0.2">
      <c r="A41574">
        <v>-5.2200120738525799E-3</v>
      </c>
    </row>
    <row r="41575" spans="1:1" x14ac:dyDescent="0.2">
      <c r="A41575">
        <v>-5.4227870753784596E-3</v>
      </c>
    </row>
    <row r="41576" spans="1:1" x14ac:dyDescent="0.2">
      <c r="A41576">
        <v>-5.6941074183960404E-3</v>
      </c>
    </row>
    <row r="41577" spans="1:1" x14ac:dyDescent="0.2">
      <c r="A41577">
        <v>-5.9415859035034596E-3</v>
      </c>
    </row>
    <row r="41578" spans="1:1" x14ac:dyDescent="0.2">
      <c r="A41578">
        <v>-6.24211252246098E-3</v>
      </c>
    </row>
    <row r="41579" spans="1:1" x14ac:dyDescent="0.2">
      <c r="A41579">
        <v>-6.4916175654907704E-3</v>
      </c>
    </row>
    <row r="41580" spans="1:1" x14ac:dyDescent="0.2">
      <c r="A41580">
        <v>-6.77628934893803E-3</v>
      </c>
    </row>
    <row r="41581" spans="1:1" x14ac:dyDescent="0.2">
      <c r="A41581">
        <v>-7.0436757854004297E-3</v>
      </c>
    </row>
    <row r="41582" spans="1:1" x14ac:dyDescent="0.2">
      <c r="A41582">
        <v>-7.3107045939941797E-3</v>
      </c>
    </row>
    <row r="41583" spans="1:1" x14ac:dyDescent="0.2">
      <c r="A41583">
        <v>-7.6189798167725E-3</v>
      </c>
    </row>
    <row r="41584" spans="1:1" x14ac:dyDescent="0.2">
      <c r="A41584">
        <v>-7.9104465297241602E-3</v>
      </c>
    </row>
    <row r="41585" spans="1:1" x14ac:dyDescent="0.2">
      <c r="A41585">
        <v>-8.1982177546997496E-3</v>
      </c>
    </row>
    <row r="41586" spans="1:1" x14ac:dyDescent="0.2">
      <c r="A41586">
        <v>-8.5558456233520899E-3</v>
      </c>
    </row>
    <row r="41587" spans="1:1" x14ac:dyDescent="0.2">
      <c r="A41587">
        <v>-8.8487428477783594E-3</v>
      </c>
    </row>
    <row r="41588" spans="1:1" x14ac:dyDescent="0.2">
      <c r="A41588">
        <v>-9.1604751399536593E-3</v>
      </c>
    </row>
    <row r="41589" spans="1:1" x14ac:dyDescent="0.2">
      <c r="A41589">
        <v>-9.4580215266724093E-3</v>
      </c>
    </row>
    <row r="41590" spans="1:1" x14ac:dyDescent="0.2">
      <c r="A41590">
        <v>-9.8021787456055096E-3</v>
      </c>
    </row>
    <row r="41591" spans="1:1" x14ac:dyDescent="0.2">
      <c r="A41591">
        <v>-1.0151581173278801E-2</v>
      </c>
    </row>
    <row r="41592" spans="1:1" x14ac:dyDescent="0.2">
      <c r="A41592">
        <v>-1.0497764950134301E-2</v>
      </c>
    </row>
    <row r="41593" spans="1:1" x14ac:dyDescent="0.2">
      <c r="A41593">
        <v>-1.08284515193481E-2</v>
      </c>
    </row>
    <row r="41594" spans="1:1" x14ac:dyDescent="0.2">
      <c r="A41594">
        <v>-1.1151866321899399E-2</v>
      </c>
    </row>
    <row r="41595" spans="1:1" x14ac:dyDescent="0.2">
      <c r="A41595">
        <v>-1.15611118129272E-2</v>
      </c>
    </row>
    <row r="41596" spans="1:1" x14ac:dyDescent="0.2">
      <c r="A41596">
        <v>-1.18870300105591E-2</v>
      </c>
    </row>
    <row r="41597" spans="1:1" x14ac:dyDescent="0.2">
      <c r="A41597">
        <v>-1.2262300854064901E-2</v>
      </c>
    </row>
    <row r="41598" spans="1:1" x14ac:dyDescent="0.2">
      <c r="A41598">
        <v>-1.2616948490478499E-2</v>
      </c>
    </row>
    <row r="41599" spans="1:1" x14ac:dyDescent="0.2">
      <c r="A41599">
        <v>-1.2961820965148901E-2</v>
      </c>
    </row>
    <row r="41600" spans="1:1" x14ac:dyDescent="0.2">
      <c r="A41600">
        <v>-1.3304905300476099E-2</v>
      </c>
    </row>
    <row r="41601" spans="1:1" x14ac:dyDescent="0.2">
      <c r="A41601">
        <v>-1.36956733516235E-2</v>
      </c>
    </row>
    <row r="41602" spans="1:1" x14ac:dyDescent="0.2">
      <c r="A41602">
        <v>-1.40866798213501E-2</v>
      </c>
    </row>
    <row r="41603" spans="1:1" x14ac:dyDescent="0.2">
      <c r="A41603">
        <v>-1.4477447872497599E-2</v>
      </c>
    </row>
    <row r="41604" spans="1:1" x14ac:dyDescent="0.2">
      <c r="A41604">
        <v>-1.48698848536987E-2</v>
      </c>
    </row>
    <row r="41605" spans="1:1" x14ac:dyDescent="0.2">
      <c r="A41605">
        <v>-1.5325860386230499E-2</v>
      </c>
    </row>
    <row r="41606" spans="1:1" x14ac:dyDescent="0.2">
      <c r="A41606">
        <v>-1.5703038578369102E-2</v>
      </c>
    </row>
    <row r="41607" spans="1:1" x14ac:dyDescent="0.2">
      <c r="A41607">
        <v>-1.60903495601196E-2</v>
      </c>
    </row>
    <row r="41608" spans="1:1" x14ac:dyDescent="0.2">
      <c r="A41608">
        <v>-1.65216487697144E-2</v>
      </c>
    </row>
    <row r="41609" spans="1:1" x14ac:dyDescent="0.2">
      <c r="A41609">
        <v>-1.69553321651001E-2</v>
      </c>
    </row>
    <row r="41610" spans="1:1" x14ac:dyDescent="0.2">
      <c r="A41610">
        <v>-1.74763959697266E-2</v>
      </c>
    </row>
    <row r="41611" spans="1:1" x14ac:dyDescent="0.2">
      <c r="A41611">
        <v>-1.7846183185913099E-2</v>
      </c>
    </row>
    <row r="41612" spans="1:1" x14ac:dyDescent="0.2">
      <c r="A41612">
        <v>-1.82981056026001E-2</v>
      </c>
    </row>
    <row r="41613" spans="1:1" x14ac:dyDescent="0.2">
      <c r="A41613">
        <v>-1.8706397419311498E-2</v>
      </c>
    </row>
    <row r="41614" spans="1:1" x14ac:dyDescent="0.2">
      <c r="A41614">
        <v>-1.9120649700500501E-2</v>
      </c>
    </row>
    <row r="41615" spans="1:1" x14ac:dyDescent="0.2">
      <c r="A41615">
        <v>-1.9665197735168501E-2</v>
      </c>
    </row>
    <row r="41616" spans="1:1" x14ac:dyDescent="0.2">
      <c r="A41616">
        <v>-2.0101384525634799E-2</v>
      </c>
    </row>
    <row r="41617" spans="1:1" x14ac:dyDescent="0.2">
      <c r="A41617">
        <v>-2.0612077122070301E-2</v>
      </c>
    </row>
    <row r="41618" spans="1:1" x14ac:dyDescent="0.2">
      <c r="A41618">
        <v>-2.11201471141357E-2</v>
      </c>
    </row>
    <row r="41619" spans="1:1" x14ac:dyDescent="0.2">
      <c r="A41619">
        <v>-2.15378564647217E-2</v>
      </c>
    </row>
    <row r="41620" spans="1:1" x14ac:dyDescent="0.2">
      <c r="A41620">
        <v>-2.2065834408142099E-2</v>
      </c>
    </row>
    <row r="41621" spans="1:1" x14ac:dyDescent="0.2">
      <c r="A41621">
        <v>-2.2573308353759799E-2</v>
      </c>
    </row>
    <row r="41622" spans="1:1" x14ac:dyDescent="0.2">
      <c r="A41622">
        <v>-2.3099974994995099E-2</v>
      </c>
    </row>
    <row r="41623" spans="1:1" x14ac:dyDescent="0.2">
      <c r="A41623">
        <v>-2.3631886844970699E-2</v>
      </c>
    </row>
    <row r="41624" spans="1:1" x14ac:dyDescent="0.2">
      <c r="A41624">
        <v>-2.4076299076416001E-2</v>
      </c>
    </row>
    <row r="41625" spans="1:1" x14ac:dyDescent="0.2">
      <c r="A41625">
        <v>-2.5174335842468299E-2</v>
      </c>
    </row>
    <row r="41626" spans="1:1" x14ac:dyDescent="0.2">
      <c r="A41626">
        <v>-2.5676206951477099E-2</v>
      </c>
    </row>
    <row r="41627" spans="1:1" x14ac:dyDescent="0.2">
      <c r="A41627">
        <v>-2.6207999592163099E-2</v>
      </c>
    </row>
    <row r="41628" spans="1:1" x14ac:dyDescent="0.2">
      <c r="A41628">
        <v>-2.6734785442688001E-2</v>
      </c>
    </row>
    <row r="41629" spans="1:1" x14ac:dyDescent="0.2">
      <c r="A41629">
        <v>-2.7204589252807599E-2</v>
      </c>
    </row>
    <row r="41630" spans="1:1" x14ac:dyDescent="0.2">
      <c r="A41630">
        <v>-2.77403158000488E-2</v>
      </c>
    </row>
    <row r="41631" spans="1:1" x14ac:dyDescent="0.2">
      <c r="A41631">
        <v>-2.8284267788269001E-2</v>
      </c>
    </row>
    <row r="41632" spans="1:1" x14ac:dyDescent="0.2">
      <c r="A41632">
        <v>-2.8801755314209001E-2</v>
      </c>
    </row>
    <row r="41633" spans="1:1" x14ac:dyDescent="0.2">
      <c r="A41633">
        <v>-2.9355363254882801E-2</v>
      </c>
    </row>
    <row r="41634" spans="1:1" x14ac:dyDescent="0.2">
      <c r="A41634">
        <v>-2.9928163891174302E-2</v>
      </c>
    </row>
    <row r="41635" spans="1:1" x14ac:dyDescent="0.2">
      <c r="A41635">
        <v>-3.0502871876098601E-2</v>
      </c>
    </row>
    <row r="41636" spans="1:1" x14ac:dyDescent="0.2">
      <c r="A41636">
        <v>-3.1025246982910201E-2</v>
      </c>
    </row>
    <row r="41637" spans="1:1" x14ac:dyDescent="0.2">
      <c r="A41637">
        <v>-3.1502918606140101E-2</v>
      </c>
    </row>
    <row r="41638" spans="1:1" x14ac:dyDescent="0.2">
      <c r="A41638">
        <v>-3.21361583522339E-2</v>
      </c>
    </row>
    <row r="41639" spans="1:1" x14ac:dyDescent="0.2">
      <c r="A41639">
        <v>-3.2759146099426303E-2</v>
      </c>
    </row>
    <row r="41640" spans="1:1" x14ac:dyDescent="0.2">
      <c r="A41640">
        <v>-3.3291773205139201E-2</v>
      </c>
    </row>
    <row r="41641" spans="1:1" x14ac:dyDescent="0.2">
      <c r="A41641">
        <v>-3.3891991978027301E-2</v>
      </c>
    </row>
    <row r="41642" spans="1:1" x14ac:dyDescent="0.2">
      <c r="A41642">
        <v>-3.4526900654174797E-2</v>
      </c>
    </row>
    <row r="41643" spans="1:1" x14ac:dyDescent="0.2">
      <c r="A41643">
        <v>-3.5092071895935099E-2</v>
      </c>
    </row>
    <row r="41644" spans="1:1" x14ac:dyDescent="0.2">
      <c r="A41644">
        <v>-3.5707072620727497E-2</v>
      </c>
    </row>
    <row r="41645" spans="1:1" x14ac:dyDescent="0.2">
      <c r="A41645">
        <v>-3.6319093113281298E-2</v>
      </c>
    </row>
    <row r="41646" spans="1:1" x14ac:dyDescent="0.2">
      <c r="A41646">
        <v>-3.6990241413452099E-2</v>
      </c>
    </row>
    <row r="41647" spans="1:1" x14ac:dyDescent="0.2">
      <c r="A41647">
        <v>-3.7598924045898402E-2</v>
      </c>
    </row>
    <row r="41648" spans="1:1" x14ac:dyDescent="0.2">
      <c r="A41648">
        <v>-3.82178586772461E-2</v>
      </c>
    </row>
    <row r="41649" spans="1:1" x14ac:dyDescent="0.2">
      <c r="A41649">
        <v>-3.8852052097656298E-2</v>
      </c>
    </row>
    <row r="41650" spans="1:1" x14ac:dyDescent="0.2">
      <c r="A41650">
        <v>-3.9499835377075201E-2</v>
      </c>
    </row>
    <row r="41651" spans="1:1" x14ac:dyDescent="0.2">
      <c r="A41651">
        <v>-4.02146142772217E-2</v>
      </c>
    </row>
    <row r="41652" spans="1:1" x14ac:dyDescent="0.2">
      <c r="A41652">
        <v>-4.0840820675231898E-2</v>
      </c>
    </row>
    <row r="41653" spans="1:1" x14ac:dyDescent="0.2">
      <c r="A41653">
        <v>-4.1495637302734402E-2</v>
      </c>
    </row>
    <row r="41654" spans="1:1" x14ac:dyDescent="0.2">
      <c r="A41654">
        <v>-4.2189077740051303E-2</v>
      </c>
    </row>
    <row r="41655" spans="1:1" x14ac:dyDescent="0.2">
      <c r="A41655">
        <v>-4.2912439709045402E-2</v>
      </c>
    </row>
    <row r="41656" spans="1:1" x14ac:dyDescent="0.2">
      <c r="A41656">
        <v>-4.3545798664428703E-2</v>
      </c>
    </row>
    <row r="41657" spans="1:1" x14ac:dyDescent="0.2">
      <c r="A41657">
        <v>-4.4265226726867703E-2</v>
      </c>
    </row>
    <row r="41658" spans="1:1" x14ac:dyDescent="0.2">
      <c r="A41658">
        <v>-4.4939474468566901E-2</v>
      </c>
    </row>
    <row r="41659" spans="1:1" x14ac:dyDescent="0.2">
      <c r="A41659">
        <v>-4.5596317653991698E-2</v>
      </c>
    </row>
    <row r="41660" spans="1:1" x14ac:dyDescent="0.2">
      <c r="A41660">
        <v>-4.6327547436096198E-2</v>
      </c>
    </row>
    <row r="41661" spans="1:1" x14ac:dyDescent="0.2">
      <c r="A41661">
        <v>-4.7078565960266099E-2</v>
      </c>
    </row>
    <row r="41662" spans="1:1" x14ac:dyDescent="0.2">
      <c r="A41662">
        <v>-4.7736124401428201E-2</v>
      </c>
    </row>
    <row r="41663" spans="1:1" x14ac:dyDescent="0.2">
      <c r="A41663">
        <v>-4.8491434460022E-2</v>
      </c>
    </row>
    <row r="41664" spans="1:1" x14ac:dyDescent="0.2">
      <c r="A41664">
        <v>-4.9216465359069803E-2</v>
      </c>
    </row>
    <row r="41665" spans="1:1" x14ac:dyDescent="0.2">
      <c r="A41665">
        <v>-5.0015644436218303E-2</v>
      </c>
    </row>
    <row r="41666" spans="1:1" x14ac:dyDescent="0.2">
      <c r="A41666">
        <v>-5.0736979847289997E-2</v>
      </c>
    </row>
    <row r="41667" spans="1:1" x14ac:dyDescent="0.2">
      <c r="A41667">
        <v>-5.1444010143615701E-2</v>
      </c>
    </row>
    <row r="41668" spans="1:1" x14ac:dyDescent="0.2">
      <c r="A41668">
        <v>-5.2277998333313001E-2</v>
      </c>
    </row>
    <row r="41669" spans="1:1" x14ac:dyDescent="0.2">
      <c r="A41669">
        <v>-5.2958564167358398E-2</v>
      </c>
    </row>
    <row r="41670" spans="1:1" x14ac:dyDescent="0.2">
      <c r="A41670">
        <v>-5.3797320728637701E-2</v>
      </c>
    </row>
    <row r="41671" spans="1:1" x14ac:dyDescent="0.2">
      <c r="A41671">
        <v>-5.4635719662048297E-2</v>
      </c>
    </row>
    <row r="41672" spans="1:1" x14ac:dyDescent="0.2">
      <c r="A41672">
        <v>-5.5397705440856898E-2</v>
      </c>
    </row>
    <row r="41673" spans="1:1" x14ac:dyDescent="0.2">
      <c r="A41673">
        <v>-5.6207136516906703E-2</v>
      </c>
    </row>
    <row r="41674" spans="1:1" x14ac:dyDescent="0.2">
      <c r="A41674">
        <v>-5.6993798618652301E-2</v>
      </c>
    </row>
    <row r="41675" spans="1:1" x14ac:dyDescent="0.2">
      <c r="A41675">
        <v>-5.7743148212768602E-2</v>
      </c>
    </row>
    <row r="41676" spans="1:1" x14ac:dyDescent="0.2">
      <c r="A41676">
        <v>-5.8508114223815903E-2</v>
      </c>
    </row>
    <row r="41677" spans="1:1" x14ac:dyDescent="0.2">
      <c r="A41677">
        <v>-5.9316233997680698E-2</v>
      </c>
    </row>
    <row r="41678" spans="1:1" x14ac:dyDescent="0.2">
      <c r="A41678">
        <v>-6.0086087589599602E-2</v>
      </c>
    </row>
    <row r="41679" spans="1:1" x14ac:dyDescent="0.2">
      <c r="A41679">
        <v>-6.0921625500061E-2</v>
      </c>
    </row>
    <row r="41680" spans="1:1" x14ac:dyDescent="0.2">
      <c r="A41680">
        <v>-6.1699346905090303E-2</v>
      </c>
    </row>
    <row r="41681" spans="1:1" x14ac:dyDescent="0.2">
      <c r="A41681">
        <v>-6.2510923748352099E-2</v>
      </c>
    </row>
    <row r="41682" spans="1:1" x14ac:dyDescent="0.2">
      <c r="A41682">
        <v>-6.32631343654175E-2</v>
      </c>
    </row>
    <row r="41683" spans="1:1" x14ac:dyDescent="0.2">
      <c r="A41683">
        <v>-6.4051465397216803E-2</v>
      </c>
    </row>
    <row r="41684" spans="1:1" x14ac:dyDescent="0.2">
      <c r="A41684">
        <v>-6.4817146664001499E-2</v>
      </c>
    </row>
    <row r="41685" spans="1:1" x14ac:dyDescent="0.2">
      <c r="A41685">
        <v>-6.5673069362976094E-2</v>
      </c>
    </row>
    <row r="41686" spans="1:1" x14ac:dyDescent="0.2">
      <c r="A41686">
        <v>-6.65360254100342E-2</v>
      </c>
    </row>
    <row r="41687" spans="1:1" x14ac:dyDescent="0.2">
      <c r="A41687">
        <v>-6.730671346698E-2</v>
      </c>
    </row>
    <row r="41688" spans="1:1" x14ac:dyDescent="0.2">
      <c r="A41688">
        <v>-6.81743186763306E-2</v>
      </c>
    </row>
    <row r="41689" spans="1:1" x14ac:dyDescent="0.2">
      <c r="A41689">
        <v>-6.9025234585143994E-2</v>
      </c>
    </row>
    <row r="41690" spans="1:1" x14ac:dyDescent="0.2">
      <c r="A41690">
        <v>-6.9903211002685595E-2</v>
      </c>
    </row>
    <row r="41691" spans="1:1" x14ac:dyDescent="0.2">
      <c r="A41691">
        <v>-7.0740298633911097E-2</v>
      </c>
    </row>
    <row r="41692" spans="1:1" x14ac:dyDescent="0.2">
      <c r="A41692">
        <v>-7.1596578960754401E-2</v>
      </c>
    </row>
    <row r="41693" spans="1:1" x14ac:dyDescent="0.2">
      <c r="A41693">
        <v>-7.2482661609985399E-2</v>
      </c>
    </row>
    <row r="41694" spans="1:1" x14ac:dyDescent="0.2">
      <c r="A41694">
        <v>-7.3378877048828103E-2</v>
      </c>
    </row>
    <row r="41695" spans="1:1" x14ac:dyDescent="0.2">
      <c r="A41695">
        <v>-7.4263886814453103E-2</v>
      </c>
    </row>
    <row r="41696" spans="1:1" x14ac:dyDescent="0.2">
      <c r="A41696">
        <v>-7.5150446300842305E-2</v>
      </c>
    </row>
    <row r="41697" spans="1:1" x14ac:dyDescent="0.2">
      <c r="A41697">
        <v>-7.5972751980163594E-2</v>
      </c>
    </row>
    <row r="41698" spans="1:1" x14ac:dyDescent="0.2">
      <c r="A41698">
        <v>-7.6929168110229498E-2</v>
      </c>
    </row>
    <row r="41699" spans="1:1" x14ac:dyDescent="0.2">
      <c r="A41699">
        <v>-7.7865199451782205E-2</v>
      </c>
    </row>
    <row r="41700" spans="1:1" x14ac:dyDescent="0.2">
      <c r="A41700">
        <v>-7.8803138141967793E-2</v>
      </c>
    </row>
    <row r="41701" spans="1:1" x14ac:dyDescent="0.2">
      <c r="A41701">
        <v>-7.9703287487365701E-2</v>
      </c>
    </row>
    <row r="41702" spans="1:1" x14ac:dyDescent="0.2">
      <c r="A41702">
        <v>-8.0643491154052699E-2</v>
      </c>
    </row>
    <row r="41703" spans="1:1" x14ac:dyDescent="0.2">
      <c r="A41703">
        <v>-8.1594900493957498E-2</v>
      </c>
    </row>
    <row r="41704" spans="1:1" x14ac:dyDescent="0.2">
      <c r="A41704">
        <v>-8.2546548252441398E-2</v>
      </c>
    </row>
    <row r="41705" spans="1:1" x14ac:dyDescent="0.2">
      <c r="A41705">
        <v>-8.3554939632751499E-2</v>
      </c>
    </row>
    <row r="41706" spans="1:1" x14ac:dyDescent="0.2">
      <c r="A41706">
        <v>-8.4517435436584507E-2</v>
      </c>
    </row>
    <row r="41707" spans="1:1" x14ac:dyDescent="0.2">
      <c r="A41707">
        <v>-8.5474089985229498E-2</v>
      </c>
    </row>
    <row r="41708" spans="1:1" x14ac:dyDescent="0.2">
      <c r="A41708">
        <v>-8.6499409084655796E-2</v>
      </c>
    </row>
    <row r="41709" spans="1:1" x14ac:dyDescent="0.2">
      <c r="A41709">
        <v>-8.7539033298828103E-2</v>
      </c>
    </row>
    <row r="41710" spans="1:1" x14ac:dyDescent="0.2">
      <c r="A41710">
        <v>-8.8520841007568393E-2</v>
      </c>
    </row>
    <row r="41711" spans="1:1" x14ac:dyDescent="0.2">
      <c r="A41711">
        <v>-8.9450792675353996E-2</v>
      </c>
    </row>
    <row r="41712" spans="1:1" x14ac:dyDescent="0.2">
      <c r="A41712">
        <v>-9.0396837597228996E-2</v>
      </c>
    </row>
    <row r="41713" spans="1:1" x14ac:dyDescent="0.2">
      <c r="A41713">
        <v>-9.1385559444763204E-2</v>
      </c>
    </row>
    <row r="41714" spans="1:1" x14ac:dyDescent="0.2">
      <c r="A41714">
        <v>-9.2364267711975104E-2</v>
      </c>
    </row>
    <row r="41715" spans="1:1" x14ac:dyDescent="0.2">
      <c r="A41715">
        <v>-9.3285636310913106E-2</v>
      </c>
    </row>
    <row r="41716" spans="1:1" x14ac:dyDescent="0.2">
      <c r="A41716">
        <v>-9.4225243931152294E-2</v>
      </c>
    </row>
    <row r="41717" spans="1:1" x14ac:dyDescent="0.2">
      <c r="A41717">
        <v>-9.5214800243713399E-2</v>
      </c>
    </row>
    <row r="41718" spans="1:1" x14ac:dyDescent="0.2">
      <c r="A41718">
        <v>-9.6124367122985804E-2</v>
      </c>
    </row>
    <row r="41719" spans="1:1" x14ac:dyDescent="0.2">
      <c r="A41719">
        <v>-9.7144202595092793E-2</v>
      </c>
    </row>
    <row r="41720" spans="1:1" x14ac:dyDescent="0.2">
      <c r="A41720">
        <v>-9.8182277088500997E-2</v>
      </c>
    </row>
    <row r="41721" spans="1:1" x14ac:dyDescent="0.2">
      <c r="A41721">
        <v>-9.9214510326721198E-2</v>
      </c>
    </row>
    <row r="41722" spans="1:1" x14ac:dyDescent="0.2">
      <c r="A41722">
        <v>-0.100293473606445</v>
      </c>
    </row>
    <row r="41723" spans="1:1" x14ac:dyDescent="0.2">
      <c r="A41723">
        <v>-0.101279811268188</v>
      </c>
    </row>
    <row r="41724" spans="1:1" x14ac:dyDescent="0.2">
      <c r="A41724">
        <v>-0.10230012357745299</v>
      </c>
    </row>
    <row r="41725" spans="1:1" x14ac:dyDescent="0.2">
      <c r="A41725">
        <v>-0.103313402538635</v>
      </c>
    </row>
    <row r="41726" spans="1:1" x14ac:dyDescent="0.2">
      <c r="A41726">
        <v>-0.1044238370708</v>
      </c>
    </row>
    <row r="41727" spans="1:1" x14ac:dyDescent="0.2">
      <c r="A41727">
        <v>-0.105493502025939</v>
      </c>
    </row>
    <row r="41728" spans="1:1" x14ac:dyDescent="0.2">
      <c r="A41728">
        <v>-0.10654731214556799</v>
      </c>
    </row>
    <row r="41729" spans="1:1" x14ac:dyDescent="0.2">
      <c r="A41729">
        <v>-0.10757656515154999</v>
      </c>
    </row>
    <row r="41730" spans="1:1" x14ac:dyDescent="0.2">
      <c r="A41730">
        <v>-0.10871823251757801</v>
      </c>
    </row>
    <row r="41731" spans="1:1" x14ac:dyDescent="0.2">
      <c r="A41731">
        <v>-0.10975654542956501</v>
      </c>
    </row>
    <row r="41732" spans="1:1" x14ac:dyDescent="0.2">
      <c r="A41732">
        <v>-0.110855535869934</v>
      </c>
    </row>
    <row r="41733" spans="1:1" x14ac:dyDescent="0.2">
      <c r="A41733">
        <v>-0.112010197048523</v>
      </c>
    </row>
    <row r="41734" spans="1:1" x14ac:dyDescent="0.2">
      <c r="A41734">
        <v>-0.113108114605285</v>
      </c>
    </row>
    <row r="41735" spans="1:1" x14ac:dyDescent="0.2">
      <c r="A41735">
        <v>-0.114223675136901</v>
      </c>
    </row>
    <row r="41736" spans="1:1" x14ac:dyDescent="0.2">
      <c r="A41736">
        <v>-0.11650641382250899</v>
      </c>
    </row>
    <row r="41737" spans="1:1" x14ac:dyDescent="0.2">
      <c r="A41737">
        <v>-0.117632941608764</v>
      </c>
    </row>
    <row r="41738" spans="1:1" x14ac:dyDescent="0.2">
      <c r="A41738">
        <v>-0.118884281521179</v>
      </c>
    </row>
    <row r="41739" spans="1:1" x14ac:dyDescent="0.2">
      <c r="A41739">
        <v>-0.12009854734454301</v>
      </c>
    </row>
    <row r="41740" spans="1:1" x14ac:dyDescent="0.2">
      <c r="A41740">
        <v>-0.121192411785461</v>
      </c>
    </row>
    <row r="41741" spans="1:1" x14ac:dyDescent="0.2">
      <c r="A41741">
        <v>-0.122323588734008</v>
      </c>
    </row>
    <row r="41742" spans="1:1" x14ac:dyDescent="0.2">
      <c r="A41742">
        <v>-0.123434142475463</v>
      </c>
    </row>
    <row r="41743" spans="1:1" x14ac:dyDescent="0.2">
      <c r="A41743">
        <v>-0.124569372539856</v>
      </c>
    </row>
    <row r="41744" spans="1:1" x14ac:dyDescent="0.2">
      <c r="A41744">
        <v>-0.12568731725726301</v>
      </c>
    </row>
    <row r="41745" spans="1:1" x14ac:dyDescent="0.2">
      <c r="A41745">
        <v>-0.12680406988177401</v>
      </c>
    </row>
    <row r="41746" spans="1:1" x14ac:dyDescent="0.2">
      <c r="A41746">
        <v>-0.12795515478167699</v>
      </c>
    </row>
    <row r="41747" spans="1:1" x14ac:dyDescent="0.2">
      <c r="A41747">
        <v>-0.12904067457232599</v>
      </c>
    </row>
    <row r="41748" spans="1:1" x14ac:dyDescent="0.2">
      <c r="A41748">
        <v>-0.130190328960754</v>
      </c>
    </row>
    <row r="41749" spans="1:1" x14ac:dyDescent="0.2">
      <c r="A41749">
        <v>-0.131370143299438</v>
      </c>
    </row>
    <row r="41750" spans="1:1" x14ac:dyDescent="0.2">
      <c r="A41750">
        <v>-0.13251479089770499</v>
      </c>
    </row>
    <row r="41751" spans="1:1" x14ac:dyDescent="0.2">
      <c r="A41751">
        <v>-0.13374240816149899</v>
      </c>
    </row>
    <row r="41752" spans="1:1" x14ac:dyDescent="0.2">
      <c r="A41752">
        <v>-0.134855226879455</v>
      </c>
    </row>
    <row r="41753" spans="1:1" x14ac:dyDescent="0.2">
      <c r="A41753">
        <v>-0.13611526907000701</v>
      </c>
    </row>
    <row r="41754" spans="1:1" x14ac:dyDescent="0.2">
      <c r="A41754">
        <v>-0.13731451452288801</v>
      </c>
    </row>
    <row r="41755" spans="1:1" x14ac:dyDescent="0.2">
      <c r="A41755">
        <v>-0.13857026517901599</v>
      </c>
    </row>
    <row r="41756" spans="1:1" x14ac:dyDescent="0.2">
      <c r="A41756">
        <v>-0.139767126446106</v>
      </c>
    </row>
    <row r="41757" spans="1:1" x14ac:dyDescent="0.2">
      <c r="A41757">
        <v>-0.14097638547930899</v>
      </c>
    </row>
    <row r="41758" spans="1:1" x14ac:dyDescent="0.2">
      <c r="A41758">
        <v>-0.14223607004199201</v>
      </c>
    </row>
    <row r="41759" spans="1:1" x14ac:dyDescent="0.2">
      <c r="A41759">
        <v>-0.143547968273498</v>
      </c>
    </row>
    <row r="41760" spans="1:1" x14ac:dyDescent="0.2">
      <c r="A41760">
        <v>-0.144738034611084</v>
      </c>
    </row>
    <row r="41761" spans="1:1" x14ac:dyDescent="0.2">
      <c r="A41761">
        <v>-0.146053151493408</v>
      </c>
    </row>
    <row r="41762" spans="1:1" x14ac:dyDescent="0.2">
      <c r="A41762">
        <v>-0.147364692097045</v>
      </c>
    </row>
    <row r="41763" spans="1:1" x14ac:dyDescent="0.2">
      <c r="A41763">
        <v>-0.14865453660998501</v>
      </c>
    </row>
    <row r="41764" spans="1:1" x14ac:dyDescent="0.2">
      <c r="A41764">
        <v>-0.15257389963183501</v>
      </c>
    </row>
    <row r="41765" spans="1:1" x14ac:dyDescent="0.2">
      <c r="A41765">
        <v>-0.15386100233111499</v>
      </c>
    </row>
    <row r="41766" spans="1:1" x14ac:dyDescent="0.2">
      <c r="A41766">
        <v>-0.155110554104187</v>
      </c>
    </row>
    <row r="41767" spans="1:1" x14ac:dyDescent="0.2">
      <c r="A41767">
        <v>-0.156347946529724</v>
      </c>
    </row>
    <row r="41768" spans="1:1" x14ac:dyDescent="0.2">
      <c r="A41768">
        <v>-0.15760953844104</v>
      </c>
    </row>
    <row r="41769" spans="1:1" x14ac:dyDescent="0.2">
      <c r="A41769">
        <v>-0.15885551393542399</v>
      </c>
    </row>
    <row r="41770" spans="1:1" x14ac:dyDescent="0.2">
      <c r="A41770">
        <v>-0.160134152775146</v>
      </c>
    </row>
    <row r="41771" spans="1:1" x14ac:dyDescent="0.2">
      <c r="A41771">
        <v>-0.161400036220886</v>
      </c>
    </row>
    <row r="41772" spans="1:1" x14ac:dyDescent="0.2">
      <c r="A41772">
        <v>-0.16265364110980199</v>
      </c>
    </row>
    <row r="41773" spans="1:1" x14ac:dyDescent="0.2">
      <c r="A41773">
        <v>-0.16396029413256799</v>
      </c>
    </row>
    <row r="41774" spans="1:1" x14ac:dyDescent="0.2">
      <c r="A41774">
        <v>-0.165274338131286</v>
      </c>
    </row>
    <row r="41775" spans="1:1" x14ac:dyDescent="0.2">
      <c r="A41775">
        <v>-0.166514591579773</v>
      </c>
    </row>
    <row r="41776" spans="1:1" x14ac:dyDescent="0.2">
      <c r="A41776">
        <v>-0.16788180292162999</v>
      </c>
    </row>
    <row r="41777" spans="1:1" x14ac:dyDescent="0.2">
      <c r="A41777">
        <v>-0.16928310812030001</v>
      </c>
    </row>
    <row r="41778" spans="1:1" x14ac:dyDescent="0.2">
      <c r="A41778">
        <v>-0.17057235658679201</v>
      </c>
    </row>
    <row r="41779" spans="1:1" x14ac:dyDescent="0.2">
      <c r="A41779">
        <v>-0.17327018201861499</v>
      </c>
    </row>
    <row r="41780" spans="1:1" x14ac:dyDescent="0.2">
      <c r="A41780">
        <v>-0.17467744768176199</v>
      </c>
    </row>
    <row r="41781" spans="1:1" x14ac:dyDescent="0.2">
      <c r="A41781">
        <v>-0.17606194437060499</v>
      </c>
    </row>
    <row r="41782" spans="1:1" x14ac:dyDescent="0.2">
      <c r="A41782">
        <v>-0.177482084637023</v>
      </c>
    </row>
    <row r="41783" spans="1:1" x14ac:dyDescent="0.2">
      <c r="A41783">
        <v>-0.17890353620562699</v>
      </c>
    </row>
    <row r="41784" spans="1:1" x14ac:dyDescent="0.2">
      <c r="A41784">
        <v>-0.18041844785723801</v>
      </c>
    </row>
    <row r="41785" spans="1:1" x14ac:dyDescent="0.2">
      <c r="A41785">
        <v>-0.18180270612750199</v>
      </c>
    </row>
    <row r="41786" spans="1:1" x14ac:dyDescent="0.2">
      <c r="A41786">
        <v>-0.18324668825183099</v>
      </c>
    </row>
    <row r="41787" spans="1:1" x14ac:dyDescent="0.2">
      <c r="A41787">
        <v>-0.18472059190783599</v>
      </c>
    </row>
    <row r="41788" spans="1:1" x14ac:dyDescent="0.2">
      <c r="A41788">
        <v>-0.19018800676379399</v>
      </c>
    </row>
    <row r="41789" spans="1:1" x14ac:dyDescent="0.2">
      <c r="A41789">
        <v>-0.19157190740618901</v>
      </c>
    </row>
    <row r="41790" spans="1:1" x14ac:dyDescent="0.2">
      <c r="A41790">
        <v>-0.19302232683215301</v>
      </c>
    </row>
    <row r="41791" spans="1:1" x14ac:dyDescent="0.2">
      <c r="A41791">
        <v>-0.19442935407672099</v>
      </c>
    </row>
    <row r="41792" spans="1:1" x14ac:dyDescent="0.2">
      <c r="A41792">
        <v>-0.19724865377459699</v>
      </c>
    </row>
    <row r="41793" spans="1:1" x14ac:dyDescent="0.2">
      <c r="A41793">
        <v>-0.198692516689636</v>
      </c>
    </row>
    <row r="41794" spans="1:1" x14ac:dyDescent="0.2">
      <c r="A41794">
        <v>-0.200147704487182</v>
      </c>
    </row>
    <row r="41795" spans="1:1" x14ac:dyDescent="0.2">
      <c r="A41795">
        <v>-0.201598600750305</v>
      </c>
    </row>
    <row r="41796" spans="1:1" x14ac:dyDescent="0.2">
      <c r="A41796">
        <v>-0.203095511799194</v>
      </c>
    </row>
    <row r="41797" spans="1:1" x14ac:dyDescent="0.2">
      <c r="A41797">
        <v>-0.20455272615466299</v>
      </c>
    </row>
    <row r="41798" spans="1:1" x14ac:dyDescent="0.2">
      <c r="A41798">
        <v>-0.20600529134783899</v>
      </c>
    </row>
    <row r="41799" spans="1:1" x14ac:dyDescent="0.2">
      <c r="A41799">
        <v>-0.20756800592456001</v>
      </c>
    </row>
    <row r="41800" spans="1:1" x14ac:dyDescent="0.2">
      <c r="A41800">
        <v>-0.20903273046527099</v>
      </c>
    </row>
    <row r="41801" spans="1:1" x14ac:dyDescent="0.2">
      <c r="A41801">
        <v>-0.21061428010974101</v>
      </c>
    </row>
    <row r="41802" spans="1:1" x14ac:dyDescent="0.2">
      <c r="A41802">
        <v>-0.21219749868426499</v>
      </c>
    </row>
    <row r="41803" spans="1:1" x14ac:dyDescent="0.2">
      <c r="A41803">
        <v>-0.21378369749102699</v>
      </c>
    </row>
    <row r="41804" spans="1:1" x14ac:dyDescent="0.2">
      <c r="A41804">
        <v>-0.21531160295519999</v>
      </c>
    </row>
    <row r="41805" spans="1:1" x14ac:dyDescent="0.2">
      <c r="A41805">
        <v>-0.21689362943682799</v>
      </c>
    </row>
    <row r="41806" spans="1:1" x14ac:dyDescent="0.2">
      <c r="A41806">
        <v>-0.21839054048571699</v>
      </c>
    </row>
    <row r="41807" spans="1:1" x14ac:dyDescent="0.2">
      <c r="A41807">
        <v>-0.21981854856524599</v>
      </c>
    </row>
    <row r="41808" spans="1:1" x14ac:dyDescent="0.2">
      <c r="A41808">
        <v>-0.221283749943115</v>
      </c>
    </row>
    <row r="41809" spans="1:1" x14ac:dyDescent="0.2">
      <c r="A41809">
        <v>-0.22285230577502399</v>
      </c>
    </row>
    <row r="41810" spans="1:1" x14ac:dyDescent="0.2">
      <c r="A41810">
        <v>-0.22433443487200899</v>
      </c>
    </row>
    <row r="41811" spans="1:1" x14ac:dyDescent="0.2">
      <c r="A41811">
        <v>-0.225865558986999</v>
      </c>
    </row>
    <row r="41812" spans="1:1" x14ac:dyDescent="0.2">
      <c r="A41812">
        <v>-0.22742052495989901</v>
      </c>
    </row>
    <row r="41813" spans="1:1" x14ac:dyDescent="0.2">
      <c r="A41813">
        <v>-0.228977040653564</v>
      </c>
    </row>
    <row r="41814" spans="1:1" x14ac:dyDescent="0.2">
      <c r="A41814">
        <v>-0.23053677499804601</v>
      </c>
    </row>
    <row r="41815" spans="1:1" x14ac:dyDescent="0.2">
      <c r="A41815">
        <v>-0.232107953434326</v>
      </c>
    </row>
    <row r="41816" spans="1:1" x14ac:dyDescent="0.2">
      <c r="A41816">
        <v>-0.23364670694384701</v>
      </c>
    </row>
    <row r="41817" spans="1:1" x14ac:dyDescent="0.2">
      <c r="A41817">
        <v>-0.23524899900469901</v>
      </c>
    </row>
    <row r="41818" spans="1:1" x14ac:dyDescent="0.2">
      <c r="A41818">
        <v>-0.236822919254638</v>
      </c>
    </row>
    <row r="41819" spans="1:1" x14ac:dyDescent="0.2">
      <c r="A41819">
        <v>-0.23847659051928699</v>
      </c>
    </row>
    <row r="41820" spans="1:1" x14ac:dyDescent="0.2">
      <c r="A41820">
        <v>-0.24007888258013901</v>
      </c>
    </row>
    <row r="41821" spans="1:1" x14ac:dyDescent="0.2">
      <c r="A41821">
        <v>-0.24177940309558099</v>
      </c>
    </row>
    <row r="41822" spans="1:1" x14ac:dyDescent="0.2">
      <c r="A41822">
        <v>-0.24346895635638399</v>
      </c>
    </row>
    <row r="41823" spans="1:1" x14ac:dyDescent="0.2">
      <c r="A41823">
        <v>-0.24516041696582</v>
      </c>
    </row>
    <row r="41824" spans="1:1" x14ac:dyDescent="0.2">
      <c r="A41824">
        <v>-0.246820048694946</v>
      </c>
    </row>
    <row r="41825" spans="1:1" x14ac:dyDescent="0.2">
      <c r="A41825">
        <v>-0.24841077745471099</v>
      </c>
    </row>
    <row r="41826" spans="1:1" x14ac:dyDescent="0.2">
      <c r="A41826">
        <v>-0.25001569211993402</v>
      </c>
    </row>
    <row r="41827" spans="1:1" x14ac:dyDescent="0.2">
      <c r="A41827">
        <v>-0.25158770502124</v>
      </c>
    </row>
    <row r="41828" spans="1:1" x14ac:dyDescent="0.2">
      <c r="A41828">
        <v>-0.25313003480944801</v>
      </c>
    </row>
    <row r="41829" spans="1:1" x14ac:dyDescent="0.2">
      <c r="A41829">
        <v>-0.25472588956866399</v>
      </c>
    </row>
    <row r="41830" spans="1:1" x14ac:dyDescent="0.2">
      <c r="A41830">
        <v>-0.25641007841143798</v>
      </c>
    </row>
    <row r="41831" spans="1:1" x14ac:dyDescent="0.2">
      <c r="A41831">
        <v>-0.25802464902911298</v>
      </c>
    </row>
    <row r="41832" spans="1:1" x14ac:dyDescent="0.2">
      <c r="A41832">
        <v>-0.25965447843585199</v>
      </c>
    </row>
    <row r="41833" spans="1:1" x14ac:dyDescent="0.2">
      <c r="A41833">
        <v>-0.26465888441119301</v>
      </c>
    </row>
    <row r="41834" spans="1:1" x14ac:dyDescent="0.2">
      <c r="A41834">
        <v>-0.26633019865069502</v>
      </c>
    </row>
    <row r="41835" spans="1:1" x14ac:dyDescent="0.2">
      <c r="A41835">
        <v>-0.26805801809344398</v>
      </c>
    </row>
    <row r="41836" spans="1:1" x14ac:dyDescent="0.2">
      <c r="A41836">
        <v>-0.26972003400836098</v>
      </c>
    </row>
    <row r="41837" spans="1:1" x14ac:dyDescent="0.2">
      <c r="A41837">
        <v>-0.27144666135821499</v>
      </c>
    </row>
    <row r="41838" spans="1:1" x14ac:dyDescent="0.2">
      <c r="A41838">
        <v>-0.27327962339434803</v>
      </c>
    </row>
    <row r="41839" spans="1:1" x14ac:dyDescent="0.2">
      <c r="A41839">
        <v>-0.27503271520648198</v>
      </c>
    </row>
    <row r="41840" spans="1:1" x14ac:dyDescent="0.2">
      <c r="A41840">
        <v>-0.276816086178161</v>
      </c>
    </row>
    <row r="41841" spans="1:1" x14ac:dyDescent="0.2">
      <c r="A41841">
        <v>-0.27864833295855701</v>
      </c>
    </row>
    <row r="41842" spans="1:1" x14ac:dyDescent="0.2">
      <c r="A41842">
        <v>-0.28033705175433299</v>
      </c>
    </row>
    <row r="41843" spans="1:1" x14ac:dyDescent="0.2">
      <c r="A41843">
        <v>-0.28199394166979902</v>
      </c>
    </row>
    <row r="41844" spans="1:1" x14ac:dyDescent="0.2">
      <c r="A41844">
        <v>-0.28366835535083001</v>
      </c>
    </row>
    <row r="41845" spans="1:1" x14ac:dyDescent="0.2">
      <c r="A41845">
        <v>-0.28532798707995599</v>
      </c>
    </row>
    <row r="41846" spans="1:1" x14ac:dyDescent="0.2">
      <c r="A41846">
        <v>-0.287072734241821</v>
      </c>
    </row>
    <row r="41847" spans="1:1" x14ac:dyDescent="0.2">
      <c r="A41847">
        <v>-0.28879137456927401</v>
      </c>
    </row>
    <row r="41848" spans="1:1" x14ac:dyDescent="0.2">
      <c r="A41848">
        <v>-0.29049749792132501</v>
      </c>
    </row>
    <row r="41849" spans="1:1" x14ac:dyDescent="0.2">
      <c r="A41849">
        <v>-0.29222722471270701</v>
      </c>
    </row>
    <row r="41850" spans="1:1" x14ac:dyDescent="0.2">
      <c r="A41850">
        <v>-0.29393680513415499</v>
      </c>
    </row>
    <row r="41851" spans="1:1" x14ac:dyDescent="0.2">
      <c r="A41851">
        <v>-0.29577382028613203</v>
      </c>
    </row>
    <row r="41852" spans="1:1" x14ac:dyDescent="0.2">
      <c r="A41852">
        <v>-0.29751642168078601</v>
      </c>
    </row>
    <row r="41853" spans="1:1" x14ac:dyDescent="0.2">
      <c r="A41853">
        <v>-0.29934878767047102</v>
      </c>
    </row>
    <row r="41854" spans="1:1" x14ac:dyDescent="0.2">
      <c r="A41854">
        <v>-0.30113108575854403</v>
      </c>
    </row>
    <row r="41855" spans="1:1" x14ac:dyDescent="0.2">
      <c r="A41855">
        <v>-0.30298753202471901</v>
      </c>
    </row>
    <row r="41856" spans="1:1" x14ac:dyDescent="0.2">
      <c r="A41856">
        <v>-0.30481548727069002</v>
      </c>
    </row>
    <row r="41857" spans="1:1" x14ac:dyDescent="0.2">
      <c r="A41857">
        <v>-0.30670698106799299</v>
      </c>
    </row>
    <row r="41858" spans="1:1" x14ac:dyDescent="0.2">
      <c r="A41858">
        <v>-0.30865641058001703</v>
      </c>
    </row>
    <row r="41859" spans="1:1" x14ac:dyDescent="0.2">
      <c r="A41859">
        <v>-0.31054230154071</v>
      </c>
    </row>
    <row r="41860" spans="1:1" x14ac:dyDescent="0.2">
      <c r="A41860">
        <v>-0.31232495725665199</v>
      </c>
    </row>
    <row r="41861" spans="1:1" x14ac:dyDescent="0.2">
      <c r="A41861">
        <v>-0.31407864511523398</v>
      </c>
    </row>
    <row r="41862" spans="1:1" x14ac:dyDescent="0.2">
      <c r="A41862">
        <v>-0.315841273670532</v>
      </c>
    </row>
    <row r="41863" spans="1:1" x14ac:dyDescent="0.2">
      <c r="A41863">
        <v>-0.31755633771929898</v>
      </c>
    </row>
    <row r="41864" spans="1:1" x14ac:dyDescent="0.2">
      <c r="A41864">
        <v>-0.31940682352099597</v>
      </c>
    </row>
    <row r="41865" spans="1:1" x14ac:dyDescent="0.2">
      <c r="A41865">
        <v>-0.32679458082232599</v>
      </c>
    </row>
    <row r="41866" spans="1:1" x14ac:dyDescent="0.2">
      <c r="A41866">
        <v>-0.32855780542407198</v>
      </c>
    </row>
    <row r="41867" spans="1:1" x14ac:dyDescent="0.2">
      <c r="A41867">
        <v>-0.33048494279895002</v>
      </c>
    </row>
    <row r="41868" spans="1:1" x14ac:dyDescent="0.2">
      <c r="A41868">
        <v>-0.33244378984484801</v>
      </c>
    </row>
    <row r="41869" spans="1:1" x14ac:dyDescent="0.2">
      <c r="A41869">
        <v>-0.33436913908038302</v>
      </c>
    </row>
    <row r="41870" spans="1:1" x14ac:dyDescent="0.2">
      <c r="A41870">
        <v>-0.33632798612628101</v>
      </c>
    </row>
    <row r="41871" spans="1:1" x14ac:dyDescent="0.2">
      <c r="A41871">
        <v>-0.33830805242571999</v>
      </c>
    </row>
    <row r="41872" spans="1:1" x14ac:dyDescent="0.2">
      <c r="A41872">
        <v>-0.34034176290545598</v>
      </c>
    </row>
    <row r="41873" spans="1:1" x14ac:dyDescent="0.2">
      <c r="A41873">
        <v>-0.34227378786120599</v>
      </c>
    </row>
    <row r="41874" spans="1:1" x14ac:dyDescent="0.2">
      <c r="A41874">
        <v>-0.34415193021807799</v>
      </c>
    </row>
    <row r="41875" spans="1:1" x14ac:dyDescent="0.2">
      <c r="A41875">
        <v>-0.34605582178149402</v>
      </c>
    </row>
    <row r="41876" spans="1:1" x14ac:dyDescent="0.2">
      <c r="A41876">
        <v>-0.34792025507006802</v>
      </c>
    </row>
    <row r="41877" spans="1:1" x14ac:dyDescent="0.2">
      <c r="A41877">
        <v>-0.34973438203845197</v>
      </c>
    </row>
    <row r="41878" spans="1:1" x14ac:dyDescent="0.2">
      <c r="A41878">
        <v>-0.35167355955157398</v>
      </c>
    </row>
    <row r="41879" spans="1:1" x14ac:dyDescent="0.2">
      <c r="A41879">
        <v>-0.353590087299682</v>
      </c>
    </row>
    <row r="41880" spans="1:1" x14ac:dyDescent="0.2">
      <c r="A41880">
        <v>-0.355565266018249</v>
      </c>
    </row>
    <row r="41881" spans="1:1" x14ac:dyDescent="0.2">
      <c r="A41881">
        <v>-0.35745139539752202</v>
      </c>
    </row>
    <row r="41882" spans="1:1" x14ac:dyDescent="0.2">
      <c r="A41882">
        <v>-0.359298304920532</v>
      </c>
    </row>
    <row r="41883" spans="1:1" x14ac:dyDescent="0.2">
      <c r="A41883">
        <v>-0.36125333726916498</v>
      </c>
    </row>
    <row r="41884" spans="1:1" x14ac:dyDescent="0.2">
      <c r="A41884">
        <v>-0.36326213300738502</v>
      </c>
    </row>
    <row r="41885" spans="1:1" x14ac:dyDescent="0.2">
      <c r="A41885">
        <v>-0.36528332651171802</v>
      </c>
    </row>
    <row r="41886" spans="1:1" x14ac:dyDescent="0.2">
      <c r="A41886">
        <v>-0.36731679857287602</v>
      </c>
    </row>
    <row r="41887" spans="1:1" x14ac:dyDescent="0.2">
      <c r="A41887">
        <v>-0.36939378202471901</v>
      </c>
    </row>
    <row r="41888" spans="1:1" x14ac:dyDescent="0.2">
      <c r="A41888">
        <v>-0.371431664829589</v>
      </c>
    </row>
    <row r="41889" spans="1:1" x14ac:dyDescent="0.2">
      <c r="A41889">
        <v>-0.373466686611511</v>
      </c>
    </row>
    <row r="41890" spans="1:1" x14ac:dyDescent="0.2">
      <c r="A41890">
        <v>-0.375489191418029</v>
      </c>
    </row>
    <row r="41891" spans="1:1" x14ac:dyDescent="0.2">
      <c r="A41891">
        <v>-0.37747033060107399</v>
      </c>
    </row>
    <row r="41892" spans="1:1" x14ac:dyDescent="0.2">
      <c r="A41892">
        <v>-0.37941463411364701</v>
      </c>
    </row>
    <row r="41893" spans="1:1" x14ac:dyDescent="0.2">
      <c r="A41893">
        <v>-0.38131411493334899</v>
      </c>
    </row>
    <row r="41894" spans="1:1" x14ac:dyDescent="0.2">
      <c r="A41894">
        <v>-0.38328559816393998</v>
      </c>
    </row>
    <row r="41895" spans="1:1" x14ac:dyDescent="0.2">
      <c r="A41895">
        <v>-0.385333852177002</v>
      </c>
    </row>
    <row r="41896" spans="1:1" x14ac:dyDescent="0.2">
      <c r="A41896">
        <v>-0.38739200056109602</v>
      </c>
    </row>
    <row r="41897" spans="1:1" x14ac:dyDescent="0.2">
      <c r="A41897">
        <v>-0.38937635839495799</v>
      </c>
    </row>
    <row r="41898" spans="1:1" x14ac:dyDescent="0.2">
      <c r="A41898">
        <v>-0.39140446603808599</v>
      </c>
    </row>
    <row r="41899" spans="1:1" x14ac:dyDescent="0.2">
      <c r="A41899">
        <v>-0.39341385782275301</v>
      </c>
    </row>
    <row r="41900" spans="1:1" x14ac:dyDescent="0.2">
      <c r="A41900">
        <v>-0.39546258867297301</v>
      </c>
    </row>
    <row r="41901" spans="1:1" x14ac:dyDescent="0.2">
      <c r="A41901">
        <v>-0.39762754858050497</v>
      </c>
    </row>
    <row r="41902" spans="1:1" x14ac:dyDescent="0.2">
      <c r="A41902">
        <v>-0.399722890262939</v>
      </c>
    </row>
    <row r="41903" spans="1:1" x14ac:dyDescent="0.2">
      <c r="A41903">
        <v>-0.40182824552569502</v>
      </c>
    </row>
    <row r="41904" spans="1:1" x14ac:dyDescent="0.2">
      <c r="A41904">
        <v>-0.403956488972045</v>
      </c>
    </row>
    <row r="41905" spans="1:1" x14ac:dyDescent="0.2">
      <c r="A41905">
        <v>-0.40607400358233597</v>
      </c>
    </row>
    <row r="41906" spans="1:1" x14ac:dyDescent="0.2">
      <c r="A41906">
        <v>-0.40812130392108098</v>
      </c>
    </row>
    <row r="41907" spans="1:1" x14ac:dyDescent="0.2">
      <c r="A41907">
        <v>-0.41011221826586902</v>
      </c>
    </row>
    <row r="41908" spans="1:1" x14ac:dyDescent="0.2">
      <c r="A41908">
        <v>-0.412039594059326</v>
      </c>
    </row>
    <row r="41909" spans="1:1" x14ac:dyDescent="0.2">
      <c r="A41909">
        <v>-0.413992599850036</v>
      </c>
    </row>
    <row r="41910" spans="1:1" x14ac:dyDescent="0.2">
      <c r="A41910">
        <v>-0.41603787363085898</v>
      </c>
    </row>
    <row r="41911" spans="1:1" x14ac:dyDescent="0.2">
      <c r="A41911">
        <v>-0.41805668294940102</v>
      </c>
    </row>
    <row r="41912" spans="1:1" x14ac:dyDescent="0.2">
      <c r="A41912">
        <v>-0.419990853672363</v>
      </c>
    </row>
    <row r="41913" spans="1:1" x14ac:dyDescent="0.2">
      <c r="A41913">
        <v>-0.42203696191821199</v>
      </c>
    </row>
    <row r="41914" spans="1:1" x14ac:dyDescent="0.2">
      <c r="A41914">
        <v>-0.42608697832141101</v>
      </c>
    </row>
    <row r="41915" spans="1:1" x14ac:dyDescent="0.2">
      <c r="A41915">
        <v>-0.42816217363391101</v>
      </c>
    </row>
    <row r="41916" spans="1:1" x14ac:dyDescent="0.2">
      <c r="A41916">
        <v>-0.43035479009661798</v>
      </c>
    </row>
    <row r="41917" spans="1:1" x14ac:dyDescent="0.2">
      <c r="A41917">
        <v>-0.43245132387194801</v>
      </c>
    </row>
    <row r="41918" spans="1:1" x14ac:dyDescent="0.2">
      <c r="A41918">
        <v>-0.43466515958819502</v>
      </c>
    </row>
    <row r="41919" spans="1:1" x14ac:dyDescent="0.2">
      <c r="A41919">
        <v>-0.43668682992968699</v>
      </c>
    </row>
    <row r="41920" spans="1:1" x14ac:dyDescent="0.2">
      <c r="A41920">
        <v>-0.43881149709735101</v>
      </c>
    </row>
    <row r="41921" spans="1:1" x14ac:dyDescent="0.2">
      <c r="A41921">
        <v>-0.44080038488421602</v>
      </c>
    </row>
    <row r="41922" spans="1:1" x14ac:dyDescent="0.2">
      <c r="A41922">
        <v>-0.44478102148089599</v>
      </c>
    </row>
    <row r="41923" spans="1:1" x14ac:dyDescent="0.2">
      <c r="A41923">
        <v>-0.44677348554644702</v>
      </c>
    </row>
    <row r="41924" spans="1:1" x14ac:dyDescent="0.2">
      <c r="A41924">
        <v>-0.44881780565295398</v>
      </c>
    </row>
    <row r="41925" spans="1:1" x14ac:dyDescent="0.2">
      <c r="A41925">
        <v>-0.45084352911029002</v>
      </c>
    </row>
    <row r="41926" spans="1:1" x14ac:dyDescent="0.2">
      <c r="A41926">
        <v>-0.45285232484851001</v>
      </c>
    </row>
    <row r="41927" spans="1:1" x14ac:dyDescent="0.2">
      <c r="A41927">
        <v>-0.45484383523974597</v>
      </c>
    </row>
    <row r="41928" spans="1:1" x14ac:dyDescent="0.2">
      <c r="A41928">
        <v>-0.45691366613421602</v>
      </c>
    </row>
    <row r="41929" spans="1:1" x14ac:dyDescent="0.2">
      <c r="A41929">
        <v>-0.458954886799194</v>
      </c>
    </row>
    <row r="41930" spans="1:1" x14ac:dyDescent="0.2">
      <c r="A41930">
        <v>-0.461093739872314</v>
      </c>
    </row>
    <row r="41931" spans="1:1" x14ac:dyDescent="0.2">
      <c r="A41931">
        <v>-0.46320994318041903</v>
      </c>
    </row>
    <row r="41932" spans="1:1" x14ac:dyDescent="0.2">
      <c r="A41932">
        <v>-0.46527762830767799</v>
      </c>
    </row>
    <row r="41933" spans="1:1" x14ac:dyDescent="0.2">
      <c r="A41933">
        <v>-0.467415170078613</v>
      </c>
    </row>
    <row r="41934" spans="1:1" x14ac:dyDescent="0.2">
      <c r="A41934">
        <v>-0.46951051176104702</v>
      </c>
    </row>
    <row r="41935" spans="1:1" x14ac:dyDescent="0.2">
      <c r="A41935">
        <v>-0.471446112995483</v>
      </c>
    </row>
    <row r="41936" spans="1:1" x14ac:dyDescent="0.2">
      <c r="A41936">
        <v>-0.47346361101183998</v>
      </c>
    </row>
    <row r="41937" spans="1:1" x14ac:dyDescent="0.2">
      <c r="A41937">
        <v>-0.47550161302600102</v>
      </c>
    </row>
    <row r="41938" spans="1:1" x14ac:dyDescent="0.2">
      <c r="A41938">
        <v>-0.47742946565661598</v>
      </c>
    </row>
    <row r="41939" spans="1:1" x14ac:dyDescent="0.2">
      <c r="A41939">
        <v>-0.47946865976367098</v>
      </c>
    </row>
    <row r="41940" spans="1:1" x14ac:dyDescent="0.2">
      <c r="A41940">
        <v>-0.48151786745104902</v>
      </c>
    </row>
    <row r="41941" spans="1:1" x14ac:dyDescent="0.2">
      <c r="A41941">
        <v>-0.483547644024231</v>
      </c>
    </row>
    <row r="41942" spans="1:1" x14ac:dyDescent="0.2">
      <c r="A41942">
        <v>-0.48559136808428899</v>
      </c>
    </row>
    <row r="41943" spans="1:1" x14ac:dyDescent="0.2">
      <c r="A41943">
        <v>-0.487545565967895</v>
      </c>
    </row>
    <row r="41944" spans="1:1" x14ac:dyDescent="0.2">
      <c r="A41944">
        <v>-0.48967118680987498</v>
      </c>
    </row>
    <row r="41945" spans="1:1" x14ac:dyDescent="0.2">
      <c r="A41945">
        <v>-0.49183519304308998</v>
      </c>
    </row>
    <row r="41946" spans="1:1" x14ac:dyDescent="0.2">
      <c r="A41946">
        <v>-0.493884877567627</v>
      </c>
    </row>
    <row r="41947" spans="1:1" x14ac:dyDescent="0.2">
      <c r="A41947">
        <v>-0.49609823644671602</v>
      </c>
    </row>
    <row r="41948" spans="1:1" x14ac:dyDescent="0.2">
      <c r="A41948">
        <v>-0.49822636068377602</v>
      </c>
    </row>
    <row r="41949" spans="1:1" x14ac:dyDescent="0.2">
      <c r="A41949">
        <v>-0.50026662767443797</v>
      </c>
    </row>
    <row r="41950" spans="1:1" x14ac:dyDescent="0.2">
      <c r="A41950">
        <v>-0.50225408494982904</v>
      </c>
    </row>
    <row r="41951" spans="1:1" x14ac:dyDescent="0.2">
      <c r="A41951">
        <v>-0.50423117101702797</v>
      </c>
    </row>
    <row r="41952" spans="1:1" x14ac:dyDescent="0.2">
      <c r="A41952">
        <v>-0.50626416624102699</v>
      </c>
    </row>
    <row r="41953" spans="1:1" x14ac:dyDescent="0.2">
      <c r="A41953">
        <v>-0.50827129304919405</v>
      </c>
    </row>
    <row r="41954" spans="1:1" x14ac:dyDescent="0.2">
      <c r="A41954">
        <v>-0.51032979906115705</v>
      </c>
    </row>
    <row r="41955" spans="1:1" x14ac:dyDescent="0.2">
      <c r="A41955">
        <v>-0.51237471521411104</v>
      </c>
    </row>
    <row r="41956" spans="1:1" x14ac:dyDescent="0.2">
      <c r="A41956">
        <v>-0.51436121881518504</v>
      </c>
    </row>
    <row r="41957" spans="1:1" x14ac:dyDescent="0.2">
      <c r="A41957">
        <v>-0.51838238657031199</v>
      </c>
    </row>
    <row r="41958" spans="1:1" x14ac:dyDescent="0.2">
      <c r="A41958">
        <v>-0.52045400560412602</v>
      </c>
    </row>
    <row r="41959" spans="1:1" x14ac:dyDescent="0.2">
      <c r="A41959">
        <v>-0.52256627500567598</v>
      </c>
    </row>
    <row r="41960" spans="1:1" x14ac:dyDescent="0.2">
      <c r="A41960">
        <v>-0.52466519296679603</v>
      </c>
    </row>
    <row r="41961" spans="1:1" x14ac:dyDescent="0.2">
      <c r="A41961">
        <v>-0.52679188669238197</v>
      </c>
    </row>
    <row r="41962" spans="1:1" x14ac:dyDescent="0.2">
      <c r="A41962">
        <v>-0.52894313753161604</v>
      </c>
    </row>
    <row r="41963" spans="1:1" x14ac:dyDescent="0.2">
      <c r="A41963">
        <v>-0.53104062498126203</v>
      </c>
    </row>
    <row r="41964" spans="1:1" x14ac:dyDescent="0.2">
      <c r="A41964">
        <v>-0.53312809885058599</v>
      </c>
    </row>
    <row r="41965" spans="1:1" x14ac:dyDescent="0.2">
      <c r="A41965">
        <v>-0.53508742273364196</v>
      </c>
    </row>
    <row r="41966" spans="1:1" x14ac:dyDescent="0.2">
      <c r="A41966">
        <v>-0.53706343591723604</v>
      </c>
    </row>
    <row r="41967" spans="1:1" x14ac:dyDescent="0.2">
      <c r="A41967">
        <v>-0.53898640096698003</v>
      </c>
    </row>
    <row r="41968" spans="1:1" x14ac:dyDescent="0.2">
      <c r="A41968">
        <v>-0.54101021707568298</v>
      </c>
    </row>
    <row r="41969" spans="1:1" x14ac:dyDescent="0.2">
      <c r="A41969">
        <v>-0.54307015359912103</v>
      </c>
    </row>
    <row r="41970" spans="1:1" x14ac:dyDescent="0.2">
      <c r="A41970">
        <v>-0.54507811487231395</v>
      </c>
    </row>
    <row r="41971" spans="1:1" x14ac:dyDescent="0.2">
      <c r="A41971">
        <v>-0.54707343996081503</v>
      </c>
    </row>
    <row r="41972" spans="1:1" x14ac:dyDescent="0.2">
      <c r="A41972">
        <v>-0.54904849947009204</v>
      </c>
    </row>
    <row r="41973" spans="1:1" x14ac:dyDescent="0.2">
      <c r="A41973">
        <v>-0.55108507097277803</v>
      </c>
    </row>
    <row r="41974" spans="1:1" x14ac:dyDescent="0.2">
      <c r="A41974">
        <v>-0.553163961773254</v>
      </c>
    </row>
    <row r="41975" spans="1:1" x14ac:dyDescent="0.2">
      <c r="A41975">
        <v>-0.55531998098406898</v>
      </c>
    </row>
    <row r="41976" spans="1:1" x14ac:dyDescent="0.2">
      <c r="A41976">
        <v>-0.55745275438342201</v>
      </c>
    </row>
    <row r="41977" spans="1:1" x14ac:dyDescent="0.2">
      <c r="A41977">
        <v>-0.55959005773577797</v>
      </c>
    </row>
    <row r="41978" spans="1:1" x14ac:dyDescent="0.2">
      <c r="A41978">
        <v>-0.56168802202258294</v>
      </c>
    </row>
    <row r="41979" spans="1:1" x14ac:dyDescent="0.2">
      <c r="A41979">
        <v>-0.563742474918701</v>
      </c>
    </row>
    <row r="41980" spans="1:1" x14ac:dyDescent="0.2">
      <c r="A41980">
        <v>-0.56577117860827597</v>
      </c>
    </row>
    <row r="41981" spans="1:1" x14ac:dyDescent="0.2">
      <c r="A41981">
        <v>-0.567715124492981</v>
      </c>
    </row>
    <row r="41982" spans="1:1" x14ac:dyDescent="0.2">
      <c r="A41982">
        <v>-0.56966145456347606</v>
      </c>
    </row>
    <row r="41983" spans="1:1" x14ac:dyDescent="0.2">
      <c r="A41983">
        <v>-0.57171996057543895</v>
      </c>
    </row>
    <row r="41984" spans="1:1" x14ac:dyDescent="0.2">
      <c r="A41984">
        <v>-0.57375724733386202</v>
      </c>
    </row>
    <row r="41985" spans="1:1" x14ac:dyDescent="0.2">
      <c r="A41985">
        <v>-0.57582868755374095</v>
      </c>
    </row>
    <row r="41986" spans="1:1" x14ac:dyDescent="0.2">
      <c r="A41986">
        <v>-0.57778103769335898</v>
      </c>
    </row>
    <row r="41987" spans="1:1" x14ac:dyDescent="0.2">
      <c r="A41987">
        <v>-0.57982953012500005</v>
      </c>
    </row>
    <row r="41988" spans="1:1" x14ac:dyDescent="0.2">
      <c r="A41988">
        <v>-0.58183874309573302</v>
      </c>
    </row>
    <row r="41989" spans="1:1" x14ac:dyDescent="0.2">
      <c r="A41989">
        <v>-0.58397622526202397</v>
      </c>
    </row>
    <row r="41990" spans="1:1" x14ac:dyDescent="0.2">
      <c r="A41990">
        <v>-0.58605171859774696</v>
      </c>
    </row>
    <row r="41991" spans="1:1" x14ac:dyDescent="0.2">
      <c r="A41991">
        <v>-0.58822055280718999</v>
      </c>
    </row>
    <row r="41992" spans="1:1" x14ac:dyDescent="0.2">
      <c r="A41992">
        <v>-0.59039063871417197</v>
      </c>
    </row>
    <row r="41993" spans="1:1" x14ac:dyDescent="0.2">
      <c r="A41993">
        <v>-0.59249211967501803</v>
      </c>
    </row>
    <row r="41994" spans="1:1" x14ac:dyDescent="0.2">
      <c r="A41994">
        <v>-0.59455873191867004</v>
      </c>
    </row>
    <row r="41995" spans="1:1" x14ac:dyDescent="0.2">
      <c r="A41995">
        <v>-0.596582190399505</v>
      </c>
    </row>
    <row r="41996" spans="1:1" x14ac:dyDescent="0.2">
      <c r="A41996">
        <v>-0.598585144882537</v>
      </c>
    </row>
    <row r="41997" spans="1:1" x14ac:dyDescent="0.2">
      <c r="A41997">
        <v>-0.60055889308962995</v>
      </c>
    </row>
    <row r="41998" spans="1:1" x14ac:dyDescent="0.2">
      <c r="A41998">
        <v>-0.60259588182482904</v>
      </c>
    </row>
    <row r="41999" spans="1:1" x14ac:dyDescent="0.2">
      <c r="A41999">
        <v>-0.60460616767916797</v>
      </c>
    </row>
    <row r="42000" spans="1:1" x14ac:dyDescent="0.2">
      <c r="A42000">
        <v>-0.60661901653323302</v>
      </c>
    </row>
    <row r="42001" spans="1:1" x14ac:dyDescent="0.2">
      <c r="A42001">
        <v>-0.608555988674499</v>
      </c>
    </row>
    <row r="42002" spans="1:1" x14ac:dyDescent="0.2">
      <c r="A42002">
        <v>-0.610548095112182</v>
      </c>
    </row>
    <row r="42003" spans="1:1" x14ac:dyDescent="0.2">
      <c r="A42003">
        <v>-0.61251892269168096</v>
      </c>
    </row>
    <row r="42004" spans="1:1" x14ac:dyDescent="0.2">
      <c r="A42004">
        <v>-0.61461307228121898</v>
      </c>
    </row>
    <row r="42005" spans="1:1" x14ac:dyDescent="0.2">
      <c r="A42005">
        <v>-0.61676688612017805</v>
      </c>
    </row>
    <row r="42006" spans="1:1" x14ac:dyDescent="0.2">
      <c r="A42006">
        <v>-0.618868367081024</v>
      </c>
    </row>
    <row r="42007" spans="1:1" x14ac:dyDescent="0.2">
      <c r="A42007">
        <v>-0.62097181499514698</v>
      </c>
    </row>
    <row r="42008" spans="1:1" x14ac:dyDescent="0.2">
      <c r="A42008">
        <v>-0.62312908590350302</v>
      </c>
    </row>
    <row r="42009" spans="1:1" x14ac:dyDescent="0.2">
      <c r="A42009">
        <v>-0.62522275865588295</v>
      </c>
    </row>
    <row r="42010" spans="1:1" x14ac:dyDescent="0.2">
      <c r="A42010">
        <v>-0.62732179582629399</v>
      </c>
    </row>
    <row r="42011" spans="1:1" x14ac:dyDescent="0.2">
      <c r="A42011">
        <v>-0.62927557647738597</v>
      </c>
    </row>
    <row r="42012" spans="1:1" x14ac:dyDescent="0.2">
      <c r="A42012">
        <v>-0.631236092453338</v>
      </c>
    </row>
    <row r="42013" spans="1:1" x14ac:dyDescent="0.2">
      <c r="A42013">
        <v>-0.63327027977023298</v>
      </c>
    </row>
    <row r="42014" spans="1:1" x14ac:dyDescent="0.2">
      <c r="A42014">
        <v>-0.63523806751284795</v>
      </c>
    </row>
    <row r="42015" spans="1:1" x14ac:dyDescent="0.2">
      <c r="A42015">
        <v>-0.63733883321795604</v>
      </c>
    </row>
    <row r="42016" spans="1:1" x14ac:dyDescent="0.2">
      <c r="A42016">
        <v>-0.63936390102420004</v>
      </c>
    </row>
    <row r="42017" spans="1:1" x14ac:dyDescent="0.2">
      <c r="A42017">
        <v>-0.64133788764987099</v>
      </c>
    </row>
    <row r="42018" spans="1:1" x14ac:dyDescent="0.2">
      <c r="A42018">
        <v>-0.64332856357608004</v>
      </c>
    </row>
    <row r="42019" spans="1:1" x14ac:dyDescent="0.2">
      <c r="A42019">
        <v>-0.64540352047000105</v>
      </c>
    </row>
    <row r="42020" spans="1:1" x14ac:dyDescent="0.2">
      <c r="A42020">
        <v>-0.64748866975817798</v>
      </c>
    </row>
    <row r="42021" spans="1:1" x14ac:dyDescent="0.2">
      <c r="A42021">
        <v>-0.64959980667147799</v>
      </c>
    </row>
    <row r="42022" spans="1:1" x14ac:dyDescent="0.2">
      <c r="A42022">
        <v>-0.65165121973071205</v>
      </c>
    </row>
    <row r="42023" spans="1:1" x14ac:dyDescent="0.2">
      <c r="A42023">
        <v>-0.65379865587268005</v>
      </c>
    </row>
    <row r="42024" spans="1:1" x14ac:dyDescent="0.2">
      <c r="A42024">
        <v>-0.65593983352694696</v>
      </c>
    </row>
    <row r="42025" spans="1:1" x14ac:dyDescent="0.2">
      <c r="A42025">
        <v>-0.65800537288699301</v>
      </c>
    </row>
    <row r="42026" spans="1:1" x14ac:dyDescent="0.2">
      <c r="A42026">
        <v>-0.66008003175769003</v>
      </c>
    </row>
    <row r="42027" spans="1:1" x14ac:dyDescent="0.2">
      <c r="A42027">
        <v>-0.661975697880127</v>
      </c>
    </row>
    <row r="42028" spans="1:1" x14ac:dyDescent="0.2">
      <c r="A42028">
        <v>-0.66605056942019603</v>
      </c>
    </row>
    <row r="42029" spans="1:1" x14ac:dyDescent="0.2">
      <c r="A42029">
        <v>-0.66808112085375904</v>
      </c>
    </row>
    <row r="42030" spans="1:1" x14ac:dyDescent="0.2">
      <c r="A42030">
        <v>-0.67002268255267305</v>
      </c>
    </row>
    <row r="42031" spans="1:1" x14ac:dyDescent="0.2">
      <c r="A42031">
        <v>-0.672079817657806</v>
      </c>
    </row>
    <row r="42032" spans="1:1" x14ac:dyDescent="0.2">
      <c r="A42032">
        <v>-0.67613358915362498</v>
      </c>
    </row>
    <row r="42033" spans="1:1" x14ac:dyDescent="0.2">
      <c r="A42033">
        <v>-0.67820210874591003</v>
      </c>
    </row>
    <row r="42034" spans="1:1" x14ac:dyDescent="0.2">
      <c r="A42034">
        <v>-0.68036206186328096</v>
      </c>
    </row>
    <row r="42035" spans="1:1" x14ac:dyDescent="0.2">
      <c r="A42035">
        <v>-0.68241001785311795</v>
      </c>
    </row>
    <row r="42036" spans="1:1" x14ac:dyDescent="0.2">
      <c r="A42036">
        <v>-0.68453116834673999</v>
      </c>
    </row>
    <row r="42037" spans="1:1" x14ac:dyDescent="0.2">
      <c r="A42037">
        <v>-0.68664421260867303</v>
      </c>
    </row>
    <row r="42038" spans="1:1" x14ac:dyDescent="0.2">
      <c r="A42038">
        <v>-0.68869008243594299</v>
      </c>
    </row>
    <row r="42039" spans="1:1" x14ac:dyDescent="0.2">
      <c r="A42039">
        <v>-0.690767602329589</v>
      </c>
    </row>
    <row r="42040" spans="1:1" x14ac:dyDescent="0.2">
      <c r="A42040">
        <v>-0.69274337709460398</v>
      </c>
    </row>
    <row r="42041" spans="1:1" x14ac:dyDescent="0.2">
      <c r="A42041">
        <v>-0.69466610372576898</v>
      </c>
    </row>
    <row r="42042" spans="1:1" x14ac:dyDescent="0.2">
      <c r="A42042">
        <v>-0.69672472894702098</v>
      </c>
    </row>
    <row r="42043" spans="1:1" x14ac:dyDescent="0.2">
      <c r="A42043">
        <v>-0.69877697647128301</v>
      </c>
    </row>
    <row r="42044" spans="1:1" x14ac:dyDescent="0.2">
      <c r="A42044">
        <v>-0.70076735437426696</v>
      </c>
    </row>
    <row r="42045" spans="1:1" x14ac:dyDescent="0.2">
      <c r="A42045">
        <v>-0.70278181255374095</v>
      </c>
    </row>
    <row r="42046" spans="1:1" x14ac:dyDescent="0.2">
      <c r="A42046">
        <v>-0.70479454219851601</v>
      </c>
    </row>
    <row r="42047" spans="1:1" x14ac:dyDescent="0.2">
      <c r="A42047">
        <v>-0.70682944477114795</v>
      </c>
    </row>
    <row r="42048" spans="1:1" x14ac:dyDescent="0.2">
      <c r="A42048">
        <v>-0.70887865245852599</v>
      </c>
    </row>
    <row r="42049" spans="1:1" x14ac:dyDescent="0.2">
      <c r="A42049">
        <v>-0.71106137455020102</v>
      </c>
    </row>
    <row r="42050" spans="1:1" x14ac:dyDescent="0.2">
      <c r="A42050">
        <v>-0.71308674037966902</v>
      </c>
    </row>
    <row r="42051" spans="1:1" x14ac:dyDescent="0.2">
      <c r="A42051">
        <v>-0.71521140754733203</v>
      </c>
    </row>
    <row r="42052" spans="1:1" x14ac:dyDescent="0.2">
      <c r="A42052">
        <v>-0.71730734527621398</v>
      </c>
    </row>
    <row r="42053" spans="1:1" x14ac:dyDescent="0.2">
      <c r="A42053">
        <v>-0.71943690002474903</v>
      </c>
    </row>
    <row r="42054" spans="1:1" x14ac:dyDescent="0.2">
      <c r="A42054">
        <v>-0.72154213607821605</v>
      </c>
    </row>
    <row r="42055" spans="1:1" x14ac:dyDescent="0.2">
      <c r="A42055">
        <v>-0.72349806249652104</v>
      </c>
    </row>
    <row r="42056" spans="1:1" x14ac:dyDescent="0.2">
      <c r="A42056">
        <v>-0.725466267471649</v>
      </c>
    </row>
    <row r="42057" spans="1:1" x14ac:dyDescent="0.2">
      <c r="A42057">
        <v>-0.72750575960192798</v>
      </c>
    </row>
    <row r="42058" spans="1:1" x14ac:dyDescent="0.2">
      <c r="A42058">
        <v>-0.72954060256991504</v>
      </c>
    </row>
    <row r="42059" spans="1:1" x14ac:dyDescent="0.2">
      <c r="A42059">
        <v>-0.73159916818652304</v>
      </c>
    </row>
    <row r="42060" spans="1:1" x14ac:dyDescent="0.2">
      <c r="A42060">
        <v>-0.73358537376437305</v>
      </c>
    </row>
    <row r="42061" spans="1:1" x14ac:dyDescent="0.2">
      <c r="A42061">
        <v>-0.73551406086001503</v>
      </c>
    </row>
    <row r="42062" spans="1:1" x14ac:dyDescent="0.2">
      <c r="A42062">
        <v>-0.737567858105041</v>
      </c>
    </row>
    <row r="42063" spans="1:1" x14ac:dyDescent="0.2">
      <c r="A42063">
        <v>-0.73962761581454395</v>
      </c>
    </row>
    <row r="42064" spans="1:1" x14ac:dyDescent="0.2">
      <c r="A42064">
        <v>-0.74178613842044006</v>
      </c>
    </row>
    <row r="42065" spans="1:1" x14ac:dyDescent="0.2">
      <c r="A42065">
        <v>-0.74385668457064802</v>
      </c>
    </row>
    <row r="42066" spans="1:1" x14ac:dyDescent="0.2">
      <c r="A42066">
        <v>-0.74593712509188803</v>
      </c>
    </row>
    <row r="42067" spans="1:1" x14ac:dyDescent="0.2">
      <c r="A42067">
        <v>-0.74810780704531799</v>
      </c>
    </row>
    <row r="42068" spans="1:1" x14ac:dyDescent="0.2">
      <c r="A42068">
        <v>-0.75019158542666597</v>
      </c>
    </row>
    <row r="42069" spans="1:1" x14ac:dyDescent="0.2">
      <c r="A42069">
        <v>-0.75236936033282398</v>
      </c>
    </row>
    <row r="42070" spans="1:1" x14ac:dyDescent="0.2">
      <c r="A42070">
        <v>-0.75435085714373695</v>
      </c>
    </row>
    <row r="42071" spans="1:1" x14ac:dyDescent="0.2">
      <c r="A42071">
        <v>-0.75631077707324201</v>
      </c>
    </row>
    <row r="42072" spans="1:1" x14ac:dyDescent="0.2">
      <c r="A42072">
        <v>-0.75829322755847095</v>
      </c>
    </row>
    <row r="42073" spans="1:1" x14ac:dyDescent="0.2">
      <c r="A42073">
        <v>-0.76037265480075</v>
      </c>
    </row>
    <row r="42074" spans="1:1" x14ac:dyDescent="0.2">
      <c r="A42074">
        <v>-0.76235278070483403</v>
      </c>
    </row>
    <row r="42075" spans="1:1" x14ac:dyDescent="0.2">
      <c r="A42075">
        <v>-0.76434935749087496</v>
      </c>
    </row>
    <row r="42076" spans="1:1" x14ac:dyDescent="0.2">
      <c r="A42076">
        <v>-0.76632441700015197</v>
      </c>
    </row>
    <row r="42077" spans="1:1" x14ac:dyDescent="0.2">
      <c r="A42077">
        <v>-0.76832778871569796</v>
      </c>
    </row>
    <row r="42078" spans="1:1" x14ac:dyDescent="0.2">
      <c r="A42078">
        <v>-0.770354823475219</v>
      </c>
    </row>
    <row r="42079" spans="1:1" x14ac:dyDescent="0.2">
      <c r="A42079">
        <v>-0.77247591436419605</v>
      </c>
    </row>
    <row r="42080" spans="1:1" x14ac:dyDescent="0.2">
      <c r="A42080">
        <v>-0.77665729940448003</v>
      </c>
    </row>
    <row r="42081" spans="1:1" x14ac:dyDescent="0.2">
      <c r="A42081">
        <v>-0.78087850034747297</v>
      </c>
    </row>
    <row r="42082" spans="1:1" x14ac:dyDescent="0.2">
      <c r="A42082">
        <v>-0.782950119381286</v>
      </c>
    </row>
    <row r="42083" spans="1:1" x14ac:dyDescent="0.2">
      <c r="A42083">
        <v>-0.78503824890170204</v>
      </c>
    </row>
    <row r="42084" spans="1:1" x14ac:dyDescent="0.2">
      <c r="A42084">
        <v>-0.78704561412844798</v>
      </c>
    </row>
    <row r="42085" spans="1:1" x14ac:dyDescent="0.2">
      <c r="A42085">
        <v>-0.78895481050524896</v>
      </c>
    </row>
    <row r="42086" spans="1:1" x14ac:dyDescent="0.2">
      <c r="A42086">
        <v>-0.79097522914920004</v>
      </c>
    </row>
    <row r="42087" spans="1:1" x14ac:dyDescent="0.2">
      <c r="A42087">
        <v>-0.79305388153109702</v>
      </c>
    </row>
    <row r="42088" spans="1:1" x14ac:dyDescent="0.2">
      <c r="A42088">
        <v>-0.79504372299227899</v>
      </c>
    </row>
    <row r="42089" spans="1:1" x14ac:dyDescent="0.2">
      <c r="A42089">
        <v>-0.79709072530780001</v>
      </c>
    </row>
    <row r="42090" spans="1:1" x14ac:dyDescent="0.2">
      <c r="A42090">
        <v>-0.79905487716708301</v>
      </c>
    </row>
    <row r="42091" spans="1:1" x14ac:dyDescent="0.2">
      <c r="A42091">
        <v>-0.80114121854815601</v>
      </c>
    </row>
    <row r="42092" spans="1:1" x14ac:dyDescent="0.2">
      <c r="A42092">
        <v>-0.80322934806857305</v>
      </c>
    </row>
    <row r="42093" spans="1:1" x14ac:dyDescent="0.2">
      <c r="A42093">
        <v>-0.80530400693926996</v>
      </c>
    </row>
    <row r="42094" spans="1:1" x14ac:dyDescent="0.2">
      <c r="A42094">
        <v>-0.80739416301760802</v>
      </c>
    </row>
    <row r="42095" spans="1:1" x14ac:dyDescent="0.2">
      <c r="A42095">
        <v>-0.80954893053088295</v>
      </c>
    </row>
    <row r="42096" spans="1:1" x14ac:dyDescent="0.2">
      <c r="A42096">
        <v>-0.81164325893435596</v>
      </c>
    </row>
    <row r="42097" spans="1:1" x14ac:dyDescent="0.2">
      <c r="A42097">
        <v>-0.81374295175585898</v>
      </c>
    </row>
    <row r="42098" spans="1:1" x14ac:dyDescent="0.2">
      <c r="A42098">
        <v>-0.81581135213885503</v>
      </c>
    </row>
    <row r="42099" spans="1:1" x14ac:dyDescent="0.2">
      <c r="A42099">
        <v>-0.81776608646426396</v>
      </c>
    </row>
    <row r="42100" spans="1:1" x14ac:dyDescent="0.2">
      <c r="A42100">
        <v>-0.81978400171313404</v>
      </c>
    </row>
    <row r="42101" spans="1:1" x14ac:dyDescent="0.2">
      <c r="A42101">
        <v>-0.821726934318878</v>
      </c>
    </row>
    <row r="42102" spans="1:1" x14ac:dyDescent="0.2">
      <c r="A42102">
        <v>-0.82381786525759804</v>
      </c>
    </row>
    <row r="42103" spans="1:1" x14ac:dyDescent="0.2">
      <c r="A42103">
        <v>-0.82587076843295204</v>
      </c>
    </row>
    <row r="42104" spans="1:1" x14ac:dyDescent="0.2">
      <c r="A42104">
        <v>-0.82784034431491005</v>
      </c>
    </row>
    <row r="42105" spans="1:1" x14ac:dyDescent="0.2">
      <c r="A42105">
        <v>-0.82981820524249195</v>
      </c>
    </row>
    <row r="42106" spans="1:1" x14ac:dyDescent="0.2">
      <c r="A42106">
        <v>-0.83186341941867004</v>
      </c>
    </row>
    <row r="42107" spans="1:1" x14ac:dyDescent="0.2">
      <c r="A42107">
        <v>-0.83393497884783896</v>
      </c>
    </row>
    <row r="42108" spans="1:1" x14ac:dyDescent="0.2">
      <c r="A42108">
        <v>-0.83604164541278003</v>
      </c>
    </row>
    <row r="42109" spans="1:1" x14ac:dyDescent="0.2">
      <c r="A42109">
        <v>-0.83810491979632495</v>
      </c>
    </row>
    <row r="42110" spans="1:1" x14ac:dyDescent="0.2">
      <c r="A42110">
        <v>-0.84014983594927894</v>
      </c>
    </row>
    <row r="42111" spans="1:1" x14ac:dyDescent="0.2">
      <c r="A42111">
        <v>-0.84233720720324701</v>
      </c>
    </row>
    <row r="42112" spans="1:1" x14ac:dyDescent="0.2">
      <c r="A42112">
        <v>-0.84449286878619301</v>
      </c>
    </row>
    <row r="42113" spans="1:1" x14ac:dyDescent="0.2">
      <c r="A42113">
        <v>-0.84853656709704595</v>
      </c>
    </row>
    <row r="42114" spans="1:1" x14ac:dyDescent="0.2">
      <c r="A42114">
        <v>-0.85053385913882396</v>
      </c>
    </row>
    <row r="42115" spans="1:1" x14ac:dyDescent="0.2">
      <c r="A42115">
        <v>-0.85255076110873396</v>
      </c>
    </row>
    <row r="42116" spans="1:1" x14ac:dyDescent="0.2">
      <c r="A42116">
        <v>-0.85462130725894103</v>
      </c>
    </row>
    <row r="42117" spans="1:1" x14ac:dyDescent="0.2">
      <c r="A42117">
        <v>-0.856652991180755</v>
      </c>
    </row>
    <row r="42118" spans="1:1" x14ac:dyDescent="0.2">
      <c r="A42118">
        <v>-0.858592049484588</v>
      </c>
    </row>
    <row r="42119" spans="1:1" x14ac:dyDescent="0.2">
      <c r="A42119">
        <v>-0.86057068527255198</v>
      </c>
    </row>
    <row r="42120" spans="1:1" x14ac:dyDescent="0.2">
      <c r="A42120">
        <v>-0.86257852733645601</v>
      </c>
    </row>
    <row r="42121" spans="1:1" x14ac:dyDescent="0.2">
      <c r="A42121">
        <v>-0.86468012750659096</v>
      </c>
    </row>
    <row r="42122" spans="1:1" x14ac:dyDescent="0.2">
      <c r="A42122">
        <v>-0.86674244821582003</v>
      </c>
    </row>
    <row r="42123" spans="1:1" x14ac:dyDescent="0.2">
      <c r="A42123">
        <v>-0.86885513484988397</v>
      </c>
    </row>
    <row r="42124" spans="1:1" x14ac:dyDescent="0.2">
      <c r="A42124">
        <v>-0.87089212358508294</v>
      </c>
    </row>
    <row r="42125" spans="1:1" x14ac:dyDescent="0.2">
      <c r="A42125">
        <v>-0.87296922624621498</v>
      </c>
    </row>
    <row r="42126" spans="1:1" x14ac:dyDescent="0.2">
      <c r="A42126">
        <v>-0.87513341129336497</v>
      </c>
    </row>
    <row r="42127" spans="1:1" x14ac:dyDescent="0.2">
      <c r="A42127">
        <v>-0.87724478662524397</v>
      </c>
    </row>
    <row r="42128" spans="1:1" x14ac:dyDescent="0.2">
      <c r="A42128">
        <v>-0.87927611291918895</v>
      </c>
    </row>
    <row r="42129" spans="1:1" x14ac:dyDescent="0.2">
      <c r="A42129">
        <v>-0.88127662361178505</v>
      </c>
    </row>
    <row r="42130" spans="1:1" x14ac:dyDescent="0.2">
      <c r="A42130">
        <v>-0.88323195398364196</v>
      </c>
    </row>
    <row r="42131" spans="1:1" x14ac:dyDescent="0.2">
      <c r="A42131">
        <v>-0.88531060636553904</v>
      </c>
    </row>
    <row r="42132" spans="1:1" x14ac:dyDescent="0.2">
      <c r="A42132">
        <v>-0.88738115251574701</v>
      </c>
    </row>
    <row r="42133" spans="1:1" x14ac:dyDescent="0.2">
      <c r="A42133">
        <v>-0.88939459741625904</v>
      </c>
    </row>
    <row r="42134" spans="1:1" x14ac:dyDescent="0.2">
      <c r="A42134">
        <v>-0.89141048610720797</v>
      </c>
    </row>
    <row r="42135" spans="1:1" x14ac:dyDescent="0.2">
      <c r="A42135">
        <v>-0.89338161170993002</v>
      </c>
    </row>
    <row r="42136" spans="1:1" x14ac:dyDescent="0.2">
      <c r="A42136">
        <v>-0.89539738119158896</v>
      </c>
    </row>
    <row r="42137" spans="1:1" x14ac:dyDescent="0.2">
      <c r="A42137">
        <v>-0.89756442726168795</v>
      </c>
    </row>
    <row r="42138" spans="1:1" x14ac:dyDescent="0.2">
      <c r="A42138">
        <v>-0.89959825695071405</v>
      </c>
    </row>
    <row r="42139" spans="1:1" x14ac:dyDescent="0.2">
      <c r="A42139">
        <v>-0.90168739975009105</v>
      </c>
    </row>
    <row r="42140" spans="1:1" x14ac:dyDescent="0.2">
      <c r="A42140">
        <v>-0.90369524181399496</v>
      </c>
    </row>
    <row r="42141" spans="1:1" x14ac:dyDescent="0.2">
      <c r="A42141">
        <v>-0.90583790958438104</v>
      </c>
    </row>
    <row r="42142" spans="1:1" x14ac:dyDescent="0.2">
      <c r="A42142">
        <v>-0.90797837198290998</v>
      </c>
    </row>
    <row r="42143" spans="1:1" x14ac:dyDescent="0.2">
      <c r="A42143">
        <v>-0.910036401157714</v>
      </c>
    </row>
    <row r="42144" spans="1:1" x14ac:dyDescent="0.2">
      <c r="A42144">
        <v>-0.91200102985415599</v>
      </c>
    </row>
    <row r="42145" spans="1:1" x14ac:dyDescent="0.2">
      <c r="A42145">
        <v>-0.91395570457492004</v>
      </c>
    </row>
    <row r="42146" spans="1:1" x14ac:dyDescent="0.2">
      <c r="A42146">
        <v>-0.91598482549700899</v>
      </c>
    </row>
    <row r="42147" spans="1:1" x14ac:dyDescent="0.2">
      <c r="A42147">
        <v>-0.91799713790927095</v>
      </c>
    </row>
    <row r="42148" spans="1:1" x14ac:dyDescent="0.2">
      <c r="A42148">
        <v>-0.92005290210757396</v>
      </c>
    </row>
    <row r="42149" spans="1:1" x14ac:dyDescent="0.2">
      <c r="A42149">
        <v>-0.92198570192370599</v>
      </c>
    </row>
    <row r="42150" spans="1:1" x14ac:dyDescent="0.2">
      <c r="A42150">
        <v>-0.92392696559939502</v>
      </c>
    </row>
    <row r="42151" spans="1:1" x14ac:dyDescent="0.2">
      <c r="A42151">
        <v>-0.92606158674273598</v>
      </c>
    </row>
    <row r="42152" spans="1:1" x14ac:dyDescent="0.2">
      <c r="A42152">
        <v>-0.92819930732760603</v>
      </c>
    </row>
    <row r="42153" spans="1:1" x14ac:dyDescent="0.2">
      <c r="A42153">
        <v>-0.93023844183001703</v>
      </c>
    </row>
    <row r="42154" spans="1:1" x14ac:dyDescent="0.2">
      <c r="A42154">
        <v>-0.93235965192828296</v>
      </c>
    </row>
    <row r="42155" spans="1:1" x14ac:dyDescent="0.2">
      <c r="A42155">
        <v>-0.93443478763613896</v>
      </c>
    </row>
    <row r="42156" spans="1:1" x14ac:dyDescent="0.2">
      <c r="A42156">
        <v>-0.93657274663958701</v>
      </c>
    </row>
    <row r="42157" spans="1:1" x14ac:dyDescent="0.2">
      <c r="A42157">
        <v>-0.93864007413897699</v>
      </c>
    </row>
    <row r="42158" spans="1:1" x14ac:dyDescent="0.2">
      <c r="A42158">
        <v>-0.94075830400500404</v>
      </c>
    </row>
    <row r="42159" spans="1:1" x14ac:dyDescent="0.2">
      <c r="A42159">
        <v>-0.94280846536669904</v>
      </c>
    </row>
    <row r="42160" spans="1:1" x14ac:dyDescent="0.2">
      <c r="A42160">
        <v>-0.94480796278033397</v>
      </c>
    </row>
    <row r="42161" spans="1:1" x14ac:dyDescent="0.2">
      <c r="A42161">
        <v>-0.94678910196337895</v>
      </c>
    </row>
    <row r="42162" spans="1:1" x14ac:dyDescent="0.2">
      <c r="A42162">
        <v>-0.94883860767397998</v>
      </c>
    </row>
    <row r="42163" spans="1:1" x14ac:dyDescent="0.2">
      <c r="A42163">
        <v>-0.95086582124743602</v>
      </c>
    </row>
    <row r="42164" spans="1:1" x14ac:dyDescent="0.2">
      <c r="A42164">
        <v>-0.95285804689440901</v>
      </c>
    </row>
    <row r="42165" spans="1:1" x14ac:dyDescent="0.2">
      <c r="A42165">
        <v>-0.95477195203814702</v>
      </c>
    </row>
    <row r="42166" spans="1:1" x14ac:dyDescent="0.2">
      <c r="A42166">
        <v>-0.95679576814684997</v>
      </c>
    </row>
    <row r="42167" spans="1:1" x14ac:dyDescent="0.2">
      <c r="A42167">
        <v>-0.95893354833636402</v>
      </c>
    </row>
    <row r="42168" spans="1:1" x14ac:dyDescent="0.2">
      <c r="A42168">
        <v>-0.96095611274752801</v>
      </c>
    </row>
    <row r="42169" spans="1:1" x14ac:dyDescent="0.2">
      <c r="A42169">
        <v>-0.96302999675784295</v>
      </c>
    </row>
    <row r="42170" spans="1:1" x14ac:dyDescent="0.2">
      <c r="A42170">
        <v>-0.96510078132662902</v>
      </c>
    </row>
    <row r="42171" spans="1:1" x14ac:dyDescent="0.2">
      <c r="A42171">
        <v>-0.96715118110690301</v>
      </c>
    </row>
    <row r="42172" spans="1:1" x14ac:dyDescent="0.2">
      <c r="A42172">
        <v>-0.96936656654391395</v>
      </c>
    </row>
    <row r="42173" spans="1:1" x14ac:dyDescent="0.2">
      <c r="A42173">
        <v>-0.97145010650668295</v>
      </c>
    </row>
    <row r="42174" spans="1:1" x14ac:dyDescent="0.2">
      <c r="A42174">
        <v>-0.97351636112246698</v>
      </c>
    </row>
    <row r="42175" spans="1:1" x14ac:dyDescent="0.2">
      <c r="A42175">
        <v>-0.97544898212466402</v>
      </c>
    </row>
    <row r="42176" spans="1:1" x14ac:dyDescent="0.2">
      <c r="A42176">
        <v>-0.97745759904895002</v>
      </c>
    </row>
    <row r="42177" spans="1:1" x14ac:dyDescent="0.2">
      <c r="A42177">
        <v>-0.97953237712893604</v>
      </c>
    </row>
    <row r="42178" spans="1:1" x14ac:dyDescent="0.2">
      <c r="A42178">
        <v>-0.98155255735430902</v>
      </c>
    </row>
    <row r="42179" spans="1:1" x14ac:dyDescent="0.2">
      <c r="A42179">
        <v>-0.98353918016467201</v>
      </c>
    </row>
    <row r="42180" spans="1:1" x14ac:dyDescent="0.2">
      <c r="A42180">
        <v>-0.98552127302203296</v>
      </c>
    </row>
    <row r="42181" spans="1:1" x14ac:dyDescent="0.2">
      <c r="A42181">
        <v>-0.98751475036654601</v>
      </c>
    </row>
    <row r="42182" spans="1:1" x14ac:dyDescent="0.2">
      <c r="A42182">
        <v>-0.98970063150439402</v>
      </c>
    </row>
    <row r="42183" spans="1:1" x14ac:dyDescent="0.2">
      <c r="A42183">
        <v>-0.99176217735324101</v>
      </c>
    </row>
    <row r="42184" spans="1:1" x14ac:dyDescent="0.2">
      <c r="A42184">
        <v>-0.99379189432177695</v>
      </c>
    </row>
    <row r="42185" spans="1:1" x14ac:dyDescent="0.2">
      <c r="A42185">
        <v>-0.99586190403018104</v>
      </c>
    </row>
    <row r="42186" spans="1:1" x14ac:dyDescent="0.2">
      <c r="A42186">
        <v>-0.99794001997027504</v>
      </c>
    </row>
    <row r="42187" spans="1:1" x14ac:dyDescent="0.2">
      <c r="A42187">
        <v>-1.0001144570163201</v>
      </c>
    </row>
    <row r="42188" spans="1:1" x14ac:dyDescent="0.2">
      <c r="A42188">
        <v>-1.00218232095751</v>
      </c>
    </row>
    <row r="42189" spans="1:1" x14ac:dyDescent="0.2">
      <c r="A42189">
        <v>-1.00428976238284</v>
      </c>
    </row>
    <row r="42190" spans="1:1" x14ac:dyDescent="0.2">
      <c r="A42190">
        <v>-1.00631149232897</v>
      </c>
    </row>
    <row r="42191" spans="1:1" x14ac:dyDescent="0.2">
      <c r="A42191">
        <v>-1.0082690876773299</v>
      </c>
    </row>
    <row r="42192" spans="1:1" x14ac:dyDescent="0.2">
      <c r="A42192">
        <v>-1.0102945727160899</v>
      </c>
    </row>
    <row r="42193" spans="1:1" x14ac:dyDescent="0.2">
      <c r="A42193">
        <v>-1.0123374623111201</v>
      </c>
    </row>
    <row r="42194" spans="1:1" x14ac:dyDescent="0.2">
      <c r="A42194">
        <v>-1.0143515032580801</v>
      </c>
    </row>
    <row r="42195" spans="1:1" x14ac:dyDescent="0.2">
      <c r="A42195">
        <v>-1.0163645905307299</v>
      </c>
    </row>
    <row r="42196" spans="1:1" x14ac:dyDescent="0.2">
      <c r="A42196">
        <v>-1.0183168810657</v>
      </c>
    </row>
    <row r="42197" spans="1:1" x14ac:dyDescent="0.2">
      <c r="A42197">
        <v>-1.02037723482165</v>
      </c>
    </row>
    <row r="42198" spans="1:1" x14ac:dyDescent="0.2">
      <c r="A42198">
        <v>-1.0224399727633899</v>
      </c>
    </row>
    <row r="42199" spans="1:1" x14ac:dyDescent="0.2">
      <c r="A42199">
        <v>-1.0245358508876301</v>
      </c>
    </row>
    <row r="42200" spans="1:1" x14ac:dyDescent="0.2">
      <c r="A42200">
        <v>-1.0265982312015001</v>
      </c>
    </row>
    <row r="42201" spans="1:1" x14ac:dyDescent="0.2">
      <c r="A42201">
        <v>-1.0286780756763001</v>
      </c>
    </row>
    <row r="42202" spans="1:1" x14ac:dyDescent="0.2">
      <c r="A42202">
        <v>-1.0307350319674899</v>
      </c>
    </row>
    <row r="42203" spans="1:1" x14ac:dyDescent="0.2">
      <c r="A42203">
        <v>-1.0329384964755499</v>
      </c>
    </row>
    <row r="42204" spans="1:1" x14ac:dyDescent="0.2">
      <c r="A42204">
        <v>-1.03498156488452</v>
      </c>
    </row>
    <row r="42205" spans="1:1" x14ac:dyDescent="0.2">
      <c r="A42205">
        <v>-1.03693409383807</v>
      </c>
    </row>
    <row r="42206" spans="1:1" x14ac:dyDescent="0.2">
      <c r="A42206">
        <v>-1.0389490288547001</v>
      </c>
    </row>
    <row r="42207" spans="1:1" x14ac:dyDescent="0.2">
      <c r="A42207">
        <v>-1.0409429830363699</v>
      </c>
    </row>
    <row r="42208" spans="1:1" x14ac:dyDescent="0.2">
      <c r="A42208">
        <v>-1.0429979723742899</v>
      </c>
    </row>
    <row r="42209" spans="1:1" x14ac:dyDescent="0.2">
      <c r="A42209">
        <v>-1.0449986022761799</v>
      </c>
    </row>
    <row r="42210" spans="1:1" x14ac:dyDescent="0.2">
      <c r="A42210">
        <v>-1.0470537108233899</v>
      </c>
    </row>
    <row r="42211" spans="1:1" x14ac:dyDescent="0.2">
      <c r="A42211">
        <v>-1.04901452482257</v>
      </c>
    </row>
    <row r="42212" spans="1:1" x14ac:dyDescent="0.2">
      <c r="A42212">
        <v>-1.0532232683948</v>
      </c>
    </row>
    <row r="42213" spans="1:1" x14ac:dyDescent="0.2">
      <c r="A42213">
        <v>-1.0552351039698999</v>
      </c>
    </row>
    <row r="42214" spans="1:1" x14ac:dyDescent="0.2">
      <c r="A42214">
        <v>-1.05732496202502</v>
      </c>
    </row>
    <row r="42215" spans="1:1" x14ac:dyDescent="0.2">
      <c r="A42215">
        <v>-1.0593694013408199</v>
      </c>
    </row>
    <row r="42216" spans="1:1" x14ac:dyDescent="0.2">
      <c r="A42216">
        <v>-1.0615117114833299</v>
      </c>
    </row>
    <row r="42217" spans="1:1" x14ac:dyDescent="0.2">
      <c r="A42217">
        <v>-1.0636913341334799</v>
      </c>
    </row>
    <row r="42218" spans="1:1" x14ac:dyDescent="0.2">
      <c r="A42218">
        <v>-1.0658187431148001</v>
      </c>
    </row>
    <row r="42219" spans="1:1" x14ac:dyDescent="0.2">
      <c r="A42219">
        <v>-1.0677672785571499</v>
      </c>
    </row>
    <row r="42220" spans="1:1" x14ac:dyDescent="0.2">
      <c r="A42220">
        <v>-1.0697533053210699</v>
      </c>
    </row>
    <row r="42221" spans="1:1" x14ac:dyDescent="0.2">
      <c r="A42221">
        <v>-1.07174722970042</v>
      </c>
    </row>
    <row r="42222" spans="1:1" x14ac:dyDescent="0.2">
      <c r="A42222">
        <v>-1.0737718206695099</v>
      </c>
    </row>
    <row r="42223" spans="1:1" x14ac:dyDescent="0.2">
      <c r="A42223">
        <v>-1.0758560460856901</v>
      </c>
    </row>
    <row r="42224" spans="1:1" x14ac:dyDescent="0.2">
      <c r="A42224">
        <v>-1.0778833788684301</v>
      </c>
    </row>
    <row r="42225" spans="1:1" x14ac:dyDescent="0.2">
      <c r="A42225">
        <v>-1.0798295897296399</v>
      </c>
    </row>
    <row r="42226" spans="1:1" x14ac:dyDescent="0.2">
      <c r="A42226">
        <v>-1.0819001358798499</v>
      </c>
    </row>
    <row r="42227" spans="1:1" x14ac:dyDescent="0.2">
      <c r="A42227">
        <v>-1.08606727541003</v>
      </c>
    </row>
    <row r="42228" spans="1:1" x14ac:dyDescent="0.2">
      <c r="A42228">
        <v>-1.0881464940360499</v>
      </c>
    </row>
    <row r="42229" spans="1:1" x14ac:dyDescent="0.2">
      <c r="A42229">
        <v>-1.0901618164828699</v>
      </c>
    </row>
    <row r="42230" spans="1:1" x14ac:dyDescent="0.2">
      <c r="A42230">
        <v>-1.0922211569598601</v>
      </c>
    </row>
    <row r="42231" spans="1:1" x14ac:dyDescent="0.2">
      <c r="A42231">
        <v>-1.09440483272586</v>
      </c>
    </row>
    <row r="42232" spans="1:1" x14ac:dyDescent="0.2">
      <c r="A42232">
        <v>-1.0966042739203901</v>
      </c>
    </row>
    <row r="42233" spans="1:1" x14ac:dyDescent="0.2">
      <c r="A42233">
        <v>-1.09857608497653</v>
      </c>
    </row>
    <row r="42234" spans="1:1" x14ac:dyDescent="0.2">
      <c r="A42234">
        <v>-1.10053075969729</v>
      </c>
    </row>
    <row r="42235" spans="1:1" x14ac:dyDescent="0.2">
      <c r="A42235">
        <v>-1.1025179189494601</v>
      </c>
    </row>
    <row r="42236" spans="1:1" x14ac:dyDescent="0.2">
      <c r="A42236">
        <v>-1.1045277279666399</v>
      </c>
    </row>
    <row r="42237" spans="1:1" x14ac:dyDescent="0.2">
      <c r="A42237">
        <v>-1.1065844756415799</v>
      </c>
    </row>
    <row r="42238" spans="1:1" x14ac:dyDescent="0.2">
      <c r="A42238">
        <v>-1.1085672837546801</v>
      </c>
    </row>
    <row r="42239" spans="1:1" x14ac:dyDescent="0.2">
      <c r="A42239">
        <v>-1.1105298560908801</v>
      </c>
    </row>
    <row r="42240" spans="1:1" x14ac:dyDescent="0.2">
      <c r="A42240">
        <v>-1.11253760874781</v>
      </c>
    </row>
    <row r="42241" spans="1:1" x14ac:dyDescent="0.2">
      <c r="A42241">
        <v>-1.1146215361407701</v>
      </c>
    </row>
    <row r="42242" spans="1:1" x14ac:dyDescent="0.2">
      <c r="A42242">
        <v>-1.11665921032939</v>
      </c>
    </row>
    <row r="42243" spans="1:1" x14ac:dyDescent="0.2">
      <c r="A42243">
        <v>-1.11873604476962</v>
      </c>
    </row>
    <row r="42244" spans="1:1" x14ac:dyDescent="0.2">
      <c r="A42244">
        <v>-1.12081892908129</v>
      </c>
    </row>
    <row r="42245" spans="1:1" x14ac:dyDescent="0.2">
      <c r="A42245">
        <v>-1.1229012769511699</v>
      </c>
    </row>
    <row r="42246" spans="1:1" x14ac:dyDescent="0.2">
      <c r="A42246">
        <v>-1.1250529152205899</v>
      </c>
    </row>
    <row r="42247" spans="1:1" x14ac:dyDescent="0.2">
      <c r="A42247">
        <v>-1.1272590917399901</v>
      </c>
    </row>
    <row r="42248" spans="1:1" x14ac:dyDescent="0.2">
      <c r="A42248">
        <v>-1.1293389064124599</v>
      </c>
    </row>
    <row r="42249" spans="1:1" x14ac:dyDescent="0.2">
      <c r="A42249">
        <v>-1.1312995415977001</v>
      </c>
    </row>
    <row r="42250" spans="1:1" x14ac:dyDescent="0.2">
      <c r="A42250">
        <v>-1.1332478684237901</v>
      </c>
    </row>
    <row r="42251" spans="1:1" x14ac:dyDescent="0.2">
      <c r="A42251">
        <v>-1.13530819237742</v>
      </c>
    </row>
    <row r="42252" spans="1:1" x14ac:dyDescent="0.2">
      <c r="A42252">
        <v>-1.1373339456370799</v>
      </c>
    </row>
    <row r="42253" spans="1:1" x14ac:dyDescent="0.2">
      <c r="A42253">
        <v>-1.1393532317927799</v>
      </c>
    </row>
    <row r="42254" spans="1:1" x14ac:dyDescent="0.2">
      <c r="A42254">
        <v>-1.14132638395343</v>
      </c>
    </row>
    <row r="42255" spans="1:1" x14ac:dyDescent="0.2">
      <c r="A42255">
        <v>-1.1433200699141901</v>
      </c>
    </row>
    <row r="42256" spans="1:1" x14ac:dyDescent="0.2">
      <c r="A42256">
        <v>-1.1453376275352001</v>
      </c>
    </row>
    <row r="42257" spans="1:1" x14ac:dyDescent="0.2">
      <c r="A42257">
        <v>-1.1474518340877</v>
      </c>
    </row>
    <row r="42258" spans="1:1" x14ac:dyDescent="0.2">
      <c r="A42258">
        <v>-1.1495094460299899</v>
      </c>
    </row>
    <row r="42259" spans="1:1" x14ac:dyDescent="0.2">
      <c r="A42259">
        <v>-1.15156652153048</v>
      </c>
    </row>
    <row r="42260" spans="1:1" x14ac:dyDescent="0.2">
      <c r="A42260">
        <v>-1.1536286038211301</v>
      </c>
    </row>
    <row r="42261" spans="1:1" x14ac:dyDescent="0.2">
      <c r="A42261">
        <v>-1.1557470721057399</v>
      </c>
    </row>
    <row r="42262" spans="1:1" x14ac:dyDescent="0.2">
      <c r="A42262">
        <v>-1.1578876239112299</v>
      </c>
    </row>
    <row r="42263" spans="1:1" x14ac:dyDescent="0.2">
      <c r="A42263">
        <v>-1.1599756342223599</v>
      </c>
    </row>
    <row r="42264" spans="1:1" x14ac:dyDescent="0.2">
      <c r="A42264">
        <v>-1.1620066028884399</v>
      </c>
    </row>
    <row r="42265" spans="1:1" x14ac:dyDescent="0.2">
      <c r="A42265">
        <v>-1.1639305216125</v>
      </c>
    </row>
    <row r="42266" spans="1:1" x14ac:dyDescent="0.2">
      <c r="A42266">
        <v>-1.1659718316844401</v>
      </c>
    </row>
    <row r="42267" spans="1:1" x14ac:dyDescent="0.2">
      <c r="A42267">
        <v>-1.16800306857142</v>
      </c>
    </row>
    <row r="42268" spans="1:1" x14ac:dyDescent="0.2">
      <c r="A42268">
        <v>-1.1720524591258501</v>
      </c>
    </row>
    <row r="42269" spans="1:1" x14ac:dyDescent="0.2">
      <c r="A42269">
        <v>-1.1740052563003001</v>
      </c>
    </row>
    <row r="42270" spans="1:1" x14ac:dyDescent="0.2">
      <c r="A42270">
        <v>-1.1760839384845201</v>
      </c>
    </row>
    <row r="42271" spans="1:1" x14ac:dyDescent="0.2">
      <c r="A42271">
        <v>-1.17819045603785</v>
      </c>
    </row>
    <row r="42272" spans="1:1" x14ac:dyDescent="0.2">
      <c r="A42272">
        <v>-1.1802201730063899</v>
      </c>
    </row>
    <row r="42273" spans="1:1" x14ac:dyDescent="0.2">
      <c r="A42273">
        <v>-1.1843192440322401</v>
      </c>
    </row>
    <row r="42274" spans="1:1" x14ac:dyDescent="0.2">
      <c r="A42274">
        <v>-1.1864677232554901</v>
      </c>
    </row>
    <row r="42275" spans="1:1" x14ac:dyDescent="0.2">
      <c r="A42275">
        <v>-1.19060717642817</v>
      </c>
    </row>
    <row r="42276" spans="1:1" x14ac:dyDescent="0.2">
      <c r="A42276">
        <v>-1.1926390391639199</v>
      </c>
    </row>
    <row r="42277" spans="1:1" x14ac:dyDescent="0.2">
      <c r="A42277">
        <v>-1.1945896011641901</v>
      </c>
    </row>
    <row r="42278" spans="1:1" x14ac:dyDescent="0.2">
      <c r="A42278">
        <v>-1.1965495806983399</v>
      </c>
    </row>
    <row r="42279" spans="1:1" x14ac:dyDescent="0.2">
      <c r="A42279">
        <v>-1.19850759327922</v>
      </c>
    </row>
    <row r="42280" spans="1:1" x14ac:dyDescent="0.2">
      <c r="A42280">
        <v>-1.20051743209872</v>
      </c>
    </row>
    <row r="42281" spans="1:1" x14ac:dyDescent="0.2">
      <c r="A42281">
        <v>-1.2024713021567801</v>
      </c>
    </row>
    <row r="42282" spans="1:1" x14ac:dyDescent="0.2">
      <c r="A42282">
        <v>-1.2043448251536799</v>
      </c>
    </row>
    <row r="42283" spans="1:1" x14ac:dyDescent="0.2">
      <c r="A42283">
        <v>-1.20622797430072</v>
      </c>
    </row>
    <row r="42284" spans="1:1" x14ac:dyDescent="0.2">
      <c r="A42284">
        <v>-1.2083420914462499</v>
      </c>
    </row>
    <row r="42285" spans="1:1" x14ac:dyDescent="0.2">
      <c r="A42285">
        <v>-1.2102698248675801</v>
      </c>
    </row>
    <row r="42286" spans="1:1" x14ac:dyDescent="0.2">
      <c r="A42286">
        <v>-1.21225528538737</v>
      </c>
    </row>
    <row r="42287" spans="1:1" x14ac:dyDescent="0.2">
      <c r="A42287">
        <v>-1.21421052635226</v>
      </c>
    </row>
    <row r="42288" spans="1:1" x14ac:dyDescent="0.2">
      <c r="A42288">
        <v>-1.2161276501468199</v>
      </c>
    </row>
    <row r="42289" spans="1:1" x14ac:dyDescent="0.2">
      <c r="A42289">
        <v>-1.2182125312140899</v>
      </c>
    </row>
    <row r="42290" spans="1:1" x14ac:dyDescent="0.2">
      <c r="A42290">
        <v>-1.2221937042525699</v>
      </c>
    </row>
    <row r="42291" spans="1:1" x14ac:dyDescent="0.2">
      <c r="A42291">
        <v>-1.22407953560862</v>
      </c>
    </row>
    <row r="42292" spans="1:1" x14ac:dyDescent="0.2">
      <c r="A42292">
        <v>-1.22592382252726</v>
      </c>
    </row>
    <row r="42293" spans="1:1" x14ac:dyDescent="0.2">
      <c r="A42293">
        <v>-1.22775261223826</v>
      </c>
    </row>
    <row r="42294" spans="1:1" x14ac:dyDescent="0.2">
      <c r="A42294">
        <v>-1.22966365635905</v>
      </c>
    </row>
    <row r="42295" spans="1:1" x14ac:dyDescent="0.2">
      <c r="A42295">
        <v>-1.2315907043269601</v>
      </c>
    </row>
    <row r="42296" spans="1:1" x14ac:dyDescent="0.2">
      <c r="A42296">
        <v>-1.2334259313395901</v>
      </c>
    </row>
    <row r="42297" spans="1:1" x14ac:dyDescent="0.2">
      <c r="A42297">
        <v>-1.2352326077273801</v>
      </c>
    </row>
    <row r="42298" spans="1:1" x14ac:dyDescent="0.2">
      <c r="A42298">
        <v>-1.2371217471412199</v>
      </c>
    </row>
    <row r="42299" spans="1:1" x14ac:dyDescent="0.2">
      <c r="A42299">
        <v>-1.2409604352763599</v>
      </c>
    </row>
    <row r="42300" spans="1:1" x14ac:dyDescent="0.2">
      <c r="A42300">
        <v>-1.2427905362895499</v>
      </c>
    </row>
    <row r="42301" spans="1:1" x14ac:dyDescent="0.2">
      <c r="A42301">
        <v>-1.24468608320269</v>
      </c>
    </row>
    <row r="42302" spans="1:1" x14ac:dyDescent="0.2">
      <c r="A42302">
        <v>-1.24651165426287</v>
      </c>
    </row>
    <row r="42303" spans="1:1" x14ac:dyDescent="0.2">
      <c r="A42303">
        <v>-1.2484793227962001</v>
      </c>
    </row>
    <row r="42304" spans="1:1" x14ac:dyDescent="0.2">
      <c r="A42304">
        <v>-1.2504753631404399</v>
      </c>
    </row>
    <row r="42305" spans="1:1" x14ac:dyDescent="0.2">
      <c r="A42305">
        <v>-1.25235004842791</v>
      </c>
    </row>
    <row r="42306" spans="1:1" x14ac:dyDescent="0.2">
      <c r="A42306">
        <v>-1.2542044681361599</v>
      </c>
    </row>
    <row r="42307" spans="1:1" x14ac:dyDescent="0.2">
      <c r="A42307">
        <v>-1.2560019058040099</v>
      </c>
    </row>
    <row r="42308" spans="1:1" x14ac:dyDescent="0.2">
      <c r="A42308">
        <v>-1.2577780348113501</v>
      </c>
    </row>
    <row r="42309" spans="1:1" x14ac:dyDescent="0.2">
      <c r="A42309">
        <v>-1.2595437330058501</v>
      </c>
    </row>
    <row r="42310" spans="1:1" x14ac:dyDescent="0.2">
      <c r="A42310">
        <v>-1.26132406414065</v>
      </c>
    </row>
    <row r="42311" spans="1:1" x14ac:dyDescent="0.2">
      <c r="A42311">
        <v>-1.2631799143603799</v>
      </c>
    </row>
    <row r="42312" spans="1:1" x14ac:dyDescent="0.2">
      <c r="A42312">
        <v>-1.26491837323222</v>
      </c>
    </row>
    <row r="42313" spans="1:1" x14ac:dyDescent="0.2">
      <c r="A42313">
        <v>-1.26663480818782</v>
      </c>
    </row>
    <row r="42314" spans="1:1" x14ac:dyDescent="0.2">
      <c r="A42314">
        <v>-1.26846577346835</v>
      </c>
    </row>
    <row r="42315" spans="1:1" x14ac:dyDescent="0.2">
      <c r="A42315">
        <v>-1.2703409951976301</v>
      </c>
    </row>
    <row r="42316" spans="1:1" x14ac:dyDescent="0.2">
      <c r="A42316">
        <v>-1.2721496683410101</v>
      </c>
    </row>
    <row r="42317" spans="1:1" x14ac:dyDescent="0.2">
      <c r="A42317">
        <v>-1.2739438277534001</v>
      </c>
    </row>
    <row r="42318" spans="1:1" x14ac:dyDescent="0.2">
      <c r="A42318">
        <v>-1.2756601733020301</v>
      </c>
    </row>
    <row r="42319" spans="1:1" x14ac:dyDescent="0.2">
      <c r="A42319">
        <v>-1.27751253665003</v>
      </c>
    </row>
    <row r="42320" spans="1:1" x14ac:dyDescent="0.2">
      <c r="A42320">
        <v>-1.2793196898749799</v>
      </c>
    </row>
    <row r="42321" spans="1:1" x14ac:dyDescent="0.2">
      <c r="A42321">
        <v>-1.28118254364047</v>
      </c>
    </row>
    <row r="42322" spans="1:1" x14ac:dyDescent="0.2">
      <c r="A42322">
        <v>-1.2830260258963999</v>
      </c>
    </row>
    <row r="42323" spans="1:1" x14ac:dyDescent="0.2">
      <c r="A42323">
        <v>-1.28483845413241</v>
      </c>
    </row>
    <row r="42324" spans="1:1" x14ac:dyDescent="0.2">
      <c r="A42324">
        <v>-1.2864678067019899</v>
      </c>
    </row>
    <row r="42325" spans="1:1" x14ac:dyDescent="0.2">
      <c r="A42325">
        <v>-1.2881899935058101</v>
      </c>
    </row>
    <row r="42326" spans="1:1" x14ac:dyDescent="0.2">
      <c r="A42326">
        <v>-1.28990753114733</v>
      </c>
    </row>
    <row r="42327" spans="1:1" x14ac:dyDescent="0.2">
      <c r="A42327">
        <v>-1.2915589076331599</v>
      </c>
    </row>
    <row r="42328" spans="1:1" x14ac:dyDescent="0.2">
      <c r="A42328">
        <v>-1.2932501894286601</v>
      </c>
    </row>
    <row r="42329" spans="1:1" x14ac:dyDescent="0.2">
      <c r="A42329">
        <v>-1.2949527066997</v>
      </c>
    </row>
    <row r="42330" spans="1:1" x14ac:dyDescent="0.2">
      <c r="A42330">
        <v>-1.29665364444766</v>
      </c>
    </row>
    <row r="42331" spans="1:1" x14ac:dyDescent="0.2">
      <c r="A42331">
        <v>-1.29826937735591</v>
      </c>
    </row>
    <row r="42332" spans="1:1" x14ac:dyDescent="0.2">
      <c r="A42332">
        <v>-1.3000240486911301</v>
      </c>
    </row>
    <row r="42333" spans="1:1" x14ac:dyDescent="0.2">
      <c r="A42333">
        <v>-1.3017165523818499</v>
      </c>
    </row>
    <row r="42334" spans="1:1" x14ac:dyDescent="0.2">
      <c r="A42334">
        <v>-1.3033994299224301</v>
      </c>
    </row>
    <row r="42335" spans="1:1" x14ac:dyDescent="0.2">
      <c r="A42335">
        <v>-1.30505572379145</v>
      </c>
    </row>
    <row r="42336" spans="1:1" x14ac:dyDescent="0.2">
      <c r="A42336">
        <v>-1.30678604662928</v>
      </c>
    </row>
    <row r="42337" spans="1:1" x14ac:dyDescent="0.2">
      <c r="A42337">
        <v>-1.3084809643081201</v>
      </c>
    </row>
    <row r="42338" spans="1:1" x14ac:dyDescent="0.2">
      <c r="A42338">
        <v>-1.31020717442546</v>
      </c>
    </row>
    <row r="42339" spans="1:1" x14ac:dyDescent="0.2">
      <c r="A42339">
        <v>-1.3119000953486899</v>
      </c>
    </row>
    <row r="42340" spans="1:1" x14ac:dyDescent="0.2">
      <c r="A42340">
        <v>-1.3136252027801001</v>
      </c>
    </row>
    <row r="42341" spans="1:1" x14ac:dyDescent="0.2">
      <c r="A42341">
        <v>-1.3153093022159099</v>
      </c>
    </row>
    <row r="42342" spans="1:1" x14ac:dyDescent="0.2">
      <c r="A42342">
        <v>-1.3169504863074799</v>
      </c>
    </row>
    <row r="42343" spans="1:1" x14ac:dyDescent="0.2">
      <c r="A42343">
        <v>-1.31857855737719</v>
      </c>
    </row>
    <row r="42344" spans="1:1" x14ac:dyDescent="0.2">
      <c r="A42344">
        <v>-1.32020105541262</v>
      </c>
    </row>
    <row r="42345" spans="1:1" x14ac:dyDescent="0.2">
      <c r="A42345">
        <v>-1.3217888784459599</v>
      </c>
    </row>
    <row r="42346" spans="1:1" x14ac:dyDescent="0.2">
      <c r="A42346">
        <v>-1.32343559086833</v>
      </c>
    </row>
    <row r="42347" spans="1:1" x14ac:dyDescent="0.2">
      <c r="A42347">
        <v>-1.3250268858722201</v>
      </c>
    </row>
    <row r="42348" spans="1:1" x14ac:dyDescent="0.2">
      <c r="A42348">
        <v>-1.32659374297175</v>
      </c>
    </row>
    <row r="42349" spans="1:1" x14ac:dyDescent="0.2">
      <c r="A42349">
        <v>-1.3281849932721601</v>
      </c>
    </row>
    <row r="42350" spans="1:1" x14ac:dyDescent="0.2">
      <c r="A42350">
        <v>-1.3297649335912201</v>
      </c>
    </row>
    <row r="42351" spans="1:1" x14ac:dyDescent="0.2">
      <c r="A42351">
        <v>-1.3313398075154801</v>
      </c>
    </row>
    <row r="42352" spans="1:1" x14ac:dyDescent="0.2">
      <c r="A42352">
        <v>-1.3329935979894101</v>
      </c>
    </row>
    <row r="42353" spans="1:1" x14ac:dyDescent="0.2">
      <c r="A42353">
        <v>-1.3345467013171599</v>
      </c>
    </row>
    <row r="42354" spans="1:1" x14ac:dyDescent="0.2">
      <c r="A42354">
        <v>-1.3361054819873299</v>
      </c>
    </row>
    <row r="42355" spans="1:1" x14ac:dyDescent="0.2">
      <c r="A42355">
        <v>-1.33773070693526</v>
      </c>
    </row>
    <row r="42356" spans="1:1" x14ac:dyDescent="0.2">
      <c r="A42356">
        <v>-1.3393513870290299</v>
      </c>
    </row>
    <row r="42357" spans="1:1" x14ac:dyDescent="0.2">
      <c r="A42357">
        <v>-1.3409094077399699</v>
      </c>
    </row>
    <row r="42358" spans="1:1" x14ac:dyDescent="0.2">
      <c r="A42358">
        <v>-1.3425503087094799</v>
      </c>
    </row>
    <row r="42359" spans="1:1" x14ac:dyDescent="0.2">
      <c r="A42359">
        <v>-1.3442069006017201</v>
      </c>
    </row>
    <row r="42360" spans="1:1" x14ac:dyDescent="0.2">
      <c r="A42360">
        <v>-1.34576550245795</v>
      </c>
    </row>
    <row r="42361" spans="1:1" x14ac:dyDescent="0.2">
      <c r="A42361">
        <v>-1.34735229731116</v>
      </c>
    </row>
    <row r="42362" spans="1:1" x14ac:dyDescent="0.2">
      <c r="A42362">
        <v>-1.34885032594714</v>
      </c>
    </row>
    <row r="42363" spans="1:1" x14ac:dyDescent="0.2">
      <c r="A42363">
        <v>-1.35043551147494</v>
      </c>
    </row>
    <row r="42364" spans="1:1" x14ac:dyDescent="0.2">
      <c r="A42364">
        <v>-1.35185700774703</v>
      </c>
    </row>
    <row r="42365" spans="1:1" x14ac:dyDescent="0.2">
      <c r="A42365">
        <v>-1.35334801793608</v>
      </c>
    </row>
    <row r="42366" spans="1:1" x14ac:dyDescent="0.2">
      <c r="A42366">
        <v>-1.3548968893340601</v>
      </c>
    </row>
    <row r="42367" spans="1:1" x14ac:dyDescent="0.2">
      <c r="A42367">
        <v>-1.35638709486041</v>
      </c>
    </row>
    <row r="42368" spans="1:1" x14ac:dyDescent="0.2">
      <c r="A42368">
        <v>-1.35779066503558</v>
      </c>
    </row>
    <row r="42369" spans="1:1" x14ac:dyDescent="0.2">
      <c r="A42369">
        <v>-1.3592704695514199</v>
      </c>
    </row>
    <row r="42370" spans="1:1" x14ac:dyDescent="0.2">
      <c r="A42370">
        <v>-1.3607228857329801</v>
      </c>
    </row>
    <row r="42371" spans="1:1" x14ac:dyDescent="0.2">
      <c r="A42371">
        <v>-1.36225040376696</v>
      </c>
    </row>
    <row r="42372" spans="1:1" x14ac:dyDescent="0.2">
      <c r="A42372">
        <v>-1.36375653863463</v>
      </c>
    </row>
    <row r="42373" spans="1:1" x14ac:dyDescent="0.2">
      <c r="A42373">
        <v>-1.36520774782214</v>
      </c>
    </row>
    <row r="42374" spans="1:1" x14ac:dyDescent="0.2">
      <c r="A42374">
        <v>-1.3666996967843501</v>
      </c>
    </row>
    <row r="42375" spans="1:1" x14ac:dyDescent="0.2">
      <c r="A42375">
        <v>-1.3682251733592501</v>
      </c>
    </row>
    <row r="42376" spans="1:1" x14ac:dyDescent="0.2">
      <c r="A42376">
        <v>-1.3696981829455801</v>
      </c>
    </row>
    <row r="42377" spans="1:1" x14ac:dyDescent="0.2">
      <c r="A42377">
        <v>-1.3711889547160601</v>
      </c>
    </row>
    <row r="42378" spans="1:1" x14ac:dyDescent="0.2">
      <c r="A42378">
        <v>-1.3726723355105801</v>
      </c>
    </row>
    <row r="42379" spans="1:1" x14ac:dyDescent="0.2">
      <c r="A42379">
        <v>-1.3742269885591001</v>
      </c>
    </row>
    <row r="42380" spans="1:1" x14ac:dyDescent="0.2">
      <c r="A42380">
        <v>-1.37570914745841</v>
      </c>
    </row>
    <row r="42381" spans="1:1" x14ac:dyDescent="0.2">
      <c r="A42381">
        <v>-1.37723198652777</v>
      </c>
    </row>
    <row r="42382" spans="1:1" x14ac:dyDescent="0.2">
      <c r="A42382">
        <v>-1.3786457490971999</v>
      </c>
    </row>
    <row r="42383" spans="1:1" x14ac:dyDescent="0.2">
      <c r="A42383">
        <v>-1.3800650847009199</v>
      </c>
    </row>
    <row r="42384" spans="1:1" x14ac:dyDescent="0.2">
      <c r="A42384">
        <v>-1.3814706069281999</v>
      </c>
    </row>
    <row r="42385" spans="1:1" x14ac:dyDescent="0.2">
      <c r="A42385">
        <v>-1.3828517657569399</v>
      </c>
    </row>
    <row r="42386" spans="1:1" x14ac:dyDescent="0.2">
      <c r="A42386">
        <v>-1.38428592801604</v>
      </c>
    </row>
    <row r="42387" spans="1:1" x14ac:dyDescent="0.2">
      <c r="A42387">
        <v>-1.3856278818896699</v>
      </c>
    </row>
    <row r="42388" spans="1:1" x14ac:dyDescent="0.2">
      <c r="A42388">
        <v>-1.38692396998915</v>
      </c>
    </row>
    <row r="42389" spans="1:1" x14ac:dyDescent="0.2">
      <c r="A42389">
        <v>-1.38835607588801</v>
      </c>
    </row>
    <row r="42390" spans="1:1" x14ac:dyDescent="0.2">
      <c r="A42390">
        <v>-1.38969783604655</v>
      </c>
    </row>
    <row r="42391" spans="1:1" x14ac:dyDescent="0.2">
      <c r="A42391">
        <v>-1.3910314899734</v>
      </c>
    </row>
    <row r="42392" spans="1:1" x14ac:dyDescent="0.2">
      <c r="A42392">
        <v>-1.3924757105163099</v>
      </c>
    </row>
    <row r="42393" spans="1:1" x14ac:dyDescent="0.2">
      <c r="A42393">
        <v>-1.3937991571477399</v>
      </c>
    </row>
    <row r="42394" spans="1:1" x14ac:dyDescent="0.2">
      <c r="A42394">
        <v>-1.3952047985843199</v>
      </c>
    </row>
    <row r="42395" spans="1:1" x14ac:dyDescent="0.2">
      <c r="A42395">
        <v>-1.3965468120625899</v>
      </c>
    </row>
    <row r="42396" spans="1:1" x14ac:dyDescent="0.2">
      <c r="A42396">
        <v>-1.3979322922280799</v>
      </c>
    </row>
    <row r="42397" spans="1:1" x14ac:dyDescent="0.2">
      <c r="A42397">
        <v>-1.39931562662635</v>
      </c>
    </row>
    <row r="42398" spans="1:1" x14ac:dyDescent="0.2">
      <c r="A42398">
        <v>-1.4006805431893801</v>
      </c>
    </row>
    <row r="42399" spans="1:1" x14ac:dyDescent="0.2">
      <c r="A42399">
        <v>-1.40203835189852</v>
      </c>
    </row>
    <row r="42400" spans="1:1" x14ac:dyDescent="0.2">
      <c r="A42400">
        <v>-1.40335351348433</v>
      </c>
    </row>
    <row r="42401" spans="1:1" x14ac:dyDescent="0.2">
      <c r="A42401">
        <v>-1.40477901816878</v>
      </c>
    </row>
    <row r="42402" spans="1:1" x14ac:dyDescent="0.2">
      <c r="A42402">
        <v>-1.4061676722815999</v>
      </c>
    </row>
    <row r="42403" spans="1:1" x14ac:dyDescent="0.2">
      <c r="A42403">
        <v>-1.4075713169625701</v>
      </c>
    </row>
    <row r="42404" spans="1:1" x14ac:dyDescent="0.2">
      <c r="A42404">
        <v>-1.40888266385112</v>
      </c>
    </row>
    <row r="42405" spans="1:1" x14ac:dyDescent="0.2">
      <c r="A42405">
        <v>-1.41015471637759</v>
      </c>
    </row>
    <row r="42406" spans="1:1" x14ac:dyDescent="0.2">
      <c r="A42406">
        <v>-1.41146938622508</v>
      </c>
    </row>
    <row r="42407" spans="1:1" x14ac:dyDescent="0.2">
      <c r="A42407">
        <v>-1.4128080618432499</v>
      </c>
    </row>
    <row r="42408" spans="1:1" x14ac:dyDescent="0.2">
      <c r="A42408">
        <v>-1.4140682232430899</v>
      </c>
    </row>
    <row r="42409" spans="1:1" x14ac:dyDescent="0.2">
      <c r="A42409">
        <v>-1.4153223049691599</v>
      </c>
    </row>
    <row r="42410" spans="1:1" x14ac:dyDescent="0.2">
      <c r="A42410">
        <v>-1.41652637839827</v>
      </c>
    </row>
    <row r="42411" spans="1:1" x14ac:dyDescent="0.2">
      <c r="A42411">
        <v>-1.4178334635547101</v>
      </c>
    </row>
    <row r="42412" spans="1:1" x14ac:dyDescent="0.2">
      <c r="A42412">
        <v>-1.4190583390048499</v>
      </c>
    </row>
    <row r="42413" spans="1:1" x14ac:dyDescent="0.2">
      <c r="A42413">
        <v>-1.42030643046412</v>
      </c>
    </row>
    <row r="42414" spans="1:1" x14ac:dyDescent="0.2">
      <c r="A42414">
        <v>-1.4214758586934499</v>
      </c>
    </row>
    <row r="42415" spans="1:1" x14ac:dyDescent="0.2">
      <c r="A42415">
        <v>-1.42277942717585</v>
      </c>
    </row>
    <row r="42416" spans="1:1" x14ac:dyDescent="0.2">
      <c r="A42416">
        <v>-1.4240301710418199</v>
      </c>
    </row>
    <row r="42417" spans="1:1" x14ac:dyDescent="0.2">
      <c r="A42417">
        <v>-1.4253261101296899</v>
      </c>
    </row>
    <row r="42418" spans="1:1" x14ac:dyDescent="0.2">
      <c r="A42418">
        <v>-1.42651377738032</v>
      </c>
    </row>
    <row r="42419" spans="1:1" x14ac:dyDescent="0.2">
      <c r="A42419">
        <v>-1.4276900303414799</v>
      </c>
    </row>
    <row r="42420" spans="1:1" x14ac:dyDescent="0.2">
      <c r="A42420">
        <v>-1.4289049667171001</v>
      </c>
    </row>
    <row r="42421" spans="1:1" x14ac:dyDescent="0.2">
      <c r="A42421">
        <v>-1.4302202028087101</v>
      </c>
    </row>
    <row r="42422" spans="1:1" x14ac:dyDescent="0.2">
      <c r="A42422">
        <v>-1.4314337086728499</v>
      </c>
    </row>
    <row r="42423" spans="1:1" x14ac:dyDescent="0.2">
      <c r="A42423">
        <v>-1.4326920670321901</v>
      </c>
    </row>
    <row r="42424" spans="1:1" x14ac:dyDescent="0.2">
      <c r="A42424">
        <v>-1.4338602584651401</v>
      </c>
    </row>
    <row r="42425" spans="1:1" x14ac:dyDescent="0.2">
      <c r="A42425">
        <v>-1.43515190601859</v>
      </c>
    </row>
    <row r="42426" spans="1:1" x14ac:dyDescent="0.2">
      <c r="A42426">
        <v>-1.43636809409175</v>
      </c>
    </row>
    <row r="42427" spans="1:1" x14ac:dyDescent="0.2">
      <c r="A42427">
        <v>-1.4376413536122801</v>
      </c>
    </row>
    <row r="42428" spans="1:1" x14ac:dyDescent="0.2">
      <c r="A42428">
        <v>-1.4388578695109799</v>
      </c>
    </row>
    <row r="42429" spans="1:1" x14ac:dyDescent="0.2">
      <c r="A42429">
        <v>-1.4400835943273</v>
      </c>
    </row>
    <row r="42430" spans="1:1" x14ac:dyDescent="0.2">
      <c r="A42430">
        <v>-1.4412726622870899</v>
      </c>
    </row>
    <row r="42431" spans="1:1" x14ac:dyDescent="0.2">
      <c r="A42431">
        <v>-1.4425600630095901</v>
      </c>
    </row>
    <row r="42432" spans="1:1" x14ac:dyDescent="0.2">
      <c r="A42432">
        <v>-1.4436589491418299</v>
      </c>
    </row>
    <row r="42433" spans="1:1" x14ac:dyDescent="0.2">
      <c r="A42433">
        <v>-1.44482138872657</v>
      </c>
    </row>
    <row r="42434" spans="1:1" x14ac:dyDescent="0.2">
      <c r="A42434">
        <v>-1.44593459487471</v>
      </c>
    </row>
    <row r="42435" spans="1:1" x14ac:dyDescent="0.2">
      <c r="A42435">
        <v>-1.4470485907844</v>
      </c>
    </row>
    <row r="42436" spans="1:1" x14ac:dyDescent="0.2">
      <c r="A42436">
        <v>-1.4482354906252399</v>
      </c>
    </row>
    <row r="42437" spans="1:1" x14ac:dyDescent="0.2">
      <c r="A42437">
        <v>-1.4493537408164501</v>
      </c>
    </row>
    <row r="42438" spans="1:1" x14ac:dyDescent="0.2">
      <c r="A42438">
        <v>-1.45044361919675</v>
      </c>
    </row>
    <row r="42439" spans="1:1" x14ac:dyDescent="0.2">
      <c r="A42439">
        <v>-1.4515612286380299</v>
      </c>
    </row>
    <row r="42440" spans="1:1" x14ac:dyDescent="0.2">
      <c r="A42440">
        <v>-1.4525788885405999</v>
      </c>
    </row>
    <row r="42441" spans="1:1" x14ac:dyDescent="0.2">
      <c r="A42441">
        <v>-1.45367416859183</v>
      </c>
    </row>
    <row r="42442" spans="1:1" x14ac:dyDescent="0.2">
      <c r="A42442">
        <v>-1.4548481640270701</v>
      </c>
    </row>
    <row r="42443" spans="1:1" x14ac:dyDescent="0.2">
      <c r="A42443">
        <v>-1.4559503060630301</v>
      </c>
    </row>
    <row r="42444" spans="1:1" x14ac:dyDescent="0.2">
      <c r="A42444">
        <v>-1.45707608134064</v>
      </c>
    </row>
    <row r="42445" spans="1:1" x14ac:dyDescent="0.2">
      <c r="A42445">
        <v>-1.45810654134068</v>
      </c>
    </row>
    <row r="42446" spans="1:1" x14ac:dyDescent="0.2">
      <c r="A42446">
        <v>-1.4592057254961499</v>
      </c>
    </row>
    <row r="42447" spans="1:1" x14ac:dyDescent="0.2">
      <c r="A42447">
        <v>-1.46030047655616</v>
      </c>
    </row>
    <row r="42448" spans="1:1" x14ac:dyDescent="0.2">
      <c r="A42448">
        <v>-1.46140100926671</v>
      </c>
    </row>
    <row r="42449" spans="1:1" x14ac:dyDescent="0.2">
      <c r="A42449">
        <v>-1.4624699813178501</v>
      </c>
    </row>
    <row r="42450" spans="1:1" x14ac:dyDescent="0.2">
      <c r="A42450">
        <v>-1.4635123249939399</v>
      </c>
    </row>
    <row r="42451" spans="1:1" x14ac:dyDescent="0.2">
      <c r="A42451">
        <v>-1.4646274533918799</v>
      </c>
    </row>
    <row r="42452" spans="1:1" x14ac:dyDescent="0.2">
      <c r="A42452">
        <v>-1.4656963956407001</v>
      </c>
    </row>
    <row r="42453" spans="1:1" x14ac:dyDescent="0.2">
      <c r="A42453">
        <v>-1.46679923803124</v>
      </c>
    </row>
    <row r="42454" spans="1:1" x14ac:dyDescent="0.2">
      <c r="A42454">
        <v>-1.4679051500609801</v>
      </c>
    </row>
    <row r="42455" spans="1:1" x14ac:dyDescent="0.2">
      <c r="A42455">
        <v>-1.4689237263849699</v>
      </c>
    </row>
    <row r="42456" spans="1:1" x14ac:dyDescent="0.2">
      <c r="A42456">
        <v>-1.4700545308044899</v>
      </c>
    </row>
    <row r="42457" spans="1:1" x14ac:dyDescent="0.2">
      <c r="A42457">
        <v>-1.47110778958115</v>
      </c>
    </row>
    <row r="42458" spans="1:1" x14ac:dyDescent="0.2">
      <c r="A42458">
        <v>-1.4722024586847799</v>
      </c>
    </row>
    <row r="42459" spans="1:1" x14ac:dyDescent="0.2">
      <c r="A42459">
        <v>-1.47323720276866</v>
      </c>
    </row>
    <row r="42460" spans="1:1" x14ac:dyDescent="0.2">
      <c r="A42460">
        <v>-1.4741977092674701</v>
      </c>
    </row>
    <row r="42461" spans="1:1" x14ac:dyDescent="0.2">
      <c r="A42461">
        <v>-1.4752286833575701</v>
      </c>
    </row>
    <row r="42462" spans="1:1" x14ac:dyDescent="0.2">
      <c r="A42462">
        <v>-1.47615934283051</v>
      </c>
    </row>
    <row r="42463" spans="1:1" x14ac:dyDescent="0.2">
      <c r="A42463">
        <v>-1.47714074075732</v>
      </c>
    </row>
    <row r="42464" spans="1:1" x14ac:dyDescent="0.2">
      <c r="A42464">
        <v>-1.4781575512937</v>
      </c>
    </row>
    <row r="42465" spans="1:1" x14ac:dyDescent="0.2">
      <c r="A42465">
        <v>-1.47914654881272</v>
      </c>
    </row>
    <row r="42466" spans="1:1" x14ac:dyDescent="0.2">
      <c r="A42466">
        <v>-1.4800937634757501</v>
      </c>
    </row>
    <row r="42467" spans="1:1" x14ac:dyDescent="0.2">
      <c r="A42467">
        <v>-1.48105193049226</v>
      </c>
    </row>
    <row r="42468" spans="1:1" x14ac:dyDescent="0.2">
      <c r="A42468">
        <v>-1.4819796022823799</v>
      </c>
    </row>
    <row r="42469" spans="1:1" x14ac:dyDescent="0.2">
      <c r="A42469">
        <v>-1.4829121542027901</v>
      </c>
    </row>
    <row r="42470" spans="1:1" x14ac:dyDescent="0.2">
      <c r="A42470">
        <v>-1.48387400925669</v>
      </c>
    </row>
    <row r="42471" spans="1:1" x14ac:dyDescent="0.2">
      <c r="A42471">
        <v>-1.4848218870214001</v>
      </c>
    </row>
    <row r="42472" spans="1:1" x14ac:dyDescent="0.2">
      <c r="A42472">
        <v>-1.48572857052598</v>
      </c>
    </row>
    <row r="42473" spans="1:1" x14ac:dyDescent="0.2">
      <c r="A42473">
        <v>-1.4867116671851599</v>
      </c>
    </row>
    <row r="42474" spans="1:1" x14ac:dyDescent="0.2">
      <c r="A42474">
        <v>-1.4876775455525799</v>
      </c>
    </row>
    <row r="42475" spans="1:1" x14ac:dyDescent="0.2">
      <c r="A42475">
        <v>-1.48847080141816</v>
      </c>
    </row>
    <row r="42476" spans="1:1" x14ac:dyDescent="0.2">
      <c r="A42476">
        <v>-1.4895092186382699</v>
      </c>
    </row>
    <row r="42477" spans="1:1" x14ac:dyDescent="0.2">
      <c r="A42477">
        <v>-1.49042741328988</v>
      </c>
    </row>
    <row r="42478" spans="1:1" x14ac:dyDescent="0.2">
      <c r="A42478">
        <v>-1.4913547125509701</v>
      </c>
    </row>
    <row r="42479" spans="1:1" x14ac:dyDescent="0.2">
      <c r="A42479">
        <v>-1.4923141312650201</v>
      </c>
    </row>
    <row r="42480" spans="1:1" x14ac:dyDescent="0.2">
      <c r="A42480">
        <v>-1.4932170894793</v>
      </c>
    </row>
    <row r="42481" spans="1:1" x14ac:dyDescent="0.2">
      <c r="A42481">
        <v>-1.4940953266671599</v>
      </c>
    </row>
    <row r="42482" spans="1:1" x14ac:dyDescent="0.2">
      <c r="A42482">
        <v>-1.4950028297356099</v>
      </c>
    </row>
    <row r="42483" spans="1:1" x14ac:dyDescent="0.2">
      <c r="A42483">
        <v>-1.4959474963000701</v>
      </c>
    </row>
    <row r="42484" spans="1:1" x14ac:dyDescent="0.2">
      <c r="A42484">
        <v>-1.4968191993287501</v>
      </c>
    </row>
    <row r="42485" spans="1:1" x14ac:dyDescent="0.2">
      <c r="A42485">
        <v>-1.49773471177134</v>
      </c>
    </row>
    <row r="42486" spans="1:1" x14ac:dyDescent="0.2">
      <c r="A42486">
        <v>-1.4986718159965</v>
      </c>
    </row>
    <row r="42487" spans="1:1" x14ac:dyDescent="0.2">
      <c r="A42487">
        <v>-1.4995940712145299</v>
      </c>
    </row>
    <row r="42488" spans="1:1" x14ac:dyDescent="0.2">
      <c r="A42488">
        <v>-1.50051163256678</v>
      </c>
    </row>
    <row r="42489" spans="1:1" x14ac:dyDescent="0.2">
      <c r="A42489">
        <v>-1.50136122972283</v>
      </c>
    </row>
    <row r="42490" spans="1:1" x14ac:dyDescent="0.2">
      <c r="A42490">
        <v>-1.5022065278938701</v>
      </c>
    </row>
    <row r="42491" spans="1:1" x14ac:dyDescent="0.2">
      <c r="A42491">
        <v>-1.5031254899552799</v>
      </c>
    </row>
    <row r="42492" spans="1:1" x14ac:dyDescent="0.2">
      <c r="A42492">
        <v>-1.5039677259377</v>
      </c>
    </row>
    <row r="42493" spans="1:1" x14ac:dyDescent="0.2">
      <c r="A42493">
        <v>-1.50480979800734</v>
      </c>
    </row>
    <row r="42494" spans="1:1" x14ac:dyDescent="0.2">
      <c r="A42494">
        <v>-1.50564509004864</v>
      </c>
    </row>
    <row r="42495" spans="1:1" x14ac:dyDescent="0.2">
      <c r="A42495">
        <v>-1.5065292877009799</v>
      </c>
    </row>
    <row r="42496" spans="1:1" x14ac:dyDescent="0.2">
      <c r="A42496">
        <v>-1.5072949689677699</v>
      </c>
    </row>
    <row r="42497" spans="1:1" x14ac:dyDescent="0.2">
      <c r="A42497">
        <v>-1.5081020307591899</v>
      </c>
    </row>
    <row r="42498" spans="1:1" x14ac:dyDescent="0.2">
      <c r="A42498">
        <v>-1.50885148093614</v>
      </c>
    </row>
    <row r="42499" spans="1:1" x14ac:dyDescent="0.2">
      <c r="A42499">
        <v>-1.50964670748028</v>
      </c>
    </row>
    <row r="42500" spans="1:1" x14ac:dyDescent="0.2">
      <c r="A42500">
        <v>-1.5105029654553901</v>
      </c>
    </row>
    <row r="42501" spans="1:1" x14ac:dyDescent="0.2">
      <c r="A42501">
        <v>-1.5112360504320601</v>
      </c>
    </row>
    <row r="42502" spans="1:1" x14ac:dyDescent="0.2">
      <c r="A42502">
        <v>-1.5120060940137801</v>
      </c>
    </row>
    <row r="42503" spans="1:1" x14ac:dyDescent="0.2">
      <c r="A42503">
        <v>-1.51282741994176</v>
      </c>
    </row>
    <row r="42504" spans="1:1" x14ac:dyDescent="0.2">
      <c r="A42504">
        <v>-1.51351576045665</v>
      </c>
    </row>
    <row r="42505" spans="1:1" x14ac:dyDescent="0.2">
      <c r="A42505">
        <v>-1.5143149879625799</v>
      </c>
    </row>
    <row r="42506" spans="1:1" x14ac:dyDescent="0.2">
      <c r="A42506">
        <v>-1.5150774282268</v>
      </c>
    </row>
    <row r="42507" spans="1:1" x14ac:dyDescent="0.2">
      <c r="A42507">
        <v>-1.51585641995582</v>
      </c>
    </row>
    <row r="42508" spans="1:1" x14ac:dyDescent="0.2">
      <c r="A42508">
        <v>-1.5166729998639601</v>
      </c>
    </row>
    <row r="42509" spans="1:1" x14ac:dyDescent="0.2">
      <c r="A42509">
        <v>-1.5174029667726501</v>
      </c>
    </row>
    <row r="42510" spans="1:1" x14ac:dyDescent="0.2">
      <c r="A42510">
        <v>-1.5188873571208401</v>
      </c>
    </row>
    <row r="42511" spans="1:1" x14ac:dyDescent="0.2">
      <c r="A42511">
        <v>-1.51964983091268</v>
      </c>
    </row>
    <row r="42512" spans="1:1" x14ac:dyDescent="0.2">
      <c r="A42512">
        <v>-1.5203282249024801</v>
      </c>
    </row>
    <row r="42513" spans="1:1" x14ac:dyDescent="0.2">
      <c r="A42513">
        <v>-1.52114618316803</v>
      </c>
    </row>
    <row r="42514" spans="1:1" x14ac:dyDescent="0.2">
      <c r="A42514">
        <v>-1.52183324963364</v>
      </c>
    </row>
    <row r="42515" spans="1:1" x14ac:dyDescent="0.2">
      <c r="A42515">
        <v>-1.52255648494277</v>
      </c>
    </row>
    <row r="42516" spans="1:1" x14ac:dyDescent="0.2">
      <c r="A42516">
        <v>-1.5232518550804599</v>
      </c>
    </row>
    <row r="42517" spans="1:1" x14ac:dyDescent="0.2">
      <c r="A42517">
        <v>-1.5240059618702899</v>
      </c>
    </row>
    <row r="42518" spans="1:1" x14ac:dyDescent="0.2">
      <c r="A42518">
        <v>-1.52473817140374</v>
      </c>
    </row>
    <row r="42519" spans="1:1" x14ac:dyDescent="0.2">
      <c r="A42519">
        <v>-1.5261560019901701</v>
      </c>
    </row>
    <row r="42520" spans="1:1" x14ac:dyDescent="0.2">
      <c r="A42520">
        <v>-1.5267725338092799</v>
      </c>
    </row>
    <row r="42521" spans="1:1" x14ac:dyDescent="0.2">
      <c r="A42521">
        <v>-1.5274882775596099</v>
      </c>
    </row>
    <row r="42522" spans="1:1" x14ac:dyDescent="0.2">
      <c r="A42522">
        <v>-1.52819033459339</v>
      </c>
    </row>
    <row r="42523" spans="1:1" x14ac:dyDescent="0.2">
      <c r="A42523">
        <v>-1.52956815556202</v>
      </c>
    </row>
    <row r="42524" spans="1:1" x14ac:dyDescent="0.2">
      <c r="A42524">
        <v>-1.5302760985544701</v>
      </c>
    </row>
    <row r="42525" spans="1:1" x14ac:dyDescent="0.2">
      <c r="A42525">
        <v>-1.53092675030741</v>
      </c>
    </row>
    <row r="42526" spans="1:1" x14ac:dyDescent="0.2">
      <c r="A42526">
        <v>-1.5315722797861999</v>
      </c>
    </row>
    <row r="42527" spans="1:1" x14ac:dyDescent="0.2">
      <c r="A42527">
        <v>-1.53226842850957</v>
      </c>
    </row>
    <row r="42528" spans="1:1" x14ac:dyDescent="0.2">
      <c r="A42528">
        <v>-1.5328945604017701</v>
      </c>
    </row>
    <row r="42529" spans="1:1" x14ac:dyDescent="0.2">
      <c r="A42529">
        <v>-1.53354169548068</v>
      </c>
    </row>
    <row r="42530" spans="1:1" x14ac:dyDescent="0.2">
      <c r="A42530">
        <v>-1.5341798488846701</v>
      </c>
    </row>
    <row r="42531" spans="1:1" x14ac:dyDescent="0.2">
      <c r="A42531">
        <v>-1.5348475326648701</v>
      </c>
    </row>
    <row r="42532" spans="1:1" x14ac:dyDescent="0.2">
      <c r="A42532">
        <v>-1.5354302164963201</v>
      </c>
    </row>
    <row r="42533" spans="1:1" x14ac:dyDescent="0.2">
      <c r="A42533">
        <v>-1.5360975985280001</v>
      </c>
    </row>
    <row r="42534" spans="1:1" x14ac:dyDescent="0.2">
      <c r="A42534">
        <v>-1.5366710622659701</v>
      </c>
    </row>
    <row r="42535" spans="1:1" x14ac:dyDescent="0.2">
      <c r="A42535">
        <v>-1.53725117192182</v>
      </c>
    </row>
    <row r="42536" spans="1:1" x14ac:dyDescent="0.2">
      <c r="A42536">
        <v>-1.5378054317883001</v>
      </c>
    </row>
    <row r="42537" spans="1:1" x14ac:dyDescent="0.2">
      <c r="A42537">
        <v>-1.5383728307536599</v>
      </c>
    </row>
    <row r="42538" spans="1:1" x14ac:dyDescent="0.2">
      <c r="A42538">
        <v>-1.5389191669276701</v>
      </c>
    </row>
    <row r="42539" spans="1:1" x14ac:dyDescent="0.2">
      <c r="A42539">
        <v>-1.5394251619330399</v>
      </c>
    </row>
    <row r="42540" spans="1:1" x14ac:dyDescent="0.2">
      <c r="A42540">
        <v>-1.54004158571872</v>
      </c>
    </row>
    <row r="42541" spans="1:1" x14ac:dyDescent="0.2">
      <c r="A42541">
        <v>-1.5405599505505301</v>
      </c>
    </row>
    <row r="42542" spans="1:1" x14ac:dyDescent="0.2">
      <c r="A42542">
        <v>-1.5411029730788199</v>
      </c>
    </row>
    <row r="42543" spans="1:1" x14ac:dyDescent="0.2">
      <c r="A42543">
        <v>-1.54168712467465</v>
      </c>
    </row>
    <row r="42544" spans="1:1" x14ac:dyDescent="0.2">
      <c r="A42544">
        <v>-1.5422741186669799</v>
      </c>
    </row>
    <row r="42545" spans="1:1" x14ac:dyDescent="0.2">
      <c r="A42545">
        <v>-1.5427521386048499</v>
      </c>
    </row>
    <row r="42546" spans="1:1" x14ac:dyDescent="0.2">
      <c r="A42546">
        <v>-1.5433245480856601</v>
      </c>
    </row>
    <row r="42547" spans="1:1" x14ac:dyDescent="0.2">
      <c r="A42547">
        <v>-1.5438347042403</v>
      </c>
    </row>
    <row r="42548" spans="1:1" x14ac:dyDescent="0.2">
      <c r="A42548">
        <v>-1.54435510494325</v>
      </c>
    </row>
    <row r="42549" spans="1:1" x14ac:dyDescent="0.2">
      <c r="A42549">
        <v>-1.54485603355381</v>
      </c>
    </row>
    <row r="42550" spans="1:1" x14ac:dyDescent="0.2">
      <c r="A42550">
        <v>-1.5454119772515</v>
      </c>
    </row>
    <row r="42551" spans="1:1" x14ac:dyDescent="0.2">
      <c r="A42551">
        <v>-1.5458940950086999</v>
      </c>
    </row>
    <row r="42552" spans="1:1" x14ac:dyDescent="0.2">
      <c r="A42552">
        <v>-1.5464094013771701</v>
      </c>
    </row>
    <row r="42553" spans="1:1" x14ac:dyDescent="0.2">
      <c r="A42553">
        <v>-1.54691238076005</v>
      </c>
    </row>
    <row r="42554" spans="1:1" x14ac:dyDescent="0.2">
      <c r="A42554">
        <v>-1.54744804956529</v>
      </c>
    </row>
    <row r="42555" spans="1:1" x14ac:dyDescent="0.2">
      <c r="A42555">
        <v>-1.54791445032272</v>
      </c>
    </row>
    <row r="42556" spans="1:1" x14ac:dyDescent="0.2">
      <c r="A42556">
        <v>-1.54839518413458</v>
      </c>
    </row>
    <row r="42557" spans="1:1" x14ac:dyDescent="0.2">
      <c r="A42557">
        <v>-1.54889870927248</v>
      </c>
    </row>
    <row r="42558" spans="1:1" x14ac:dyDescent="0.2">
      <c r="A42558">
        <v>-1.54939010859046</v>
      </c>
    </row>
    <row r="42559" spans="1:1" x14ac:dyDescent="0.2">
      <c r="A42559">
        <v>-1.5498127763024301</v>
      </c>
    </row>
    <row r="42560" spans="1:1" x14ac:dyDescent="0.2">
      <c r="A42560">
        <v>-1.55030062914405</v>
      </c>
    </row>
    <row r="42561" spans="1:1" x14ac:dyDescent="0.2">
      <c r="A42561">
        <v>-1.5507513687810599</v>
      </c>
    </row>
    <row r="42562" spans="1:1" x14ac:dyDescent="0.2">
      <c r="A42562">
        <v>-1.5512515523335699</v>
      </c>
    </row>
    <row r="42563" spans="1:1" x14ac:dyDescent="0.2">
      <c r="A42563">
        <v>-1.5516564615866899</v>
      </c>
    </row>
    <row r="42564" spans="1:1" x14ac:dyDescent="0.2">
      <c r="A42564">
        <v>-1.5521696780673</v>
      </c>
    </row>
    <row r="42565" spans="1:1" x14ac:dyDescent="0.2">
      <c r="A42565">
        <v>-1.5525954638472499</v>
      </c>
    </row>
    <row r="42566" spans="1:1" x14ac:dyDescent="0.2">
      <c r="A42566">
        <v>-1.5530191578767001</v>
      </c>
    </row>
    <row r="42567" spans="1:1" x14ac:dyDescent="0.2">
      <c r="A42567">
        <v>-1.5534742989442101</v>
      </c>
    </row>
    <row r="42568" spans="1:1" x14ac:dyDescent="0.2">
      <c r="A42568">
        <v>-1.5538870424828299</v>
      </c>
    </row>
    <row r="42569" spans="1:1" x14ac:dyDescent="0.2">
      <c r="A42569">
        <v>-1.55434881270442</v>
      </c>
    </row>
    <row r="42570" spans="1:1" x14ac:dyDescent="0.2">
      <c r="A42570">
        <v>-1.5547707539847799</v>
      </c>
    </row>
    <row r="42571" spans="1:1" x14ac:dyDescent="0.2">
      <c r="A42571">
        <v>-1.5551518902978601</v>
      </c>
    </row>
    <row r="42572" spans="1:1" x14ac:dyDescent="0.2">
      <c r="A42572">
        <v>-1.5555505541018</v>
      </c>
    </row>
    <row r="42573" spans="1:1" x14ac:dyDescent="0.2">
      <c r="A42573">
        <v>-1.5559929230115099</v>
      </c>
    </row>
    <row r="42574" spans="1:1" x14ac:dyDescent="0.2">
      <c r="A42574">
        <v>-1.55640950453046</v>
      </c>
    </row>
    <row r="42575" spans="1:1" x14ac:dyDescent="0.2">
      <c r="A42575">
        <v>-1.5567885090461699</v>
      </c>
    </row>
    <row r="42576" spans="1:1" x14ac:dyDescent="0.2">
      <c r="A42576">
        <v>-1.5572161872735899</v>
      </c>
    </row>
    <row r="42577" spans="1:1" x14ac:dyDescent="0.2">
      <c r="A42577">
        <v>-1.55757183049384</v>
      </c>
    </row>
    <row r="42578" spans="1:1" x14ac:dyDescent="0.2">
      <c r="A42578">
        <v>-1.5579714610106099</v>
      </c>
    </row>
    <row r="42579" spans="1:1" x14ac:dyDescent="0.2">
      <c r="A42579">
        <v>-1.5582974723405001</v>
      </c>
    </row>
    <row r="42580" spans="1:1" x14ac:dyDescent="0.2">
      <c r="A42580">
        <v>-1.55868129738185</v>
      </c>
    </row>
    <row r="42581" spans="1:1" x14ac:dyDescent="0.2">
      <c r="A42581">
        <v>-1.55903693967077</v>
      </c>
    </row>
    <row r="42582" spans="1:1" x14ac:dyDescent="0.2">
      <c r="A42582">
        <v>-1.5593724868125101</v>
      </c>
    </row>
    <row r="42583" spans="1:1" x14ac:dyDescent="0.2">
      <c r="A42583">
        <v>-1.5598026982373301</v>
      </c>
    </row>
    <row r="42584" spans="1:1" x14ac:dyDescent="0.2">
      <c r="A42584">
        <v>-1.5600901909968601</v>
      </c>
    </row>
    <row r="42585" spans="1:1" x14ac:dyDescent="0.2">
      <c r="A42585">
        <v>-1.56044838510964</v>
      </c>
    </row>
    <row r="42586" spans="1:1" x14ac:dyDescent="0.2">
      <c r="A42586">
        <v>-1.56076333232734</v>
      </c>
    </row>
    <row r="42587" spans="1:1" x14ac:dyDescent="0.2">
      <c r="A42587">
        <v>-1.56111697972331</v>
      </c>
    </row>
    <row r="42588" spans="1:1" x14ac:dyDescent="0.2">
      <c r="A42588">
        <v>-1.5614473943463301</v>
      </c>
    </row>
    <row r="42589" spans="1:1" x14ac:dyDescent="0.2">
      <c r="A42589">
        <v>-1.5617806411213</v>
      </c>
    </row>
    <row r="42590" spans="1:1" x14ac:dyDescent="0.2">
      <c r="A42590">
        <v>-1.56208510909739</v>
      </c>
    </row>
    <row r="42591" spans="1:1" x14ac:dyDescent="0.2">
      <c r="A42591">
        <v>-1.5624339313111</v>
      </c>
    </row>
    <row r="42592" spans="1:1" x14ac:dyDescent="0.2">
      <c r="A42592">
        <v>-1.5626853055185399</v>
      </c>
    </row>
    <row r="42593" spans="1:1" x14ac:dyDescent="0.2">
      <c r="A42593">
        <v>-1.56299323196101</v>
      </c>
    </row>
    <row r="42594" spans="1:1" x14ac:dyDescent="0.2">
      <c r="A42594">
        <v>-1.5632978228716901</v>
      </c>
    </row>
    <row r="42595" spans="1:1" x14ac:dyDescent="0.2">
      <c r="A42595">
        <v>-1.5635993399521999</v>
      </c>
    </row>
    <row r="42596" spans="1:1" x14ac:dyDescent="0.2">
      <c r="A42596">
        <v>-1.5638550531915201</v>
      </c>
    </row>
    <row r="42597" spans="1:1" x14ac:dyDescent="0.2">
      <c r="A42597">
        <v>-1.5641152800856899</v>
      </c>
    </row>
    <row r="42598" spans="1:1" x14ac:dyDescent="0.2">
      <c r="A42598">
        <v>-1.5643591082519599</v>
      </c>
    </row>
    <row r="42599" spans="1:1" x14ac:dyDescent="0.2">
      <c r="A42599">
        <v>-1.5646886283396499</v>
      </c>
    </row>
    <row r="42600" spans="1:1" x14ac:dyDescent="0.2">
      <c r="A42600">
        <v>-1.5649131883731799</v>
      </c>
    </row>
    <row r="42601" spans="1:1" x14ac:dyDescent="0.2">
      <c r="A42601">
        <v>-1.56518905682999</v>
      </c>
    </row>
    <row r="42602" spans="1:1" x14ac:dyDescent="0.2">
      <c r="A42602">
        <v>-1.5654176061837699</v>
      </c>
    </row>
    <row r="42603" spans="1:1" x14ac:dyDescent="0.2">
      <c r="A42603">
        <v>-1.5658611844158501</v>
      </c>
    </row>
    <row r="42604" spans="1:1" x14ac:dyDescent="0.2">
      <c r="A42604">
        <v>-1.5660972718945501</v>
      </c>
    </row>
    <row r="42605" spans="1:1" x14ac:dyDescent="0.2">
      <c r="A42605">
        <v>-1.56634523932401</v>
      </c>
    </row>
    <row r="42606" spans="1:1" x14ac:dyDescent="0.2">
      <c r="A42606">
        <v>-1.5665408645621299</v>
      </c>
    </row>
    <row r="42607" spans="1:1" x14ac:dyDescent="0.2">
      <c r="A42607">
        <v>-1.5667625198005499</v>
      </c>
    </row>
    <row r="42608" spans="1:1" x14ac:dyDescent="0.2">
      <c r="A42608">
        <v>-1.5669415807681899</v>
      </c>
    </row>
    <row r="42609" spans="1:1" x14ac:dyDescent="0.2">
      <c r="A42609">
        <v>-1.5671874918374</v>
      </c>
    </row>
    <row r="42610" spans="1:1" x14ac:dyDescent="0.2">
      <c r="A42610">
        <v>-1.56731454472567</v>
      </c>
    </row>
    <row r="42611" spans="1:1" x14ac:dyDescent="0.2">
      <c r="A42611">
        <v>-1.5675230622622001</v>
      </c>
    </row>
    <row r="42612" spans="1:1" x14ac:dyDescent="0.2">
      <c r="A42612">
        <v>-1.5676793456408</v>
      </c>
    </row>
    <row r="42613" spans="1:1" x14ac:dyDescent="0.2">
      <c r="A42613">
        <v>-1.5678465937129</v>
      </c>
    </row>
    <row r="42614" spans="1:1" x14ac:dyDescent="0.2">
      <c r="A42614">
        <v>-1.56801898221995</v>
      </c>
    </row>
    <row r="42615" spans="1:1" x14ac:dyDescent="0.2">
      <c r="A42615">
        <v>-1.56820792871106</v>
      </c>
    </row>
    <row r="42616" spans="1:1" x14ac:dyDescent="0.2">
      <c r="A42616">
        <v>-1.56834777354773</v>
      </c>
    </row>
    <row r="42617" spans="1:1" x14ac:dyDescent="0.2">
      <c r="A42617">
        <v>-1.5684833235903399</v>
      </c>
    </row>
    <row r="42618" spans="1:1" x14ac:dyDescent="0.2">
      <c r="A42618">
        <v>-1.56865571233023</v>
      </c>
    </row>
    <row r="42619" spans="1:1" x14ac:dyDescent="0.2">
      <c r="A42619">
        <v>-1.5687872835299701</v>
      </c>
    </row>
    <row r="42620" spans="1:1" x14ac:dyDescent="0.2">
      <c r="A42620">
        <v>-1.5689683651183499</v>
      </c>
    </row>
    <row r="42621" spans="1:1" x14ac:dyDescent="0.2">
      <c r="A42621">
        <v>-1.56913776407994</v>
      </c>
    </row>
    <row r="42622" spans="1:1" x14ac:dyDescent="0.2">
      <c r="A42622">
        <v>-1.56922085039362</v>
      </c>
    </row>
    <row r="42623" spans="1:1" x14ac:dyDescent="0.2">
      <c r="A42623">
        <v>-1.5693488691798201</v>
      </c>
    </row>
    <row r="42624" spans="1:1" x14ac:dyDescent="0.2">
      <c r="A42624">
        <v>-1.56945687279615</v>
      </c>
    </row>
    <row r="42625" spans="1:1" x14ac:dyDescent="0.2">
      <c r="A42625">
        <v>-1.5695398729624901</v>
      </c>
    </row>
    <row r="42626" spans="1:1" x14ac:dyDescent="0.2">
      <c r="A42626">
        <v>-1.5696938847289199</v>
      </c>
    </row>
    <row r="42627" spans="1:1" x14ac:dyDescent="0.2">
      <c r="A42627">
        <v>-1.56979435697242</v>
      </c>
    </row>
    <row r="42628" spans="1:1" x14ac:dyDescent="0.2">
      <c r="A42628">
        <v>-1.5698438328439099</v>
      </c>
    </row>
    <row r="42629" spans="1:1" x14ac:dyDescent="0.2">
      <c r="A42629">
        <v>-1.5699563435958499</v>
      </c>
    </row>
    <row r="42630" spans="1:1" x14ac:dyDescent="0.2">
      <c r="A42630">
        <v>-1.5700816818610499</v>
      </c>
    </row>
    <row r="42631" spans="1:1" x14ac:dyDescent="0.2">
      <c r="A42631">
        <v>-1.57014528118118</v>
      </c>
    </row>
    <row r="42632" spans="1:1" x14ac:dyDescent="0.2">
      <c r="A42632">
        <v>-1.5702576228398599</v>
      </c>
    </row>
    <row r="42633" spans="1:1" x14ac:dyDescent="0.2">
      <c r="A42633">
        <v>-1.57031447638685</v>
      </c>
    </row>
    <row r="42634" spans="1:1" x14ac:dyDescent="0.2">
      <c r="A42634">
        <v>-1.57043108690807</v>
      </c>
    </row>
    <row r="42635" spans="1:1" x14ac:dyDescent="0.2">
      <c r="A42635">
        <v>-1.57043786728566</v>
      </c>
    </row>
    <row r="42636" spans="1:1" x14ac:dyDescent="0.2">
      <c r="A42636">
        <v>-1.5704730314067299</v>
      </c>
    </row>
    <row r="42637" spans="1:1" x14ac:dyDescent="0.2">
      <c r="A42637">
        <v>-1.57053314766774</v>
      </c>
    </row>
    <row r="42638" spans="1:1" x14ac:dyDescent="0.2">
      <c r="A42638">
        <v>-1.57062273967706</v>
      </c>
    </row>
    <row r="42639" spans="1:1" x14ac:dyDescent="0.2">
      <c r="A42639">
        <v>-1.5706587408825099</v>
      </c>
    </row>
    <row r="42640" spans="1:1" x14ac:dyDescent="0.2">
      <c r="A42640">
        <v>-1.57068604910849</v>
      </c>
    </row>
    <row r="42641" spans="1:1" x14ac:dyDescent="0.2">
      <c r="A42641">
        <v>-1.57064342129554</v>
      </c>
    </row>
    <row r="42642" spans="1:1" x14ac:dyDescent="0.2">
      <c r="A42642">
        <v>-1.5707255862256</v>
      </c>
    </row>
    <row r="42643" spans="1:1" x14ac:dyDescent="0.2">
      <c r="A42643">
        <v>-1.5707417410670399</v>
      </c>
    </row>
    <row r="42644" spans="1:1" x14ac:dyDescent="0.2">
      <c r="A42644">
        <v>-1.57074613059042</v>
      </c>
    </row>
    <row r="42645" spans="1:1" x14ac:dyDescent="0.2">
      <c r="A42645">
        <v>-1.5707736772349801</v>
      </c>
    </row>
    <row r="42646" spans="1:1" x14ac:dyDescent="0.2">
      <c r="A42646">
        <v>-1.5707362861324601</v>
      </c>
    </row>
    <row r="42647" spans="1:1" x14ac:dyDescent="0.2">
      <c r="A42647">
        <v>-1.57074505508383</v>
      </c>
    </row>
    <row r="42648" spans="1:1" x14ac:dyDescent="0.2">
      <c r="A42648">
        <v>-1.57071335733447</v>
      </c>
    </row>
    <row r="42649" spans="1:1" x14ac:dyDescent="0.2">
      <c r="A42649">
        <v>-1.5706608072544701</v>
      </c>
    </row>
    <row r="42650" spans="1:1" x14ac:dyDescent="0.2">
      <c r="A42650">
        <v>-1.57072635376637</v>
      </c>
    </row>
    <row r="42651" spans="1:1" x14ac:dyDescent="0.2">
      <c r="A42651">
        <v>-1.5707417410670399</v>
      </c>
    </row>
    <row r="42652" spans="1:1" x14ac:dyDescent="0.2">
      <c r="A42652">
        <v>-1.5707254909833199</v>
      </c>
    </row>
    <row r="42653" spans="1:1" x14ac:dyDescent="0.2">
      <c r="A42653">
        <v>-1.57073743761096</v>
      </c>
    </row>
    <row r="42654" spans="1:1" x14ac:dyDescent="0.2">
      <c r="A42654">
        <v>-1.5706883692076401</v>
      </c>
    </row>
    <row r="42655" spans="1:1" x14ac:dyDescent="0.2">
      <c r="A42655">
        <v>-1.5707374462365999</v>
      </c>
    </row>
    <row r="42656" spans="1:1" x14ac:dyDescent="0.2">
      <c r="A42656">
        <v>-1.5706722635116701</v>
      </c>
    </row>
    <row r="42657" spans="1:1" x14ac:dyDescent="0.2">
      <c r="A42657">
        <v>-1.5707014191905999</v>
      </c>
    </row>
    <row r="42658" spans="1:1" x14ac:dyDescent="0.2">
      <c r="A42658">
        <v>-1.5706852239421301</v>
      </c>
    </row>
    <row r="42659" spans="1:1" x14ac:dyDescent="0.2">
      <c r="A42659">
        <v>-1.5707461566347101</v>
      </c>
    </row>
    <row r="42660" spans="1:1" x14ac:dyDescent="0.2">
      <c r="A42660">
        <v>-1.57070465389945</v>
      </c>
    </row>
    <row r="42661" spans="1:1" x14ac:dyDescent="0.2">
      <c r="A42661">
        <v>-1.5707046884384199</v>
      </c>
    </row>
    <row r="42662" spans="1:1" x14ac:dyDescent="0.2">
      <c r="A42662">
        <v>-1.57071335733447</v>
      </c>
    </row>
    <row r="42663" spans="1:1" x14ac:dyDescent="0.2">
      <c r="A42663">
        <v>-1.57073743761096</v>
      </c>
    </row>
    <row r="42664" spans="1:1" x14ac:dyDescent="0.2">
      <c r="A42664">
        <v>-1.57071335733447</v>
      </c>
    </row>
    <row r="42665" spans="1:1" x14ac:dyDescent="0.2">
      <c r="A42665">
        <v>-1.5707169336131499</v>
      </c>
    </row>
    <row r="42666" spans="1:1" x14ac:dyDescent="0.2">
      <c r="A42666">
        <v>-1.5707212251475799</v>
      </c>
    </row>
    <row r="42667" spans="1:1" x14ac:dyDescent="0.2">
      <c r="A42667">
        <v>-1.57074612364188</v>
      </c>
    </row>
    <row r="42668" spans="1:1" x14ac:dyDescent="0.2">
      <c r="A42668">
        <v>-1.57070897997285</v>
      </c>
    </row>
    <row r="42669" spans="1:1" x14ac:dyDescent="0.2">
      <c r="A42669">
        <v>-1.5707623189740201</v>
      </c>
    </row>
    <row r="42670" spans="1:1" x14ac:dyDescent="0.2">
      <c r="A42670">
        <v>-1.5707219404033199</v>
      </c>
    </row>
    <row r="42671" spans="1:1" x14ac:dyDescent="0.2">
      <c r="A42671">
        <v>-1.57070897997285</v>
      </c>
    </row>
    <row r="42672" spans="1:1" x14ac:dyDescent="0.2">
      <c r="A42672">
        <v>-1.5707341855780499</v>
      </c>
    </row>
    <row r="42673" spans="1:1" x14ac:dyDescent="0.2">
      <c r="A42673">
        <v>-1.5707828144043801</v>
      </c>
    </row>
    <row r="42674" spans="1:1" x14ac:dyDescent="0.2">
      <c r="A42674">
        <v>-1.5707212251475799</v>
      </c>
    </row>
    <row r="42675" spans="1:1" x14ac:dyDescent="0.2">
      <c r="A42675">
        <v>-1.57066798065018</v>
      </c>
    </row>
    <row r="42676" spans="1:1" x14ac:dyDescent="0.2">
      <c r="A42676">
        <v>-1.5707003969040001</v>
      </c>
    </row>
    <row r="42677" spans="1:1" x14ac:dyDescent="0.2">
      <c r="A42677">
        <v>-1.5707212251475799</v>
      </c>
    </row>
    <row r="42678" spans="1:1" x14ac:dyDescent="0.2">
      <c r="A42678">
        <v>-1.570725516682</v>
      </c>
    </row>
    <row r="42679" spans="1:1" x14ac:dyDescent="0.2">
      <c r="A42679">
        <v>-1.5707623549754599</v>
      </c>
    </row>
    <row r="42680" spans="1:1" x14ac:dyDescent="0.2">
      <c r="A42680">
        <v>-1.5707046884384199</v>
      </c>
    </row>
    <row r="42681" spans="1:1" x14ac:dyDescent="0.2">
      <c r="A42681">
        <v>-1.57075038947762</v>
      </c>
    </row>
    <row r="42682" spans="1:1" x14ac:dyDescent="0.2">
      <c r="A42682">
        <v>-1.5707212046002701</v>
      </c>
    </row>
    <row r="42683" spans="1:1" x14ac:dyDescent="0.2">
      <c r="A42683">
        <v>-1.57073420966147</v>
      </c>
    </row>
    <row r="42684" spans="1:1" x14ac:dyDescent="0.2">
      <c r="A42684">
        <v>-1.5707298940436201</v>
      </c>
    </row>
    <row r="42685" spans="1:1" x14ac:dyDescent="0.2">
      <c r="A42685">
        <v>-1.5707089764367299</v>
      </c>
    </row>
    <row r="42686" spans="1:1" x14ac:dyDescent="0.2">
      <c r="A42686">
        <v>-1.57073420966147</v>
      </c>
    </row>
    <row r="42687" spans="1:1" x14ac:dyDescent="0.2">
      <c r="A42687">
        <v>-1.57073743761096</v>
      </c>
    </row>
    <row r="42688" spans="1:1" x14ac:dyDescent="0.2">
      <c r="A42688">
        <v>-1.57077814042925</v>
      </c>
    </row>
    <row r="42689" spans="1:1" x14ac:dyDescent="0.2">
      <c r="A42689">
        <v>-1.5707331460765299</v>
      </c>
    </row>
    <row r="42690" spans="1:1" x14ac:dyDescent="0.2">
      <c r="A42690">
        <v>-1.5707699384004901</v>
      </c>
    </row>
    <row r="42691" spans="1:1" x14ac:dyDescent="0.2">
      <c r="A42691">
        <v>-1.5706884759750499</v>
      </c>
    </row>
    <row r="42692" spans="1:1" x14ac:dyDescent="0.2">
      <c r="A42692">
        <v>-1.5707417496890499</v>
      </c>
    </row>
    <row r="42693" spans="1:1" x14ac:dyDescent="0.2">
      <c r="A42693">
        <v>-1.5707046884384199</v>
      </c>
    </row>
    <row r="42694" spans="1:1" x14ac:dyDescent="0.2">
      <c r="A42694">
        <v>-1.5707331222332199</v>
      </c>
    </row>
    <row r="42695" spans="1:1" x14ac:dyDescent="0.2">
      <c r="A42695">
        <v>-1.570725516682</v>
      </c>
    </row>
    <row r="42696" spans="1:1" x14ac:dyDescent="0.2">
      <c r="A42696">
        <v>-1.57069164216621</v>
      </c>
    </row>
    <row r="42697" spans="1:1" x14ac:dyDescent="0.2">
      <c r="A42697">
        <v>-1.5707493585399099</v>
      </c>
    </row>
    <row r="42698" spans="1:1" x14ac:dyDescent="0.2">
      <c r="A42698">
        <v>-1.570725516682</v>
      </c>
    </row>
    <row r="42699" spans="1:1" x14ac:dyDescent="0.2">
      <c r="A42699">
        <v>-1.57077863124171</v>
      </c>
    </row>
    <row r="42700" spans="1:1" x14ac:dyDescent="0.2">
      <c r="A42700">
        <v>-1.5707254995544</v>
      </c>
    </row>
    <row r="42701" spans="1:1" x14ac:dyDescent="0.2">
      <c r="A42701">
        <v>-1.57080711940907</v>
      </c>
    </row>
    <row r="42702" spans="1:1" x14ac:dyDescent="0.2">
      <c r="A42702">
        <v>-1.57074939296611</v>
      </c>
    </row>
    <row r="42703" spans="1:1" x14ac:dyDescent="0.2">
      <c r="A42703">
        <v>-1.5707169336131499</v>
      </c>
    </row>
    <row r="42704" spans="1:1" x14ac:dyDescent="0.2">
      <c r="A42704">
        <v>-1.5707417324777699</v>
      </c>
    </row>
    <row r="42705" spans="1:1" x14ac:dyDescent="0.2">
      <c r="A42705">
        <v>-1.57078243196459</v>
      </c>
    </row>
    <row r="42706" spans="1:1" x14ac:dyDescent="0.2">
      <c r="A42706">
        <v>-1.5707867234980999</v>
      </c>
    </row>
    <row r="42707" spans="1:1" x14ac:dyDescent="0.2">
      <c r="A42707">
        <v>-1.57075252473835</v>
      </c>
    </row>
    <row r="42708" spans="1:1" x14ac:dyDescent="0.2">
      <c r="A42708">
        <v>-1.57072009981159</v>
      </c>
    </row>
    <row r="42709" spans="1:1" x14ac:dyDescent="0.2">
      <c r="A42709">
        <v>-1.5707867317917801</v>
      </c>
    </row>
    <row r="42710" spans="1:1" x14ac:dyDescent="0.2">
      <c r="A42710">
        <v>-1.5708104572691799</v>
      </c>
    </row>
    <row r="42711" spans="1:1" x14ac:dyDescent="0.2">
      <c r="A42711">
        <v>-1.57076939989231</v>
      </c>
    </row>
    <row r="42712" spans="1:1" x14ac:dyDescent="0.2">
      <c r="A42712">
        <v>-1.57075365007434</v>
      </c>
    </row>
    <row r="42713" spans="1:1" x14ac:dyDescent="0.2">
      <c r="A42713">
        <v>-1.5707985363402299</v>
      </c>
    </row>
    <row r="42714" spans="1:1" x14ac:dyDescent="0.2">
      <c r="A42714">
        <v>-1.57077817901184</v>
      </c>
    </row>
    <row r="42715" spans="1:1" x14ac:dyDescent="0.2">
      <c r="A42715">
        <v>-1.57078990161911</v>
      </c>
    </row>
    <row r="42716" spans="1:1" x14ac:dyDescent="0.2">
      <c r="A42716">
        <v>-1.57077817000784</v>
      </c>
    </row>
    <row r="42717" spans="1:1" x14ac:dyDescent="0.2">
      <c r="A42717">
        <v>-1.5707693857023799</v>
      </c>
    </row>
    <row r="42718" spans="1:1" x14ac:dyDescent="0.2">
      <c r="A42718">
        <v>-1.5707568472356099</v>
      </c>
    </row>
    <row r="42719" spans="1:1" x14ac:dyDescent="0.2">
      <c r="A42719">
        <v>-1.5707943772125199</v>
      </c>
    </row>
    <row r="42720" spans="1:1" x14ac:dyDescent="0.2">
      <c r="A42720">
        <v>-1.5707331460765299</v>
      </c>
    </row>
    <row r="42721" spans="1:1" x14ac:dyDescent="0.2">
      <c r="A42721">
        <v>-1.5708061657347601</v>
      </c>
    </row>
    <row r="42722" spans="1:1" x14ac:dyDescent="0.2">
      <c r="A42722">
        <v>-1.5707824043341401</v>
      </c>
    </row>
    <row r="42723" spans="1:1" x14ac:dyDescent="0.2">
      <c r="A42723">
        <v>-1.57078559816394</v>
      </c>
    </row>
    <row r="42724" spans="1:1" x14ac:dyDescent="0.2">
      <c r="A42724">
        <v>-1.5707655624394901</v>
      </c>
    </row>
    <row r="42725" spans="1:1" x14ac:dyDescent="0.2">
      <c r="A42725">
        <v>-1.57077814899487</v>
      </c>
    </row>
    <row r="42726" spans="1:1" x14ac:dyDescent="0.2">
      <c r="A42726">
        <v>-1.5707736772349801</v>
      </c>
    </row>
    <row r="42727" spans="1:1" x14ac:dyDescent="0.2">
      <c r="A42727">
        <v>-1.5707493585399099</v>
      </c>
    </row>
    <row r="42728" spans="1:1" x14ac:dyDescent="0.2">
      <c r="A42728">
        <v>-1.570749341325</v>
      </c>
    </row>
    <row r="42729" spans="1:1" x14ac:dyDescent="0.2">
      <c r="A42729">
        <v>-1.57079435289354</v>
      </c>
    </row>
    <row r="42730" spans="1:1" x14ac:dyDescent="0.2">
      <c r="A42730">
        <v>-1.57076505307516</v>
      </c>
    </row>
    <row r="42731" spans="1:1" x14ac:dyDescent="0.2">
      <c r="A42731">
        <v>-1.5707898896979</v>
      </c>
    </row>
    <row r="42732" spans="1:1" x14ac:dyDescent="0.2">
      <c r="A42732">
        <v>-1.5707781704225701</v>
      </c>
    </row>
    <row r="42733" spans="1:1" x14ac:dyDescent="0.2">
      <c r="A42733">
        <v>-1.57078129470876</v>
      </c>
    </row>
    <row r="42734" spans="1:1" x14ac:dyDescent="0.2">
      <c r="A42734">
        <v>-1.5707824319654999</v>
      </c>
    </row>
    <row r="42735" spans="1:1" x14ac:dyDescent="0.2">
      <c r="A42735">
        <v>-1.57083000759267</v>
      </c>
    </row>
    <row r="42736" spans="1:1" x14ac:dyDescent="0.2">
      <c r="A42736">
        <v>-1.5707898896979</v>
      </c>
    </row>
    <row r="42737" spans="1:1" x14ac:dyDescent="0.2">
      <c r="A42737">
        <v>-1.57079435969111</v>
      </c>
    </row>
    <row r="42738" spans="1:1" x14ac:dyDescent="0.2">
      <c r="A42738">
        <v>-1.57074823320393</v>
      </c>
    </row>
    <row r="42739" spans="1:1" x14ac:dyDescent="0.2">
      <c r="A42739">
        <v>-1.57078559816394</v>
      </c>
    </row>
    <row r="42740" spans="1:1" x14ac:dyDescent="0.2">
      <c r="A42740">
        <v>-1.5707985363402299</v>
      </c>
    </row>
    <row r="42741" spans="1:1" x14ac:dyDescent="0.2">
      <c r="A42741">
        <v>-1.57079758266591</v>
      </c>
    </row>
    <row r="42742" spans="1:1" x14ac:dyDescent="0.2">
      <c r="A42742">
        <v>-1.5707898896979</v>
      </c>
    </row>
    <row r="42743" spans="1:1" x14ac:dyDescent="0.2">
      <c r="A42743">
        <v>-1.57077814389625</v>
      </c>
    </row>
    <row r="42744" spans="1:1" x14ac:dyDescent="0.2">
      <c r="A42744">
        <v>-1.5707856067886701</v>
      </c>
    </row>
    <row r="42745" spans="1:1" x14ac:dyDescent="0.2">
      <c r="A42745">
        <v>-1.5707612099252599</v>
      </c>
    </row>
    <row r="42746" spans="1:1" x14ac:dyDescent="0.2">
      <c r="A42746">
        <v>-1.57075252473835</v>
      </c>
    </row>
    <row r="42747" spans="1:1" x14ac:dyDescent="0.2">
      <c r="A42747">
        <v>-1.57074823320393</v>
      </c>
    </row>
    <row r="42748" spans="1:1" x14ac:dyDescent="0.2">
      <c r="A42748">
        <v>-1.5707568004366499</v>
      </c>
    </row>
    <row r="42749" spans="1:1" x14ac:dyDescent="0.2">
      <c r="A42749">
        <v>-1.57079758266591</v>
      </c>
    </row>
    <row r="42750" spans="1:1" x14ac:dyDescent="0.2">
      <c r="A42750">
        <v>-1.57075252473835</v>
      </c>
    </row>
    <row r="42751" spans="1:1" x14ac:dyDescent="0.2">
      <c r="A42751">
        <v>-1.5707612618755999</v>
      </c>
    </row>
    <row r="42752" spans="1:1" x14ac:dyDescent="0.2">
      <c r="A42752">
        <v>-1.57073631227497</v>
      </c>
    </row>
    <row r="42753" spans="1:1" x14ac:dyDescent="0.2">
      <c r="A42753">
        <v>-1.5707693913721701</v>
      </c>
    </row>
    <row r="42754" spans="1:1" x14ac:dyDescent="0.2">
      <c r="A42754">
        <v>-1.57073313751273</v>
      </c>
    </row>
    <row r="42755" spans="1:1" x14ac:dyDescent="0.2">
      <c r="A42755">
        <v>-1.57075676048073</v>
      </c>
    </row>
    <row r="42756" spans="1:1" x14ac:dyDescent="0.2">
      <c r="A42756">
        <v>-1.5707736772349801</v>
      </c>
    </row>
    <row r="42757" spans="1:1" x14ac:dyDescent="0.2">
      <c r="A42757">
        <v>-1.57078559816394</v>
      </c>
    </row>
    <row r="42758" spans="1:1" x14ac:dyDescent="0.2">
      <c r="A42758">
        <v>-1.5707736686693601</v>
      </c>
    </row>
    <row r="42759" spans="1:1" x14ac:dyDescent="0.2">
      <c r="A42759">
        <v>-1.5707898811327401</v>
      </c>
    </row>
    <row r="42760" spans="1:1" x14ac:dyDescent="0.2">
      <c r="A42760">
        <v>-1.5707824566637301</v>
      </c>
    </row>
    <row r="42761" spans="1:1" x14ac:dyDescent="0.2">
      <c r="A42761">
        <v>-1.5707363208424101</v>
      </c>
    </row>
    <row r="42762" spans="1:1" x14ac:dyDescent="0.2">
      <c r="A42762">
        <v>-1.5707525161745499</v>
      </c>
    </row>
    <row r="42763" spans="1:1" x14ac:dyDescent="0.2">
      <c r="A42763">
        <v>-1.5708147488035999</v>
      </c>
    </row>
    <row r="42764" spans="1:1" x14ac:dyDescent="0.2">
      <c r="A42764">
        <v>-1.5707650378356699</v>
      </c>
    </row>
    <row r="42765" spans="1:1" x14ac:dyDescent="0.2">
      <c r="A42765">
        <v>-1.57077810946823</v>
      </c>
    </row>
    <row r="42766" spans="1:1" x14ac:dyDescent="0.2">
      <c r="A42766">
        <v>-1.5707525000401099</v>
      </c>
    </row>
    <row r="42767" spans="1:1" x14ac:dyDescent="0.2">
      <c r="A42767">
        <v>-1.5708061657347601</v>
      </c>
    </row>
    <row r="42768" spans="1:1" x14ac:dyDescent="0.2">
      <c r="A42768">
        <v>-1.57076509416613</v>
      </c>
    </row>
    <row r="42769" spans="1:1" x14ac:dyDescent="0.2">
      <c r="A42769">
        <v>-1.57078558095084</v>
      </c>
    </row>
    <row r="42770" spans="1:1" x14ac:dyDescent="0.2">
      <c r="A42770">
        <v>-1.5708261928953999</v>
      </c>
    </row>
    <row r="42771" spans="1:1" x14ac:dyDescent="0.2">
      <c r="A42771">
        <v>-1.5707612705012499</v>
      </c>
    </row>
    <row r="42772" spans="1:1" x14ac:dyDescent="0.2">
      <c r="A42772">
        <v>-1.5707781617969201</v>
      </c>
    </row>
    <row r="42773" spans="1:1" x14ac:dyDescent="0.2">
      <c r="A42773">
        <v>-1.57079758266591</v>
      </c>
    </row>
    <row r="42774" spans="1:1" x14ac:dyDescent="0.2">
      <c r="A42774">
        <v>-1.5707439416694999</v>
      </c>
    </row>
    <row r="42775" spans="1:1" x14ac:dyDescent="0.2">
      <c r="A42775">
        <v>-1.5707985363402299</v>
      </c>
    </row>
    <row r="42776" spans="1:1" x14ac:dyDescent="0.2">
      <c r="A42776">
        <v>-1.57074817936912</v>
      </c>
    </row>
    <row r="42777" spans="1:1" x14ac:dyDescent="0.2">
      <c r="A42777">
        <v>-1.57076506170081</v>
      </c>
    </row>
    <row r="42778" spans="1:1" x14ac:dyDescent="0.2">
      <c r="A42778">
        <v>-1.5708061657347601</v>
      </c>
    </row>
    <row r="42779" spans="1:1" x14ac:dyDescent="0.2">
      <c r="A42779">
        <v>-1.57078135562763</v>
      </c>
    </row>
    <row r="42780" spans="1:1" x14ac:dyDescent="0.2">
      <c r="A42780">
        <v>-1.5708090267577099</v>
      </c>
    </row>
    <row r="42781" spans="1:1" x14ac:dyDescent="0.2">
      <c r="A42781">
        <v>-1.5707934659770499</v>
      </c>
    </row>
    <row r="42782" spans="1:1" x14ac:dyDescent="0.2">
      <c r="A42782">
        <v>-1.57079758266591</v>
      </c>
    </row>
    <row r="42783" spans="1:1" x14ac:dyDescent="0.2">
      <c r="A42783">
        <v>-1.57080187420033</v>
      </c>
    </row>
    <row r="42784" spans="1:1" x14ac:dyDescent="0.2">
      <c r="A42784">
        <v>-1.5707985363402299</v>
      </c>
    </row>
    <row r="42785" spans="1:1" x14ac:dyDescent="0.2">
      <c r="A42785">
        <v>-1.57077365136349</v>
      </c>
    </row>
    <row r="42786" spans="1:1" x14ac:dyDescent="0.2">
      <c r="A42786">
        <v>-1.5707898586031901</v>
      </c>
    </row>
    <row r="42787" spans="1:1" x14ac:dyDescent="0.2">
      <c r="A42787">
        <v>-1.5708147488035999</v>
      </c>
    </row>
    <row r="42788" spans="1:1" x14ac:dyDescent="0.2">
      <c r="A42788">
        <v>-1.57074055327423</v>
      </c>
    </row>
    <row r="42789" spans="1:1" x14ac:dyDescent="0.2">
      <c r="A42789">
        <v>-1.57077814389625</v>
      </c>
    </row>
    <row r="42790" spans="1:1" x14ac:dyDescent="0.2">
      <c r="A42790">
        <v>-1.5707898586031901</v>
      </c>
    </row>
    <row r="42791" spans="1:1" x14ac:dyDescent="0.2">
      <c r="A42791">
        <v>-1.57078991024339</v>
      </c>
    </row>
    <row r="42792" spans="1:1" x14ac:dyDescent="0.2">
      <c r="A42792">
        <v>-1.57078239736013</v>
      </c>
    </row>
    <row r="42793" spans="1:1" x14ac:dyDescent="0.2">
      <c r="A42793">
        <v>-1.5707736428087899</v>
      </c>
    </row>
    <row r="42794" spans="1:1" x14ac:dyDescent="0.2">
      <c r="A42794">
        <v>-1.5708147488035999</v>
      </c>
    </row>
    <row r="42795" spans="1:1" x14ac:dyDescent="0.2">
      <c r="A42795">
        <v>-1.57077700843213</v>
      </c>
    </row>
    <row r="42796" spans="1:1" x14ac:dyDescent="0.2">
      <c r="A42796">
        <v>-1.5707856153770301</v>
      </c>
    </row>
    <row r="42797" spans="1:1" x14ac:dyDescent="0.2">
      <c r="A42797">
        <v>-1.5708047352232799</v>
      </c>
    </row>
    <row r="42798" spans="1:1" x14ac:dyDescent="0.2">
      <c r="A42798">
        <v>-1.57077810946823</v>
      </c>
    </row>
    <row r="42799" spans="1:1" x14ac:dyDescent="0.2">
      <c r="A42799">
        <v>-1.57076505307516</v>
      </c>
    </row>
    <row r="42800" spans="1:1" x14ac:dyDescent="0.2">
      <c r="A42800">
        <v>-1.57078129470876</v>
      </c>
    </row>
    <row r="42801" spans="1:1" x14ac:dyDescent="0.2">
      <c r="A42801">
        <v>-1.5707898930298401</v>
      </c>
    </row>
    <row r="42802" spans="1:1" x14ac:dyDescent="0.2">
      <c r="A42802">
        <v>-1.5707607234401899</v>
      </c>
    </row>
    <row r="42803" spans="1:1" x14ac:dyDescent="0.2">
      <c r="A42803">
        <v>-1.5707855809153699</v>
      </c>
    </row>
    <row r="42804" spans="1:1" x14ac:dyDescent="0.2">
      <c r="A42804">
        <v>-1.57079758266591</v>
      </c>
    </row>
    <row r="42805" spans="1:1" x14ac:dyDescent="0.2">
      <c r="A42805">
        <v>-1.5707855809153699</v>
      </c>
    </row>
    <row r="42806" spans="1:1" x14ac:dyDescent="0.2">
      <c r="A42806">
        <v>-1.57079758266591</v>
      </c>
    </row>
    <row r="42807" spans="1:1" x14ac:dyDescent="0.2">
      <c r="A42807">
        <v>-1.5707736255956899</v>
      </c>
    </row>
    <row r="42808" spans="1:1" x14ac:dyDescent="0.2">
      <c r="A42808">
        <v>-1.57081331829213</v>
      </c>
    </row>
    <row r="42809" spans="1:1" x14ac:dyDescent="0.2">
      <c r="A42809">
        <v>-1.5708385906615101</v>
      </c>
    </row>
    <row r="42810" spans="1:1" x14ac:dyDescent="0.2">
      <c r="A42810">
        <v>-1.5707477445615301</v>
      </c>
    </row>
    <row r="42811" spans="1:1" x14ac:dyDescent="0.2">
      <c r="A42811">
        <v>-1.5707319203177801</v>
      </c>
    </row>
    <row r="42812" spans="1:1" x14ac:dyDescent="0.2">
      <c r="A42812">
        <v>-1.5707612271401801</v>
      </c>
    </row>
    <row r="42813" spans="1:1" x14ac:dyDescent="0.2">
      <c r="A42813">
        <v>-1.57080187420033</v>
      </c>
    </row>
    <row r="42814" spans="1:1" x14ac:dyDescent="0.2">
      <c r="A42814">
        <v>-1.5707726017283901</v>
      </c>
    </row>
    <row r="42815" spans="1:1" x14ac:dyDescent="0.2">
      <c r="A42815">
        <v>-1.57080187420033</v>
      </c>
    </row>
    <row r="42816" spans="1:1" x14ac:dyDescent="0.2">
      <c r="A42816">
        <v>-1.5708061657347601</v>
      </c>
    </row>
    <row r="42817" spans="1:1" x14ac:dyDescent="0.2">
      <c r="A42817">
        <v>-1.5707898896979</v>
      </c>
    </row>
    <row r="42818" spans="1:1" x14ac:dyDescent="0.2">
      <c r="A42818">
        <v>-1.5707319377364199</v>
      </c>
    </row>
    <row r="42819" spans="1:1" x14ac:dyDescent="0.2">
      <c r="A42819">
        <v>-1.57080187420033</v>
      </c>
    </row>
    <row r="42820" spans="1:1" x14ac:dyDescent="0.2">
      <c r="A42820">
        <v>-1.57080187420033</v>
      </c>
    </row>
    <row r="42821" spans="1:1" x14ac:dyDescent="0.2">
      <c r="A42821">
        <v>-1.5708061657347601</v>
      </c>
    </row>
    <row r="42822" spans="1:1" x14ac:dyDescent="0.2">
      <c r="A42822">
        <v>-1.5707856157581099</v>
      </c>
    </row>
    <row r="42823" spans="1:1" x14ac:dyDescent="0.2">
      <c r="A42823">
        <v>-1.5708219013609801</v>
      </c>
    </row>
    <row r="42824" spans="1:1" x14ac:dyDescent="0.2">
      <c r="A42824">
        <v>-1.57079758266591</v>
      </c>
    </row>
    <row r="42825" spans="1:1" x14ac:dyDescent="0.2">
      <c r="A42825">
        <v>-1.5708090267577099</v>
      </c>
    </row>
    <row r="42826" spans="1:1" x14ac:dyDescent="0.2">
      <c r="A42826">
        <v>-1.57080187420033</v>
      </c>
    </row>
    <row r="42827" spans="1:1" x14ac:dyDescent="0.2">
      <c r="A42827">
        <v>-1.5707693598327099</v>
      </c>
    </row>
    <row r="42828" spans="1:1" x14ac:dyDescent="0.2">
      <c r="A42828">
        <v>-1.57080187420033</v>
      </c>
    </row>
    <row r="42829" spans="1:1" x14ac:dyDescent="0.2">
      <c r="A42829">
        <v>-1.57080187420033</v>
      </c>
    </row>
    <row r="42830" spans="1:1" x14ac:dyDescent="0.2">
      <c r="A42830">
        <v>-1.5708061657347601</v>
      </c>
    </row>
    <row r="42831" spans="1:1" x14ac:dyDescent="0.2">
      <c r="A42831">
        <v>-1.57079758266591</v>
      </c>
    </row>
    <row r="42832" spans="1:1" x14ac:dyDescent="0.2">
      <c r="A42832">
        <v>-1.5708176098265501</v>
      </c>
    </row>
    <row r="42833" spans="1:1" x14ac:dyDescent="0.2">
      <c r="A42833">
        <v>-1.5707736772349801</v>
      </c>
    </row>
    <row r="42834" spans="1:1" x14ac:dyDescent="0.2">
      <c r="A42834">
        <v>-1.57075246557754</v>
      </c>
    </row>
    <row r="42835" spans="1:1" x14ac:dyDescent="0.2">
      <c r="A42835">
        <v>-1.57078559816394</v>
      </c>
    </row>
    <row r="42836" spans="1:1" x14ac:dyDescent="0.2">
      <c r="A42836">
        <v>-1.5708061657347601</v>
      </c>
    </row>
    <row r="42837" spans="1:1" x14ac:dyDescent="0.2">
      <c r="A42837">
        <v>-1.5707934659770499</v>
      </c>
    </row>
    <row r="42838" spans="1:1" x14ac:dyDescent="0.2">
      <c r="A42838">
        <v>-1.57073947776764</v>
      </c>
    </row>
    <row r="42839" spans="1:1" x14ac:dyDescent="0.2">
      <c r="A42839">
        <v>-1.5707824215472299</v>
      </c>
    </row>
    <row r="42840" spans="1:1" x14ac:dyDescent="0.2">
      <c r="A42840">
        <v>-1.57079758266591</v>
      </c>
    </row>
    <row r="42841" spans="1:1" x14ac:dyDescent="0.2">
      <c r="A42841">
        <v>-1.57081331829213</v>
      </c>
    </row>
    <row r="42842" spans="1:1" x14ac:dyDescent="0.2">
      <c r="A42842">
        <v>-1.5708090267577099</v>
      </c>
    </row>
    <row r="42843" spans="1:1" x14ac:dyDescent="0.2">
      <c r="A42843">
        <v>-1.57076502703087</v>
      </c>
    </row>
    <row r="42844" spans="1:1" x14ac:dyDescent="0.2">
      <c r="A42844">
        <v>-1.57080187420033</v>
      </c>
    </row>
    <row r="42845" spans="1:1" x14ac:dyDescent="0.2">
      <c r="A42845">
        <v>-1.57076938570056</v>
      </c>
    </row>
    <row r="42846" spans="1:1" x14ac:dyDescent="0.2">
      <c r="A42846">
        <v>-1.57078559816394</v>
      </c>
    </row>
    <row r="42847" spans="1:1" x14ac:dyDescent="0.2">
      <c r="A42847">
        <v>-1.57076937713494</v>
      </c>
    </row>
    <row r="42848" spans="1:1" x14ac:dyDescent="0.2">
      <c r="A42848">
        <v>-1.57076509416613</v>
      </c>
    </row>
    <row r="42849" spans="1:1" x14ac:dyDescent="0.2">
      <c r="A42849">
        <v>-1.57081331829213</v>
      </c>
    </row>
    <row r="42850" spans="1:1" x14ac:dyDescent="0.2">
      <c r="A42850">
        <v>-1.5708090267577099</v>
      </c>
    </row>
    <row r="42851" spans="1:1" x14ac:dyDescent="0.2">
      <c r="A42851">
        <v>-1.57079758266591</v>
      </c>
    </row>
    <row r="42852" spans="1:1" x14ac:dyDescent="0.2">
      <c r="A42852">
        <v>-1.5708047352232799</v>
      </c>
    </row>
    <row r="42853" spans="1:1" x14ac:dyDescent="0.2">
      <c r="A42853">
        <v>-1.5708090267577099</v>
      </c>
    </row>
    <row r="42854" spans="1:1" x14ac:dyDescent="0.2">
      <c r="A42854">
        <v>-1.57073515688928</v>
      </c>
    </row>
    <row r="42855" spans="1:1" x14ac:dyDescent="0.2">
      <c r="A42855">
        <v>-1.57076936856931</v>
      </c>
    </row>
    <row r="42856" spans="1:1" x14ac:dyDescent="0.2">
      <c r="A42856">
        <v>-1.5708219013609801</v>
      </c>
    </row>
    <row r="42857" spans="1:1" x14ac:dyDescent="0.2">
      <c r="A42857">
        <v>-1.57076936856931</v>
      </c>
    </row>
    <row r="42858" spans="1:1" x14ac:dyDescent="0.2">
      <c r="A42858">
        <v>-1.5708061657347601</v>
      </c>
    </row>
    <row r="42859" spans="1:1" x14ac:dyDescent="0.2">
      <c r="A42859">
        <v>-1.5708004436888601</v>
      </c>
    </row>
    <row r="42860" spans="1:1" x14ac:dyDescent="0.2">
      <c r="A42860">
        <v>-1.5708261928953999</v>
      </c>
    </row>
    <row r="42861" spans="1:1" x14ac:dyDescent="0.2">
      <c r="A42861">
        <v>-1.5708147488035999</v>
      </c>
    </row>
    <row r="42862" spans="1:1" x14ac:dyDescent="0.2">
      <c r="A42862">
        <v>-1.57078559816394</v>
      </c>
    </row>
    <row r="42863" spans="1:1" x14ac:dyDescent="0.2">
      <c r="A42863">
        <v>-1.5707899453594401</v>
      </c>
    </row>
    <row r="42864" spans="1:1" x14ac:dyDescent="0.2">
      <c r="A42864">
        <v>-1.57077810946823</v>
      </c>
    </row>
    <row r="42865" spans="1:1" x14ac:dyDescent="0.2">
      <c r="A42865">
        <v>-1.57079758266591</v>
      </c>
    </row>
    <row r="42866" spans="1:1" x14ac:dyDescent="0.2">
      <c r="A42866">
        <v>-1.57082571605824</v>
      </c>
    </row>
    <row r="42867" spans="1:1" x14ac:dyDescent="0.2">
      <c r="A42867">
        <v>-1.5707726448821</v>
      </c>
    </row>
    <row r="42868" spans="1:1" x14ac:dyDescent="0.2">
      <c r="A42868">
        <v>-1.57078987557391</v>
      </c>
    </row>
    <row r="42869" spans="1:1" x14ac:dyDescent="0.2">
      <c r="A42869">
        <v>-1.57079758266591</v>
      </c>
    </row>
    <row r="42870" spans="1:1" x14ac:dyDescent="0.2">
      <c r="A42870">
        <v>-1.57080187420033</v>
      </c>
    </row>
    <row r="42871" spans="1:1" x14ac:dyDescent="0.2">
      <c r="A42871">
        <v>-1.5707891744426199</v>
      </c>
    </row>
    <row r="42872" spans="1:1" x14ac:dyDescent="0.2">
      <c r="A42872">
        <v>-1.5707898410454</v>
      </c>
    </row>
    <row r="42873" spans="1:1" x14ac:dyDescent="0.2">
      <c r="A42873">
        <v>-1.5707812774601999</v>
      </c>
    </row>
    <row r="42874" spans="1:1" x14ac:dyDescent="0.2">
      <c r="A42874">
        <v>-1.5708548031248899</v>
      </c>
    </row>
    <row r="42875" spans="1:1" x14ac:dyDescent="0.2">
      <c r="A42875">
        <v>-1.5708061657347601</v>
      </c>
    </row>
    <row r="42876" spans="1:1" x14ac:dyDescent="0.2">
      <c r="A42876">
        <v>-1.57079758266591</v>
      </c>
    </row>
    <row r="42877" spans="1:1" x14ac:dyDescent="0.2">
      <c r="A42877">
        <v>-1.5707934659770499</v>
      </c>
    </row>
    <row r="42878" spans="1:1" x14ac:dyDescent="0.2">
      <c r="A42878">
        <v>-1.57081331829213</v>
      </c>
    </row>
    <row r="42879" spans="1:1" x14ac:dyDescent="0.2">
      <c r="A42879">
        <v>-1.57084622005605</v>
      </c>
    </row>
    <row r="42880" spans="1:1" x14ac:dyDescent="0.2">
      <c r="A42880">
        <v>-1.5708176098265501</v>
      </c>
    </row>
    <row r="42881" spans="1:1" x14ac:dyDescent="0.2">
      <c r="A42881">
        <v>-1.5708342991270901</v>
      </c>
    </row>
    <row r="42882" spans="1:1" x14ac:dyDescent="0.2">
      <c r="A42882">
        <v>-1.5707934659770499</v>
      </c>
    </row>
    <row r="42883" spans="1:1" x14ac:dyDescent="0.2">
      <c r="A42883">
        <v>-1.57081331829213</v>
      </c>
    </row>
    <row r="42884" spans="1:1" x14ac:dyDescent="0.2">
      <c r="A42884">
        <v>-1.57078128608403</v>
      </c>
    </row>
    <row r="42885" spans="1:1" x14ac:dyDescent="0.2">
      <c r="A42885">
        <v>-1.57074817074711</v>
      </c>
    </row>
    <row r="42886" spans="1:1" x14ac:dyDescent="0.2">
      <c r="A42886">
        <v>-1.5707812774601999</v>
      </c>
    </row>
    <row r="42887" spans="1:1" x14ac:dyDescent="0.2">
      <c r="A42887">
        <v>-1.5707525004220999</v>
      </c>
    </row>
    <row r="42888" spans="1:1" x14ac:dyDescent="0.2">
      <c r="A42888">
        <v>-1.57076505307516</v>
      </c>
    </row>
    <row r="42889" spans="1:1" x14ac:dyDescent="0.2">
      <c r="A42889">
        <v>-1.5707812947078601</v>
      </c>
    </row>
    <row r="42890" spans="1:1" x14ac:dyDescent="0.2">
      <c r="A42890">
        <v>-1.57076936515507</v>
      </c>
    </row>
    <row r="42891" spans="1:1" x14ac:dyDescent="0.2">
      <c r="A42891">
        <v>-1.5707693823681701</v>
      </c>
    </row>
    <row r="42892" spans="1:1" x14ac:dyDescent="0.2">
      <c r="A42892">
        <v>-1.5707812774601999</v>
      </c>
    </row>
    <row r="42893" spans="1:1" x14ac:dyDescent="0.2">
      <c r="A42893">
        <v>-1.57078238712104</v>
      </c>
    </row>
    <row r="42894" spans="1:1" x14ac:dyDescent="0.2">
      <c r="A42894">
        <v>-1.57081331829213</v>
      </c>
    </row>
    <row r="42895" spans="1:1" x14ac:dyDescent="0.2">
      <c r="A42895">
        <v>-1.5707898586031901</v>
      </c>
    </row>
    <row r="42896" spans="1:1" x14ac:dyDescent="0.2">
      <c r="A42896">
        <v>-1.57078559816394</v>
      </c>
    </row>
    <row r="42897" spans="1:1" x14ac:dyDescent="0.2">
      <c r="A42897">
        <v>-1.57079758266591</v>
      </c>
    </row>
    <row r="42898" spans="1:1" x14ac:dyDescent="0.2">
      <c r="A42898">
        <v>-1.5707934659770499</v>
      </c>
    </row>
    <row r="42899" spans="1:1" x14ac:dyDescent="0.2">
      <c r="A42899">
        <v>-1.5708176098265501</v>
      </c>
    </row>
    <row r="42900" spans="1:1" x14ac:dyDescent="0.2">
      <c r="A42900">
        <v>-1.5707891744426199</v>
      </c>
    </row>
    <row r="42901" spans="1:1" x14ac:dyDescent="0.2">
      <c r="A42901">
        <v>-1.57076125324995</v>
      </c>
    </row>
    <row r="42902" spans="1:1" x14ac:dyDescent="0.2">
      <c r="A42902">
        <v>-1.57078556373683</v>
      </c>
    </row>
    <row r="42903" spans="1:1" x14ac:dyDescent="0.2">
      <c r="A42903">
        <v>-1.5707736772349801</v>
      </c>
    </row>
    <row r="42904" spans="1:1" x14ac:dyDescent="0.2">
      <c r="A42904">
        <v>-1.57078132376075</v>
      </c>
    </row>
    <row r="42905" spans="1:1" x14ac:dyDescent="0.2">
      <c r="A42905">
        <v>-1.57079758266591</v>
      </c>
    </row>
    <row r="42906" spans="1:1" x14ac:dyDescent="0.2">
      <c r="A42906">
        <v>-1.57079758266591</v>
      </c>
    </row>
    <row r="42907" spans="1:1" x14ac:dyDescent="0.2">
      <c r="A42907">
        <v>-1.5707855895392</v>
      </c>
    </row>
    <row r="42908" spans="1:1" x14ac:dyDescent="0.2">
      <c r="A42908">
        <v>-1.5708176098265501</v>
      </c>
    </row>
    <row r="42909" spans="1:1" x14ac:dyDescent="0.2">
      <c r="A42909">
        <v>-1.5707934659770499</v>
      </c>
    </row>
    <row r="42910" spans="1:1" x14ac:dyDescent="0.2">
      <c r="A42910">
        <v>-1.57081331829213</v>
      </c>
    </row>
    <row r="42911" spans="1:1" x14ac:dyDescent="0.2">
      <c r="A42911">
        <v>-1.57081331829213</v>
      </c>
    </row>
    <row r="42912" spans="1:1" x14ac:dyDescent="0.2">
      <c r="A42912">
        <v>-1.57082571605824</v>
      </c>
    </row>
    <row r="42913" spans="1:1" x14ac:dyDescent="0.2">
      <c r="A42913">
        <v>-1.57076125324995</v>
      </c>
    </row>
    <row r="42914" spans="1:1" x14ac:dyDescent="0.2">
      <c r="A42914">
        <v>-1.5707898586031901</v>
      </c>
    </row>
    <row r="42915" spans="1:1" x14ac:dyDescent="0.2">
      <c r="A42915">
        <v>-1.57080187420033</v>
      </c>
    </row>
    <row r="42916" spans="1:1" x14ac:dyDescent="0.2">
      <c r="A42916">
        <v>-1.57081331829213</v>
      </c>
    </row>
    <row r="42917" spans="1:1" x14ac:dyDescent="0.2">
      <c r="A42917">
        <v>-1.57079758266591</v>
      </c>
    </row>
    <row r="42918" spans="1:1" x14ac:dyDescent="0.2">
      <c r="A42918">
        <v>-1.57078128608403</v>
      </c>
    </row>
    <row r="42919" spans="1:1" x14ac:dyDescent="0.2">
      <c r="A42919">
        <v>-1.57078987557391</v>
      </c>
    </row>
    <row r="42920" spans="1:1" x14ac:dyDescent="0.2">
      <c r="A42920">
        <v>-1.57078559816394</v>
      </c>
    </row>
    <row r="42921" spans="1:1" x14ac:dyDescent="0.2">
      <c r="A42921">
        <v>-1.5707856153770301</v>
      </c>
    </row>
    <row r="42922" spans="1:1" x14ac:dyDescent="0.2">
      <c r="A42922">
        <v>-1.57078557211965</v>
      </c>
    </row>
    <row r="42923" spans="1:1" x14ac:dyDescent="0.2">
      <c r="A42923">
        <v>-1.5707651027299301</v>
      </c>
    </row>
    <row r="42924" spans="1:1" x14ac:dyDescent="0.2">
      <c r="A42924">
        <v>-1.5707934659770499</v>
      </c>
    </row>
    <row r="42925" spans="1:1" x14ac:dyDescent="0.2">
      <c r="A42925">
        <v>-1.57076833280219</v>
      </c>
    </row>
    <row r="42926" spans="1:1" x14ac:dyDescent="0.2">
      <c r="A42926">
        <v>-1.57083000759267</v>
      </c>
    </row>
    <row r="42927" spans="1:1" x14ac:dyDescent="0.2">
      <c r="A42927">
        <v>-1.57079758266591</v>
      </c>
    </row>
    <row r="42928" spans="1:1" x14ac:dyDescent="0.2">
      <c r="A42928">
        <v>-1.57079758266591</v>
      </c>
    </row>
    <row r="42929" spans="1:1" x14ac:dyDescent="0.2">
      <c r="A42929">
        <v>-1.5708385906615101</v>
      </c>
    </row>
    <row r="42930" spans="1:1" x14ac:dyDescent="0.2">
      <c r="A42930">
        <v>-1.57077810946823</v>
      </c>
    </row>
    <row r="42931" spans="1:1" x14ac:dyDescent="0.2">
      <c r="A42931">
        <v>-1.57077365136349</v>
      </c>
    </row>
    <row r="42932" spans="1:1" x14ac:dyDescent="0.2">
      <c r="A42932">
        <v>-1.5707855895983101</v>
      </c>
    </row>
    <row r="42933" spans="1:1" x14ac:dyDescent="0.2">
      <c r="A42933">
        <v>-1.5707898238318401</v>
      </c>
    </row>
    <row r="42934" spans="1:1" x14ac:dyDescent="0.2">
      <c r="A42934">
        <v>-1.57083000759267</v>
      </c>
    </row>
    <row r="42935" spans="1:1" x14ac:dyDescent="0.2">
      <c r="A42935">
        <v>-1.5708342991270901</v>
      </c>
    </row>
    <row r="42936" spans="1:1" x14ac:dyDescent="0.2">
      <c r="A42936">
        <v>-1.57079758266591</v>
      </c>
    </row>
    <row r="42937" spans="1:1" x14ac:dyDescent="0.2">
      <c r="A42937">
        <v>-1.5708176098265501</v>
      </c>
    </row>
    <row r="42938" spans="1:1" x14ac:dyDescent="0.2">
      <c r="A42938">
        <v>-1.5708047352232799</v>
      </c>
    </row>
    <row r="42939" spans="1:1" x14ac:dyDescent="0.2">
      <c r="A42939">
        <v>-1.57078559816394</v>
      </c>
    </row>
    <row r="42940" spans="1:1" x14ac:dyDescent="0.2">
      <c r="A42940">
        <v>-1.5708061657347601</v>
      </c>
    </row>
    <row r="42941" spans="1:1" x14ac:dyDescent="0.2">
      <c r="A42941">
        <v>-1.5707568162727801</v>
      </c>
    </row>
    <row r="42942" spans="1:1" x14ac:dyDescent="0.2">
      <c r="A42942">
        <v>-1.57076505307516</v>
      </c>
    </row>
    <row r="42943" spans="1:1" x14ac:dyDescent="0.2">
      <c r="A42943">
        <v>-1.57076936515507</v>
      </c>
    </row>
    <row r="42944" spans="1:1" x14ac:dyDescent="0.2">
      <c r="A42944">
        <v>-1.5707481535321901</v>
      </c>
    </row>
    <row r="42945" spans="1:1" x14ac:dyDescent="0.2">
      <c r="A42945">
        <v>-1.57080187420033</v>
      </c>
    </row>
    <row r="42946" spans="1:1" x14ac:dyDescent="0.2">
      <c r="A42946">
        <v>-1.5708061657347601</v>
      </c>
    </row>
    <row r="42947" spans="1:1" x14ac:dyDescent="0.2">
      <c r="A42947">
        <v>-1.57080187420033</v>
      </c>
    </row>
    <row r="42948" spans="1:1" x14ac:dyDescent="0.2">
      <c r="A42948">
        <v>-1.57081331829213</v>
      </c>
    </row>
    <row r="42949" spans="1:1" x14ac:dyDescent="0.2">
      <c r="A42949">
        <v>-1.5707856153770301</v>
      </c>
    </row>
    <row r="42950" spans="1:1" x14ac:dyDescent="0.2">
      <c r="A42950">
        <v>-1.57079758266591</v>
      </c>
    </row>
    <row r="42951" spans="1:1" x14ac:dyDescent="0.2">
      <c r="A42951">
        <v>-1.57081331829213</v>
      </c>
    </row>
    <row r="42952" spans="1:1" x14ac:dyDescent="0.2">
      <c r="A42952">
        <v>-1.57080187420033</v>
      </c>
    </row>
    <row r="42953" spans="1:1" x14ac:dyDescent="0.2">
      <c r="A42953">
        <v>-1.57073192052878</v>
      </c>
    </row>
    <row r="42954" spans="1:1" x14ac:dyDescent="0.2">
      <c r="A42954">
        <v>-1.57082571605824</v>
      </c>
    </row>
    <row r="42955" spans="1:1" x14ac:dyDescent="0.2">
      <c r="A42955">
        <v>-1.57078130329803</v>
      </c>
    </row>
    <row r="42956" spans="1:1" x14ac:dyDescent="0.2">
      <c r="A42956">
        <v>-1.5708104572691799</v>
      </c>
    </row>
    <row r="42957" spans="1:1" x14ac:dyDescent="0.2">
      <c r="A42957">
        <v>-1.5707736772349801</v>
      </c>
    </row>
    <row r="42958" spans="1:1" x14ac:dyDescent="0.2">
      <c r="A42958">
        <v>-1.5708214245238199</v>
      </c>
    </row>
    <row r="42959" spans="1:1" x14ac:dyDescent="0.2">
      <c r="A42959">
        <v>-1.5707525000401099</v>
      </c>
    </row>
    <row r="42960" spans="1:1" x14ac:dyDescent="0.2">
      <c r="A42960">
        <v>-1.57079758266591</v>
      </c>
    </row>
    <row r="42961" spans="1:1" x14ac:dyDescent="0.2">
      <c r="A42961">
        <v>-1.5707481535321901</v>
      </c>
    </row>
    <row r="42962" spans="1:1" x14ac:dyDescent="0.2">
      <c r="A42962">
        <v>-1.57079758266591</v>
      </c>
    </row>
    <row r="42963" spans="1:1" x14ac:dyDescent="0.2">
      <c r="A42963">
        <v>-1.5708090267577099</v>
      </c>
    </row>
    <row r="42964" spans="1:1" x14ac:dyDescent="0.2">
      <c r="A42964">
        <v>-1.57078991024339</v>
      </c>
    </row>
    <row r="42965" spans="1:1" x14ac:dyDescent="0.2">
      <c r="A42965">
        <v>-1.5707525004184599</v>
      </c>
    </row>
    <row r="42966" spans="1:1" x14ac:dyDescent="0.2">
      <c r="A42966">
        <v>-1.5707481535321901</v>
      </c>
    </row>
    <row r="42967" spans="1:1" x14ac:dyDescent="0.2">
      <c r="A42967">
        <v>-1.5707405102587699</v>
      </c>
    </row>
    <row r="42968" spans="1:1" x14ac:dyDescent="0.2">
      <c r="A42968">
        <v>-1.5708004436888601</v>
      </c>
    </row>
    <row r="42969" spans="1:1" x14ac:dyDescent="0.2">
      <c r="A42969">
        <v>-1.5708061657347601</v>
      </c>
    </row>
    <row r="42970" spans="1:1" x14ac:dyDescent="0.2">
      <c r="A42970">
        <v>-1.57080187420033</v>
      </c>
    </row>
    <row r="42971" spans="1:1" x14ac:dyDescent="0.2">
      <c r="A42971">
        <v>-1.5707934659770499</v>
      </c>
    </row>
    <row r="42972" spans="1:1" x14ac:dyDescent="0.2">
      <c r="A42972">
        <v>-1.5708219013609801</v>
      </c>
    </row>
    <row r="42973" spans="1:1" x14ac:dyDescent="0.2">
      <c r="A42973">
        <v>-1.57078563327953</v>
      </c>
    </row>
    <row r="42974" spans="1:1" x14ac:dyDescent="0.2">
      <c r="A42974">
        <v>-1.5707736772349801</v>
      </c>
    </row>
    <row r="42975" spans="1:1" x14ac:dyDescent="0.2">
      <c r="A42975">
        <v>-1.57079758266591</v>
      </c>
    </row>
    <row r="42976" spans="1:1" x14ac:dyDescent="0.2">
      <c r="A42976">
        <v>-1.57078556373683</v>
      </c>
    </row>
    <row r="42977" spans="1:1" x14ac:dyDescent="0.2">
      <c r="A42977">
        <v>-1.5707934659770499</v>
      </c>
    </row>
    <row r="42978" spans="1:1" x14ac:dyDescent="0.2">
      <c r="A42978">
        <v>-1.5707934659770499</v>
      </c>
    </row>
    <row r="42979" spans="1:1" x14ac:dyDescent="0.2">
      <c r="A42979">
        <v>-1.57080187420033</v>
      </c>
    </row>
    <row r="42980" spans="1:1" x14ac:dyDescent="0.2">
      <c r="A42980">
        <v>-1.57076505307516</v>
      </c>
    </row>
    <row r="42981" spans="1:1" x14ac:dyDescent="0.2">
      <c r="A42981">
        <v>-1.5708061657347601</v>
      </c>
    </row>
    <row r="42982" spans="1:1" x14ac:dyDescent="0.2">
      <c r="A42982">
        <v>-1.57079758266591</v>
      </c>
    </row>
    <row r="42983" spans="1:1" x14ac:dyDescent="0.2">
      <c r="A42983">
        <v>-1.5707693823681701</v>
      </c>
    </row>
    <row r="42984" spans="1:1" x14ac:dyDescent="0.2">
      <c r="A42984">
        <v>-1.57081331829213</v>
      </c>
    </row>
    <row r="42985" spans="1:1" x14ac:dyDescent="0.2">
      <c r="A42985">
        <v>-1.5708505115904701</v>
      </c>
    </row>
    <row r="42986" spans="1:1" x14ac:dyDescent="0.2">
      <c r="A42986">
        <v>-1.57081331829213</v>
      </c>
    </row>
    <row r="42987" spans="1:1" x14ac:dyDescent="0.2">
      <c r="A42987">
        <v>-1.57079758266591</v>
      </c>
    </row>
    <row r="42988" spans="1:1" x14ac:dyDescent="0.2">
      <c r="A42988">
        <v>-1.5707405102587699</v>
      </c>
    </row>
    <row r="42989" spans="1:1" x14ac:dyDescent="0.2">
      <c r="A42989">
        <v>-1.57078556373683</v>
      </c>
    </row>
    <row r="42990" spans="1:1" x14ac:dyDescent="0.2">
      <c r="A42990">
        <v>-1.57078129470876</v>
      </c>
    </row>
    <row r="42991" spans="1:1" x14ac:dyDescent="0.2">
      <c r="A42991">
        <v>-1.57083000759267</v>
      </c>
    </row>
    <row r="42992" spans="1:1" x14ac:dyDescent="0.2">
      <c r="A42992">
        <v>-1.57079758266591</v>
      </c>
    </row>
    <row r="42993" spans="1:1" x14ac:dyDescent="0.2">
      <c r="A42993">
        <v>-1.57081904033803</v>
      </c>
    </row>
    <row r="42994" spans="1:1" x14ac:dyDescent="0.2">
      <c r="A42994">
        <v>-1.57081331829213</v>
      </c>
    </row>
    <row r="42995" spans="1:1" x14ac:dyDescent="0.2">
      <c r="A42995">
        <v>-1.5708176098265501</v>
      </c>
    </row>
    <row r="42996" spans="1:1" x14ac:dyDescent="0.2">
      <c r="A42996">
        <v>-1.5707898930298401</v>
      </c>
    </row>
    <row r="42997" spans="1:1" x14ac:dyDescent="0.2">
      <c r="A42997">
        <v>-1.57083000759267</v>
      </c>
    </row>
    <row r="42998" spans="1:1" x14ac:dyDescent="0.2">
      <c r="A42998">
        <v>-1.57076936515507</v>
      </c>
    </row>
    <row r="42999" spans="1:1" x14ac:dyDescent="0.2">
      <c r="A42999">
        <v>-1.5708090267577099</v>
      </c>
    </row>
    <row r="43000" spans="1:1" x14ac:dyDescent="0.2">
      <c r="A43000">
        <v>-1.57078559816394</v>
      </c>
    </row>
    <row r="43001" spans="1:1" x14ac:dyDescent="0.2">
      <c r="A43001">
        <v>-1.57078130329803</v>
      </c>
    </row>
    <row r="43002" spans="1:1" x14ac:dyDescent="0.2">
      <c r="A43002">
        <v>-1.57078130329803</v>
      </c>
    </row>
    <row r="43003" spans="1:1" x14ac:dyDescent="0.2">
      <c r="A43003">
        <v>-1.57077700843213</v>
      </c>
    </row>
    <row r="43004" spans="1:1" x14ac:dyDescent="0.2">
      <c r="A43004">
        <v>-1.57080187420033</v>
      </c>
    </row>
    <row r="43005" spans="1:1" x14ac:dyDescent="0.2">
      <c r="A43005">
        <v>-1.5708047352232799</v>
      </c>
    </row>
    <row r="43006" spans="1:1" x14ac:dyDescent="0.2">
      <c r="A43006">
        <v>-1.5708104572691799</v>
      </c>
    </row>
    <row r="43007" spans="1:1" x14ac:dyDescent="0.2">
      <c r="A43007">
        <v>-1.5708176098265501</v>
      </c>
    </row>
    <row r="43008" spans="1:1" x14ac:dyDescent="0.2">
      <c r="A43008">
        <v>-1.5708376369871999</v>
      </c>
    </row>
    <row r="43009" spans="1:1" x14ac:dyDescent="0.2">
      <c r="A43009">
        <v>-1.57081331829213</v>
      </c>
    </row>
    <row r="43010" spans="1:1" x14ac:dyDescent="0.2">
      <c r="A43010">
        <v>-1.5708090267577099</v>
      </c>
    </row>
    <row r="43011" spans="1:1" x14ac:dyDescent="0.2">
      <c r="A43011">
        <v>-1.57083000759267</v>
      </c>
    </row>
    <row r="43012" spans="1:1" x14ac:dyDescent="0.2">
      <c r="A43012">
        <v>-1.5707525004220999</v>
      </c>
    </row>
    <row r="43013" spans="1:1" x14ac:dyDescent="0.2">
      <c r="A43013">
        <v>-1.5708261928953999</v>
      </c>
    </row>
    <row r="43014" spans="1:1" x14ac:dyDescent="0.2">
      <c r="A43014">
        <v>-1.5707934659770499</v>
      </c>
    </row>
    <row r="43015" spans="1:1" x14ac:dyDescent="0.2">
      <c r="A43015">
        <v>-1.57078990162002</v>
      </c>
    </row>
    <row r="43016" spans="1:1" x14ac:dyDescent="0.2">
      <c r="A43016">
        <v>-1.5708342991270901</v>
      </c>
    </row>
    <row r="43017" spans="1:1" x14ac:dyDescent="0.2">
      <c r="A43017">
        <v>-1.57076936515507</v>
      </c>
    </row>
    <row r="43018" spans="1:1" x14ac:dyDescent="0.2">
      <c r="A43018">
        <v>-1.5708219013609801</v>
      </c>
    </row>
    <row r="43019" spans="1:1" x14ac:dyDescent="0.2">
      <c r="A43019">
        <v>-1.5707607409970701</v>
      </c>
    </row>
    <row r="43020" spans="1:1" x14ac:dyDescent="0.2">
      <c r="A43020">
        <v>-1.57074932342614</v>
      </c>
    </row>
    <row r="43021" spans="1:1" x14ac:dyDescent="0.2">
      <c r="A43021">
        <v>-1.57078559816394</v>
      </c>
    </row>
    <row r="43022" spans="1:1" x14ac:dyDescent="0.2">
      <c r="A43022">
        <v>-1.5708090267577099</v>
      </c>
    </row>
    <row r="43023" spans="1:1" x14ac:dyDescent="0.2">
      <c r="A43023">
        <v>-1.57076077542327</v>
      </c>
    </row>
    <row r="43024" spans="1:1" x14ac:dyDescent="0.2">
      <c r="A43024">
        <v>-1.57078558095084</v>
      </c>
    </row>
    <row r="43025" spans="1:1" x14ac:dyDescent="0.2">
      <c r="A43025">
        <v>-1.57075209979332</v>
      </c>
    </row>
    <row r="43026" spans="1:1" x14ac:dyDescent="0.2">
      <c r="A43026">
        <v>-1.5708219013609801</v>
      </c>
    </row>
    <row r="43027" spans="1:1" x14ac:dyDescent="0.2">
      <c r="A43027">
        <v>-1.57076505307516</v>
      </c>
    </row>
    <row r="43028" spans="1:1" x14ac:dyDescent="0.2">
      <c r="A43028">
        <v>-1.5708219013609801</v>
      </c>
    </row>
    <row r="43029" spans="1:1" x14ac:dyDescent="0.2">
      <c r="A43029">
        <v>-1.5708090267577099</v>
      </c>
    </row>
    <row r="43030" spans="1:1" x14ac:dyDescent="0.2">
      <c r="A43030">
        <v>-1.57078556373683</v>
      </c>
    </row>
    <row r="43031" spans="1:1" x14ac:dyDescent="0.2">
      <c r="A43031">
        <v>-1.5707563773433599</v>
      </c>
    </row>
    <row r="43032" spans="1:1" x14ac:dyDescent="0.2">
      <c r="A43032">
        <v>-1.57079758266591</v>
      </c>
    </row>
    <row r="43033" spans="1:1" x14ac:dyDescent="0.2">
      <c r="A43033">
        <v>-1.57078559816394</v>
      </c>
    </row>
    <row r="43034" spans="1:1" x14ac:dyDescent="0.2">
      <c r="A43034">
        <v>-1.5707481535321901</v>
      </c>
    </row>
    <row r="43035" spans="1:1" x14ac:dyDescent="0.2">
      <c r="A43035">
        <v>-1.57077366002188</v>
      </c>
    </row>
    <row r="43036" spans="1:1" x14ac:dyDescent="0.2">
      <c r="A43036">
        <v>-1.57073520053048</v>
      </c>
    </row>
    <row r="43037" spans="1:1" x14ac:dyDescent="0.2">
      <c r="A43037">
        <v>-1.5708061657347601</v>
      </c>
    </row>
    <row r="43038" spans="1:1" x14ac:dyDescent="0.2">
      <c r="A43038">
        <v>-1.57078129470876</v>
      </c>
    </row>
    <row r="43039" spans="1:1" x14ac:dyDescent="0.2">
      <c r="A43039">
        <v>-1.5708385906615101</v>
      </c>
    </row>
    <row r="43040" spans="1:1" x14ac:dyDescent="0.2">
      <c r="A43040">
        <v>-1.5708061657347601</v>
      </c>
    </row>
    <row r="43041" spans="1:1" x14ac:dyDescent="0.2">
      <c r="A43041">
        <v>-1.57074819696602</v>
      </c>
    </row>
    <row r="43042" spans="1:1" x14ac:dyDescent="0.2">
      <c r="A43042">
        <v>-1.5708061657347601</v>
      </c>
    </row>
    <row r="43043" spans="1:1" x14ac:dyDescent="0.2">
      <c r="A43043">
        <v>-1.57076076687038</v>
      </c>
    </row>
    <row r="43044" spans="1:1" x14ac:dyDescent="0.2">
      <c r="A43044">
        <v>-1.57081331829213</v>
      </c>
    </row>
    <row r="43045" spans="1:1" x14ac:dyDescent="0.2">
      <c r="A43045">
        <v>-1.5707525004220999</v>
      </c>
    </row>
    <row r="43046" spans="1:1" x14ac:dyDescent="0.2">
      <c r="A43046">
        <v>-1.5707899016182001</v>
      </c>
    </row>
    <row r="43047" spans="1:1" x14ac:dyDescent="0.2">
      <c r="A43047">
        <v>-1.5707650358638801</v>
      </c>
    </row>
    <row r="43048" spans="1:1" x14ac:dyDescent="0.2">
      <c r="A43048">
        <v>-1.5708261928953999</v>
      </c>
    </row>
    <row r="43049" spans="1:1" x14ac:dyDescent="0.2">
      <c r="A43049">
        <v>-1.57078987581674</v>
      </c>
    </row>
    <row r="43050" spans="1:1" x14ac:dyDescent="0.2">
      <c r="A43050">
        <v>-1.57081331829213</v>
      </c>
    </row>
    <row r="43051" spans="1:1" x14ac:dyDescent="0.2">
      <c r="A43051">
        <v>-1.5708090267577099</v>
      </c>
    </row>
    <row r="43052" spans="1:1" x14ac:dyDescent="0.2">
      <c r="A43052">
        <v>-1.5707693737788999</v>
      </c>
    </row>
    <row r="43053" spans="1:1" x14ac:dyDescent="0.2">
      <c r="A43053">
        <v>-1.5708090267577099</v>
      </c>
    </row>
    <row r="43054" spans="1:1" x14ac:dyDescent="0.2">
      <c r="A43054">
        <v>-1.5707693737788999</v>
      </c>
    </row>
    <row r="43055" spans="1:1" x14ac:dyDescent="0.2">
      <c r="A43055">
        <v>-1.57079758266591</v>
      </c>
    </row>
    <row r="43056" spans="1:1" x14ac:dyDescent="0.2">
      <c r="A43056">
        <v>-1.5708104572691799</v>
      </c>
    </row>
    <row r="43057" spans="1:1" x14ac:dyDescent="0.2">
      <c r="A43057">
        <v>-1.57081331829213</v>
      </c>
    </row>
    <row r="43058" spans="1:1" x14ac:dyDescent="0.2">
      <c r="A43058">
        <v>-1.5708004436888601</v>
      </c>
    </row>
    <row r="43059" spans="1:1" x14ac:dyDescent="0.2">
      <c r="A43059">
        <v>-1.57076507032282</v>
      </c>
    </row>
    <row r="43060" spans="1:1" x14ac:dyDescent="0.2">
      <c r="A43060">
        <v>-1.5708176098265501</v>
      </c>
    </row>
    <row r="43061" spans="1:1" x14ac:dyDescent="0.2">
      <c r="A43061">
        <v>-1.5708176098265501</v>
      </c>
    </row>
    <row r="43062" spans="1:1" x14ac:dyDescent="0.2">
      <c r="A43062">
        <v>-1.5707848829082001</v>
      </c>
    </row>
    <row r="43063" spans="1:1" x14ac:dyDescent="0.2">
      <c r="A43063">
        <v>-1.5707891744426199</v>
      </c>
    </row>
    <row r="43064" spans="1:1" x14ac:dyDescent="0.2">
      <c r="A43064">
        <v>-1.5708176098265501</v>
      </c>
    </row>
    <row r="43065" spans="1:1" x14ac:dyDescent="0.2">
      <c r="A43065">
        <v>-1.57074777043483</v>
      </c>
    </row>
    <row r="43066" spans="1:1" x14ac:dyDescent="0.2">
      <c r="A43066">
        <v>-1.57081284145497</v>
      </c>
    </row>
    <row r="43067" spans="1:1" x14ac:dyDescent="0.2">
      <c r="A43067">
        <v>-1.5708090267577099</v>
      </c>
    </row>
    <row r="43068" spans="1:1" x14ac:dyDescent="0.2">
      <c r="A43068">
        <v>-1.5707985363402299</v>
      </c>
    </row>
    <row r="43069" spans="1:1" x14ac:dyDescent="0.2">
      <c r="A43069">
        <v>-1.5707812947078601</v>
      </c>
    </row>
    <row r="43070" spans="1:1" x14ac:dyDescent="0.2">
      <c r="A43070">
        <v>-1.5708090267577099</v>
      </c>
    </row>
    <row r="43071" spans="1:1" x14ac:dyDescent="0.2">
      <c r="A43071">
        <v>-1.57083000759267</v>
      </c>
    </row>
    <row r="43072" spans="1:1" x14ac:dyDescent="0.2">
      <c r="A43072">
        <v>-1.57079758266591</v>
      </c>
    </row>
    <row r="43073" spans="1:1" x14ac:dyDescent="0.2">
      <c r="A43073">
        <v>-1.5707568038745401</v>
      </c>
    </row>
    <row r="43074" spans="1:1" x14ac:dyDescent="0.2">
      <c r="A43074">
        <v>-1.57076507032282</v>
      </c>
    </row>
    <row r="43075" spans="1:1" x14ac:dyDescent="0.2">
      <c r="A43075">
        <v>-1.57078129470876</v>
      </c>
    </row>
    <row r="43076" spans="1:1" x14ac:dyDescent="0.2">
      <c r="A43076">
        <v>-1.57080187420033</v>
      </c>
    </row>
    <row r="43077" spans="1:1" x14ac:dyDescent="0.2">
      <c r="A43077">
        <v>-1.57080187420033</v>
      </c>
    </row>
    <row r="43078" spans="1:1" x14ac:dyDescent="0.2">
      <c r="A43078">
        <v>-1.57078129470876</v>
      </c>
    </row>
    <row r="43079" spans="1:1" x14ac:dyDescent="0.2">
      <c r="A43079">
        <v>-1.57078559816394</v>
      </c>
    </row>
    <row r="43080" spans="1:1" x14ac:dyDescent="0.2">
      <c r="A43080">
        <v>-1.5708047352232799</v>
      </c>
    </row>
    <row r="43081" spans="1:1" x14ac:dyDescent="0.2">
      <c r="A43081">
        <v>-1.57082571605824</v>
      </c>
    </row>
    <row r="43082" spans="1:1" x14ac:dyDescent="0.2">
      <c r="A43082">
        <v>-1.5708214245238199</v>
      </c>
    </row>
    <row r="43083" spans="1:1" x14ac:dyDescent="0.2">
      <c r="A43083">
        <v>-1.5708176098265501</v>
      </c>
    </row>
    <row r="43084" spans="1:1" x14ac:dyDescent="0.2">
      <c r="A43084">
        <v>-1.57081331829213</v>
      </c>
    </row>
    <row r="43085" spans="1:1" x14ac:dyDescent="0.2">
      <c r="A43085">
        <v>-1.5708090267577099</v>
      </c>
    </row>
    <row r="43086" spans="1:1" x14ac:dyDescent="0.2">
      <c r="A43086">
        <v>-1.5708061657347601</v>
      </c>
    </row>
    <row r="43087" spans="1:1" x14ac:dyDescent="0.2">
      <c r="A43087">
        <v>-1.5708047352232799</v>
      </c>
    </row>
    <row r="43088" spans="1:1" x14ac:dyDescent="0.2">
      <c r="A43088">
        <v>-1.57080187420033</v>
      </c>
    </row>
    <row r="43089" spans="1:1" x14ac:dyDescent="0.2">
      <c r="A43089">
        <v>-1.5707934659770499</v>
      </c>
    </row>
    <row r="43090" spans="1:1" x14ac:dyDescent="0.2">
      <c r="A43090">
        <v>-1.5708090267577099</v>
      </c>
    </row>
    <row r="43091" spans="1:1" x14ac:dyDescent="0.2">
      <c r="A43091">
        <v>-1.5708342991270901</v>
      </c>
    </row>
    <row r="43092" spans="1:1" x14ac:dyDescent="0.2">
      <c r="A43092">
        <v>-1.57079758266591</v>
      </c>
    </row>
    <row r="43093" spans="1:1" x14ac:dyDescent="0.2">
      <c r="A43093">
        <v>-1.5707934659770499</v>
      </c>
    </row>
    <row r="43094" spans="1:1" x14ac:dyDescent="0.2">
      <c r="A43094">
        <v>-1.5707568038745401</v>
      </c>
    </row>
    <row r="43095" spans="1:1" x14ac:dyDescent="0.2">
      <c r="A43095">
        <v>-1.57077372887427</v>
      </c>
    </row>
    <row r="43096" spans="1:1" x14ac:dyDescent="0.2">
      <c r="A43096">
        <v>-1.57074389350994</v>
      </c>
    </row>
    <row r="43097" spans="1:1" x14ac:dyDescent="0.2">
      <c r="A43097">
        <v>-1.5707934659770499</v>
      </c>
    </row>
    <row r="43098" spans="1:1" x14ac:dyDescent="0.2">
      <c r="A43098">
        <v>-1.5708548031248899</v>
      </c>
    </row>
    <row r="43099" spans="1:1" x14ac:dyDescent="0.2">
      <c r="A43099">
        <v>-1.5708385906615101</v>
      </c>
    </row>
    <row r="43100" spans="1:1" x14ac:dyDescent="0.2">
      <c r="A43100">
        <v>-1.57076076687038</v>
      </c>
    </row>
    <row r="43101" spans="1:1" x14ac:dyDescent="0.2">
      <c r="A43101">
        <v>-1.5707898930298401</v>
      </c>
    </row>
    <row r="43102" spans="1:1" x14ac:dyDescent="0.2">
      <c r="A43102">
        <v>-1.5708061657347601</v>
      </c>
    </row>
    <row r="43103" spans="1:1" x14ac:dyDescent="0.2">
      <c r="A43103">
        <v>-1.5707856325910401</v>
      </c>
    </row>
    <row r="43104" spans="1:1" x14ac:dyDescent="0.2">
      <c r="A43104">
        <v>-1.57080187420033</v>
      </c>
    </row>
    <row r="43105" spans="1:1" x14ac:dyDescent="0.2">
      <c r="A43105">
        <v>-1.57078129470876</v>
      </c>
    </row>
    <row r="43106" spans="1:1" x14ac:dyDescent="0.2">
      <c r="A43106">
        <v>-1.57079758266591</v>
      </c>
    </row>
    <row r="43107" spans="1:1" x14ac:dyDescent="0.2">
      <c r="A43107">
        <v>-1.5708176098265501</v>
      </c>
    </row>
    <row r="43108" spans="1:1" x14ac:dyDescent="0.2">
      <c r="A43108">
        <v>-1.5707276691285399</v>
      </c>
    </row>
    <row r="43109" spans="1:1" x14ac:dyDescent="0.2">
      <c r="A43109">
        <v>-1.57077699125359</v>
      </c>
    </row>
    <row r="43110" spans="1:1" x14ac:dyDescent="0.2">
      <c r="A43110">
        <v>-1.5707781962249301</v>
      </c>
    </row>
    <row r="43111" spans="1:1" x14ac:dyDescent="0.2">
      <c r="A43111">
        <v>-1.57078558095084</v>
      </c>
    </row>
    <row r="43112" spans="1:1" x14ac:dyDescent="0.2">
      <c r="A43112">
        <v>-1.57079758266591</v>
      </c>
    </row>
    <row r="43113" spans="1:1" x14ac:dyDescent="0.2">
      <c r="A43113">
        <v>-1.57082571605824</v>
      </c>
    </row>
    <row r="43114" spans="1:1" x14ac:dyDescent="0.2">
      <c r="A43114">
        <v>-1.5707891744426199</v>
      </c>
    </row>
    <row r="43115" spans="1:1" x14ac:dyDescent="0.2">
      <c r="A43115">
        <v>-1.57084192852162</v>
      </c>
    </row>
    <row r="43116" spans="1:1" x14ac:dyDescent="0.2">
      <c r="A43116">
        <v>-1.57079758266591</v>
      </c>
    </row>
    <row r="43117" spans="1:1" x14ac:dyDescent="0.2">
      <c r="A43117">
        <v>-1.57081331829213</v>
      </c>
    </row>
    <row r="43118" spans="1:1" x14ac:dyDescent="0.2">
      <c r="A43118">
        <v>-1.57081331829213</v>
      </c>
    </row>
    <row r="43119" spans="1:1" x14ac:dyDescent="0.2">
      <c r="A43119">
        <v>-1.5708047352232799</v>
      </c>
    </row>
    <row r="43120" spans="1:1" x14ac:dyDescent="0.2">
      <c r="A43120">
        <v>-1.5708342991270901</v>
      </c>
    </row>
    <row r="43121" spans="1:1" x14ac:dyDescent="0.2">
      <c r="A43121">
        <v>-1.5708090267577099</v>
      </c>
    </row>
    <row r="43122" spans="1:1" x14ac:dyDescent="0.2">
      <c r="A43122">
        <v>-1.57081331829213</v>
      </c>
    </row>
    <row r="43123" spans="1:1" x14ac:dyDescent="0.2">
      <c r="A43123">
        <v>-1.57089151958608</v>
      </c>
    </row>
    <row r="43124" spans="1:1" x14ac:dyDescent="0.2">
      <c r="A43124">
        <v>-1.57090201000356</v>
      </c>
    </row>
    <row r="43125" spans="1:1" x14ac:dyDescent="0.2">
      <c r="A43125">
        <v>-1.57096256832265</v>
      </c>
    </row>
    <row r="43126" spans="1:1" x14ac:dyDescent="0.2">
      <c r="A43126">
        <v>-1.571017881433</v>
      </c>
    </row>
    <row r="43127" spans="1:1" x14ac:dyDescent="0.2">
      <c r="A43127">
        <v>-1.5710703335203999</v>
      </c>
    </row>
    <row r="43128" spans="1:1" x14ac:dyDescent="0.2">
      <c r="A43128">
        <v>-1.5711056194701101</v>
      </c>
    </row>
    <row r="43129" spans="1:1" x14ac:dyDescent="0.2">
      <c r="A43129">
        <v>-1.5711542568602499</v>
      </c>
    </row>
    <row r="43130" spans="1:1" x14ac:dyDescent="0.2">
      <c r="A43130">
        <v>-1.57123436550282</v>
      </c>
    </row>
    <row r="43131" spans="1:1" x14ac:dyDescent="0.2">
      <c r="A43131">
        <v>-1.57132353405141</v>
      </c>
    </row>
    <row r="43132" spans="1:1" x14ac:dyDescent="0.2">
      <c r="A43132">
        <v>-1.5713921986021899</v>
      </c>
    </row>
    <row r="43133" spans="1:1" x14ac:dyDescent="0.2">
      <c r="A43133">
        <v>-1.57153572658681</v>
      </c>
    </row>
    <row r="43134" spans="1:1" x14ac:dyDescent="0.2">
      <c r="A43134">
        <v>-1.5716330013670801</v>
      </c>
    </row>
    <row r="43135" spans="1:1" x14ac:dyDescent="0.2">
      <c r="A43135">
        <v>-1.5716711483397401</v>
      </c>
    </row>
    <row r="43136" spans="1:1" x14ac:dyDescent="0.2">
      <c r="A43136">
        <v>-1.5717808208861199</v>
      </c>
    </row>
    <row r="43137" spans="1:1" x14ac:dyDescent="0.2">
      <c r="A43137">
        <v>-1.5718637905516499</v>
      </c>
    </row>
    <row r="43138" spans="1:1" x14ac:dyDescent="0.2">
      <c r="A43138">
        <v>-1.57193531612538</v>
      </c>
    </row>
    <row r="43139" spans="1:1" x14ac:dyDescent="0.2">
      <c r="A43139">
        <v>-1.5720855198302199</v>
      </c>
    </row>
    <row r="43140" spans="1:1" x14ac:dyDescent="0.2">
      <c r="A43140">
        <v>-1.5721641979613199</v>
      </c>
    </row>
    <row r="43141" spans="1:1" x14ac:dyDescent="0.2">
      <c r="A43141">
        <v>-1.5723425350584901</v>
      </c>
    </row>
    <row r="43142" spans="1:1" x14ac:dyDescent="0.2">
      <c r="A43142">
        <v>-1.5724135837950599</v>
      </c>
    </row>
    <row r="43143" spans="1:1" x14ac:dyDescent="0.2">
      <c r="A43143">
        <v>-1.57251228908681</v>
      </c>
    </row>
    <row r="43144" spans="1:1" x14ac:dyDescent="0.2">
      <c r="A43144">
        <v>-1.5728346310057499</v>
      </c>
    </row>
    <row r="43145" spans="1:1" x14ac:dyDescent="0.2">
      <c r="A43145">
        <v>-1.5731693706908101</v>
      </c>
    </row>
    <row r="43146" spans="1:1" x14ac:dyDescent="0.2">
      <c r="A43146">
        <v>-1.57343163112782</v>
      </c>
    </row>
    <row r="43147" spans="1:1" x14ac:dyDescent="0.2">
      <c r="A43147">
        <v>-1.57360949138783</v>
      </c>
    </row>
    <row r="43148" spans="1:1" x14ac:dyDescent="0.2">
      <c r="A43148">
        <v>-1.57374825100087</v>
      </c>
    </row>
    <row r="43149" spans="1:1" x14ac:dyDescent="0.2">
      <c r="A43149">
        <v>-1.5739118061461299</v>
      </c>
    </row>
    <row r="43150" spans="1:1" x14ac:dyDescent="0.2">
      <c r="A43150">
        <v>-1.5740848980345601</v>
      </c>
    </row>
    <row r="43151" spans="1:1" x14ac:dyDescent="0.2">
      <c r="A43151">
        <v>-1.5742947063841699</v>
      </c>
    </row>
    <row r="43152" spans="1:1" x14ac:dyDescent="0.2">
      <c r="A43152">
        <v>-1.5744735203185001</v>
      </c>
    </row>
    <row r="43153" spans="1:1" x14ac:dyDescent="0.2">
      <c r="A43153">
        <v>-1.57462992290639</v>
      </c>
    </row>
    <row r="43154" spans="1:1" x14ac:dyDescent="0.2">
      <c r="A43154">
        <v>-1.5748506985106401</v>
      </c>
    </row>
    <row r="43155" spans="1:1" x14ac:dyDescent="0.2">
      <c r="A43155">
        <v>-1.57504715541982</v>
      </c>
    </row>
    <row r="43156" spans="1:1" x14ac:dyDescent="0.2">
      <c r="A43156">
        <v>-1.5752545795836299</v>
      </c>
    </row>
    <row r="43157" spans="1:1" x14ac:dyDescent="0.2">
      <c r="A43157">
        <v>-1.5754667721190301</v>
      </c>
    </row>
    <row r="43158" spans="1:1" x14ac:dyDescent="0.2">
      <c r="A43158">
        <v>-1.5756832561888601</v>
      </c>
    </row>
    <row r="43159" spans="1:1" x14ac:dyDescent="0.2">
      <c r="A43159">
        <v>-1.5758830509581501</v>
      </c>
    </row>
    <row r="43160" spans="1:1" x14ac:dyDescent="0.2">
      <c r="A43160">
        <v>-1.57616200069569</v>
      </c>
    </row>
    <row r="43161" spans="1:1" x14ac:dyDescent="0.2">
      <c r="A43161">
        <v>-1.5763980350890101</v>
      </c>
    </row>
    <row r="43162" spans="1:1" x14ac:dyDescent="0.2">
      <c r="A43162">
        <v>-1.57662930111073</v>
      </c>
    </row>
    <row r="43163" spans="1:1" x14ac:dyDescent="0.2">
      <c r="A43163">
        <v>-1.5768977604308001</v>
      </c>
    </row>
    <row r="43164" spans="1:1" x14ac:dyDescent="0.2">
      <c r="A43164">
        <v>-1.5772038898863701</v>
      </c>
    </row>
    <row r="43165" spans="1:1" x14ac:dyDescent="0.2">
      <c r="A43165">
        <v>-1.5773955784239699</v>
      </c>
    </row>
    <row r="43166" spans="1:1" x14ac:dyDescent="0.2">
      <c r="A43166">
        <v>-1.5777131519713301</v>
      </c>
    </row>
    <row r="43167" spans="1:1" x14ac:dyDescent="0.2">
      <c r="A43167">
        <v>-1.57794775585317</v>
      </c>
    </row>
    <row r="43168" spans="1:1" x14ac:dyDescent="0.2">
      <c r="A43168">
        <v>-1.57818712810658</v>
      </c>
    </row>
    <row r="43169" spans="1:1" x14ac:dyDescent="0.2">
      <c r="A43169">
        <v>-1.5785285435118599</v>
      </c>
    </row>
    <row r="43170" spans="1:1" x14ac:dyDescent="0.2">
      <c r="A43170">
        <v>-1.57883085827016</v>
      </c>
    </row>
    <row r="43171" spans="1:1" x14ac:dyDescent="0.2">
      <c r="A43171">
        <v>-1.57914652446889</v>
      </c>
    </row>
    <row r="43172" spans="1:1" x14ac:dyDescent="0.2">
      <c r="A43172">
        <v>-1.5793782673277701</v>
      </c>
    </row>
    <row r="43173" spans="1:1" x14ac:dyDescent="0.2">
      <c r="A43173">
        <v>-1.5797773800291901</v>
      </c>
    </row>
    <row r="43174" spans="1:1" x14ac:dyDescent="0.2">
      <c r="A43174">
        <v>-1.5800157986082899</v>
      </c>
    </row>
    <row r="43175" spans="1:1" x14ac:dyDescent="0.2">
      <c r="A43175">
        <v>-1.5803109608092201</v>
      </c>
    </row>
    <row r="43176" spans="1:1" x14ac:dyDescent="0.2">
      <c r="A43176">
        <v>-1.5806976757445199</v>
      </c>
    </row>
    <row r="43177" spans="1:1" x14ac:dyDescent="0.2">
      <c r="A43177">
        <v>-1.5809699497618599</v>
      </c>
    </row>
    <row r="43178" spans="1:1" x14ac:dyDescent="0.2">
      <c r="A43178">
        <v>-1.5813709698119101</v>
      </c>
    </row>
    <row r="43179" spans="1:1" x14ac:dyDescent="0.2">
      <c r="A43179">
        <v>-1.58166708568715</v>
      </c>
    </row>
    <row r="43180" spans="1:1" x14ac:dyDescent="0.2">
      <c r="A43180">
        <v>-1.58204426387929</v>
      </c>
    </row>
    <row r="43181" spans="1:1" x14ac:dyDescent="0.2">
      <c r="A43181">
        <v>-1.58238854030751</v>
      </c>
    </row>
    <row r="43182" spans="1:1" x14ac:dyDescent="0.2">
      <c r="A43182">
        <v>-1.5827404461302601</v>
      </c>
    </row>
    <row r="43183" spans="1:1" x14ac:dyDescent="0.2">
      <c r="A43183">
        <v>-1.5831009350218701</v>
      </c>
    </row>
    <row r="43184" spans="1:1" x14ac:dyDescent="0.2">
      <c r="A43184">
        <v>-1.58345284084462</v>
      </c>
    </row>
    <row r="43185" spans="1:1" x14ac:dyDescent="0.2">
      <c r="A43185">
        <v>-1.58381380657338</v>
      </c>
    </row>
    <row r="43186" spans="1:1" x14ac:dyDescent="0.2">
      <c r="A43186">
        <v>-1.58418621639394</v>
      </c>
    </row>
    <row r="43187" spans="1:1" x14ac:dyDescent="0.2">
      <c r="A43187">
        <v>-1.58459152797841</v>
      </c>
    </row>
    <row r="43188" spans="1:1" x14ac:dyDescent="0.2">
      <c r="A43188">
        <v>-1.5849806270994999</v>
      </c>
    </row>
    <row r="43189" spans="1:1" x14ac:dyDescent="0.2">
      <c r="A43189">
        <v>-1.5853320560851001</v>
      </c>
    </row>
    <row r="43190" spans="1:1" x14ac:dyDescent="0.2">
      <c r="A43190">
        <v>-1.58574976543568</v>
      </c>
    </row>
    <row r="43191" spans="1:1" x14ac:dyDescent="0.2">
      <c r="A43191">
        <v>-1.5861298046507699</v>
      </c>
    </row>
    <row r="43192" spans="1:1" x14ac:dyDescent="0.2">
      <c r="A43192">
        <v>-1.5865632496275801</v>
      </c>
    </row>
    <row r="43193" spans="1:1" x14ac:dyDescent="0.2">
      <c r="A43193">
        <v>-1.5870009861388099</v>
      </c>
    </row>
    <row r="43194" spans="1:1" x14ac:dyDescent="0.2">
      <c r="A43194">
        <v>-1.5873795948424201</v>
      </c>
    </row>
    <row r="43195" spans="1:1" x14ac:dyDescent="0.2">
      <c r="A43195">
        <v>-1.5878073177733301</v>
      </c>
    </row>
    <row r="43196" spans="1:1" x14ac:dyDescent="0.2">
      <c r="A43196">
        <v>-1.5882493458189899</v>
      </c>
    </row>
    <row r="43197" spans="1:1" x14ac:dyDescent="0.2">
      <c r="A43197">
        <v>-1.5886823139586299</v>
      </c>
    </row>
    <row r="43198" spans="1:1" x14ac:dyDescent="0.2">
      <c r="A43198">
        <v>-1.5891052685179601</v>
      </c>
    </row>
    <row r="43199" spans="1:1" x14ac:dyDescent="0.2">
      <c r="A43199">
        <v>-1.58959641079091</v>
      </c>
    </row>
    <row r="43200" spans="1:1" x14ac:dyDescent="0.2">
      <c r="A43200">
        <v>-1.5900532207884699</v>
      </c>
    </row>
    <row r="43201" spans="1:1" x14ac:dyDescent="0.2">
      <c r="A43201">
        <v>-1.59042276958608</v>
      </c>
    </row>
    <row r="43202" spans="1:1" x14ac:dyDescent="0.2">
      <c r="A43202">
        <v>-1.59093346218251</v>
      </c>
    </row>
    <row r="43203" spans="1:1" x14ac:dyDescent="0.2">
      <c r="A43203">
        <v>-1.5914064846434499</v>
      </c>
    </row>
    <row r="43204" spans="1:1" x14ac:dyDescent="0.2">
      <c r="A43204">
        <v>-1.5919033489623</v>
      </c>
    </row>
    <row r="43205" spans="1:1" x14ac:dyDescent="0.2">
      <c r="A43205">
        <v>-1.59240879634999</v>
      </c>
    </row>
    <row r="43206" spans="1:1" x14ac:dyDescent="0.2">
      <c r="A43206">
        <v>-1.5928608379759699</v>
      </c>
    </row>
    <row r="43207" spans="1:1" x14ac:dyDescent="0.2">
      <c r="A43207">
        <v>-1.59335817913197</v>
      </c>
    </row>
    <row r="43208" spans="1:1" x14ac:dyDescent="0.2">
      <c r="A43208">
        <v>-1.59390034298085</v>
      </c>
    </row>
    <row r="43209" spans="1:1" x14ac:dyDescent="0.2">
      <c r="A43209">
        <v>-1.5944200954832899</v>
      </c>
    </row>
    <row r="43210" spans="1:1" x14ac:dyDescent="0.2">
      <c r="A43210">
        <v>-1.59488882640981</v>
      </c>
    </row>
    <row r="43211" spans="1:1" x14ac:dyDescent="0.2">
      <c r="A43211">
        <v>-1.5954624615111199</v>
      </c>
    </row>
    <row r="43212" spans="1:1" x14ac:dyDescent="0.2">
      <c r="A43212">
        <v>-1.5959745846190301</v>
      </c>
    </row>
    <row r="43213" spans="1:1" x14ac:dyDescent="0.2">
      <c r="A43213">
        <v>-1.59650816539906</v>
      </c>
    </row>
    <row r="43214" spans="1:1" x14ac:dyDescent="0.2">
      <c r="A43214">
        <v>-1.5970441303648799</v>
      </c>
    </row>
    <row r="43215" spans="1:1" x14ac:dyDescent="0.2">
      <c r="A43215">
        <v>-1.5975562534727901</v>
      </c>
    </row>
    <row r="43216" spans="1:1" x14ac:dyDescent="0.2">
      <c r="A43216">
        <v>-1.5980764828123899</v>
      </c>
    </row>
    <row r="43217" spans="1:1" x14ac:dyDescent="0.2">
      <c r="A43217">
        <v>-1.59865536312245</v>
      </c>
    </row>
    <row r="43218" spans="1:1" x14ac:dyDescent="0.2">
      <c r="A43218">
        <v>-1.5991965732970099</v>
      </c>
    </row>
    <row r="43219" spans="1:1" x14ac:dyDescent="0.2">
      <c r="A43219">
        <v>-1.5996920071043901</v>
      </c>
    </row>
    <row r="43220" spans="1:1" x14ac:dyDescent="0.2">
      <c r="A43220">
        <v>-1.6002413235106401</v>
      </c>
    </row>
    <row r="43221" spans="1:1" x14ac:dyDescent="0.2">
      <c r="A43221">
        <v>-1.6007501087584399</v>
      </c>
    </row>
    <row r="43222" spans="1:1" x14ac:dyDescent="0.2">
      <c r="A43222">
        <v>-1.60130228618764</v>
      </c>
    </row>
    <row r="43223" spans="1:1" x14ac:dyDescent="0.2">
      <c r="A43223">
        <v>-1.6018759212889599</v>
      </c>
    </row>
    <row r="43224" spans="1:1" x14ac:dyDescent="0.2">
      <c r="A43224">
        <v>-1.6024376354613199</v>
      </c>
    </row>
    <row r="43225" spans="1:1" x14ac:dyDescent="0.2">
      <c r="A43225">
        <v>-1.60297264675282</v>
      </c>
    </row>
    <row r="43226" spans="1:1" x14ac:dyDescent="0.2">
      <c r="A43226">
        <v>-1.6035367451109801</v>
      </c>
    </row>
    <row r="43227" spans="1:1" x14ac:dyDescent="0.2">
      <c r="A43227">
        <v>-1.6041346989073599</v>
      </c>
    </row>
    <row r="43228" spans="1:1" x14ac:dyDescent="0.2">
      <c r="A43228">
        <v>-1.6047808132567301</v>
      </c>
    </row>
    <row r="43229" spans="1:1" x14ac:dyDescent="0.2">
      <c r="A43229">
        <v>-1.60535301784657</v>
      </c>
    </row>
    <row r="43230" spans="1:1" x14ac:dyDescent="0.2">
      <c r="A43230">
        <v>-1.60590853313588</v>
      </c>
    </row>
    <row r="43231" spans="1:1" x14ac:dyDescent="0.2">
      <c r="A43231">
        <v>-1.60658039669179</v>
      </c>
    </row>
    <row r="43232" spans="1:1" x14ac:dyDescent="0.2">
      <c r="A43232">
        <v>-1.6071382961668901</v>
      </c>
    </row>
    <row r="43233" spans="1:1" x14ac:dyDescent="0.2">
      <c r="A43233">
        <v>-1.6078049145140501</v>
      </c>
    </row>
    <row r="43234" spans="1:1" x14ac:dyDescent="0.2">
      <c r="A43234">
        <v>-1.60841669658803</v>
      </c>
    </row>
    <row r="43235" spans="1:1" x14ac:dyDescent="0.2">
      <c r="A43235">
        <v>-1.6090284786619999</v>
      </c>
    </row>
    <row r="43236" spans="1:1" x14ac:dyDescent="0.2">
      <c r="A43236">
        <v>-1.60965313533925</v>
      </c>
    </row>
    <row r="43237" spans="1:1" x14ac:dyDescent="0.2">
      <c r="A43237">
        <v>-1.61099114040517</v>
      </c>
    </row>
    <row r="43238" spans="1:1" x14ac:dyDescent="0.2">
      <c r="A43238">
        <v>-1.61168541530751</v>
      </c>
    </row>
    <row r="43239" spans="1:1" x14ac:dyDescent="0.2">
      <c r="A43239">
        <v>-1.6123258076109801</v>
      </c>
    </row>
    <row r="43240" spans="1:1" x14ac:dyDescent="0.2">
      <c r="A43240">
        <v>-1.6129585705199101</v>
      </c>
    </row>
    <row r="43241" spans="1:1" x14ac:dyDescent="0.2">
      <c r="A43241">
        <v>-1.61367621044301</v>
      </c>
    </row>
    <row r="43242" spans="1:1" x14ac:dyDescent="0.2">
      <c r="A43242">
        <v>-1.6143776379027299</v>
      </c>
    </row>
    <row r="43243" spans="1:1" x14ac:dyDescent="0.2">
      <c r="A43243">
        <v>-1.6150495014586299</v>
      </c>
    </row>
    <row r="43244" spans="1:1" x14ac:dyDescent="0.2">
      <c r="A43244">
        <v>-1.61573471645497</v>
      </c>
    </row>
    <row r="43245" spans="1:1" x14ac:dyDescent="0.2">
      <c r="A43245">
        <v>-1.6164361439146899</v>
      </c>
    </row>
    <row r="43246" spans="1:1" x14ac:dyDescent="0.2">
      <c r="A43246">
        <v>-1.61709990123891</v>
      </c>
    </row>
    <row r="43247" spans="1:1" x14ac:dyDescent="0.2">
      <c r="A43247">
        <v>-1.6178466282286501</v>
      </c>
    </row>
    <row r="43248" spans="1:1" x14ac:dyDescent="0.2">
      <c r="A43248">
        <v>-1.6185389957823599</v>
      </c>
    </row>
    <row r="43249" spans="1:1" x14ac:dyDescent="0.2">
      <c r="A43249">
        <v>-1.61930956463002</v>
      </c>
    </row>
    <row r="43250" spans="1:1" x14ac:dyDescent="0.2">
      <c r="A43250">
        <v>-1.6200372181334399</v>
      </c>
    </row>
    <row r="43251" spans="1:1" x14ac:dyDescent="0.2">
      <c r="A43251">
        <v>-1.6207705936827601</v>
      </c>
    </row>
    <row r="43252" spans="1:1" x14ac:dyDescent="0.2">
      <c r="A43252">
        <v>-1.62149490932607</v>
      </c>
    </row>
    <row r="43253" spans="1:1" x14ac:dyDescent="0.2">
      <c r="A43253">
        <v>-1.6222583256163501</v>
      </c>
    </row>
    <row r="43254" spans="1:1" x14ac:dyDescent="0.2">
      <c r="A43254">
        <v>-1.62298693279408</v>
      </c>
    </row>
    <row r="43255" spans="1:1" x14ac:dyDescent="0.2">
      <c r="A43255">
        <v>-1.6245862446227</v>
      </c>
    </row>
    <row r="43256" spans="1:1" x14ac:dyDescent="0.2">
      <c r="A43256">
        <v>-1.62530150036</v>
      </c>
    </row>
    <row r="43257" spans="1:1" x14ac:dyDescent="0.2">
      <c r="A43257">
        <v>-1.62608828167104</v>
      </c>
    </row>
    <row r="43258" spans="1:1" x14ac:dyDescent="0.2">
      <c r="A43258">
        <v>-1.6269318066039</v>
      </c>
    </row>
    <row r="43259" spans="1:1" x14ac:dyDescent="0.2">
      <c r="A43259">
        <v>-1.6277300320067301</v>
      </c>
    </row>
    <row r="43260" spans="1:1" x14ac:dyDescent="0.2">
      <c r="A43260">
        <v>-1.6285454235472601</v>
      </c>
    </row>
    <row r="43261" spans="1:1" x14ac:dyDescent="0.2">
      <c r="A43261">
        <v>-1.62933506588124</v>
      </c>
    </row>
    <row r="43262" spans="1:1" x14ac:dyDescent="0.2">
      <c r="A43262">
        <v>-1.63010611156606</v>
      </c>
    </row>
    <row r="43263" spans="1:1" x14ac:dyDescent="0.2">
      <c r="A43263">
        <v>-1.6308962307371999</v>
      </c>
    </row>
    <row r="43264" spans="1:1" x14ac:dyDescent="0.2">
      <c r="A43264">
        <v>-1.63167061428212</v>
      </c>
    </row>
    <row r="43265" spans="1:1" x14ac:dyDescent="0.2">
      <c r="A43265">
        <v>-1.6324326000609299</v>
      </c>
    </row>
    <row r="43266" spans="1:1" x14ac:dyDescent="0.2">
      <c r="A43266">
        <v>-1.63324083904408</v>
      </c>
    </row>
    <row r="43267" spans="1:1" x14ac:dyDescent="0.2">
      <c r="A43267">
        <v>-1.63402285198354</v>
      </c>
    </row>
    <row r="43268" spans="1:1" x14ac:dyDescent="0.2">
      <c r="A43268">
        <v>-1.6348101101317301</v>
      </c>
    </row>
    <row r="43269" spans="1:1" x14ac:dyDescent="0.2">
      <c r="A43269">
        <v>-1.6355906925597099</v>
      </c>
    </row>
    <row r="43270" spans="1:1" x14ac:dyDescent="0.2">
      <c r="A43270">
        <v>-1.6364389858641499</v>
      </c>
    </row>
    <row r="43271" spans="1:1" x14ac:dyDescent="0.2">
      <c r="A43271">
        <v>-1.6372381649412999</v>
      </c>
    </row>
    <row r="43272" spans="1:1" x14ac:dyDescent="0.2">
      <c r="A43272">
        <v>-1.63805212597035</v>
      </c>
    </row>
    <row r="43273" spans="1:1" x14ac:dyDescent="0.2">
      <c r="A43273">
        <v>-1.6389028034605899</v>
      </c>
    </row>
    <row r="43274" spans="1:1" x14ac:dyDescent="0.2">
      <c r="A43274">
        <v>-1.63975061992787</v>
      </c>
    </row>
    <row r="43275" spans="1:1" x14ac:dyDescent="0.2">
      <c r="A43275">
        <v>-1.64065422634267</v>
      </c>
    </row>
    <row r="43276" spans="1:1" x14ac:dyDescent="0.2">
      <c r="A43276">
        <v>-1.64149107555531</v>
      </c>
    </row>
    <row r="43277" spans="1:1" x14ac:dyDescent="0.2">
      <c r="A43277">
        <v>-1.6423336468138601</v>
      </c>
    </row>
    <row r="43278" spans="1:1" x14ac:dyDescent="0.2">
      <c r="A43278">
        <v>-1.6432362995543399</v>
      </c>
    </row>
    <row r="43279" spans="1:1" x14ac:dyDescent="0.2">
      <c r="A43279">
        <v>-1.6441117725768</v>
      </c>
    </row>
    <row r="43280" spans="1:1" x14ac:dyDescent="0.2">
      <c r="A43280">
        <v>-1.64502682308339</v>
      </c>
    </row>
    <row r="43281" spans="1:1" x14ac:dyDescent="0.2">
      <c r="A43281">
        <v>-1.6459900341429601</v>
      </c>
    </row>
    <row r="43282" spans="1:1" x14ac:dyDescent="0.2">
      <c r="A43282">
        <v>-1.64684691051625</v>
      </c>
    </row>
    <row r="43283" spans="1:1" x14ac:dyDescent="0.2">
      <c r="A43283">
        <v>-1.6477648220457899</v>
      </c>
    </row>
    <row r="43284" spans="1:1" x14ac:dyDescent="0.2">
      <c r="A43284">
        <v>-1.6486517391600499</v>
      </c>
    </row>
    <row r="43285" spans="1:1" x14ac:dyDescent="0.2">
      <c r="A43285">
        <v>-1.6495787105955999</v>
      </c>
    </row>
    <row r="43286" spans="1:1" x14ac:dyDescent="0.2">
      <c r="A43286">
        <v>-1.6514760456480899</v>
      </c>
    </row>
    <row r="43287" spans="1:1" x14ac:dyDescent="0.2">
      <c r="A43287">
        <v>-1.65242971996449</v>
      </c>
    </row>
    <row r="43288" spans="1:1" x14ac:dyDescent="0.2">
      <c r="A43288">
        <v>-1.65342154125356</v>
      </c>
    </row>
    <row r="43289" spans="1:1" x14ac:dyDescent="0.2">
      <c r="A43289">
        <v>-1.65430321315907</v>
      </c>
    </row>
    <row r="43290" spans="1:1" x14ac:dyDescent="0.2">
      <c r="A43290">
        <v>-1.6552211246886099</v>
      </c>
    </row>
    <row r="43291" spans="1:1" x14ac:dyDescent="0.2">
      <c r="A43291">
        <v>-1.6562639675535999</v>
      </c>
    </row>
    <row r="43292" spans="1:1" x14ac:dyDescent="0.2">
      <c r="A43292">
        <v>-1.65728296856068</v>
      </c>
    </row>
    <row r="43293" spans="1:1" x14ac:dyDescent="0.2">
      <c r="A43293">
        <v>-1.6582561932005799</v>
      </c>
    </row>
    <row r="43294" spans="1:1" x14ac:dyDescent="0.2">
      <c r="A43294">
        <v>-1.6592627964415401</v>
      </c>
    </row>
    <row r="43295" spans="1:1" x14ac:dyDescent="0.2">
      <c r="A43295">
        <v>-1.6602174244322701</v>
      </c>
    </row>
    <row r="43296" spans="1:1" x14ac:dyDescent="0.2">
      <c r="A43296">
        <v>-1.6612864933409599</v>
      </c>
    </row>
    <row r="43297" spans="1:1" x14ac:dyDescent="0.2">
      <c r="A43297">
        <v>-1.6622139416136601</v>
      </c>
    </row>
    <row r="43298" spans="1:1" x14ac:dyDescent="0.2">
      <c r="A43298">
        <v>-1.6631275616087799</v>
      </c>
    </row>
    <row r="43299" spans="1:1" x14ac:dyDescent="0.2">
      <c r="A43299">
        <v>-1.6641518078246</v>
      </c>
    </row>
    <row r="43300" spans="1:1" x14ac:dyDescent="0.2">
      <c r="A43300">
        <v>-1.66507305721425</v>
      </c>
    </row>
    <row r="43301" spans="1:1" x14ac:dyDescent="0.2">
      <c r="A43301">
        <v>-1.66606821636342</v>
      </c>
    </row>
    <row r="43302" spans="1:1" x14ac:dyDescent="0.2">
      <c r="A43302">
        <v>-1.66708244899892</v>
      </c>
    </row>
    <row r="43303" spans="1:1" x14ac:dyDescent="0.2">
      <c r="A43303">
        <v>-1.6680604420103899</v>
      </c>
    </row>
    <row r="43304" spans="1:1" x14ac:dyDescent="0.2">
      <c r="A43304">
        <v>-1.6689721546568801</v>
      </c>
    </row>
    <row r="43305" spans="1:1" x14ac:dyDescent="0.2">
      <c r="A43305">
        <v>-1.6699983082213301</v>
      </c>
    </row>
    <row r="43306" spans="1:1" x14ac:dyDescent="0.2">
      <c r="A43306">
        <v>-1.67098917583608</v>
      </c>
    </row>
    <row r="43307" spans="1:1" x14ac:dyDescent="0.2">
      <c r="A43307">
        <v>-1.67202677349233</v>
      </c>
    </row>
    <row r="43308" spans="1:1" x14ac:dyDescent="0.2">
      <c r="A43308">
        <v>-1.6731344662108301</v>
      </c>
    </row>
    <row r="43309" spans="1:1" x14ac:dyDescent="0.2">
      <c r="A43309">
        <v>-1.6741758785643499</v>
      </c>
    </row>
    <row r="43310" spans="1:1" x14ac:dyDescent="0.2">
      <c r="A43310">
        <v>-1.67517819027089</v>
      </c>
    </row>
    <row r="43311" spans="1:1" x14ac:dyDescent="0.2">
      <c r="A43311">
        <v>-1.67619957546376</v>
      </c>
    </row>
    <row r="43312" spans="1:1" x14ac:dyDescent="0.2">
      <c r="A43312">
        <v>-1.6772614918150801</v>
      </c>
    </row>
    <row r="43313" spans="1:1" x14ac:dyDescent="0.2">
      <c r="A43313">
        <v>-1.67844071010732</v>
      </c>
    </row>
    <row r="43314" spans="1:1" x14ac:dyDescent="0.2">
      <c r="A43314">
        <v>-1.6795031032957899</v>
      </c>
    </row>
    <row r="43315" spans="1:1" x14ac:dyDescent="0.2">
      <c r="A43315">
        <v>-1.68054928402089</v>
      </c>
    </row>
    <row r="43316" spans="1:1" x14ac:dyDescent="0.2">
      <c r="A43316">
        <v>-1.68165268520497</v>
      </c>
    </row>
    <row r="43317" spans="1:1" x14ac:dyDescent="0.2">
      <c r="A43317">
        <v>-1.6827703915037999</v>
      </c>
    </row>
    <row r="43318" spans="1:1" x14ac:dyDescent="0.2">
      <c r="A43318">
        <v>-1.6850520573058001</v>
      </c>
    </row>
    <row r="43319" spans="1:1" x14ac:dyDescent="0.2">
      <c r="A43319">
        <v>-1.68618597606801</v>
      </c>
    </row>
    <row r="43320" spans="1:1" x14ac:dyDescent="0.2">
      <c r="A43320">
        <v>-1.6873198948302199</v>
      </c>
    </row>
    <row r="43321" spans="1:1" x14ac:dyDescent="0.2">
      <c r="A43321">
        <v>-1.6884366474547301</v>
      </c>
    </row>
    <row r="43322" spans="1:1" x14ac:dyDescent="0.2">
      <c r="A43322">
        <v>-1.6896678409972099</v>
      </c>
    </row>
    <row r="43323" spans="1:1" x14ac:dyDescent="0.2">
      <c r="A43323">
        <v>-1.6908718548216699</v>
      </c>
    </row>
    <row r="43324" spans="1:1" x14ac:dyDescent="0.2">
      <c r="A43324">
        <v>-1.6919752560057499</v>
      </c>
    </row>
    <row r="43325" spans="1:1" x14ac:dyDescent="0.2">
      <c r="A43325">
        <v>-1.6931406460203999</v>
      </c>
    </row>
    <row r="43326" spans="1:1" x14ac:dyDescent="0.2">
      <c r="A43326">
        <v>-1.6942068539061399</v>
      </c>
    </row>
    <row r="43327" spans="1:1" x14ac:dyDescent="0.2">
      <c r="A43327">
        <v>-1.6953550777830999</v>
      </c>
    </row>
    <row r="43328" spans="1:1" x14ac:dyDescent="0.2">
      <c r="A43328">
        <v>-1.69651903728627</v>
      </c>
    </row>
    <row r="43329" spans="1:1" x14ac:dyDescent="0.2">
      <c r="A43329">
        <v>-1.6975933514037</v>
      </c>
    </row>
    <row r="43330" spans="1:1" x14ac:dyDescent="0.2">
      <c r="A43330">
        <v>-1.6987611256041399</v>
      </c>
    </row>
    <row r="43331" spans="1:1" x14ac:dyDescent="0.2">
      <c r="A43331">
        <v>-1.69988503078603</v>
      </c>
    </row>
    <row r="43332" spans="1:1" x14ac:dyDescent="0.2">
      <c r="A43332">
        <v>-1.70104469875478</v>
      </c>
    </row>
    <row r="43333" spans="1:1" x14ac:dyDescent="0.2">
      <c r="A43333">
        <v>-1.70217337230824</v>
      </c>
    </row>
    <row r="43334" spans="1:1" x14ac:dyDescent="0.2">
      <c r="A43334">
        <v>-1.7033511600890101</v>
      </c>
    </row>
    <row r="43335" spans="1:1" x14ac:dyDescent="0.2">
      <c r="A43335">
        <v>-1.7045117817320701</v>
      </c>
    </row>
    <row r="43336" spans="1:1" x14ac:dyDescent="0.2">
      <c r="A43336">
        <v>-1.70573343853139</v>
      </c>
    </row>
    <row r="43337" spans="1:1" x14ac:dyDescent="0.2">
      <c r="A43337">
        <v>-1.70686688045644</v>
      </c>
    </row>
    <row r="43338" spans="1:1" x14ac:dyDescent="0.2">
      <c r="A43338">
        <v>-1.7080880604186</v>
      </c>
    </row>
    <row r="43339" spans="1:1" x14ac:dyDescent="0.2">
      <c r="A43339">
        <v>-1.70932497600697</v>
      </c>
    </row>
    <row r="43340" spans="1:1" x14ac:dyDescent="0.2">
      <c r="A43340">
        <v>-1.71053375820302</v>
      </c>
    </row>
    <row r="43341" spans="1:1" x14ac:dyDescent="0.2">
      <c r="A43341">
        <v>-1.71179833034657</v>
      </c>
    </row>
    <row r="43342" spans="1:1" x14ac:dyDescent="0.2">
      <c r="A43342">
        <v>-1.7129403553404701</v>
      </c>
    </row>
    <row r="43343" spans="1:1" x14ac:dyDescent="0.2">
      <c r="A43343">
        <v>-1.7142864666380799</v>
      </c>
    </row>
    <row r="43344" spans="1:1" x14ac:dyDescent="0.2">
      <c r="A43344">
        <v>-1.71553291896962</v>
      </c>
    </row>
    <row r="43345" spans="1:1" x14ac:dyDescent="0.2">
      <c r="A43345">
        <v>-1.71811928371571</v>
      </c>
    </row>
    <row r="43346" spans="1:1" x14ac:dyDescent="0.2">
      <c r="A43346">
        <v>-1.71935000042104</v>
      </c>
    </row>
    <row r="43347" spans="1:1" x14ac:dyDescent="0.2">
      <c r="A43347">
        <v>-1.72073711971425</v>
      </c>
    </row>
    <row r="43348" spans="1:1" x14ac:dyDescent="0.2">
      <c r="A43348">
        <v>-1.7221275768675699</v>
      </c>
    </row>
    <row r="43349" spans="1:1" x14ac:dyDescent="0.2">
      <c r="A43349">
        <v>-1.7233859501280699</v>
      </c>
    </row>
    <row r="43350" spans="1:1" x14ac:dyDescent="0.2">
      <c r="A43350">
        <v>-1.7246757946410101</v>
      </c>
    </row>
    <row r="43351" spans="1:1" x14ac:dyDescent="0.2">
      <c r="A43351">
        <v>-1.72587551693105</v>
      </c>
    </row>
    <row r="43352" spans="1:1" x14ac:dyDescent="0.2">
      <c r="A43352">
        <v>-1.7271262607970099</v>
      </c>
    </row>
    <row r="43353" spans="1:1" x14ac:dyDescent="0.2">
      <c r="A43353">
        <v>-1.72841801265859</v>
      </c>
    </row>
    <row r="43354" spans="1:1" x14ac:dyDescent="0.2">
      <c r="A43354">
        <v>-1.72968258480214</v>
      </c>
    </row>
    <row r="43355" spans="1:1" x14ac:dyDescent="0.2">
      <c r="A43355">
        <v>-1.7309838734068801</v>
      </c>
    </row>
    <row r="43356" spans="1:1" x14ac:dyDescent="0.2">
      <c r="A43356">
        <v>-1.7321716747679601</v>
      </c>
    </row>
    <row r="43357" spans="1:1" x14ac:dyDescent="0.2">
      <c r="A43357">
        <v>-1.73344912151479</v>
      </c>
    </row>
    <row r="43358" spans="1:1" x14ac:dyDescent="0.2">
      <c r="A43358">
        <v>-1.73608030895375</v>
      </c>
    </row>
    <row r="43359" spans="1:1" x14ac:dyDescent="0.2">
      <c r="A43359">
        <v>-1.7400485477843199</v>
      </c>
    </row>
    <row r="43360" spans="1:1" x14ac:dyDescent="0.2">
      <c r="A43360">
        <v>-1.74134029964589</v>
      </c>
    </row>
    <row r="43361" spans="1:1" x14ac:dyDescent="0.2">
      <c r="A43361">
        <v>-1.7427588901915401</v>
      </c>
    </row>
    <row r="43362" spans="1:1" x14ac:dyDescent="0.2">
      <c r="A43362">
        <v>-1.7441436252989699</v>
      </c>
    </row>
    <row r="43363" spans="1:1" x14ac:dyDescent="0.2">
      <c r="A43363">
        <v>-1.7454873524107799</v>
      </c>
    </row>
    <row r="43364" spans="1:1" x14ac:dyDescent="0.2">
      <c r="A43364">
        <v>-1.74682869533681</v>
      </c>
    </row>
    <row r="43365" spans="1:1" x14ac:dyDescent="0.2">
      <c r="A43365">
        <v>-1.74824299434804</v>
      </c>
    </row>
    <row r="43366" spans="1:1" x14ac:dyDescent="0.2">
      <c r="A43366">
        <v>-1.7496506176390501</v>
      </c>
    </row>
    <row r="43367" spans="1:1" x14ac:dyDescent="0.2">
      <c r="A43367">
        <v>-1.7511197529234801</v>
      </c>
    </row>
    <row r="43368" spans="1:1" x14ac:dyDescent="0.2">
      <c r="A43368">
        <v>-1.75254168132924</v>
      </c>
    </row>
    <row r="43369" spans="1:1" x14ac:dyDescent="0.2">
      <c r="A43369">
        <v>-1.7540441952147401</v>
      </c>
    </row>
    <row r="43370" spans="1:1" x14ac:dyDescent="0.2">
      <c r="A43370">
        <v>-1.75552143673085</v>
      </c>
    </row>
    <row r="43371" spans="1:1" x14ac:dyDescent="0.2">
      <c r="A43371">
        <v>-1.7569447956480899</v>
      </c>
    </row>
    <row r="43372" spans="1:1" x14ac:dyDescent="0.2">
      <c r="A43372">
        <v>-1.7582770786681099</v>
      </c>
    </row>
    <row r="43373" spans="1:1" x14ac:dyDescent="0.2">
      <c r="A43373">
        <v>-1.7596312961974001</v>
      </c>
    </row>
    <row r="43374" spans="1:1" x14ac:dyDescent="0.2">
      <c r="A43374">
        <v>-1.7610403499998899</v>
      </c>
    </row>
    <row r="43375" spans="1:1" x14ac:dyDescent="0.2">
      <c r="A43375">
        <v>-1.76245369533681</v>
      </c>
    </row>
    <row r="43376" spans="1:1" x14ac:dyDescent="0.2">
      <c r="A43376">
        <v>-1.76382984737538</v>
      </c>
    </row>
    <row r="43377" spans="1:1" x14ac:dyDescent="0.2">
      <c r="A43377">
        <v>-1.7652846775450599</v>
      </c>
    </row>
    <row r="43378" spans="1:1" x14ac:dyDescent="0.2">
      <c r="A43378">
        <v>-1.76665749172353</v>
      </c>
    </row>
    <row r="43379" spans="1:1" x14ac:dyDescent="0.2">
      <c r="A43379">
        <v>-1.76811184505605</v>
      </c>
    </row>
    <row r="43380" spans="1:1" x14ac:dyDescent="0.2">
      <c r="A43380">
        <v>-1.7695685825743599</v>
      </c>
    </row>
    <row r="43381" spans="1:1" x14ac:dyDescent="0.2">
      <c r="A43381">
        <v>-1.77100815395497</v>
      </c>
    </row>
    <row r="43382" spans="1:1" x14ac:dyDescent="0.2">
      <c r="A43382">
        <v>-1.77258410076283</v>
      </c>
    </row>
    <row r="43383" spans="1:1" x14ac:dyDescent="0.2">
      <c r="A43383">
        <v>-1.77403750042104</v>
      </c>
    </row>
    <row r="43384" spans="1:1" x14ac:dyDescent="0.2">
      <c r="A43384">
        <v>-1.7754398785033101</v>
      </c>
    </row>
    <row r="43385" spans="1:1" x14ac:dyDescent="0.2">
      <c r="A43385">
        <v>-1.7768651447691799</v>
      </c>
    </row>
    <row r="43386" spans="1:1" x14ac:dyDescent="0.2">
      <c r="A43386">
        <v>-1.7784348926939899</v>
      </c>
    </row>
    <row r="43387" spans="1:1" x14ac:dyDescent="0.2">
      <c r="A43387">
        <v>-1.77993073085927</v>
      </c>
    </row>
    <row r="43388" spans="1:1" x14ac:dyDescent="0.2">
      <c r="A43388">
        <v>-1.7815324268736701</v>
      </c>
    </row>
    <row r="43389" spans="1:1" x14ac:dyDescent="0.2">
      <c r="A43389">
        <v>-1.78304972271108</v>
      </c>
    </row>
    <row r="43390" spans="1:1" x14ac:dyDescent="0.2">
      <c r="A43390">
        <v>-1.7845832310118599</v>
      </c>
    </row>
    <row r="43391" spans="1:1" x14ac:dyDescent="0.2">
      <c r="A43391">
        <v>-1.78617395977162</v>
      </c>
    </row>
    <row r="43392" spans="1:1" x14ac:dyDescent="0.2">
      <c r="A43392">
        <v>-1.78770365337514</v>
      </c>
    </row>
    <row r="43393" spans="1:1" x14ac:dyDescent="0.2">
      <c r="A43393">
        <v>-1.7891732654967201</v>
      </c>
    </row>
    <row r="43394" spans="1:1" x14ac:dyDescent="0.2">
      <c r="A43394">
        <v>-1.7906271419920801</v>
      </c>
    </row>
    <row r="43395" spans="1:1" x14ac:dyDescent="0.2">
      <c r="A43395">
        <v>-1.79210915187978</v>
      </c>
    </row>
    <row r="43396" spans="1:1" x14ac:dyDescent="0.2">
      <c r="A43396">
        <v>-1.79360403637074</v>
      </c>
    </row>
    <row r="43397" spans="1:1" x14ac:dyDescent="0.2">
      <c r="A43397">
        <v>-1.7950602970519001</v>
      </c>
    </row>
    <row r="43398" spans="1:1" x14ac:dyDescent="0.2">
      <c r="A43398">
        <v>-1.7966019115843701</v>
      </c>
    </row>
    <row r="43399" spans="1:1" x14ac:dyDescent="0.2">
      <c r="A43399">
        <v>-1.7981716595091699</v>
      </c>
    </row>
    <row r="43400" spans="1:1" x14ac:dyDescent="0.2">
      <c r="A43400">
        <v>-1.7996694050230899</v>
      </c>
    </row>
    <row r="43401" spans="1:1" x14ac:dyDescent="0.2">
      <c r="A43401">
        <v>-1.80118765453481</v>
      </c>
    </row>
    <row r="43402" spans="1:1" x14ac:dyDescent="0.2">
      <c r="A43402">
        <v>-1.8028384647765101</v>
      </c>
    </row>
    <row r="43403" spans="1:1" x14ac:dyDescent="0.2">
      <c r="A43403">
        <v>-1.80438866237782</v>
      </c>
    </row>
    <row r="43404" spans="1:1" x14ac:dyDescent="0.2">
      <c r="A43404">
        <v>-1.8060409031310001</v>
      </c>
    </row>
    <row r="43405" spans="1:1" x14ac:dyDescent="0.2">
      <c r="A43405">
        <v>-1.8092738590636099</v>
      </c>
    </row>
    <row r="43406" spans="1:1" x14ac:dyDescent="0.2">
      <c r="A43406">
        <v>-1.8108493290343199</v>
      </c>
    </row>
    <row r="43407" spans="1:1" x14ac:dyDescent="0.2">
      <c r="A43407">
        <v>-1.81245674709462</v>
      </c>
    </row>
    <row r="43408" spans="1:1" x14ac:dyDescent="0.2">
      <c r="A43408">
        <v>-1.8158880672850499</v>
      </c>
    </row>
    <row r="43409" spans="1:1" x14ac:dyDescent="0.2">
      <c r="A43409">
        <v>-1.8175751171507699</v>
      </c>
    </row>
    <row r="43410" spans="1:1" x14ac:dyDescent="0.2">
      <c r="A43410">
        <v>-1.8192192516722601</v>
      </c>
    </row>
    <row r="43411" spans="1:1" x14ac:dyDescent="0.2">
      <c r="A43411">
        <v>-1.8208562336363701</v>
      </c>
    </row>
    <row r="43412" spans="1:1" x14ac:dyDescent="0.2">
      <c r="A43412">
        <v>-1.8224483929076101</v>
      </c>
    </row>
    <row r="43413" spans="1:1" x14ac:dyDescent="0.2">
      <c r="A43413">
        <v>-1.82399286846303</v>
      </c>
    </row>
    <row r="43414" spans="1:1" x14ac:dyDescent="0.2">
      <c r="A43414">
        <v>-1.82554545025014</v>
      </c>
    </row>
    <row r="43415" spans="1:1" x14ac:dyDescent="0.2">
      <c r="A43415">
        <v>-1.8271738491453999</v>
      </c>
    </row>
    <row r="43416" spans="1:1" x14ac:dyDescent="0.2">
      <c r="A43416">
        <v>-1.8287998638548699</v>
      </c>
    </row>
    <row r="43417" spans="1:1" x14ac:dyDescent="0.2">
      <c r="A43417">
        <v>-1.83051170925282</v>
      </c>
    </row>
    <row r="43418" spans="1:1" x14ac:dyDescent="0.2">
      <c r="A43418">
        <v>-1.83216490368031</v>
      </c>
    </row>
    <row r="43419" spans="1:1" x14ac:dyDescent="0.2">
      <c r="A43419">
        <v>-1.8337713680662999</v>
      </c>
    </row>
    <row r="43420" spans="1:1" x14ac:dyDescent="0.2">
      <c r="A43420">
        <v>-1.8354522190489699</v>
      </c>
    </row>
    <row r="43421" spans="1:1" x14ac:dyDescent="0.2">
      <c r="A43421">
        <v>-1.8371678791441799</v>
      </c>
    </row>
    <row r="43422" spans="1:1" x14ac:dyDescent="0.2">
      <c r="A43422">
        <v>-1.8388778171935001</v>
      </c>
    </row>
    <row r="43423" spans="1:1" x14ac:dyDescent="0.2">
      <c r="A43423">
        <v>-1.8406187496580999</v>
      </c>
    </row>
    <row r="43424" spans="1:1" x14ac:dyDescent="0.2">
      <c r="A43424">
        <v>-1.8422500095763099</v>
      </c>
    </row>
    <row r="43425" spans="1:1" x14ac:dyDescent="0.2">
      <c r="A43425">
        <v>-1.8458014927306099</v>
      </c>
    </row>
    <row r="43426" spans="1:1" x14ac:dyDescent="0.2">
      <c r="A43426">
        <v>-1.84766306499623</v>
      </c>
    </row>
    <row r="43427" spans="1:1" x14ac:dyDescent="0.2">
      <c r="A43427">
        <v>-1.8494254551329501</v>
      </c>
    </row>
    <row r="43428" spans="1:1" x14ac:dyDescent="0.2">
      <c r="A43428">
        <v>-1.8511663875975499</v>
      </c>
    </row>
    <row r="43429" spans="1:1" x14ac:dyDescent="0.2">
      <c r="A43429">
        <v>-1.8528167210020901</v>
      </c>
    </row>
    <row r="43430" spans="1:1" x14ac:dyDescent="0.2">
      <c r="A43430">
        <v>-1.85450424770497</v>
      </c>
    </row>
    <row r="43431" spans="1:1" x14ac:dyDescent="0.2">
      <c r="A43431">
        <v>-1.85614266018056</v>
      </c>
    </row>
    <row r="43432" spans="1:1" x14ac:dyDescent="0.2">
      <c r="A43432">
        <v>-1.8578521213927199</v>
      </c>
    </row>
    <row r="43433" spans="1:1" x14ac:dyDescent="0.2">
      <c r="A43433">
        <v>-1.8596021137633201</v>
      </c>
    </row>
    <row r="43434" spans="1:1" x14ac:dyDescent="0.2">
      <c r="A43434">
        <v>-1.86132444957875</v>
      </c>
    </row>
    <row r="43435" spans="1:1" x14ac:dyDescent="0.2">
      <c r="A43435">
        <v>-1.8630348644652299</v>
      </c>
    </row>
    <row r="43436" spans="1:1" x14ac:dyDescent="0.2">
      <c r="A43436">
        <v>-1.86479725460194</v>
      </c>
    </row>
    <row r="43437" spans="1:1" x14ac:dyDescent="0.2">
      <c r="A43437">
        <v>-1.86658396343373</v>
      </c>
    </row>
    <row r="43438" spans="1:1" x14ac:dyDescent="0.2">
      <c r="A43438">
        <v>-1.8683392010130799</v>
      </c>
    </row>
    <row r="43439" spans="1:1" x14ac:dyDescent="0.2">
      <c r="A43439">
        <v>-1.87014736751698</v>
      </c>
    </row>
    <row r="43440" spans="1:1" x14ac:dyDescent="0.2">
      <c r="A43440">
        <v>-1.8719474277892001</v>
      </c>
    </row>
    <row r="43441" spans="1:1" x14ac:dyDescent="0.2">
      <c r="A43441">
        <v>-1.8737899265685001</v>
      </c>
    </row>
    <row r="43442" spans="1:1" x14ac:dyDescent="0.2">
      <c r="A43442">
        <v>-1.8756042919554601</v>
      </c>
    </row>
    <row r="43443" spans="1:1" x14ac:dyDescent="0.2">
      <c r="A43443">
        <v>-1.8774911365904701</v>
      </c>
    </row>
    <row r="43444" spans="1:1" x14ac:dyDescent="0.2">
      <c r="A43444">
        <v>-1.8794495067992101</v>
      </c>
    </row>
    <row r="43445" spans="1:1" x14ac:dyDescent="0.2">
      <c r="A43445">
        <v>-1.88133921245717</v>
      </c>
    </row>
    <row r="43446" spans="1:1" x14ac:dyDescent="0.2">
      <c r="A43446">
        <v>-1.88314070324086</v>
      </c>
    </row>
    <row r="43447" spans="1:1" x14ac:dyDescent="0.2">
      <c r="A43447">
        <v>-1.8849073849119999</v>
      </c>
    </row>
    <row r="43448" spans="1:1" x14ac:dyDescent="0.2">
      <c r="A43448">
        <v>-1.8866130314269001</v>
      </c>
    </row>
    <row r="43449" spans="1:1" x14ac:dyDescent="0.2">
      <c r="A43449">
        <v>-1.8884107075133201</v>
      </c>
    </row>
    <row r="43450" spans="1:1" x14ac:dyDescent="0.2">
      <c r="A43450">
        <v>-1.89017262081288</v>
      </c>
    </row>
    <row r="43451" spans="1:1" x14ac:dyDescent="0.2">
      <c r="A43451">
        <v>-1.8920766315855899</v>
      </c>
    </row>
    <row r="43452" spans="1:1" x14ac:dyDescent="0.2">
      <c r="A43452">
        <v>-1.89388479808949</v>
      </c>
    </row>
    <row r="43453" spans="1:1" x14ac:dyDescent="0.2">
      <c r="A43453">
        <v>-1.8957239590086801</v>
      </c>
    </row>
    <row r="43454" spans="1:1" x14ac:dyDescent="0.2">
      <c r="A43454">
        <v>-1.89940466503285</v>
      </c>
    </row>
    <row r="43455" spans="1:1" x14ac:dyDescent="0.2">
      <c r="A43455">
        <v>-1.9013272724547301</v>
      </c>
    </row>
    <row r="43456" spans="1:1" x14ac:dyDescent="0.2">
      <c r="A43456">
        <v>-1.9032465420164999</v>
      </c>
    </row>
    <row r="43457" spans="1:1" x14ac:dyDescent="0.2">
      <c r="A43457">
        <v>-1.9051724872984801</v>
      </c>
    </row>
    <row r="43458" spans="1:1" x14ac:dyDescent="0.2">
      <c r="A43458">
        <v>-1.9070989094176201</v>
      </c>
    </row>
    <row r="43459" spans="1:1" x14ac:dyDescent="0.2">
      <c r="A43459">
        <v>-1.9090854130186901</v>
      </c>
    </row>
    <row r="43460" spans="1:1" x14ac:dyDescent="0.2">
      <c r="A43460">
        <v>-1.9110599956908101</v>
      </c>
    </row>
    <row r="43461" spans="1:1" x14ac:dyDescent="0.2">
      <c r="A43461">
        <v>-1.9130956135191799</v>
      </c>
    </row>
    <row r="43462" spans="1:1" x14ac:dyDescent="0.2">
      <c r="A43462">
        <v>-1.91498961071156</v>
      </c>
    </row>
    <row r="43463" spans="1:1" x14ac:dyDescent="0.2">
      <c r="A43463">
        <v>-1.9168130360045299</v>
      </c>
    </row>
    <row r="43464" spans="1:1" x14ac:dyDescent="0.2">
      <c r="A43464">
        <v>-1.91860212902211</v>
      </c>
    </row>
    <row r="43465" spans="1:1" x14ac:dyDescent="0.2">
      <c r="A43465">
        <v>-1.9204036198058001</v>
      </c>
    </row>
    <row r="43466" spans="1:1" x14ac:dyDescent="0.2">
      <c r="A43466">
        <v>-1.9223109684386099</v>
      </c>
    </row>
    <row r="43467" spans="1:1" x14ac:dyDescent="0.2">
      <c r="A43467">
        <v>-1.9243098698058001</v>
      </c>
    </row>
    <row r="43468" spans="1:1" x14ac:dyDescent="0.2">
      <c r="A43468">
        <v>-1.92628302196645</v>
      </c>
    </row>
    <row r="43469" spans="1:1" x14ac:dyDescent="0.2">
      <c r="A43469">
        <v>-1.92821802715443</v>
      </c>
    </row>
    <row r="43470" spans="1:1" x14ac:dyDescent="0.2">
      <c r="A43470">
        <v>-1.9301296673216699</v>
      </c>
    </row>
    <row r="43471" spans="1:1" x14ac:dyDescent="0.2">
      <c r="A43471">
        <v>-1.9320584736266</v>
      </c>
    </row>
    <row r="43472" spans="1:1" x14ac:dyDescent="0.2">
      <c r="A43472">
        <v>-1.93411221126698</v>
      </c>
    </row>
    <row r="43473" spans="1:1" x14ac:dyDescent="0.2">
      <c r="A43473">
        <v>-1.9381243191160999</v>
      </c>
    </row>
    <row r="43474" spans="1:1" x14ac:dyDescent="0.2">
      <c r="A43474">
        <v>-1.9402119121947199</v>
      </c>
    </row>
    <row r="43475" spans="1:1" x14ac:dyDescent="0.2">
      <c r="A43475">
        <v>-1.94226660350942</v>
      </c>
    </row>
    <row r="43476" spans="1:1" x14ac:dyDescent="0.2">
      <c r="A43476">
        <v>-1.9443332157530699</v>
      </c>
    </row>
    <row r="43477" spans="1:1" x14ac:dyDescent="0.2">
      <c r="A43477">
        <v>-1.9463502369322701</v>
      </c>
    </row>
    <row r="43478" spans="1:1" x14ac:dyDescent="0.2">
      <c r="A43478">
        <v>-1.9483477077879801</v>
      </c>
    </row>
    <row r="43479" spans="1:1" x14ac:dyDescent="0.2">
      <c r="A43479">
        <v>-1.9501954517760201</v>
      </c>
    </row>
    <row r="43480" spans="1:1" x14ac:dyDescent="0.2">
      <c r="A43480">
        <v>-1.9521633587279199</v>
      </c>
    </row>
    <row r="43481" spans="1:1" x14ac:dyDescent="0.2">
      <c r="A43481">
        <v>-1.9540683231749401</v>
      </c>
    </row>
    <row r="43482" spans="1:1" x14ac:dyDescent="0.2">
      <c r="A43482">
        <v>-1.95612825969838</v>
      </c>
    </row>
    <row r="43483" spans="1:1" x14ac:dyDescent="0.2">
      <c r="A43483">
        <v>-1.96016850093984</v>
      </c>
    </row>
    <row r="43484" spans="1:1" x14ac:dyDescent="0.2">
      <c r="A43484">
        <v>-1.96221031765126</v>
      </c>
    </row>
    <row r="43485" spans="1:1" x14ac:dyDescent="0.2">
      <c r="A43485">
        <v>-1.9642092190184499</v>
      </c>
    </row>
    <row r="43486" spans="1:1" x14ac:dyDescent="0.2">
      <c r="A43486">
        <v>-1.9662748775877801</v>
      </c>
    </row>
    <row r="43487" spans="1:1" x14ac:dyDescent="0.2">
      <c r="A43487">
        <v>-1.96846260646962</v>
      </c>
    </row>
    <row r="43488" spans="1:1" x14ac:dyDescent="0.2">
      <c r="A43488">
        <v>-1.9705907307066799</v>
      </c>
    </row>
    <row r="43489" spans="1:1" x14ac:dyDescent="0.2">
      <c r="A43489">
        <v>-1.9727059803404701</v>
      </c>
    </row>
    <row r="43490" spans="1:1" x14ac:dyDescent="0.2">
      <c r="A43490">
        <v>-1.97477163890981</v>
      </c>
    </row>
    <row r="43491" spans="1:1" x14ac:dyDescent="0.2">
      <c r="A43491">
        <v>-1.9769216976561399</v>
      </c>
    </row>
    <row r="43492" spans="1:1" x14ac:dyDescent="0.2">
      <c r="A43492">
        <v>-1.97887863735341</v>
      </c>
    </row>
    <row r="43493" spans="1:1" x14ac:dyDescent="0.2">
      <c r="A43493">
        <v>-1.9808284244933001</v>
      </c>
    </row>
    <row r="43494" spans="1:1" x14ac:dyDescent="0.2">
      <c r="A43494">
        <v>-1.98278965572499</v>
      </c>
    </row>
    <row r="43495" spans="1:1" x14ac:dyDescent="0.2">
      <c r="A43495">
        <v>-1.9847556553282599</v>
      </c>
    </row>
    <row r="43496" spans="1:1" x14ac:dyDescent="0.2">
      <c r="A43496">
        <v>-1.9867865047850499</v>
      </c>
    </row>
    <row r="43497" spans="1:1" x14ac:dyDescent="0.2">
      <c r="A43497">
        <v>-1.9888526401915401</v>
      </c>
    </row>
    <row r="43498" spans="1:1" x14ac:dyDescent="0.2">
      <c r="A43498">
        <v>-1.9928728542723499</v>
      </c>
    </row>
    <row r="43499" spans="1:1" x14ac:dyDescent="0.2">
      <c r="A43499">
        <v>-1.9969531498351001</v>
      </c>
    </row>
    <row r="43500" spans="1:1" x14ac:dyDescent="0.2">
      <c r="A43500">
        <v>-1.9990264377989699</v>
      </c>
    </row>
    <row r="43501" spans="1:1" x14ac:dyDescent="0.2">
      <c r="A43501">
        <v>-2.0011431179442298</v>
      </c>
    </row>
    <row r="43502" spans="1:1" x14ac:dyDescent="0.2">
      <c r="A43502">
        <v>-2.0033165417113201</v>
      </c>
    </row>
    <row r="43503" spans="1:1" x14ac:dyDescent="0.2">
      <c r="A43503">
        <v>-2.00547852138661</v>
      </c>
    </row>
    <row r="43504" spans="1:1" x14ac:dyDescent="0.2">
      <c r="A43504">
        <v>-2.0075990162291402</v>
      </c>
    </row>
    <row r="43505" spans="1:1" x14ac:dyDescent="0.2">
      <c r="A43505">
        <v>-2.00966848949574</v>
      </c>
    </row>
    <row r="43506" spans="1:1" x14ac:dyDescent="0.2">
      <c r="A43506">
        <v>-2.01162161449574</v>
      </c>
    </row>
    <row r="43507" spans="1:1" x14ac:dyDescent="0.2">
      <c r="A43507">
        <v>-2.0135017834105402</v>
      </c>
    </row>
    <row r="43508" spans="1:1" x14ac:dyDescent="0.2">
      <c r="A43508">
        <v>-2.0155374012389098</v>
      </c>
    </row>
    <row r="43509" spans="1:1" x14ac:dyDescent="0.2">
      <c r="A43509">
        <v>-2.0175396404661998</v>
      </c>
    </row>
    <row r="43510" spans="1:1" x14ac:dyDescent="0.2">
      <c r="A43510">
        <v>-2.02163138012074</v>
      </c>
    </row>
    <row r="43511" spans="1:1" x14ac:dyDescent="0.2">
      <c r="A43511">
        <v>-2.0236231289305602</v>
      </c>
    </row>
    <row r="43512" spans="1:1" x14ac:dyDescent="0.2">
      <c r="A43512">
        <v>-2.0256453953185001</v>
      </c>
    </row>
    <row r="43513" spans="1:1" x14ac:dyDescent="0.2">
      <c r="A43513">
        <v>-2.0276767216124401</v>
      </c>
    </row>
    <row r="43514" spans="1:1" x14ac:dyDescent="0.2">
      <c r="A43514">
        <v>-2.0297123394408101</v>
      </c>
    </row>
    <row r="43515" spans="1:1" x14ac:dyDescent="0.2">
      <c r="A43515">
        <v>-2.03183855632924</v>
      </c>
    </row>
    <row r="43516" spans="1:1" x14ac:dyDescent="0.2">
      <c r="A43516">
        <v>-2.03399719814443</v>
      </c>
    </row>
    <row r="43517" spans="1:1" x14ac:dyDescent="0.2">
      <c r="A43517">
        <v>-2.03615011791371</v>
      </c>
    </row>
    <row r="43518" spans="1:1" x14ac:dyDescent="0.2">
      <c r="A43518">
        <v>-2.0382849178709899</v>
      </c>
    </row>
    <row r="43519" spans="1:1" x14ac:dyDescent="0.2">
      <c r="A43519">
        <v>-2.0402938328185001</v>
      </c>
    </row>
    <row r="43520" spans="1:1" x14ac:dyDescent="0.2">
      <c r="A43520">
        <v>-2.0422588787474498</v>
      </c>
    </row>
    <row r="43521" spans="1:1" x14ac:dyDescent="0.2">
      <c r="A43521">
        <v>-2.0441910229124902</v>
      </c>
    </row>
    <row r="43522" spans="1:1" x14ac:dyDescent="0.2">
      <c r="A43522">
        <v>-2.0461398563780699</v>
      </c>
    </row>
    <row r="43523" spans="1:1" x14ac:dyDescent="0.2">
      <c r="A43523">
        <v>-2.0481335125365199</v>
      </c>
    </row>
    <row r="43524" spans="1:1" x14ac:dyDescent="0.2">
      <c r="A43524">
        <v>-2.0502644977965199</v>
      </c>
    </row>
    <row r="43525" spans="1:1" x14ac:dyDescent="0.2">
      <c r="A43525">
        <v>-2.0522996387877401</v>
      </c>
    </row>
    <row r="43526" spans="1:1" x14ac:dyDescent="0.2">
      <c r="A43526">
        <v>-2.0543762646117099</v>
      </c>
    </row>
    <row r="43527" spans="1:1" x14ac:dyDescent="0.2">
      <c r="A43527">
        <v>-2.05639280895375</v>
      </c>
    </row>
    <row r="43528" spans="1:1" x14ac:dyDescent="0.2">
      <c r="A43528">
        <v>-2.0584012470641002</v>
      </c>
    </row>
    <row r="43529" spans="1:1" x14ac:dyDescent="0.2">
      <c r="A43529">
        <v>-2.0604893169798699</v>
      </c>
    </row>
    <row r="43530" spans="1:1" x14ac:dyDescent="0.2">
      <c r="A43530">
        <v>-2.0626241169371502</v>
      </c>
    </row>
    <row r="43531" spans="1:1" x14ac:dyDescent="0.2">
      <c r="A43531">
        <v>-2.0647722683348499</v>
      </c>
    </row>
    <row r="43532" spans="1:1" x14ac:dyDescent="0.2">
      <c r="A43532">
        <v>-2.0669285259642498</v>
      </c>
    </row>
    <row r="43533" spans="1:1" x14ac:dyDescent="0.2">
      <c r="A43533">
        <v>-2.0690504513182502</v>
      </c>
    </row>
    <row r="43534" spans="1:1" x14ac:dyDescent="0.2">
      <c r="A43534">
        <v>-2.0711709461607799</v>
      </c>
    </row>
    <row r="43535" spans="1:1" x14ac:dyDescent="0.2">
      <c r="A43535">
        <v>-2.0730816326536998</v>
      </c>
    </row>
    <row r="43536" spans="1:1" x14ac:dyDescent="0.2">
      <c r="A43536">
        <v>-2.0750609836974001</v>
      </c>
    </row>
    <row r="43537" spans="1:1" x14ac:dyDescent="0.2">
      <c r="A43537">
        <v>-2.0769998035826598</v>
      </c>
    </row>
    <row r="43538" spans="1:1" x14ac:dyDescent="0.2">
      <c r="A43538">
        <v>-2.0789414844908598</v>
      </c>
    </row>
    <row r="43539" spans="1:1" x14ac:dyDescent="0.2">
      <c r="A43539">
        <v>-2.0830804310240598</v>
      </c>
    </row>
    <row r="43540" spans="1:1" x14ac:dyDescent="0.2">
      <c r="A43540">
        <v>-2.0851718387999401</v>
      </c>
    </row>
    <row r="43541" spans="1:1" x14ac:dyDescent="0.2">
      <c r="A43541">
        <v>-2.0871955356993599</v>
      </c>
    </row>
    <row r="43542" spans="1:1" x14ac:dyDescent="0.2">
      <c r="A43542">
        <v>-2.0891930065550701</v>
      </c>
    </row>
    <row r="43543" spans="1:1" x14ac:dyDescent="0.2">
      <c r="A43543">
        <v>-2.0912510357298699</v>
      </c>
    </row>
    <row r="43544" spans="1:1" x14ac:dyDescent="0.2">
      <c r="A43544">
        <v>-2.0933500729002801</v>
      </c>
    </row>
    <row r="43545" spans="1:1" x14ac:dyDescent="0.2">
      <c r="A43545">
        <v>-2.0955025158324099</v>
      </c>
    </row>
    <row r="43546" spans="1:1" x14ac:dyDescent="0.2">
      <c r="A43546">
        <v>-2.09772457698964</v>
      </c>
    </row>
    <row r="43547" spans="1:1" x14ac:dyDescent="0.2">
      <c r="A43547">
        <v>-2.0998245678343701</v>
      </c>
    </row>
    <row r="43548" spans="1:1" x14ac:dyDescent="0.2">
      <c r="A43548">
        <v>-2.1018921337523402</v>
      </c>
    </row>
    <row r="43549" spans="1:1" x14ac:dyDescent="0.2">
      <c r="A43549">
        <v>-2.1039487324156698</v>
      </c>
    </row>
    <row r="43550" spans="1:1" x14ac:dyDescent="0.2">
      <c r="A43550">
        <v>-2.1058231792845601</v>
      </c>
    </row>
    <row r="43551" spans="1:1" x14ac:dyDescent="0.2">
      <c r="A43551">
        <v>-2.1077691517271901</v>
      </c>
    </row>
    <row r="43552" spans="1:1" x14ac:dyDescent="0.2">
      <c r="A43552">
        <v>-2.1096579037108301</v>
      </c>
    </row>
    <row r="43553" spans="1:1" x14ac:dyDescent="0.2">
      <c r="A43553">
        <v>-2.1117650471129301</v>
      </c>
    </row>
    <row r="43554" spans="1:1" x14ac:dyDescent="0.2">
      <c r="A43554">
        <v>-2.1137777767577099</v>
      </c>
    </row>
    <row r="43555" spans="1:1" x14ac:dyDescent="0.2">
      <c r="A43555">
        <v>-2.1158248386778702</v>
      </c>
    </row>
    <row r="43556" spans="1:1" x14ac:dyDescent="0.2">
      <c r="A43556">
        <v>-2.1199156246581001</v>
      </c>
    </row>
    <row r="43557" spans="1:1" x14ac:dyDescent="0.2">
      <c r="A43557">
        <v>-2.1219188175597101</v>
      </c>
    </row>
    <row r="43558" spans="1:1" x14ac:dyDescent="0.2">
      <c r="A43558">
        <v>-2.1240226231017001</v>
      </c>
    </row>
    <row r="43559" spans="1:1" x14ac:dyDescent="0.2">
      <c r="A43559">
        <v>-2.1261407337584401</v>
      </c>
    </row>
    <row r="43560" spans="1:1" x14ac:dyDescent="0.2">
      <c r="A43560">
        <v>-2.1283060512938401</v>
      </c>
    </row>
    <row r="43561" spans="1:1" x14ac:dyDescent="0.2">
      <c r="A43561">
        <v>-2.1304122410216202</v>
      </c>
    </row>
    <row r="43562" spans="1:1" x14ac:dyDescent="0.2">
      <c r="A43562">
        <v>-2.1325723133482799</v>
      </c>
    </row>
    <row r="43563" spans="1:1" x14ac:dyDescent="0.2">
      <c r="A43563">
        <v>-2.1346093616881299</v>
      </c>
    </row>
    <row r="43564" spans="1:1" x14ac:dyDescent="0.2">
      <c r="A43564">
        <v>-2.13655390361928</v>
      </c>
    </row>
    <row r="43565" spans="1:1" x14ac:dyDescent="0.2">
      <c r="A43565">
        <v>-2.1384879551329501</v>
      </c>
    </row>
    <row r="43566" spans="1:1" x14ac:dyDescent="0.2">
      <c r="A43566">
        <v>-2.14039816478871</v>
      </c>
    </row>
    <row r="43567" spans="1:1" x14ac:dyDescent="0.2">
      <c r="A43567">
        <v>-2.1423965893187402</v>
      </c>
    </row>
    <row r="43568" spans="1:1" x14ac:dyDescent="0.2">
      <c r="A43568">
        <v>-2.1444913349547301</v>
      </c>
    </row>
    <row r="43569" spans="1:1" x14ac:dyDescent="0.2">
      <c r="A43569">
        <v>-2.1465255222716202</v>
      </c>
    </row>
    <row r="43570" spans="1:1" x14ac:dyDescent="0.2">
      <c r="A43570">
        <v>-2.1485983333983301</v>
      </c>
    </row>
    <row r="43571" spans="1:1" x14ac:dyDescent="0.2">
      <c r="A43571">
        <v>-2.1505891285338299</v>
      </c>
    </row>
    <row r="43572" spans="1:1" x14ac:dyDescent="0.2">
      <c r="A43572">
        <v>-2.1526419124998899</v>
      </c>
    </row>
    <row r="43573" spans="1:1" x14ac:dyDescent="0.2">
      <c r="A43573">
        <v>-2.1547442875304101</v>
      </c>
    </row>
    <row r="43574" spans="1:1" x14ac:dyDescent="0.2">
      <c r="A43574">
        <v>-2.1569224796690798</v>
      </c>
    </row>
    <row r="43575" spans="1:1" x14ac:dyDescent="0.2">
      <c r="A43575">
        <v>-2.1590157947936</v>
      </c>
    </row>
    <row r="43576" spans="1:1" x14ac:dyDescent="0.2">
      <c r="A43576">
        <v>-2.16121210674428</v>
      </c>
    </row>
    <row r="43577" spans="1:1" x14ac:dyDescent="0.2">
      <c r="A43577">
        <v>-2.1634046039977002</v>
      </c>
    </row>
    <row r="43578" spans="1:1" x14ac:dyDescent="0.2">
      <c r="A43578">
        <v>-2.1654550037779701</v>
      </c>
    </row>
    <row r="43579" spans="1:1" x14ac:dyDescent="0.2">
      <c r="A43579">
        <v>-2.16744865993642</v>
      </c>
    </row>
    <row r="43580" spans="1:1" x14ac:dyDescent="0.2">
      <c r="A43580">
        <v>-2.1693359814085902</v>
      </c>
    </row>
    <row r="43581" spans="1:1" x14ac:dyDescent="0.2">
      <c r="A43581">
        <v>-2.17126049617909</v>
      </c>
    </row>
    <row r="43582" spans="1:1" x14ac:dyDescent="0.2">
      <c r="A43582">
        <v>-2.1732393703856401</v>
      </c>
    </row>
    <row r="43583" spans="1:1" x14ac:dyDescent="0.2">
      <c r="A43583">
        <v>-2.17940010646962</v>
      </c>
    </row>
    <row r="43584" spans="1:1" x14ac:dyDescent="0.2">
      <c r="A43584">
        <v>-2.1814238033690301</v>
      </c>
    </row>
    <row r="43585" spans="1:1" x14ac:dyDescent="0.2">
      <c r="A43585">
        <v>-2.1834322414793901</v>
      </c>
    </row>
    <row r="43586" spans="1:1" x14ac:dyDescent="0.2">
      <c r="A43586">
        <v>-2.1854244671263601</v>
      </c>
    </row>
    <row r="43587" spans="1:1" x14ac:dyDescent="0.2">
      <c r="A43587">
        <v>-2.1875816784300701</v>
      </c>
    </row>
    <row r="43588" spans="1:1" x14ac:dyDescent="0.2">
      <c r="A43588">
        <v>-2.1897102795042902</v>
      </c>
    </row>
    <row r="43589" spans="1:1" x14ac:dyDescent="0.2">
      <c r="A43589">
        <v>-2.19191279033803</v>
      </c>
    </row>
    <row r="43590" spans="1:1" x14ac:dyDescent="0.2">
      <c r="A43590">
        <v>-2.1940156422057</v>
      </c>
    </row>
    <row r="43591" spans="1:1" x14ac:dyDescent="0.2">
      <c r="A43591">
        <v>-2.1961475811400302</v>
      </c>
    </row>
    <row r="43592" spans="1:1" x14ac:dyDescent="0.2">
      <c r="A43592">
        <v>-2.1981512508788001</v>
      </c>
    </row>
    <row r="43593" spans="1:1" x14ac:dyDescent="0.2">
      <c r="A43593">
        <v>-2.2001038990416402</v>
      </c>
    </row>
    <row r="43594" spans="1:1" x14ac:dyDescent="0.2">
      <c r="A43594">
        <v>-2.20196117977284</v>
      </c>
    </row>
    <row r="43595" spans="1:1" x14ac:dyDescent="0.2">
      <c r="A43595">
        <v>-2.2039286098875901</v>
      </c>
    </row>
    <row r="43596" spans="1:1" x14ac:dyDescent="0.2">
      <c r="A43596">
        <v>-2.2059346638121502</v>
      </c>
    </row>
    <row r="43597" spans="1:1" x14ac:dyDescent="0.2">
      <c r="A43597">
        <v>-2.2080675564207901</v>
      </c>
    </row>
    <row r="43598" spans="1:1" x14ac:dyDescent="0.2">
      <c r="A43598">
        <v>-2.2101150951781201</v>
      </c>
    </row>
    <row r="43599" spans="1:1" x14ac:dyDescent="0.2">
      <c r="A43599">
        <v>-2.2121254406371</v>
      </c>
    </row>
    <row r="43600" spans="1:1" x14ac:dyDescent="0.2">
      <c r="A43600">
        <v>-2.21409668544911</v>
      </c>
    </row>
    <row r="43601" spans="1:1" x14ac:dyDescent="0.2">
      <c r="A43601">
        <v>-2.2161423168578001</v>
      </c>
    </row>
    <row r="43602" spans="1:1" x14ac:dyDescent="0.2">
      <c r="A43602">
        <v>-2.2182561359801198</v>
      </c>
    </row>
    <row r="43603" spans="1:1" x14ac:dyDescent="0.2">
      <c r="A43603">
        <v>-2.2204500637450102</v>
      </c>
    </row>
    <row r="43604" spans="1:1" x14ac:dyDescent="0.2">
      <c r="A43604">
        <v>-2.22258486370229</v>
      </c>
    </row>
    <row r="43605" spans="1:1" x14ac:dyDescent="0.2">
      <c r="A43605">
        <v>-2.2247964344420299</v>
      </c>
    </row>
    <row r="43606" spans="1:1" x14ac:dyDescent="0.2">
      <c r="A43606">
        <v>-2.2268806896605402</v>
      </c>
    </row>
    <row r="43607" spans="1:1" x14ac:dyDescent="0.2">
      <c r="A43607">
        <v>-2.2289244137206001</v>
      </c>
    </row>
    <row r="43608" spans="1:1" x14ac:dyDescent="0.2">
      <c r="A43608">
        <v>-2.2308651409544802</v>
      </c>
    </row>
    <row r="43609" spans="1:1" x14ac:dyDescent="0.2">
      <c r="A43609">
        <v>-2.2328039608397399</v>
      </c>
    </row>
    <row r="43610" spans="1:1" x14ac:dyDescent="0.2">
      <c r="A43610">
        <v>-2.23468651394032</v>
      </c>
    </row>
    <row r="43611" spans="1:1" x14ac:dyDescent="0.2">
      <c r="A43611">
        <v>-2.2366968593993102</v>
      </c>
    </row>
    <row r="43612" spans="1:1" x14ac:dyDescent="0.2">
      <c r="A43612">
        <v>-2.2388178310789999</v>
      </c>
    </row>
    <row r="43613" spans="1:1" x14ac:dyDescent="0.2">
      <c r="A43613">
        <v>-2.2408505878844198</v>
      </c>
    </row>
    <row r="43614" spans="1:1" x14ac:dyDescent="0.2">
      <c r="A43614">
        <v>-2.2428928814329998</v>
      </c>
    </row>
    <row r="43615" spans="1:1" x14ac:dyDescent="0.2">
      <c r="A43615">
        <v>-2.2449175320067298</v>
      </c>
    </row>
    <row r="43616" spans="1:1" x14ac:dyDescent="0.2">
      <c r="A43616">
        <v>-2.2468773327269398</v>
      </c>
    </row>
    <row r="43617" spans="1:1" x14ac:dyDescent="0.2">
      <c r="A43617">
        <v>-2.2489625416197701</v>
      </c>
    </row>
    <row r="43618" spans="1:1" x14ac:dyDescent="0.2">
      <c r="A43618">
        <v>-2.25321354488515</v>
      </c>
    </row>
    <row r="43619" spans="1:1" x14ac:dyDescent="0.2">
      <c r="A43619">
        <v>-2.2554093799986701</v>
      </c>
    </row>
    <row r="43620" spans="1:1" x14ac:dyDescent="0.2">
      <c r="A43620">
        <v>-2.25754656414174</v>
      </c>
    </row>
    <row r="43621" spans="1:1" x14ac:dyDescent="0.2">
      <c r="A43621">
        <v>-2.2596198521056099</v>
      </c>
    </row>
    <row r="43622" spans="1:1" x14ac:dyDescent="0.2">
      <c r="A43622">
        <v>-2.2616907558836798</v>
      </c>
    </row>
    <row r="43623" spans="1:1" x14ac:dyDescent="0.2">
      <c r="A43623">
        <v>-2.26356711010121</v>
      </c>
    </row>
    <row r="43624" spans="1:1" x14ac:dyDescent="0.2">
      <c r="A43624">
        <v>-2.2653299770750901</v>
      </c>
    </row>
    <row r="43625" spans="1:1" x14ac:dyDescent="0.2">
      <c r="A43625">
        <v>-2.2674118481078001</v>
      </c>
    </row>
    <row r="43626" spans="1:1" x14ac:dyDescent="0.2">
      <c r="A43626">
        <v>-2.26946701625966</v>
      </c>
    </row>
    <row r="43627" spans="1:1" x14ac:dyDescent="0.2">
      <c r="A43627">
        <v>-2.2715207539000399</v>
      </c>
    </row>
    <row r="43628" spans="1:1" x14ac:dyDescent="0.2">
      <c r="A43628">
        <v>-2.2735978565611701</v>
      </c>
    </row>
    <row r="43629" spans="1:1" x14ac:dyDescent="0.2">
      <c r="A43629">
        <v>-2.27559103588246</v>
      </c>
    </row>
    <row r="43630" spans="1:1" x14ac:dyDescent="0.2">
      <c r="A43630">
        <v>-2.2776910267271901</v>
      </c>
    </row>
    <row r="43631" spans="1:1" x14ac:dyDescent="0.2">
      <c r="A43631">
        <v>-2.28178467373036</v>
      </c>
    </row>
    <row r="43632" spans="1:1" x14ac:dyDescent="0.2">
      <c r="A43632">
        <v>-2.2839571438231401</v>
      </c>
    </row>
    <row r="43633" spans="1:1" x14ac:dyDescent="0.2">
      <c r="A43633">
        <v>-2.2883469067015501</v>
      </c>
    </row>
    <row r="43634" spans="1:1" x14ac:dyDescent="0.2">
      <c r="A43634">
        <v>-2.2904397449889098</v>
      </c>
    </row>
    <row r="43635" spans="1:1" x14ac:dyDescent="0.2">
      <c r="A43635">
        <v>-2.2924109898009202</v>
      </c>
    </row>
    <row r="43636" spans="1:1" x14ac:dyDescent="0.2">
      <c r="A43636">
        <v>-2.29430069545888</v>
      </c>
    </row>
    <row r="43637" spans="1:1" x14ac:dyDescent="0.2">
      <c r="A43637">
        <v>-2.2961980305113698</v>
      </c>
    </row>
    <row r="43638" spans="1:1" x14ac:dyDescent="0.2">
      <c r="A43638">
        <v>-2.2982107601561399</v>
      </c>
    </row>
    <row r="43639" spans="1:1" x14ac:dyDescent="0.2">
      <c r="A43639">
        <v>-2.3002454243102002</v>
      </c>
    </row>
    <row r="43640" spans="1:1" x14ac:dyDescent="0.2">
      <c r="A43640">
        <v>-2.3023206196227002</v>
      </c>
    </row>
    <row r="43641" spans="1:1" x14ac:dyDescent="0.2">
      <c r="A43641">
        <v>-2.3043476543822199</v>
      </c>
    </row>
    <row r="43642" spans="1:1" x14ac:dyDescent="0.2">
      <c r="A43642">
        <v>-2.30643238643788</v>
      </c>
    </row>
    <row r="43643" spans="1:1" x14ac:dyDescent="0.2">
      <c r="A43643">
        <v>-2.3083759746947199</v>
      </c>
    </row>
    <row r="43644" spans="1:1" x14ac:dyDescent="0.2">
      <c r="A43644">
        <v>-2.3104258976378298</v>
      </c>
    </row>
    <row r="43645" spans="1:1" x14ac:dyDescent="0.2">
      <c r="A43645">
        <v>-2.3124739132323202</v>
      </c>
    </row>
    <row r="43646" spans="1:1" x14ac:dyDescent="0.2">
      <c r="A43646">
        <v>-2.3146845302977499</v>
      </c>
    </row>
    <row r="43647" spans="1:1" x14ac:dyDescent="0.2">
      <c r="A43647">
        <v>-2.3168479404845099</v>
      </c>
    </row>
    <row r="43648" spans="1:1" x14ac:dyDescent="0.2">
      <c r="A43648">
        <v>-2.3190452061095099</v>
      </c>
    </row>
    <row r="43649" spans="1:1" x14ac:dyDescent="0.2">
      <c r="A43649">
        <v>-2.3211800060667902</v>
      </c>
    </row>
    <row r="43650" spans="1:1" x14ac:dyDescent="0.2">
      <c r="A43650">
        <v>-2.3232766590514098</v>
      </c>
    </row>
    <row r="43651" spans="1:1" x14ac:dyDescent="0.2">
      <c r="A43651">
        <v>-2.3251501522459899</v>
      </c>
    </row>
    <row r="43652" spans="1:1" x14ac:dyDescent="0.2">
      <c r="A43652">
        <v>-2.32705463985585</v>
      </c>
    </row>
    <row r="43653" spans="1:1" x14ac:dyDescent="0.2">
      <c r="A43653">
        <v>-2.3289877376952099</v>
      </c>
    </row>
    <row r="43654" spans="1:1" x14ac:dyDescent="0.2">
      <c r="A43654">
        <v>-2.33099426845693</v>
      </c>
    </row>
    <row r="43655" spans="1:1" x14ac:dyDescent="0.2">
      <c r="A43655">
        <v>-2.3330017528929599</v>
      </c>
    </row>
    <row r="43656" spans="1:1" x14ac:dyDescent="0.2">
      <c r="A43656">
        <v>-2.3351475201048699</v>
      </c>
    </row>
    <row r="43657" spans="1:1" x14ac:dyDescent="0.2">
      <c r="A43657">
        <v>-2.3371340237059499</v>
      </c>
    </row>
    <row r="43658" spans="1:1" x14ac:dyDescent="0.2">
      <c r="A43658">
        <v>-2.3391434154906201</v>
      </c>
    </row>
    <row r="43659" spans="1:1" x14ac:dyDescent="0.2">
      <c r="A43659">
        <v>-2.34117140392445</v>
      </c>
    </row>
    <row r="43660" spans="1:1" x14ac:dyDescent="0.2">
      <c r="A43660">
        <v>-2.3432423077025302</v>
      </c>
    </row>
    <row r="43661" spans="1:1" x14ac:dyDescent="0.2">
      <c r="A43661">
        <v>-2.34529318431996</v>
      </c>
    </row>
    <row r="43662" spans="1:1" x14ac:dyDescent="0.2">
      <c r="A43662">
        <v>-2.3475176296629798</v>
      </c>
    </row>
    <row r="43663" spans="1:1" x14ac:dyDescent="0.2">
      <c r="A43663">
        <v>-2.3496858082213299</v>
      </c>
    </row>
    <row r="43664" spans="1:1" x14ac:dyDescent="0.2">
      <c r="A43664">
        <v>-2.3518668613829501</v>
      </c>
    </row>
    <row r="43665" spans="1:1" x14ac:dyDescent="0.2">
      <c r="A43665">
        <v>-2.3539473019041899</v>
      </c>
    </row>
    <row r="43666" spans="1:1" x14ac:dyDescent="0.2">
      <c r="A43666">
        <v>-2.3559295139708398</v>
      </c>
    </row>
    <row r="43667" spans="1:1" x14ac:dyDescent="0.2">
      <c r="A43667">
        <v>-2.3577472172179101</v>
      </c>
    </row>
    <row r="43668" spans="1:1" x14ac:dyDescent="0.2">
      <c r="A43668">
        <v>-2.3597017727293901</v>
      </c>
    </row>
    <row r="43669" spans="1:1" x14ac:dyDescent="0.2">
      <c r="A43669">
        <v>-2.3616210422911501</v>
      </c>
    </row>
    <row r="43670" spans="1:1" x14ac:dyDescent="0.2">
      <c r="A43670">
        <v>-2.3637162647643</v>
      </c>
    </row>
    <row r="43671" spans="1:1" x14ac:dyDescent="0.2">
      <c r="A43671">
        <v>-2.36583008388661</v>
      </c>
    </row>
    <row r="43672" spans="1:1" x14ac:dyDescent="0.2">
      <c r="A43672">
        <v>-2.3678361378111701</v>
      </c>
    </row>
    <row r="43673" spans="1:1" x14ac:dyDescent="0.2">
      <c r="A43673">
        <v>-2.36992373088979</v>
      </c>
    </row>
    <row r="43674" spans="1:1" x14ac:dyDescent="0.2">
      <c r="A43674">
        <v>-2.3718582592406201</v>
      </c>
    </row>
    <row r="43675" spans="1:1" x14ac:dyDescent="0.2">
      <c r="A43675">
        <v>-2.3739429912962802</v>
      </c>
    </row>
    <row r="43676" spans="1:1" x14ac:dyDescent="0.2">
      <c r="A43676">
        <v>-2.37594046215199</v>
      </c>
    </row>
    <row r="43677" spans="1:1" x14ac:dyDescent="0.2">
      <c r="A43677">
        <v>-2.3780967197813898</v>
      </c>
    </row>
    <row r="43678" spans="1:1" x14ac:dyDescent="0.2">
      <c r="A43678">
        <v>-2.3803078136839799</v>
      </c>
    </row>
    <row r="43679" spans="1:1" x14ac:dyDescent="0.2">
      <c r="A43679">
        <v>-2.38243212322377</v>
      </c>
    </row>
    <row r="43680" spans="1:1" x14ac:dyDescent="0.2">
      <c r="A43680">
        <v>-2.3845821819701101</v>
      </c>
    </row>
    <row r="43681" spans="1:1" x14ac:dyDescent="0.2">
      <c r="A43681">
        <v>-2.38660397152089</v>
      </c>
    </row>
    <row r="43682" spans="1:1" x14ac:dyDescent="0.2">
      <c r="A43682">
        <v>-2.38855042080068</v>
      </c>
    </row>
    <row r="43683" spans="1:1" x14ac:dyDescent="0.2">
      <c r="A43683">
        <v>-2.39039816478871</v>
      </c>
    </row>
    <row r="43684" spans="1:1" x14ac:dyDescent="0.2">
      <c r="A43684">
        <v>-2.39236321071767</v>
      </c>
    </row>
    <row r="43685" spans="1:1" x14ac:dyDescent="0.2">
      <c r="A43685">
        <v>-2.3943644962706498</v>
      </c>
    </row>
    <row r="43686" spans="1:1" x14ac:dyDescent="0.2">
      <c r="A43686">
        <v>-2.3964821300902299</v>
      </c>
    </row>
    <row r="43687" spans="1:1" x14ac:dyDescent="0.2">
      <c r="A43687">
        <v>-2.39854492763661</v>
      </c>
    </row>
    <row r="43688" spans="1:1" x14ac:dyDescent="0.2">
      <c r="A43688">
        <v>-2.40064110378407</v>
      </c>
    </row>
    <row r="43689" spans="1:1" x14ac:dyDescent="0.2">
      <c r="A43689">
        <v>-2.4026290378966202</v>
      </c>
    </row>
    <row r="43690" spans="1:1" x14ac:dyDescent="0.2">
      <c r="A43690">
        <v>-2.4046775303282599</v>
      </c>
    </row>
    <row r="43691" spans="1:1" x14ac:dyDescent="0.2">
      <c r="A43691">
        <v>-2.4067789516844602</v>
      </c>
    </row>
    <row r="43692" spans="1:1" x14ac:dyDescent="0.2">
      <c r="A43692">
        <v>-2.4088345966734801</v>
      </c>
    </row>
    <row r="43693" spans="1:1" x14ac:dyDescent="0.2">
      <c r="A43693">
        <v>-2.4110652408995499</v>
      </c>
    </row>
    <row r="43694" spans="1:1" x14ac:dyDescent="0.2">
      <c r="A43694">
        <v>-2.4132567844786501</v>
      </c>
    </row>
    <row r="43695" spans="1:1" x14ac:dyDescent="0.2">
      <c r="A43695">
        <v>-2.4153934917845601</v>
      </c>
    </row>
    <row r="43696" spans="1:1" x14ac:dyDescent="0.2">
      <c r="A43696">
        <v>-2.4174391231932502</v>
      </c>
    </row>
    <row r="43697" spans="1:1" x14ac:dyDescent="0.2">
      <c r="A43697">
        <v>-2.4194094143309499</v>
      </c>
    </row>
    <row r="43698" spans="1:1" x14ac:dyDescent="0.2">
      <c r="A43698">
        <v>-2.4213496647276802</v>
      </c>
    </row>
    <row r="43699" spans="1:1" x14ac:dyDescent="0.2">
      <c r="A43699">
        <v>-2.42329659084462</v>
      </c>
    </row>
    <row r="43700" spans="1:1" x14ac:dyDescent="0.2">
      <c r="A43700">
        <v>-2.4252406559386102</v>
      </c>
    </row>
    <row r="43701" spans="1:1" x14ac:dyDescent="0.2">
      <c r="A43701">
        <v>-2.42733206371449</v>
      </c>
    </row>
    <row r="43702" spans="1:1" x14ac:dyDescent="0.2">
      <c r="A43702">
        <v>-2.4294210873045801</v>
      </c>
    </row>
    <row r="43703" spans="1:1" x14ac:dyDescent="0.2">
      <c r="A43703">
        <v>-2.4314500294127401</v>
      </c>
    </row>
    <row r="43704" spans="1:1" x14ac:dyDescent="0.2">
      <c r="A43704">
        <v>-2.4334942303099498</v>
      </c>
    </row>
    <row r="43705" spans="1:1" x14ac:dyDescent="0.2">
      <c r="A43705">
        <v>-2.4354258976378298</v>
      </c>
    </row>
    <row r="43706" spans="1:1" x14ac:dyDescent="0.2">
      <c r="A43706">
        <v>-2.4375020466246502</v>
      </c>
    </row>
    <row r="43707" spans="1:1" x14ac:dyDescent="0.2">
      <c r="A43707">
        <v>-2.4395843944945201</v>
      </c>
    </row>
    <row r="43708" spans="1:1" x14ac:dyDescent="0.2">
      <c r="A43708">
        <v>-2.4439369640746</v>
      </c>
    </row>
    <row r="43709" spans="1:1" x14ac:dyDescent="0.2">
      <c r="A43709">
        <v>-2.4461370907225501</v>
      </c>
    </row>
    <row r="43710" spans="1:1" x14ac:dyDescent="0.2">
      <c r="A43710">
        <v>-2.4481679401793399</v>
      </c>
    </row>
    <row r="43711" spans="1:1" x14ac:dyDescent="0.2">
      <c r="A43711">
        <v>-2.4501859150328502</v>
      </c>
    </row>
    <row r="43712" spans="1:1" x14ac:dyDescent="0.2">
      <c r="A43712">
        <v>-2.4520188770689901</v>
      </c>
    </row>
    <row r="43713" spans="1:1" x14ac:dyDescent="0.2">
      <c r="A43713">
        <v>-2.4539181194701101</v>
      </c>
    </row>
    <row r="43714" spans="1:1" x14ac:dyDescent="0.2">
      <c r="A43714">
        <v>-2.4558440647520898</v>
      </c>
    </row>
    <row r="43715" spans="1:1" x14ac:dyDescent="0.2">
      <c r="A43715">
        <v>-2.4579788647093701</v>
      </c>
    </row>
    <row r="43716" spans="1:1" x14ac:dyDescent="0.2">
      <c r="A43716">
        <v>-2.4600249729552202</v>
      </c>
    </row>
    <row r="43717" spans="1:1" x14ac:dyDescent="0.2">
      <c r="A43717">
        <v>-2.4621073208250901</v>
      </c>
    </row>
    <row r="43718" spans="1:1" x14ac:dyDescent="0.2">
      <c r="A43718">
        <v>-2.4641653499998899</v>
      </c>
    </row>
    <row r="43719" spans="1:1" x14ac:dyDescent="0.2">
      <c r="A43719">
        <v>-2.4661580524840199</v>
      </c>
    </row>
    <row r="43720" spans="1:1" x14ac:dyDescent="0.2">
      <c r="A43720">
        <v>-2.4681631527342698</v>
      </c>
    </row>
    <row r="43721" spans="1:1" x14ac:dyDescent="0.2">
      <c r="A43721">
        <v>-2.4702979526915398</v>
      </c>
    </row>
    <row r="43722" spans="1:1" x14ac:dyDescent="0.2">
      <c r="A43722">
        <v>-2.4724451504149298</v>
      </c>
    </row>
    <row r="43723" spans="1:1" x14ac:dyDescent="0.2">
      <c r="A43723">
        <v>-2.4746738872923699</v>
      </c>
    </row>
    <row r="43724" spans="1:1" x14ac:dyDescent="0.2">
      <c r="A43724">
        <v>-2.47679581264638</v>
      </c>
    </row>
    <row r="43725" spans="1:1" x14ac:dyDescent="0.2">
      <c r="A43725">
        <v>-2.4789549312987198</v>
      </c>
    </row>
    <row r="43726" spans="1:1" x14ac:dyDescent="0.2">
      <c r="A43726">
        <v>-2.4809709988035999</v>
      </c>
    </row>
    <row r="43727" spans="1:1" x14ac:dyDescent="0.2">
      <c r="A43727">
        <v>-2.4829045734801198</v>
      </c>
    </row>
    <row r="43728" spans="1:1" x14ac:dyDescent="0.2">
      <c r="A43728">
        <v>-2.4847742519774298</v>
      </c>
    </row>
    <row r="43729" spans="1:1" x14ac:dyDescent="0.2">
      <c r="A43729">
        <v>-2.4866644344725501</v>
      </c>
    </row>
    <row r="43730" spans="1:1" x14ac:dyDescent="0.2">
      <c r="A43730">
        <v>-2.4886604748167902</v>
      </c>
    </row>
    <row r="43731" spans="1:1" x14ac:dyDescent="0.2">
      <c r="A43731">
        <v>-2.4908138714232302</v>
      </c>
    </row>
    <row r="43732" spans="1:1" x14ac:dyDescent="0.2">
      <c r="A43732">
        <v>-2.4929329357542902</v>
      </c>
    </row>
    <row r="43733" spans="1:1" x14ac:dyDescent="0.2">
      <c r="A43733">
        <v>-2.4949671230711798</v>
      </c>
    </row>
    <row r="43734" spans="1:1" x14ac:dyDescent="0.2">
      <c r="A43734">
        <v>-2.49695553402089</v>
      </c>
    </row>
    <row r="43735" spans="1:1" x14ac:dyDescent="0.2">
      <c r="A43735">
        <v>-2.4989668331541899</v>
      </c>
    </row>
    <row r="43736" spans="1:1" x14ac:dyDescent="0.2">
      <c r="A43736">
        <v>-2.5010205707945699</v>
      </c>
    </row>
    <row r="43737" spans="1:1" x14ac:dyDescent="0.2">
      <c r="A43737">
        <v>-2.5031343899168901</v>
      </c>
    </row>
    <row r="43738" spans="1:1" x14ac:dyDescent="0.2">
      <c r="A43738">
        <v>-2.5053259334959899</v>
      </c>
    </row>
    <row r="43739" spans="1:1" x14ac:dyDescent="0.2">
      <c r="A43739">
        <v>-2.5075212917723499</v>
      </c>
    </row>
    <row r="43740" spans="1:1" x14ac:dyDescent="0.2">
      <c r="A43740">
        <v>-2.5096818409361701</v>
      </c>
    </row>
    <row r="43741" spans="1:1" x14ac:dyDescent="0.2">
      <c r="A43741">
        <v>-2.5118323765196702</v>
      </c>
    </row>
    <row r="43742" spans="1:1" x14ac:dyDescent="0.2">
      <c r="A43742">
        <v>-2.5137278042235298</v>
      </c>
    </row>
    <row r="43743" spans="1:1" x14ac:dyDescent="0.2">
      <c r="A43743">
        <v>-2.51559366802358</v>
      </c>
    </row>
    <row r="43744" spans="1:1" x14ac:dyDescent="0.2">
      <c r="A43744">
        <v>-2.51943792919301</v>
      </c>
    </row>
    <row r="43745" spans="1:1" x14ac:dyDescent="0.2">
      <c r="A43745">
        <v>-2.5214845142760201</v>
      </c>
    </row>
    <row r="43746" spans="1:1" x14ac:dyDescent="0.2">
      <c r="A43746">
        <v>-2.5235763988890501</v>
      </c>
    </row>
    <row r="43747" spans="1:1" x14ac:dyDescent="0.2">
      <c r="A43747">
        <v>-2.5257150135436</v>
      </c>
    </row>
    <row r="43748" spans="1:1" x14ac:dyDescent="0.2">
      <c r="A43748">
        <v>-2.5277210674681601</v>
      </c>
    </row>
    <row r="43749" spans="1:1" x14ac:dyDescent="0.2">
      <c r="A43749">
        <v>-2.52979244808339</v>
      </c>
    </row>
    <row r="43750" spans="1:1" x14ac:dyDescent="0.2">
      <c r="A43750">
        <v>-2.5317331753172798</v>
      </c>
    </row>
    <row r="43751" spans="1:1" x14ac:dyDescent="0.2">
      <c r="A43751">
        <v>-2.5338436565794802</v>
      </c>
    </row>
    <row r="43752" spans="1:1" x14ac:dyDescent="0.2">
      <c r="A43752">
        <v>-2.5359474621214799</v>
      </c>
    </row>
    <row r="43753" spans="1:1" x14ac:dyDescent="0.2">
      <c r="A43753">
        <v>-2.5381289921202601</v>
      </c>
    </row>
    <row r="43754" spans="1:1" x14ac:dyDescent="0.2">
      <c r="A43754">
        <v>-2.54028000454091</v>
      </c>
    </row>
    <row r="43755" spans="1:1" x14ac:dyDescent="0.2">
      <c r="A43755">
        <v>-2.5424438915648402</v>
      </c>
    </row>
    <row r="43756" spans="1:1" x14ac:dyDescent="0.2">
      <c r="A43756">
        <v>-2.5443965397276802</v>
      </c>
    </row>
    <row r="43757" spans="1:1" x14ac:dyDescent="0.2">
      <c r="A43757">
        <v>-2.5462771854796298</v>
      </c>
    </row>
    <row r="43758" spans="1:1" x14ac:dyDescent="0.2">
      <c r="A43758">
        <v>-2.5482179127135201</v>
      </c>
    </row>
    <row r="43759" spans="1:1" x14ac:dyDescent="0.2">
      <c r="A43759">
        <v>-2.5501119099059002</v>
      </c>
    </row>
    <row r="43760" spans="1:1" x14ac:dyDescent="0.2">
      <c r="A43760">
        <v>-2.5521437130370002</v>
      </c>
    </row>
    <row r="43761" spans="1:1" x14ac:dyDescent="0.2">
      <c r="A43761">
        <v>-2.5541993580260201</v>
      </c>
    </row>
    <row r="43762" spans="1:1" x14ac:dyDescent="0.2">
      <c r="A43762">
        <v>-2.5563303432860298</v>
      </c>
    </row>
    <row r="43763" spans="1:1" x14ac:dyDescent="0.2">
      <c r="A43763">
        <v>-2.5583626232542902</v>
      </c>
    </row>
    <row r="43764" spans="1:1" x14ac:dyDescent="0.2">
      <c r="A43764">
        <v>-2.56041397670888</v>
      </c>
    </row>
    <row r="43765" spans="1:1" x14ac:dyDescent="0.2">
      <c r="A43765">
        <v>-2.56244530300282</v>
      </c>
    </row>
    <row r="43766" spans="1:1" x14ac:dyDescent="0.2">
      <c r="A43766">
        <v>-2.5645023785033101</v>
      </c>
    </row>
    <row r="43767" spans="1:1" x14ac:dyDescent="0.2">
      <c r="A43767">
        <v>-2.56665815929555</v>
      </c>
    </row>
    <row r="43768" spans="1:1" x14ac:dyDescent="0.2">
      <c r="A43768">
        <v>-2.5688229999937899</v>
      </c>
    </row>
    <row r="43769" spans="1:1" x14ac:dyDescent="0.2">
      <c r="A43769">
        <v>-2.5710221729674201</v>
      </c>
    </row>
    <row r="43770" spans="1:1" x14ac:dyDescent="0.2">
      <c r="A43770">
        <v>-2.57318749050282</v>
      </c>
    </row>
    <row r="43771" spans="1:1" x14ac:dyDescent="0.2">
      <c r="A43771">
        <v>-2.5751902065672798</v>
      </c>
    </row>
    <row r="43772" spans="1:1" x14ac:dyDescent="0.2">
      <c r="A43772">
        <v>-2.5771209202208398</v>
      </c>
    </row>
    <row r="43773" spans="1:1" x14ac:dyDescent="0.2">
      <c r="A43773">
        <v>-2.5790225468077601</v>
      </c>
    </row>
    <row r="43774" spans="1:1" x14ac:dyDescent="0.2">
      <c r="A43774">
        <v>-2.5809256039061399</v>
      </c>
    </row>
    <row r="43775" spans="1:1" x14ac:dyDescent="0.2">
      <c r="A43775">
        <v>-2.5829302273192298</v>
      </c>
    </row>
    <row r="43776" spans="1:1" x14ac:dyDescent="0.2">
      <c r="A43776">
        <v>-2.5849477253355899</v>
      </c>
    </row>
    <row r="43777" spans="1:1" x14ac:dyDescent="0.2">
      <c r="A43777">
        <v>-2.5870725117125399</v>
      </c>
    </row>
    <row r="43778" spans="1:1" x14ac:dyDescent="0.2">
      <c r="A43778">
        <v>-2.5891224346556601</v>
      </c>
    </row>
    <row r="43779" spans="1:1" x14ac:dyDescent="0.2">
      <c r="A43779">
        <v>-2.5912553272643</v>
      </c>
    </row>
    <row r="43780" spans="1:1" x14ac:dyDescent="0.2">
      <c r="A43780">
        <v>-2.59324707607411</v>
      </c>
    </row>
    <row r="43781" spans="1:1" x14ac:dyDescent="0.2">
      <c r="A43781">
        <v>-2.5952774486937402</v>
      </c>
    </row>
    <row r="43782" spans="1:1" x14ac:dyDescent="0.2">
      <c r="A43782">
        <v>-2.5973879299559499</v>
      </c>
    </row>
    <row r="43783" spans="1:1" x14ac:dyDescent="0.2">
      <c r="A43783">
        <v>-2.6016446552672301</v>
      </c>
    </row>
    <row r="43784" spans="1:1" x14ac:dyDescent="0.2">
      <c r="A43784">
        <v>-2.6038342914977002</v>
      </c>
    </row>
    <row r="43785" spans="1:1" x14ac:dyDescent="0.2">
      <c r="A43785">
        <v>-2.6058970890440798</v>
      </c>
    </row>
    <row r="43786" spans="1:1" x14ac:dyDescent="0.2">
      <c r="A43786">
        <v>-2.60788931469106</v>
      </c>
    </row>
    <row r="43787" spans="1:1" x14ac:dyDescent="0.2">
      <c r="A43787">
        <v>-2.6098147831358798</v>
      </c>
    </row>
    <row r="43788" spans="1:1" x14ac:dyDescent="0.2">
      <c r="A43788">
        <v>-2.61173023800038</v>
      </c>
    </row>
    <row r="43789" spans="1:1" x14ac:dyDescent="0.2">
      <c r="A43789">
        <v>-2.6136213741698202</v>
      </c>
    </row>
    <row r="43790" spans="1:1" x14ac:dyDescent="0.2">
      <c r="A43790">
        <v>-2.6156369648375399</v>
      </c>
    </row>
    <row r="43791" spans="1:1" x14ac:dyDescent="0.2">
      <c r="A43791">
        <v>-2.6177317104735298</v>
      </c>
    </row>
    <row r="43792" spans="1:1" x14ac:dyDescent="0.2">
      <c r="A43792">
        <v>-2.6198526821532102</v>
      </c>
    </row>
    <row r="43793" spans="1:1" x14ac:dyDescent="0.2">
      <c r="A43793">
        <v>-2.62190546611928</v>
      </c>
    </row>
    <row r="43794" spans="1:1" x14ac:dyDescent="0.2">
      <c r="A43794">
        <v>-2.6238595447936</v>
      </c>
    </row>
    <row r="43795" spans="1:1" x14ac:dyDescent="0.2">
      <c r="A43795">
        <v>-2.6259781322874902</v>
      </c>
    </row>
    <row r="43796" spans="1:1" x14ac:dyDescent="0.2">
      <c r="A43796">
        <v>-2.6280547581114702</v>
      </c>
    </row>
    <row r="43797" spans="1:1" x14ac:dyDescent="0.2">
      <c r="A43797">
        <v>-2.6302195988097101</v>
      </c>
    </row>
    <row r="43798" spans="1:1" x14ac:dyDescent="0.2">
      <c r="A43798">
        <v>-2.6322957477965199</v>
      </c>
    </row>
    <row r="43799" spans="1:1" x14ac:dyDescent="0.2">
      <c r="A43799">
        <v>-2.6405717335143</v>
      </c>
    </row>
    <row r="43800" spans="1:1" x14ac:dyDescent="0.2">
      <c r="A43800">
        <v>-2.6424704990782599</v>
      </c>
    </row>
    <row r="43801" spans="1:1" x14ac:dyDescent="0.2">
      <c r="A43801">
        <v>-2.6444179020323602</v>
      </c>
    </row>
    <row r="43802" spans="1:1" x14ac:dyDescent="0.2">
      <c r="A43802">
        <v>-2.6463276348509699</v>
      </c>
    </row>
    <row r="43803" spans="1:1" x14ac:dyDescent="0.2">
      <c r="A43803">
        <v>-2.6484810314574099</v>
      </c>
    </row>
    <row r="43804" spans="1:1" x14ac:dyDescent="0.2">
      <c r="A43804">
        <v>-2.65058006862782</v>
      </c>
    </row>
    <row r="43805" spans="1:1" x14ac:dyDescent="0.2">
      <c r="A43805">
        <v>-2.6525823078551198</v>
      </c>
    </row>
    <row r="43806" spans="1:1" x14ac:dyDescent="0.2">
      <c r="A43806">
        <v>-2.6547090015807</v>
      </c>
    </row>
    <row r="43807" spans="1:1" x14ac:dyDescent="0.2">
      <c r="A43807">
        <v>-2.6566978893675701</v>
      </c>
    </row>
    <row r="43808" spans="1:1" x14ac:dyDescent="0.2">
      <c r="A43808">
        <v>-2.6587888203062899</v>
      </c>
    </row>
    <row r="43809" spans="1:1" x14ac:dyDescent="0.2">
      <c r="A43809">
        <v>-2.6609345875182</v>
      </c>
    </row>
    <row r="43810" spans="1:1" x14ac:dyDescent="0.2">
      <c r="A43810">
        <v>-2.6630808315672798</v>
      </c>
    </row>
    <row r="43811" spans="1:1" x14ac:dyDescent="0.2">
      <c r="A43811">
        <v>-2.6673485241331898</v>
      </c>
    </row>
    <row r="43812" spans="1:1" x14ac:dyDescent="0.2">
      <c r="A43812">
        <v>-2.6695076427855402</v>
      </c>
    </row>
    <row r="43813" spans="1:1" x14ac:dyDescent="0.2">
      <c r="A43813">
        <v>-2.6733261547484299</v>
      </c>
    </row>
    <row r="43814" spans="1:1" x14ac:dyDescent="0.2">
      <c r="A43814">
        <v>-2.6751805744566801</v>
      </c>
    </row>
    <row r="43815" spans="1:1" x14ac:dyDescent="0.2">
      <c r="A43815">
        <v>-2.67925705532216</v>
      </c>
    </row>
    <row r="43816" spans="1:1" x14ac:dyDescent="0.2">
      <c r="A43816">
        <v>-2.6812888584532599</v>
      </c>
    </row>
    <row r="43817" spans="1:1" x14ac:dyDescent="0.2">
      <c r="A43817">
        <v>-2.6834455929198202</v>
      </c>
    </row>
    <row r="43818" spans="1:1" x14ac:dyDescent="0.2">
      <c r="A43818">
        <v>-2.68552507976674</v>
      </c>
    </row>
    <row r="43819" spans="1:1" x14ac:dyDescent="0.2">
      <c r="A43819">
        <v>-2.6875239811339302</v>
      </c>
    </row>
    <row r="43820" spans="1:1" x14ac:dyDescent="0.2">
      <c r="A43820">
        <v>-2.6895948849120002</v>
      </c>
    </row>
    <row r="43821" spans="1:1" x14ac:dyDescent="0.2">
      <c r="A43821">
        <v>-2.6917439899840199</v>
      </c>
    </row>
    <row r="43822" spans="1:1" x14ac:dyDescent="0.2">
      <c r="A43822">
        <v>-2.6938601932921298</v>
      </c>
    </row>
    <row r="43823" spans="1:1" x14ac:dyDescent="0.2">
      <c r="A43823">
        <v>-2.6960078678526802</v>
      </c>
    </row>
    <row r="43824" spans="1:1" x14ac:dyDescent="0.2">
      <c r="A43824">
        <v>-2.6981240711607799</v>
      </c>
    </row>
    <row r="43825" spans="1:1" x14ac:dyDescent="0.2">
      <c r="A43825">
        <v>-2.7002822361388099</v>
      </c>
    </row>
    <row r="43826" spans="1:1" x14ac:dyDescent="0.2">
      <c r="A43826">
        <v>-2.7022806606688401</v>
      </c>
    </row>
    <row r="43827" spans="1:1" x14ac:dyDescent="0.2">
      <c r="A43827">
        <v>-2.7041231594481401</v>
      </c>
    </row>
    <row r="43828" spans="1:1" x14ac:dyDescent="0.2">
      <c r="A43828">
        <v>-2.70606150249623</v>
      </c>
    </row>
    <row r="43829" spans="1:1" x14ac:dyDescent="0.2">
      <c r="A43829">
        <v>-2.7079783878722101</v>
      </c>
    </row>
    <row r="43830" spans="1:1" x14ac:dyDescent="0.2">
      <c r="A43830">
        <v>-2.7099524937071702</v>
      </c>
    </row>
    <row r="43831" spans="1:1" x14ac:dyDescent="0.2">
      <c r="A43831">
        <v>-2.7120486698546298</v>
      </c>
    </row>
    <row r="43832" spans="1:1" x14ac:dyDescent="0.2">
      <c r="A43832">
        <v>-2.7140885792174201</v>
      </c>
    </row>
    <row r="43833" spans="1:1" x14ac:dyDescent="0.2">
      <c r="A43833">
        <v>-2.7161332569518</v>
      </c>
    </row>
    <row r="43834" spans="1:1" x14ac:dyDescent="0.2">
      <c r="A43834">
        <v>-2.71815838436269</v>
      </c>
    </row>
    <row r="43835" spans="1:1" x14ac:dyDescent="0.2">
      <c r="A43835">
        <v>-2.72022165874623</v>
      </c>
    </row>
    <row r="43836" spans="1:1" x14ac:dyDescent="0.2">
      <c r="A43836">
        <v>-2.7222930393614702</v>
      </c>
    </row>
    <row r="43837" spans="1:1" x14ac:dyDescent="0.2">
      <c r="A43837">
        <v>-2.7243625126280699</v>
      </c>
    </row>
    <row r="43838" spans="1:1" x14ac:dyDescent="0.2">
      <c r="A43838">
        <v>-2.7265635929503298</v>
      </c>
    </row>
    <row r="43839" spans="1:1" x14ac:dyDescent="0.2">
      <c r="A43839">
        <v>-2.7287022076048699</v>
      </c>
    </row>
    <row r="43840" spans="1:1" x14ac:dyDescent="0.2">
      <c r="A43840">
        <v>-2.7308174572386599</v>
      </c>
    </row>
    <row r="43841" spans="1:1" x14ac:dyDescent="0.2">
      <c r="A43841">
        <v>-2.7328196964659601</v>
      </c>
    </row>
    <row r="43842" spans="1:1" x14ac:dyDescent="0.2">
      <c r="A43842">
        <v>-2.7348433933653702</v>
      </c>
    </row>
    <row r="43843" spans="1:1" x14ac:dyDescent="0.2">
      <c r="A43843">
        <v>-2.7367402515807</v>
      </c>
    </row>
    <row r="43844" spans="1:1" x14ac:dyDescent="0.2">
      <c r="A43844">
        <v>-2.7386099300780198</v>
      </c>
    </row>
    <row r="43845" spans="1:1" x14ac:dyDescent="0.2">
      <c r="A43845">
        <v>-2.7406383953490199</v>
      </c>
    </row>
    <row r="43846" spans="1:1" x14ac:dyDescent="0.2">
      <c r="A43846">
        <v>-2.7427021465697199</v>
      </c>
    </row>
    <row r="43847" spans="1:1" x14ac:dyDescent="0.2">
      <c r="A43847">
        <v>-2.7447315655150302</v>
      </c>
    </row>
    <row r="43848" spans="1:1" x14ac:dyDescent="0.2">
      <c r="A43848">
        <v>-2.7468282184996502</v>
      </c>
    </row>
    <row r="43849" spans="1:1" x14ac:dyDescent="0.2">
      <c r="A43849">
        <v>-2.7488914928831898</v>
      </c>
    </row>
    <row r="43850" spans="1:1" x14ac:dyDescent="0.2">
      <c r="A43850">
        <v>-2.7509409389891499</v>
      </c>
    </row>
    <row r="43851" spans="1:1" x14ac:dyDescent="0.2">
      <c r="A43851">
        <v>-2.7529732189574099</v>
      </c>
    </row>
    <row r="43852" spans="1:1" x14ac:dyDescent="0.2">
      <c r="A43852">
        <v>-2.7551428280272399</v>
      </c>
    </row>
    <row r="43853" spans="1:1" x14ac:dyDescent="0.2">
      <c r="A43853">
        <v>-2.75720944027089</v>
      </c>
    </row>
    <row r="43854" spans="1:1" x14ac:dyDescent="0.2">
      <c r="A43854">
        <v>-2.7593122921385702</v>
      </c>
    </row>
    <row r="43855" spans="1:1" x14ac:dyDescent="0.2">
      <c r="A43855">
        <v>-2.76148190120839</v>
      </c>
    </row>
    <row r="43856" spans="1:1" x14ac:dyDescent="0.2">
      <c r="A43856">
        <v>-2.7634717426695699</v>
      </c>
    </row>
    <row r="43857" spans="1:1" x14ac:dyDescent="0.2">
      <c r="A43857">
        <v>-2.76537050823354</v>
      </c>
    </row>
    <row r="43858" spans="1:1" x14ac:dyDescent="0.2">
      <c r="A43858">
        <v>-2.7672831020750901</v>
      </c>
    </row>
    <row r="43859" spans="1:1" x14ac:dyDescent="0.2">
      <c r="A43859">
        <v>-2.7691971264281201</v>
      </c>
    </row>
    <row r="43860" spans="1:1" x14ac:dyDescent="0.2">
      <c r="A43860">
        <v>-2.7710300884642498</v>
      </c>
    </row>
    <row r="43861" spans="1:1" x14ac:dyDescent="0.2">
      <c r="A43861">
        <v>-2.7730733356871502</v>
      </c>
    </row>
    <row r="43862" spans="1:1" x14ac:dyDescent="0.2">
      <c r="A43862">
        <v>-2.7750450573363201</v>
      </c>
    </row>
    <row r="43863" spans="1:1" x14ac:dyDescent="0.2">
      <c r="A43863">
        <v>-2.7771607838072701</v>
      </c>
    </row>
    <row r="43864" spans="1:1" x14ac:dyDescent="0.2">
      <c r="A43864">
        <v>-2.7790829143919802</v>
      </c>
    </row>
    <row r="43865" spans="1:1" x14ac:dyDescent="0.2">
      <c r="A43865">
        <v>-2.7809936008849001</v>
      </c>
    </row>
    <row r="43866" spans="1:1" x14ac:dyDescent="0.2">
      <c r="A43866">
        <v>-2.7829858265318799</v>
      </c>
    </row>
    <row r="43867" spans="1:1" x14ac:dyDescent="0.2">
      <c r="A43867">
        <v>-2.7849551639952601</v>
      </c>
    </row>
    <row r="43868" spans="1:1" x14ac:dyDescent="0.2">
      <c r="A43868">
        <v>-2.7870036564268998</v>
      </c>
    </row>
    <row r="43869" spans="1:1" x14ac:dyDescent="0.2">
      <c r="A43869">
        <v>-2.7890140018858798</v>
      </c>
    </row>
    <row r="43870" spans="1:1" x14ac:dyDescent="0.2">
      <c r="A43870">
        <v>-2.7911282978453502</v>
      </c>
    </row>
    <row r="43871" spans="1:1" x14ac:dyDescent="0.2">
      <c r="A43871">
        <v>-2.79313101390981</v>
      </c>
    </row>
    <row r="43872" spans="1:1" x14ac:dyDescent="0.2">
      <c r="A43872">
        <v>-2.7951160869994101</v>
      </c>
    </row>
    <row r="43873" spans="1:1" x14ac:dyDescent="0.2">
      <c r="A43873">
        <v>-2.8022657833495002</v>
      </c>
    </row>
    <row r="43874" spans="1:1" x14ac:dyDescent="0.2">
      <c r="A43874">
        <v>-2.8042098484435001</v>
      </c>
    </row>
    <row r="43875" spans="1:1" x14ac:dyDescent="0.2">
      <c r="A43875">
        <v>-2.8080316982664999</v>
      </c>
    </row>
    <row r="43876" spans="1:1" x14ac:dyDescent="0.2">
      <c r="A43876">
        <v>-2.8098484478392498</v>
      </c>
    </row>
    <row r="43877" spans="1:1" x14ac:dyDescent="0.2">
      <c r="A43877">
        <v>-2.81169619182729</v>
      </c>
    </row>
    <row r="43878" spans="1:1" x14ac:dyDescent="0.2">
      <c r="A43878">
        <v>-2.8135892353453502</v>
      </c>
    </row>
    <row r="43879" spans="1:1" x14ac:dyDescent="0.2">
      <c r="A43879">
        <v>-2.8154441318907599</v>
      </c>
    </row>
    <row r="43880" spans="1:1" x14ac:dyDescent="0.2">
      <c r="A43880">
        <v>-2.8173800907530699</v>
      </c>
    </row>
    <row r="43881" spans="1:1" x14ac:dyDescent="0.2">
      <c r="A43881">
        <v>-2.8193189106383199</v>
      </c>
    </row>
    <row r="43882" spans="1:1" x14ac:dyDescent="0.2">
      <c r="A43882">
        <v>-2.82135691265248</v>
      </c>
    </row>
    <row r="43883" spans="1:1" x14ac:dyDescent="0.2">
      <c r="A43883">
        <v>-2.8232552013792902</v>
      </c>
    </row>
    <row r="43884" spans="1:1" x14ac:dyDescent="0.2">
      <c r="A43884">
        <v>-2.8251172504820699</v>
      </c>
    </row>
    <row r="43885" spans="1:1" x14ac:dyDescent="0.2">
      <c r="A43885">
        <v>-2.8269769153990598</v>
      </c>
    </row>
    <row r="43886" spans="1:1" x14ac:dyDescent="0.2">
      <c r="A43886">
        <v>-2.8287064037718701</v>
      </c>
    </row>
    <row r="43887" spans="1:1" x14ac:dyDescent="0.2">
      <c r="A43887">
        <v>-2.8303662739195699</v>
      </c>
    </row>
    <row r="43888" spans="1:1" x14ac:dyDescent="0.2">
      <c r="A43888">
        <v>-2.83210959056996</v>
      </c>
    </row>
    <row r="43889" spans="1:1" x14ac:dyDescent="0.2">
      <c r="A43889">
        <v>-2.8338839016356401</v>
      </c>
    </row>
    <row r="43890" spans="1:1" x14ac:dyDescent="0.2">
      <c r="A43890">
        <v>-2.8357688389220099</v>
      </c>
    </row>
    <row r="43891" spans="1:1" x14ac:dyDescent="0.2">
      <c r="A43891">
        <v>-2.8375398121275799</v>
      </c>
    </row>
    <row r="43892" spans="1:1" x14ac:dyDescent="0.2">
      <c r="A43892">
        <v>-2.8394113979735298</v>
      </c>
    </row>
    <row r="43893" spans="1:1" x14ac:dyDescent="0.2">
      <c r="A43893">
        <v>-2.8411699734129798</v>
      </c>
    </row>
    <row r="43894" spans="1:1" x14ac:dyDescent="0.2">
      <c r="A43894">
        <v>-2.8429514370360298</v>
      </c>
    </row>
    <row r="43895" spans="1:1" x14ac:dyDescent="0.2">
      <c r="A43895">
        <v>-2.84470095256947</v>
      </c>
    </row>
    <row r="43896" spans="1:1" x14ac:dyDescent="0.2">
      <c r="A43896">
        <v>-2.8464633427061901</v>
      </c>
    </row>
    <row r="43897" spans="1:1" x14ac:dyDescent="0.2">
      <c r="A43897">
        <v>-2.8482867679991601</v>
      </c>
    </row>
    <row r="43898" spans="1:1" x14ac:dyDescent="0.2">
      <c r="A43898">
        <v>-2.8501297436156201</v>
      </c>
    </row>
    <row r="43899" spans="1:1" x14ac:dyDescent="0.2">
      <c r="A43899">
        <v>-2.85190691570424</v>
      </c>
    </row>
    <row r="43900" spans="1:1" x14ac:dyDescent="0.2">
      <c r="A43900">
        <v>-2.8538414440550701</v>
      </c>
    </row>
    <row r="43901" spans="1:1" x14ac:dyDescent="0.2">
      <c r="A43901">
        <v>-2.8556229076781201</v>
      </c>
    </row>
    <row r="43902" spans="1:1" x14ac:dyDescent="0.2">
      <c r="A43902">
        <v>-2.8573194942870002</v>
      </c>
    </row>
    <row r="43903" spans="1:1" x14ac:dyDescent="0.2">
      <c r="A43903">
        <v>-2.8589531383910098</v>
      </c>
    </row>
    <row r="43904" spans="1:1" x14ac:dyDescent="0.2">
      <c r="A43904">
        <v>-2.8605982265868102</v>
      </c>
    </row>
    <row r="43905" spans="1:1" x14ac:dyDescent="0.2">
      <c r="A43905">
        <v>-2.8622495136656698</v>
      </c>
    </row>
    <row r="43906" spans="1:1" x14ac:dyDescent="0.2">
      <c r="A43906">
        <v>-2.8638678989806099</v>
      </c>
    </row>
    <row r="43907" spans="1:1" x14ac:dyDescent="0.2">
      <c r="A43907">
        <v>-2.8656498394408101</v>
      </c>
    </row>
    <row r="43908" spans="1:1" x14ac:dyDescent="0.2">
      <c r="A43908">
        <v>-2.86732687572621</v>
      </c>
    </row>
    <row r="43909" spans="1:1" x14ac:dyDescent="0.2">
      <c r="A43909">
        <v>-2.8690883121886102</v>
      </c>
    </row>
    <row r="43910" spans="1:1" x14ac:dyDescent="0.2">
      <c r="A43910">
        <v>-2.8707758388914999</v>
      </c>
    </row>
    <row r="43911" spans="1:1" x14ac:dyDescent="0.2">
      <c r="A43911">
        <v>-2.8724523983397399</v>
      </c>
    </row>
    <row r="43912" spans="1:1" x14ac:dyDescent="0.2">
      <c r="A43912">
        <v>-2.8741446934142001</v>
      </c>
    </row>
    <row r="43913" spans="1:1" x14ac:dyDescent="0.2">
      <c r="A43913">
        <v>-2.8758131466307502</v>
      </c>
    </row>
    <row r="43914" spans="1:1" x14ac:dyDescent="0.2">
      <c r="A43914">
        <v>-2.87748779873036</v>
      </c>
    </row>
    <row r="43915" spans="1:1" x14ac:dyDescent="0.2">
      <c r="A43915">
        <v>-2.87919678310536</v>
      </c>
    </row>
    <row r="43916" spans="1:1" x14ac:dyDescent="0.2">
      <c r="A43916">
        <v>-2.8809906444945201</v>
      </c>
    </row>
    <row r="43917" spans="1:1" x14ac:dyDescent="0.2">
      <c r="A43917">
        <v>-2.8827673397459899</v>
      </c>
    </row>
    <row r="43918" spans="1:1" x14ac:dyDescent="0.2">
      <c r="A43918">
        <v>-2.8845325909056601</v>
      </c>
    </row>
    <row r="43919" spans="1:1" x14ac:dyDescent="0.2">
      <c r="A43919">
        <v>-2.88622631649159</v>
      </c>
    </row>
    <row r="43920" spans="1:1" x14ac:dyDescent="0.2">
      <c r="A43920">
        <v>-2.8879276714720601</v>
      </c>
    </row>
    <row r="43921" spans="1:1" x14ac:dyDescent="0.2">
      <c r="A43921">
        <v>-2.8895174465575102</v>
      </c>
    </row>
    <row r="43922" spans="1:1" x14ac:dyDescent="0.2">
      <c r="A43922">
        <v>-2.8910681209959899</v>
      </c>
    </row>
    <row r="43923" spans="1:1" x14ac:dyDescent="0.2">
      <c r="A43923">
        <v>-2.8925582371153702</v>
      </c>
    </row>
    <row r="43924" spans="1:1" x14ac:dyDescent="0.2">
      <c r="A43924">
        <v>-2.8941208324828001</v>
      </c>
    </row>
    <row r="43925" spans="1:1" x14ac:dyDescent="0.2">
      <c r="A43925">
        <v>-2.8956824741759202</v>
      </c>
    </row>
    <row r="43926" spans="1:1" x14ac:dyDescent="0.2">
      <c r="A43926">
        <v>-2.89740624050282</v>
      </c>
    </row>
    <row r="43927" spans="1:1" x14ac:dyDescent="0.2">
      <c r="A43927">
        <v>-2.8990003071227002</v>
      </c>
    </row>
    <row r="43928" spans="1:1" x14ac:dyDescent="0.2">
      <c r="A43928">
        <v>-2.9006115398802699</v>
      </c>
    </row>
    <row r="43929" spans="1:1" x14ac:dyDescent="0.2">
      <c r="A43929">
        <v>-2.90223898510121</v>
      </c>
    </row>
    <row r="43930" spans="1:1" x14ac:dyDescent="0.2">
      <c r="A43930">
        <v>-2.9036733112730899</v>
      </c>
    </row>
    <row r="43931" spans="1:1" x14ac:dyDescent="0.2">
      <c r="A43931">
        <v>-2.9052773914732799</v>
      </c>
    </row>
    <row r="43932" spans="1:1" x14ac:dyDescent="0.2">
      <c r="A43932">
        <v>-2.9068433247008199</v>
      </c>
    </row>
    <row r="43933" spans="1:1" x14ac:dyDescent="0.2">
      <c r="A43933">
        <v>-2.9084950886168399</v>
      </c>
    </row>
    <row r="43934" spans="1:1" x14ac:dyDescent="0.2">
      <c r="A43934">
        <v>-2.9101282558836798</v>
      </c>
    </row>
    <row r="43935" spans="1:1" x14ac:dyDescent="0.2">
      <c r="A43935">
        <v>-2.9117957554259202</v>
      </c>
    </row>
    <row r="43936" spans="1:1" x14ac:dyDescent="0.2">
      <c r="A43936">
        <v>-2.91337027172231</v>
      </c>
    </row>
    <row r="43937" spans="1:1" x14ac:dyDescent="0.2">
      <c r="A43937">
        <v>-2.9149600468077601</v>
      </c>
    </row>
    <row r="43938" spans="1:1" x14ac:dyDescent="0.2">
      <c r="A43938">
        <v>-2.91663374523305</v>
      </c>
    </row>
    <row r="43939" spans="1:1" x14ac:dyDescent="0.2">
      <c r="A43939">
        <v>-2.9182268581785999</v>
      </c>
    </row>
    <row r="43940" spans="1:1" x14ac:dyDescent="0.2">
      <c r="A43940">
        <v>-2.9212314091124401</v>
      </c>
    </row>
    <row r="43941" spans="1:1" x14ac:dyDescent="0.2">
      <c r="A43941">
        <v>-2.9226900539793901</v>
      </c>
    </row>
    <row r="43942" spans="1:1" x14ac:dyDescent="0.2">
      <c r="A43942">
        <v>-2.9241162739195699</v>
      </c>
    </row>
    <row r="43943" spans="1:1" x14ac:dyDescent="0.2">
      <c r="A43943">
        <v>-2.9256082973875901</v>
      </c>
    </row>
    <row r="43944" spans="1:1" x14ac:dyDescent="0.2">
      <c r="A43944">
        <v>-2.9270931682982302</v>
      </c>
    </row>
    <row r="43945" spans="1:1" x14ac:dyDescent="0.2">
      <c r="A43945">
        <v>-2.9285947285094198</v>
      </c>
    </row>
    <row r="43946" spans="1:1" x14ac:dyDescent="0.2">
      <c r="A43946">
        <v>-2.93014444927358</v>
      </c>
    </row>
    <row r="43947" spans="1:1" x14ac:dyDescent="0.2">
      <c r="A43947">
        <v>-2.9315988026061</v>
      </c>
    </row>
    <row r="43948" spans="1:1" x14ac:dyDescent="0.2">
      <c r="A43948">
        <v>-2.93746866802358</v>
      </c>
    </row>
    <row r="43949" spans="1:1" x14ac:dyDescent="0.2">
      <c r="A43949">
        <v>-2.9389864406981401</v>
      </c>
    </row>
    <row r="43950" spans="1:1" x14ac:dyDescent="0.2">
      <c r="A43950">
        <v>-2.94044842342519</v>
      </c>
    </row>
    <row r="43951" spans="1:1" x14ac:dyDescent="0.2">
      <c r="A43951">
        <v>-2.9420076809325102</v>
      </c>
    </row>
    <row r="43952" spans="1:1" x14ac:dyDescent="0.2">
      <c r="A43952">
        <v>-2.9434830150999902</v>
      </c>
    </row>
    <row r="43953" spans="1:1" x14ac:dyDescent="0.2">
      <c r="A43953">
        <v>-2.9450289211668901</v>
      </c>
    </row>
    <row r="43954" spans="1:1" x14ac:dyDescent="0.2">
      <c r="A43954">
        <v>-2.94653954128407</v>
      </c>
    </row>
    <row r="43955" spans="1:1" x14ac:dyDescent="0.2">
      <c r="A43955">
        <v>-2.9481088123717201</v>
      </c>
    </row>
    <row r="43956" spans="1:1" x14ac:dyDescent="0.2">
      <c r="A43956">
        <v>-2.9494825802245002</v>
      </c>
    </row>
    <row r="43957" spans="1:1" x14ac:dyDescent="0.2">
      <c r="A43957">
        <v>-2.9509083233275302</v>
      </c>
    </row>
    <row r="43958" spans="1:1" x14ac:dyDescent="0.2">
      <c r="A43958">
        <v>-2.9522525272765101</v>
      </c>
    </row>
    <row r="43959" spans="1:1" x14ac:dyDescent="0.2">
      <c r="A43959">
        <v>-2.9536272488035999</v>
      </c>
    </row>
    <row r="43960" spans="1:1" x14ac:dyDescent="0.2">
      <c r="A43960">
        <v>-2.95492376903676</v>
      </c>
    </row>
    <row r="43961" spans="1:1" x14ac:dyDescent="0.2">
      <c r="A43961">
        <v>-2.9562870464720601</v>
      </c>
    </row>
    <row r="43962" spans="1:1" x14ac:dyDescent="0.2">
      <c r="A43962">
        <v>-2.9577037296690798</v>
      </c>
    </row>
    <row r="43963" spans="1:1" x14ac:dyDescent="0.2">
      <c r="A43963">
        <v>-2.9591084919371502</v>
      </c>
    </row>
    <row r="43964" spans="1:1" x14ac:dyDescent="0.2">
      <c r="A43964">
        <v>-2.96048512081288</v>
      </c>
    </row>
    <row r="43965" spans="1:1" x14ac:dyDescent="0.2">
      <c r="A43965">
        <v>-2.9618965588011599</v>
      </c>
    </row>
    <row r="43966" spans="1:1" x14ac:dyDescent="0.2">
      <c r="A43966">
        <v>-2.9632660351195201</v>
      </c>
    </row>
    <row r="43967" spans="1:1" x14ac:dyDescent="0.2">
      <c r="A43967">
        <v>-2.9645754299559499</v>
      </c>
    </row>
    <row r="43968" spans="1:1" x14ac:dyDescent="0.2">
      <c r="A43968">
        <v>-2.9658924541869101</v>
      </c>
    </row>
    <row r="43969" spans="1:1" x14ac:dyDescent="0.2">
      <c r="A43969">
        <v>-2.96727099041127</v>
      </c>
    </row>
    <row r="43970" spans="1:1" x14ac:dyDescent="0.2">
      <c r="A43970">
        <v>-2.9686438045897399</v>
      </c>
    </row>
    <row r="43971" spans="1:1" x14ac:dyDescent="0.2">
      <c r="A43971">
        <v>-2.9700409374632701</v>
      </c>
    </row>
    <row r="43972" spans="1:1" x14ac:dyDescent="0.2">
      <c r="A43972">
        <v>-2.9714156589903702</v>
      </c>
    </row>
    <row r="43973" spans="1:1" x14ac:dyDescent="0.2">
      <c r="A43973">
        <v>-2.97277512172841</v>
      </c>
    </row>
    <row r="43974" spans="1:1" x14ac:dyDescent="0.2">
      <c r="A43974">
        <v>-2.9741918049254301</v>
      </c>
    </row>
    <row r="43975" spans="1:1" x14ac:dyDescent="0.2">
      <c r="A43975">
        <v>-2.97557510952138</v>
      </c>
    </row>
    <row r="43976" spans="1:1" x14ac:dyDescent="0.2">
      <c r="A43976">
        <v>-2.9770046673216699</v>
      </c>
    </row>
    <row r="43977" spans="1:1" x14ac:dyDescent="0.2">
      <c r="A43977">
        <v>-2.9783946476378298</v>
      </c>
    </row>
    <row r="43978" spans="1:1" x14ac:dyDescent="0.2">
      <c r="A43978">
        <v>-2.9797021351256299</v>
      </c>
    </row>
    <row r="43979" spans="1:1" x14ac:dyDescent="0.2">
      <c r="A43979">
        <v>-2.98103584865712</v>
      </c>
    </row>
    <row r="43980" spans="1:1" x14ac:dyDescent="0.2">
      <c r="A43980">
        <v>-2.9823008976378298</v>
      </c>
    </row>
    <row r="43981" spans="1:1" x14ac:dyDescent="0.2">
      <c r="A43981">
        <v>-2.9835349522032599</v>
      </c>
    </row>
    <row r="43982" spans="1:1" x14ac:dyDescent="0.2">
      <c r="A43982">
        <v>-2.9848252735533598</v>
      </c>
    </row>
    <row r="43983" spans="1:1" x14ac:dyDescent="0.2">
      <c r="A43983">
        <v>-2.9860340557494101</v>
      </c>
    </row>
    <row r="43984" spans="1:1" x14ac:dyDescent="0.2">
      <c r="A43984">
        <v>-2.9873076877989702</v>
      </c>
    </row>
    <row r="43985" spans="1:1" x14ac:dyDescent="0.2">
      <c r="A43985">
        <v>-2.9885665378966202</v>
      </c>
    </row>
    <row r="43986" spans="1:1" x14ac:dyDescent="0.2">
      <c r="A43986">
        <v>-2.9898616276182999</v>
      </c>
    </row>
    <row r="43987" spans="1:1" x14ac:dyDescent="0.2">
      <c r="A43987">
        <v>-2.9910727940001398</v>
      </c>
    </row>
    <row r="43988" spans="1:1" x14ac:dyDescent="0.2">
      <c r="A43988">
        <v>-2.9923626385130802</v>
      </c>
    </row>
    <row r="43989" spans="1:1" x14ac:dyDescent="0.2">
      <c r="A43989">
        <v>-2.9936534367003298</v>
      </c>
    </row>
    <row r="43990" spans="1:1" x14ac:dyDescent="0.2">
      <c r="A43990">
        <v>-2.9948708019652299</v>
      </c>
    </row>
    <row r="43991" spans="1:1" x14ac:dyDescent="0.2">
      <c r="A43991">
        <v>-2.9960671863951598</v>
      </c>
    </row>
    <row r="43992" spans="1:1" x14ac:dyDescent="0.2">
      <c r="A43992">
        <v>-2.9973474941649298</v>
      </c>
    </row>
    <row r="43993" spans="1:1" x14ac:dyDescent="0.2">
      <c r="A43993">
        <v>-2.9985300503172798</v>
      </c>
    </row>
    <row r="43994" spans="1:1" x14ac:dyDescent="0.2">
      <c r="A43994">
        <v>-2.9997669659056601</v>
      </c>
    </row>
    <row r="43995" spans="1:1" x14ac:dyDescent="0.2">
      <c r="A43995">
        <v>-3.00107779125356</v>
      </c>
    </row>
    <row r="43996" spans="1:1" x14ac:dyDescent="0.2">
      <c r="A43996">
        <v>-3.0021420917906698</v>
      </c>
    </row>
    <row r="43997" spans="1:1" x14ac:dyDescent="0.2">
      <c r="A43997">
        <v>-3.0034696064391002</v>
      </c>
    </row>
    <row r="43998" spans="1:1" x14ac:dyDescent="0.2">
      <c r="A43998">
        <v>-3.00473513225697</v>
      </c>
    </row>
    <row r="43999" spans="1:1" x14ac:dyDescent="0.2">
      <c r="A43999">
        <v>-3.00597061733388</v>
      </c>
    </row>
    <row r="44000" spans="1:1" x14ac:dyDescent="0.2">
      <c r="A44000">
        <v>-3.00723089794301</v>
      </c>
    </row>
    <row r="44001" spans="1:1" x14ac:dyDescent="0.2">
      <c r="A44001">
        <v>-3.0084835491576101</v>
      </c>
    </row>
    <row r="44002" spans="1:1" x14ac:dyDescent="0.2">
      <c r="A44002">
        <v>-3.0109306774535098</v>
      </c>
    </row>
    <row r="44003" spans="1:1" x14ac:dyDescent="0.2">
      <c r="A44003">
        <v>-3.0121685467161998</v>
      </c>
    </row>
    <row r="44004" spans="1:1" x14ac:dyDescent="0.2">
      <c r="A44004">
        <v>-3.0132557354369101</v>
      </c>
    </row>
    <row r="44005" spans="1:1" x14ac:dyDescent="0.2">
      <c r="A44005">
        <v>-3.01435055355214</v>
      </c>
    </row>
    <row r="44006" spans="1:1" x14ac:dyDescent="0.2">
      <c r="A44006">
        <v>-3.0154558620848499</v>
      </c>
    </row>
    <row r="44007" spans="1:1" x14ac:dyDescent="0.2">
      <c r="A44007">
        <v>-3.0165525875487198</v>
      </c>
    </row>
    <row r="44008" spans="1:1" x14ac:dyDescent="0.2">
      <c r="A44008">
        <v>-3.0176617107786998</v>
      </c>
    </row>
    <row r="44009" spans="1:1" x14ac:dyDescent="0.2">
      <c r="A44009">
        <v>-3.01884569744252</v>
      </c>
    </row>
    <row r="44010" spans="1:1" x14ac:dyDescent="0.2">
      <c r="A44010">
        <v>-3.0199581585326101</v>
      </c>
    </row>
    <row r="44011" spans="1:1" x14ac:dyDescent="0.2">
      <c r="A44011">
        <v>-3.0211316547789502</v>
      </c>
    </row>
    <row r="44012" spans="1:1" x14ac:dyDescent="0.2">
      <c r="A44012">
        <v>-3.0222479305663001</v>
      </c>
    </row>
    <row r="44013" spans="1:1" x14ac:dyDescent="0.2">
      <c r="A44013">
        <v>-3.02340521434926</v>
      </c>
    </row>
    <row r="44014" spans="1:1" x14ac:dyDescent="0.2">
      <c r="A44014">
        <v>-3.02446045498036</v>
      </c>
    </row>
    <row r="44015" spans="1:1" x14ac:dyDescent="0.2">
      <c r="A44015">
        <v>-3.0256225071349001</v>
      </c>
    </row>
    <row r="44016" spans="1:1" x14ac:dyDescent="0.2">
      <c r="A44016">
        <v>-3.0267111263670801</v>
      </c>
    </row>
    <row r="44017" spans="1:1" x14ac:dyDescent="0.2">
      <c r="A44017">
        <v>-3.0277143917479399</v>
      </c>
    </row>
    <row r="44018" spans="1:1" x14ac:dyDescent="0.2">
      <c r="A44018">
        <v>-3.0288602314391002</v>
      </c>
    </row>
    <row r="44019" spans="1:1" x14ac:dyDescent="0.2">
      <c r="A44019">
        <v>-3.02995743374013</v>
      </c>
    </row>
    <row r="44020" spans="1:1" x14ac:dyDescent="0.2">
      <c r="A44020">
        <v>-3.03108563045644</v>
      </c>
    </row>
    <row r="44021" spans="1:1" x14ac:dyDescent="0.2">
      <c r="A44021">
        <v>-3.0322147808470601</v>
      </c>
    </row>
    <row r="44022" spans="1:1" x14ac:dyDescent="0.2">
      <c r="A44022">
        <v>-3.0332371197142498</v>
      </c>
    </row>
    <row r="44023" spans="1:1" x14ac:dyDescent="0.2">
      <c r="A44023">
        <v>-3.0343052349486199</v>
      </c>
    </row>
    <row r="44024" spans="1:1" x14ac:dyDescent="0.2">
      <c r="A44024">
        <v>-3.0354429684081001</v>
      </c>
    </row>
    <row r="44025" spans="1:1" x14ac:dyDescent="0.2">
      <c r="A44025">
        <v>-3.0365683041014599</v>
      </c>
    </row>
    <row r="44026" spans="1:1" x14ac:dyDescent="0.2">
      <c r="A44026">
        <v>-3.0376574001707901</v>
      </c>
    </row>
    <row r="44027" spans="1:1" x14ac:dyDescent="0.2">
      <c r="A44027">
        <v>-3.03874315838002</v>
      </c>
    </row>
    <row r="44028" spans="1:1" x14ac:dyDescent="0.2">
      <c r="A44028">
        <v>-3.0398804150023402</v>
      </c>
    </row>
    <row r="44029" spans="1:1" x14ac:dyDescent="0.2">
      <c r="A44029">
        <v>-3.0409647427000901</v>
      </c>
    </row>
    <row r="44030" spans="1:1" x14ac:dyDescent="0.2">
      <c r="A44030">
        <v>-3.04202189067983</v>
      </c>
    </row>
    <row r="44031" spans="1:1" x14ac:dyDescent="0.2">
      <c r="A44031">
        <v>-3.0430504284300701</v>
      </c>
    </row>
    <row r="44032" spans="1:1" x14ac:dyDescent="0.2">
      <c r="A44032">
        <v>-3.04404224971913</v>
      </c>
    </row>
    <row r="44033" spans="1:1" x14ac:dyDescent="0.2">
      <c r="A44033">
        <v>-3.04503979305409</v>
      </c>
    </row>
    <row r="44034" spans="1:1" x14ac:dyDescent="0.2">
      <c r="A44034">
        <v>-3.04598440746449</v>
      </c>
    </row>
    <row r="44035" spans="1:1" x14ac:dyDescent="0.2">
      <c r="A44035">
        <v>-3.04692139248036</v>
      </c>
    </row>
    <row r="44036" spans="1:1" x14ac:dyDescent="0.2">
      <c r="A44036">
        <v>-3.0478936634459401</v>
      </c>
    </row>
    <row r="44037" spans="1:1" x14ac:dyDescent="0.2">
      <c r="A44037">
        <v>-3.0488711796202601</v>
      </c>
    </row>
    <row r="44038" spans="1:1" x14ac:dyDescent="0.2">
      <c r="A44038">
        <v>-3.0498467884459401</v>
      </c>
    </row>
    <row r="44039" spans="1:1" x14ac:dyDescent="0.2">
      <c r="A44039">
        <v>-3.05083908657216</v>
      </c>
    </row>
    <row r="44040" spans="1:1" x14ac:dyDescent="0.2">
      <c r="A44040">
        <v>-3.0517674885191801</v>
      </c>
    </row>
    <row r="44041" spans="1:1" x14ac:dyDescent="0.2">
      <c r="A44041">
        <v>-3.0527583561339302</v>
      </c>
    </row>
    <row r="44042" spans="1:1" x14ac:dyDescent="0.2">
      <c r="A44042">
        <v>-3.0537473164000399</v>
      </c>
    </row>
    <row r="44043" spans="1:1" x14ac:dyDescent="0.2">
      <c r="A44043">
        <v>-3.0546609363951598</v>
      </c>
    </row>
    <row r="44044" spans="1:1" x14ac:dyDescent="0.2">
      <c r="A44044">
        <v>-3.05569233516835</v>
      </c>
    </row>
    <row r="44045" spans="1:1" x14ac:dyDescent="0.2">
      <c r="A44045">
        <v>-3.0566746197142498</v>
      </c>
    </row>
    <row r="44046" spans="1:1" x14ac:dyDescent="0.2">
      <c r="A44046">
        <v>-3.0575486622252401</v>
      </c>
    </row>
    <row r="44047" spans="1:1" x14ac:dyDescent="0.2">
      <c r="A44047">
        <v>-3.0584656200804599</v>
      </c>
    </row>
    <row r="44048" spans="1:1" x14ac:dyDescent="0.2">
      <c r="A44048">
        <v>-3.0594431362547798</v>
      </c>
    </row>
    <row r="44049" spans="1:1" x14ac:dyDescent="0.2">
      <c r="A44049">
        <v>-3.06037106136464</v>
      </c>
    </row>
    <row r="44050" spans="1:1" x14ac:dyDescent="0.2">
      <c r="A44050">
        <v>-3.0612765751280699</v>
      </c>
    </row>
    <row r="44051" spans="1:1" x14ac:dyDescent="0.2">
      <c r="A44051">
        <v>-3.0621892414488698</v>
      </c>
    </row>
    <row r="44052" spans="1:1" x14ac:dyDescent="0.2">
      <c r="A44052">
        <v>-3.0631147823729399</v>
      </c>
    </row>
    <row r="44053" spans="1:1" x14ac:dyDescent="0.2">
      <c r="A44053">
        <v>-3.0641037426390501</v>
      </c>
    </row>
    <row r="44054" spans="1:1" x14ac:dyDescent="0.2">
      <c r="A44054">
        <v>-3.0649153194823202</v>
      </c>
    </row>
    <row r="44055" spans="1:1" x14ac:dyDescent="0.2">
      <c r="A44055">
        <v>-3.06585373500966</v>
      </c>
    </row>
    <row r="44056" spans="1:1" x14ac:dyDescent="0.2">
      <c r="A44056">
        <v>-3.07045950512074</v>
      </c>
    </row>
    <row r="44057" spans="1:1" x14ac:dyDescent="0.2">
      <c r="A44057">
        <v>-3.0713702640929101</v>
      </c>
    </row>
    <row r="44058" spans="1:1" x14ac:dyDescent="0.2">
      <c r="A44058">
        <v>-3.0722238026061</v>
      </c>
    </row>
    <row r="44059" spans="1:1" x14ac:dyDescent="0.2">
      <c r="A44059">
        <v>-3.0731541119017498</v>
      </c>
    </row>
    <row r="44060" spans="1:1" x14ac:dyDescent="0.2">
      <c r="A44060">
        <v>-3.0740047893919802</v>
      </c>
    </row>
    <row r="44061" spans="1:1" x14ac:dyDescent="0.2">
      <c r="A44061">
        <v>-3.0748549900450599</v>
      </c>
    </row>
    <row r="44062" spans="1:1" x14ac:dyDescent="0.2">
      <c r="A44062">
        <v>-3.0755669079222598</v>
      </c>
    </row>
    <row r="44063" spans="1:1" x14ac:dyDescent="0.2">
      <c r="A44063">
        <v>-3.0764471493163001</v>
      </c>
    </row>
    <row r="44064" spans="1:1" x14ac:dyDescent="0.2">
      <c r="A44064">
        <v>-3.07718863109731</v>
      </c>
    </row>
    <row r="44065" spans="1:1" x14ac:dyDescent="0.2">
      <c r="A44065">
        <v>-3.0780354938902699</v>
      </c>
    </row>
    <row r="44066" spans="1:1" x14ac:dyDescent="0.2">
      <c r="A44066">
        <v>-3.0788094005980402</v>
      </c>
    </row>
    <row r="44067" spans="1:1" x14ac:dyDescent="0.2">
      <c r="A44067">
        <v>-3.0796243153014098</v>
      </c>
    </row>
    <row r="44068" spans="1:1" x14ac:dyDescent="0.2">
      <c r="A44068">
        <v>-3.0804058514036998</v>
      </c>
    </row>
    <row r="44069" spans="1:1" x14ac:dyDescent="0.2">
      <c r="A44069">
        <v>-3.0811969242491601</v>
      </c>
    </row>
    <row r="44070" spans="1:1" x14ac:dyDescent="0.2">
      <c r="A44070">
        <v>-3.08196606258534</v>
      </c>
    </row>
    <row r="44071" spans="1:1" x14ac:dyDescent="0.2">
      <c r="A44071">
        <v>-3.08275332073354</v>
      </c>
    </row>
    <row r="44072" spans="1:1" x14ac:dyDescent="0.2">
      <c r="A44072">
        <v>-3.0835305653014098</v>
      </c>
    </row>
    <row r="44073" spans="1:1" x14ac:dyDescent="0.2">
      <c r="A44073">
        <v>-3.08432545284413</v>
      </c>
    </row>
    <row r="44074" spans="1:1" x14ac:dyDescent="0.2">
      <c r="A44074">
        <v>-3.0851489506163499</v>
      </c>
    </row>
    <row r="44075" spans="1:1" x14ac:dyDescent="0.2">
      <c r="A44075">
        <v>-3.0866643391051198</v>
      </c>
    </row>
    <row r="44076" spans="1:1" x14ac:dyDescent="0.2">
      <c r="A44076">
        <v>-3.08743204692983</v>
      </c>
    </row>
    <row r="44077" spans="1:1" x14ac:dyDescent="0.2">
      <c r="A44077">
        <v>-3.0881449184813401</v>
      </c>
    </row>
    <row r="44078" spans="1:1" x14ac:dyDescent="0.2">
      <c r="A44078">
        <v>-3.08891787151479</v>
      </c>
    </row>
    <row r="44079" spans="1:1" x14ac:dyDescent="0.2">
      <c r="A44079">
        <v>-3.0897122822203502</v>
      </c>
    </row>
    <row r="44080" spans="1:1" x14ac:dyDescent="0.2">
      <c r="A44080">
        <v>-3.0904056034483798</v>
      </c>
    </row>
    <row r="44081" spans="1:1" x14ac:dyDescent="0.2">
      <c r="A44081">
        <v>-3.0911308727660098</v>
      </c>
    </row>
    <row r="44082" spans="1:1" x14ac:dyDescent="0.2">
      <c r="A44082">
        <v>-3.0919419727721098</v>
      </c>
    </row>
    <row r="44083" spans="1:1" x14ac:dyDescent="0.2">
      <c r="A44083">
        <v>-3.0926572285094198</v>
      </c>
    </row>
    <row r="44084" spans="1:1" x14ac:dyDescent="0.2">
      <c r="A44084">
        <v>-3.0933104954161501</v>
      </c>
    </row>
    <row r="44085" spans="1:1" x14ac:dyDescent="0.2">
      <c r="A44085">
        <v>-3.0939952335753298</v>
      </c>
    </row>
    <row r="44086" spans="1:1" x14ac:dyDescent="0.2">
      <c r="A44086">
        <v>-3.09469523052358</v>
      </c>
    </row>
    <row r="44087" spans="1:1" x14ac:dyDescent="0.2">
      <c r="A44087">
        <v>-3.0954538784422798</v>
      </c>
    </row>
    <row r="44088" spans="1:1" x14ac:dyDescent="0.2">
      <c r="A44088">
        <v>-3.0961929760374902</v>
      </c>
    </row>
    <row r="44089" spans="1:1" x14ac:dyDescent="0.2">
      <c r="A44089">
        <v>-3.0968939266600501</v>
      </c>
    </row>
    <row r="44090" spans="1:1" x14ac:dyDescent="0.2">
      <c r="A44090">
        <v>-3.0976492367186399</v>
      </c>
    </row>
    <row r="44091" spans="1:1" x14ac:dyDescent="0.2">
      <c r="A44091">
        <v>-3.0982986889281201</v>
      </c>
    </row>
    <row r="44092" spans="1:1" x14ac:dyDescent="0.2">
      <c r="A44092">
        <v>-3.09900679210805</v>
      </c>
    </row>
    <row r="44093" spans="1:1" x14ac:dyDescent="0.2">
      <c r="A44093">
        <v>-3.0996967754759699</v>
      </c>
    </row>
    <row r="44094" spans="1:1" x14ac:dyDescent="0.2">
      <c r="A44094">
        <v>-3.1003533802428098</v>
      </c>
    </row>
    <row r="44095" spans="1:1" x14ac:dyDescent="0.2">
      <c r="A44095">
        <v>-3.1010552845396901</v>
      </c>
    </row>
    <row r="44096" spans="1:1" x14ac:dyDescent="0.2">
      <c r="A44096">
        <v>-3.10171379665517</v>
      </c>
    </row>
    <row r="44097" spans="1:1" x14ac:dyDescent="0.2">
      <c r="A44097">
        <v>-3.1024090252318302</v>
      </c>
    </row>
    <row r="44098" spans="1:1" x14ac:dyDescent="0.2">
      <c r="A44098">
        <v>-3.1030761204161501</v>
      </c>
    </row>
    <row r="44099" spans="1:1" x14ac:dyDescent="0.2">
      <c r="A44099">
        <v>-3.10373892406606</v>
      </c>
    </row>
    <row r="44100" spans="1:1" x14ac:dyDescent="0.2">
      <c r="A44100">
        <v>-3.1043497524657102</v>
      </c>
    </row>
    <row r="44101" spans="1:1" x14ac:dyDescent="0.2">
      <c r="A44101">
        <v>-3.1050545177855402</v>
      </c>
    </row>
    <row r="44102" spans="1:1" x14ac:dyDescent="0.2">
      <c r="A44102">
        <v>-3.1056648693480402</v>
      </c>
    </row>
    <row r="44103" spans="1:1" x14ac:dyDescent="0.2">
      <c r="A44103">
        <v>-3.1061665020384699</v>
      </c>
    </row>
    <row r="44104" spans="1:1" x14ac:dyDescent="0.2">
      <c r="A44104">
        <v>-3.1067725620665398</v>
      </c>
    </row>
    <row r="44105" spans="1:1" x14ac:dyDescent="0.2">
      <c r="A44105">
        <v>-3.1073562107481898</v>
      </c>
    </row>
    <row r="44106" spans="1:1" x14ac:dyDescent="0.2">
      <c r="A44106">
        <v>-3.1079722843565798</v>
      </c>
    </row>
    <row r="44107" spans="1:1" x14ac:dyDescent="0.2">
      <c r="A44107">
        <v>-3.1085788212218199</v>
      </c>
    </row>
    <row r="44108" spans="1:1" x14ac:dyDescent="0.2">
      <c r="A44108">
        <v>-3.1096750698485298</v>
      </c>
    </row>
    <row r="44109" spans="1:1" x14ac:dyDescent="0.2">
      <c r="A44109">
        <v>-3.1102091274657102</v>
      </c>
    </row>
    <row r="44110" spans="1:1" x14ac:dyDescent="0.2">
      <c r="A44110">
        <v>-3.11070265392445</v>
      </c>
    </row>
    <row r="44111" spans="1:1" x14ac:dyDescent="0.2">
      <c r="A44111">
        <v>-3.1112777195372501</v>
      </c>
    </row>
    <row r="44112" spans="1:1" x14ac:dyDescent="0.2">
      <c r="A44112">
        <v>-3.1118618450560498</v>
      </c>
    </row>
    <row r="44113" spans="1:1" x14ac:dyDescent="0.2">
      <c r="A44113">
        <v>-3.1124292812743102</v>
      </c>
    </row>
    <row r="44114" spans="1:1" x14ac:dyDescent="0.2">
      <c r="A44114">
        <v>-3.1129661999144398</v>
      </c>
    </row>
    <row r="44115" spans="1:1" x14ac:dyDescent="0.2">
      <c r="A44115">
        <v>-3.1135074100890101</v>
      </c>
    </row>
    <row r="44116" spans="1:1" x14ac:dyDescent="0.2">
      <c r="A44116">
        <v>-3.1140777073302202</v>
      </c>
    </row>
    <row r="44117" spans="1:1" x14ac:dyDescent="0.2">
      <c r="A44117">
        <v>-3.1147014103331498</v>
      </c>
    </row>
    <row r="44118" spans="1:1" x14ac:dyDescent="0.2">
      <c r="A44118">
        <v>-3.11520304302358</v>
      </c>
    </row>
    <row r="44119" spans="1:1" x14ac:dyDescent="0.2">
      <c r="A44119">
        <v>-3.1157542667784601</v>
      </c>
    </row>
    <row r="44120" spans="1:1" x14ac:dyDescent="0.2">
      <c r="A44120">
        <v>-3.1162101231017001</v>
      </c>
    </row>
    <row r="44121" spans="1:1" x14ac:dyDescent="0.2">
      <c r="A44121">
        <v>-3.11675705532216</v>
      </c>
    </row>
    <row r="44122" spans="1:1" x14ac:dyDescent="0.2">
      <c r="A44122">
        <v>-3.1172396145262602</v>
      </c>
    </row>
    <row r="44123" spans="1:1" x14ac:dyDescent="0.2">
      <c r="A44123">
        <v>-3.11776175121449</v>
      </c>
    </row>
    <row r="44124" spans="1:1" x14ac:dyDescent="0.2">
      <c r="A44124">
        <v>-3.1182638607420801</v>
      </c>
    </row>
    <row r="44125" spans="1:1" x14ac:dyDescent="0.2">
      <c r="A44125">
        <v>-3.1187168560423699</v>
      </c>
    </row>
    <row r="44126" spans="1:1" x14ac:dyDescent="0.2">
      <c r="A44126">
        <v>-3.1192757091917902</v>
      </c>
    </row>
    <row r="44127" spans="1:1" x14ac:dyDescent="0.2">
      <c r="A44127">
        <v>-3.1196848354735298</v>
      </c>
    </row>
    <row r="44128" spans="1:1" x14ac:dyDescent="0.2">
      <c r="A44128">
        <v>-3.12019552806996</v>
      </c>
    </row>
    <row r="44129" spans="1:1" x14ac:dyDescent="0.2">
      <c r="A44129">
        <v>-3.12068523983144</v>
      </c>
    </row>
    <row r="44130" spans="1:1" x14ac:dyDescent="0.2">
      <c r="A44130">
        <v>-3.1215855083861199</v>
      </c>
    </row>
    <row r="44131" spans="1:1" x14ac:dyDescent="0.2">
      <c r="A44131">
        <v>-3.1220652065672798</v>
      </c>
    </row>
    <row r="44132" spans="1:1" x14ac:dyDescent="0.2">
      <c r="A44132">
        <v>-3.1225515804686399</v>
      </c>
    </row>
    <row r="44133" spans="1:1" x14ac:dyDescent="0.2">
      <c r="A44133">
        <v>-3.12293209652089</v>
      </c>
    </row>
    <row r="44134" spans="1:1" x14ac:dyDescent="0.2">
      <c r="A44134">
        <v>-3.12339844326161</v>
      </c>
    </row>
    <row r="44135" spans="1:1" x14ac:dyDescent="0.2">
      <c r="A44135">
        <v>-3.1238743267454998</v>
      </c>
    </row>
    <row r="44136" spans="1:1" x14ac:dyDescent="0.2">
      <c r="A44136">
        <v>-3.1242429218687899</v>
      </c>
    </row>
    <row r="44137" spans="1:1" x14ac:dyDescent="0.2">
      <c r="A44137">
        <v>-3.1246940098204501</v>
      </c>
    </row>
    <row r="44138" spans="1:1" x14ac:dyDescent="0.2">
      <c r="A44138">
        <v>-3.1250921688475501</v>
      </c>
    </row>
    <row r="44139" spans="1:1" x14ac:dyDescent="0.2">
      <c r="A44139">
        <v>-3.1255756817259699</v>
      </c>
    </row>
    <row r="44140" spans="1:1" x14ac:dyDescent="0.2">
      <c r="A44140">
        <v>-3.1259528599181099</v>
      </c>
    </row>
    <row r="44141" spans="1:1" x14ac:dyDescent="0.2">
      <c r="A44141">
        <v>-3.1263801060118599</v>
      </c>
    </row>
    <row r="44142" spans="1:1" x14ac:dyDescent="0.2">
      <c r="A44142">
        <v>-3.1268869839110298</v>
      </c>
    </row>
    <row r="44143" spans="1:1" x14ac:dyDescent="0.2">
      <c r="A44143">
        <v>-3.12717642406606</v>
      </c>
    </row>
    <row r="44144" spans="1:1" x14ac:dyDescent="0.2">
      <c r="A44144">
        <v>-3.1276351414122501</v>
      </c>
    </row>
    <row r="44145" spans="1:1" x14ac:dyDescent="0.2">
      <c r="A44145">
        <v>-3.1295248470702099</v>
      </c>
    </row>
    <row r="44146" spans="1:1" x14ac:dyDescent="0.2">
      <c r="A44146">
        <v>-3.1298624477782102</v>
      </c>
    </row>
    <row r="44147" spans="1:1" x14ac:dyDescent="0.2">
      <c r="A44147">
        <v>-3.13018431286</v>
      </c>
    </row>
    <row r="44148" spans="1:1" x14ac:dyDescent="0.2">
      <c r="A44148">
        <v>-3.1305848560728902</v>
      </c>
    </row>
    <row r="44149" spans="1:1" x14ac:dyDescent="0.2">
      <c r="A44149">
        <v>-3.1309682331480899</v>
      </c>
    </row>
    <row r="44150" spans="1:1" x14ac:dyDescent="0.2">
      <c r="A44150">
        <v>-3.1313106022276802</v>
      </c>
    </row>
    <row r="44151" spans="1:1" x14ac:dyDescent="0.2">
      <c r="A44151">
        <v>-3.1316119633116601</v>
      </c>
    </row>
    <row r="44152" spans="1:1" x14ac:dyDescent="0.2">
      <c r="A44152">
        <v>-3.1319505176939901</v>
      </c>
    </row>
    <row r="44153" spans="1:1" x14ac:dyDescent="0.2">
      <c r="A44153">
        <v>-3.1322738132872501</v>
      </c>
    </row>
    <row r="44154" spans="1:1" x14ac:dyDescent="0.2">
      <c r="A44154">
        <v>-3.1325594387450102</v>
      </c>
    </row>
    <row r="44155" spans="1:1" x14ac:dyDescent="0.2">
      <c r="A44155">
        <v>-3.1329475841917902</v>
      </c>
    </row>
    <row r="44156" spans="1:1" x14ac:dyDescent="0.2">
      <c r="A44156">
        <v>-3.13324608425282</v>
      </c>
    </row>
    <row r="44157" spans="1:1" x14ac:dyDescent="0.2">
      <c r="A44157">
        <v>-3.1335288486876398</v>
      </c>
    </row>
    <row r="44158" spans="1:1" x14ac:dyDescent="0.2">
      <c r="A44158">
        <v>-3.1344009838499902</v>
      </c>
    </row>
    <row r="44159" spans="1:1" x14ac:dyDescent="0.2">
      <c r="A44159">
        <v>-3.1346923313536501</v>
      </c>
    </row>
    <row r="44160" spans="1:1" x14ac:dyDescent="0.2">
      <c r="A44160">
        <v>-3.1349421940245499</v>
      </c>
    </row>
    <row r="44161" spans="1:1" x14ac:dyDescent="0.2">
      <c r="A44161">
        <v>-3.1352626285948602</v>
      </c>
    </row>
    <row r="44162" spans="1:1" x14ac:dyDescent="0.2">
      <c r="A44162">
        <v>-3.1354567013182502</v>
      </c>
    </row>
    <row r="44163" spans="1:1" x14ac:dyDescent="0.2">
      <c r="A44163">
        <v>-3.13569988826894</v>
      </c>
    </row>
    <row r="44164" spans="1:1" x14ac:dyDescent="0.2">
      <c r="A44164">
        <v>-3.1359912357725999</v>
      </c>
    </row>
    <row r="44165" spans="1:1" x14ac:dyDescent="0.2">
      <c r="A44165">
        <v>-3.1362062893309499</v>
      </c>
    </row>
    <row r="44166" spans="1:1" x14ac:dyDescent="0.2">
      <c r="A44166">
        <v>-3.1364304027953001</v>
      </c>
    </row>
    <row r="44167" spans="1:1" x14ac:dyDescent="0.2">
      <c r="A44167">
        <v>-3.1366206608214302</v>
      </c>
    </row>
    <row r="44168" spans="1:1" x14ac:dyDescent="0.2">
      <c r="A44168">
        <v>-3.1368552647032599</v>
      </c>
    </row>
    <row r="44169" spans="1:1" x14ac:dyDescent="0.2">
      <c r="A44169">
        <v>-3.1370827160277299</v>
      </c>
    </row>
    <row r="44170" spans="1:1" x14ac:dyDescent="0.2">
      <c r="A44170">
        <v>-3.1372772655882701</v>
      </c>
    </row>
    <row r="44171" spans="1:1" x14ac:dyDescent="0.2">
      <c r="A44171">
        <v>-3.1375471554198202</v>
      </c>
    </row>
    <row r="44172" spans="1:1" x14ac:dyDescent="0.2">
      <c r="A44172">
        <v>-3.13769211391591</v>
      </c>
    </row>
    <row r="44173" spans="1:1" x14ac:dyDescent="0.2">
      <c r="A44173">
        <v>-3.1379195652403702</v>
      </c>
    </row>
    <row r="44174" spans="1:1" x14ac:dyDescent="0.2">
      <c r="A44174">
        <v>-3.1381150684752401</v>
      </c>
    </row>
    <row r="44175" spans="1:1" x14ac:dyDescent="0.2">
      <c r="A44175">
        <v>-3.1382204494871999</v>
      </c>
    </row>
    <row r="44176" spans="1:1" x14ac:dyDescent="0.2">
      <c r="A44176">
        <v>-3.1384650669493599</v>
      </c>
    </row>
    <row r="44177" spans="1:1" x14ac:dyDescent="0.2">
      <c r="A44177">
        <v>-3.1386653385557999</v>
      </c>
    </row>
    <row r="44178" spans="1:1" x14ac:dyDescent="0.2">
      <c r="A44178">
        <v>-3.1388074360289502</v>
      </c>
    </row>
    <row r="44179" spans="1:1" x14ac:dyDescent="0.2">
      <c r="A44179">
        <v>-3.1389290295042902</v>
      </c>
    </row>
    <row r="44180" spans="1:1" x14ac:dyDescent="0.2">
      <c r="A44180">
        <v>-3.1391426525511599</v>
      </c>
    </row>
    <row r="44181" spans="1:1" x14ac:dyDescent="0.2">
      <c r="A44181">
        <v>-3.1392532787718701</v>
      </c>
    </row>
    <row r="44182" spans="1:1" x14ac:dyDescent="0.2">
      <c r="A44182">
        <v>-3.1394692860045299</v>
      </c>
    </row>
    <row r="44183" spans="1:1" x14ac:dyDescent="0.2">
      <c r="A44183">
        <v>-3.1395923099913499</v>
      </c>
    </row>
    <row r="44184" spans="1:1" x14ac:dyDescent="0.2">
      <c r="A44184">
        <v>-3.13967814067983</v>
      </c>
    </row>
    <row r="44185" spans="1:1" x14ac:dyDescent="0.2">
      <c r="A44185">
        <v>-3.1398879490294398</v>
      </c>
    </row>
    <row r="44186" spans="1:1" x14ac:dyDescent="0.2">
      <c r="A44186">
        <v>-3.1400276623167902</v>
      </c>
    </row>
    <row r="44187" spans="1:1" x14ac:dyDescent="0.2">
      <c r="A44187">
        <v>-3.1404844723143501</v>
      </c>
    </row>
    <row r="44188" spans="1:1" x14ac:dyDescent="0.2">
      <c r="A44188">
        <v>-3.1406456432738201</v>
      </c>
    </row>
    <row r="44189" spans="1:1" x14ac:dyDescent="0.2">
      <c r="A44189">
        <v>-3.14065422634267</v>
      </c>
    </row>
    <row r="44190" spans="1:1" x14ac:dyDescent="0.2">
      <c r="A44190">
        <v>-3.14088692287587</v>
      </c>
    </row>
    <row r="44191" spans="1:1" x14ac:dyDescent="0.2">
      <c r="A44191">
        <v>-3.14093746761464</v>
      </c>
    </row>
    <row r="44192" spans="1:1" x14ac:dyDescent="0.2">
      <c r="A44192">
        <v>-3.1410337887206001</v>
      </c>
    </row>
    <row r="44193" spans="1:1" x14ac:dyDescent="0.2">
      <c r="A44193">
        <v>-3.1411010227599001</v>
      </c>
    </row>
    <row r="44194" spans="1:1" x14ac:dyDescent="0.2">
      <c r="A44194">
        <v>-3.1411119900145401</v>
      </c>
    </row>
    <row r="44195" spans="1:1" x14ac:dyDescent="0.2">
      <c r="A44195">
        <v>-3.1412693462767498</v>
      </c>
    </row>
    <row r="44196" spans="1:1" x14ac:dyDescent="0.2">
      <c r="A44196">
        <v>-3.1412521801390501</v>
      </c>
    </row>
    <row r="44197" spans="1:1" x14ac:dyDescent="0.2">
      <c r="A44197">
        <v>-3.1413561306395401</v>
      </c>
    </row>
    <row r="44198" spans="1:1" x14ac:dyDescent="0.2">
      <c r="A44198">
        <v>-3.1413389645018501</v>
      </c>
    </row>
    <row r="44199" spans="1:1" x14ac:dyDescent="0.2">
      <c r="A44199">
        <v>-3.1414033375182</v>
      </c>
    </row>
    <row r="44200" spans="1:1" x14ac:dyDescent="0.2">
      <c r="A44200">
        <v>-3.1414638958372998</v>
      </c>
    </row>
    <row r="44201" spans="1:1" x14ac:dyDescent="0.2">
      <c r="A44201">
        <v>-3.1414834461607799</v>
      </c>
    </row>
    <row r="44202" spans="1:1" x14ac:dyDescent="0.2">
      <c r="A44202">
        <v>-3.1415316067137602</v>
      </c>
    </row>
    <row r="44203" spans="1:1" x14ac:dyDescent="0.2">
      <c r="A44203">
        <v>-3.1415420971312402</v>
      </c>
    </row>
    <row r="44204" spans="1:1" x14ac:dyDescent="0.2">
      <c r="A44204">
        <v>-3.14160837749623</v>
      </c>
    </row>
    <row r="44205" spans="1:1" x14ac:dyDescent="0.2">
      <c r="A44205">
        <v>-3.1415955028929599</v>
      </c>
    </row>
    <row r="44206" spans="1:1" x14ac:dyDescent="0.2">
      <c r="A44206">
        <v>-3.1416031322874902</v>
      </c>
    </row>
    <row r="44207" spans="1:1" x14ac:dyDescent="0.2">
      <c r="A44207">
        <v>-3.1415506802000901</v>
      </c>
    </row>
    <row r="44208" spans="1:1" x14ac:dyDescent="0.2">
      <c r="A44208">
        <v>-3.1415306530394398</v>
      </c>
    </row>
    <row r="44209" spans="1:1" x14ac:dyDescent="0.2">
      <c r="A44209">
        <v>-3.1414944134154199</v>
      </c>
    </row>
    <row r="44210" spans="1:1" x14ac:dyDescent="0.2">
      <c r="A44210">
        <v>-3.1415072880186901</v>
      </c>
    </row>
    <row r="44211" spans="1:1" x14ac:dyDescent="0.2">
      <c r="A44211">
        <v>-3.14154781917714</v>
      </c>
    </row>
    <row r="44212" spans="1:1" x14ac:dyDescent="0.2">
      <c r="A44212">
        <v>-3.14157595256947</v>
      </c>
    </row>
    <row r="44213" spans="1:1" x14ac:dyDescent="0.2">
      <c r="A44213">
        <v>-3.1415564022459899</v>
      </c>
    </row>
    <row r="44214" spans="1:1" x14ac:dyDescent="0.2">
      <c r="A44214">
        <v>-3.1415273151793399</v>
      </c>
    </row>
    <row r="44215" spans="1:1" x14ac:dyDescent="0.2">
      <c r="A44215">
        <v>-3.1415349445738698</v>
      </c>
    </row>
    <row r="44216" spans="1:1" x14ac:dyDescent="0.2">
      <c r="A44216">
        <v>-3.1415392361082901</v>
      </c>
    </row>
    <row r="44217" spans="1:1" x14ac:dyDescent="0.2">
      <c r="A44217">
        <v>-3.1415635548033598</v>
      </c>
    </row>
    <row r="44218" spans="1:1" x14ac:dyDescent="0.2">
      <c r="A44218">
        <v>-3.1414662800230899</v>
      </c>
    </row>
    <row r="44219" spans="1:1" x14ac:dyDescent="0.2">
      <c r="A44219">
        <v>-3.1414944134154199</v>
      </c>
    </row>
    <row r="44220" spans="1:1" x14ac:dyDescent="0.2">
      <c r="A44220">
        <v>-3.1415029964842698</v>
      </c>
    </row>
    <row r="44221" spans="1:1" x14ac:dyDescent="0.2">
      <c r="A44221">
        <v>-3.1415273151793399</v>
      </c>
    </row>
    <row r="44222" spans="1:1" x14ac:dyDescent="0.2">
      <c r="A44222">
        <v>-3.1415449581541899</v>
      </c>
    </row>
    <row r="44223" spans="1:1" x14ac:dyDescent="0.2">
      <c r="A44223">
        <v>-3.1415111027159601</v>
      </c>
    </row>
    <row r="44224" spans="1:1" x14ac:dyDescent="0.2">
      <c r="A44224">
        <v>-3.1415549717345099</v>
      </c>
    </row>
    <row r="44225" spans="1:1" x14ac:dyDescent="0.2">
      <c r="A44225">
        <v>-3.1415029964842698</v>
      </c>
    </row>
    <row r="44226" spans="1:1" x14ac:dyDescent="0.2">
      <c r="A44226">
        <v>-3.1415230236449099</v>
      </c>
    </row>
    <row r="44227" spans="1:1" x14ac:dyDescent="0.2">
      <c r="A44227">
        <v>-3.1415068111815301</v>
      </c>
    </row>
    <row r="44228" spans="1:1" x14ac:dyDescent="0.2">
      <c r="A44228">
        <v>-3.1414901218810001</v>
      </c>
    </row>
    <row r="44229" spans="1:1" x14ac:dyDescent="0.2">
      <c r="A44229">
        <v>-3.14151873211049</v>
      </c>
    </row>
    <row r="44230" spans="1:1" x14ac:dyDescent="0.2">
      <c r="A44230">
        <v>-3.1415316067137602</v>
      </c>
    </row>
    <row r="44231" spans="1:1" x14ac:dyDescent="0.2">
      <c r="A44231">
        <v>-3.14151968578481</v>
      </c>
    </row>
    <row r="44232" spans="1:1" x14ac:dyDescent="0.2">
      <c r="A44232">
        <v>-3.1415273151793399</v>
      </c>
    </row>
    <row r="44233" spans="1:1" x14ac:dyDescent="0.2">
      <c r="A44233">
        <v>-3.1415316067137602</v>
      </c>
    </row>
    <row r="44234" spans="1:1" x14ac:dyDescent="0.2">
      <c r="A44234">
        <v>-3.1414944134154199</v>
      </c>
    </row>
    <row r="44235" spans="1:1" x14ac:dyDescent="0.2">
      <c r="A44235">
        <v>-3.1415635548033598</v>
      </c>
    </row>
    <row r="44236" spans="1:1" x14ac:dyDescent="0.2">
      <c r="A44236">
        <v>-3.1415435276427202</v>
      </c>
    </row>
    <row r="44237" spans="1:1" x14ac:dyDescent="0.2">
      <c r="A44237">
        <v>-3.1414662800230899</v>
      </c>
    </row>
    <row r="44238" spans="1:1" x14ac:dyDescent="0.2">
      <c r="A44238">
        <v>-3.1415392361082901</v>
      </c>
    </row>
    <row r="44239" spans="1:1" x14ac:dyDescent="0.2">
      <c r="A44239">
        <v>-3.1415635548033598</v>
      </c>
    </row>
    <row r="44240" spans="1:1" x14ac:dyDescent="0.2">
      <c r="A44240">
        <v>-3.1415144405760702</v>
      </c>
    </row>
    <row r="44241" spans="1:1" x14ac:dyDescent="0.2">
      <c r="A44241">
        <v>-3.1415635548033598</v>
      </c>
    </row>
    <row r="44242" spans="1:1" x14ac:dyDescent="0.2">
      <c r="A44242">
        <v>-3.14154781917714</v>
      </c>
    </row>
    <row r="44243" spans="1:1" x14ac:dyDescent="0.2">
      <c r="A44243">
        <v>-3.1414944134154199</v>
      </c>
    </row>
    <row r="44244" spans="1:1" x14ac:dyDescent="0.2">
      <c r="A44244">
        <v>-3.1415835819640101</v>
      </c>
    </row>
    <row r="44245" spans="1:1" x14ac:dyDescent="0.2">
      <c r="A44245">
        <v>-3.1415721378722101</v>
      </c>
    </row>
    <row r="44246" spans="1:1" x14ac:dyDescent="0.2">
      <c r="A44246">
        <v>-3.1415111027159601</v>
      </c>
    </row>
    <row r="44247" spans="1:1" x14ac:dyDescent="0.2">
      <c r="A44247">
        <v>-3.1415463886656698</v>
      </c>
    </row>
    <row r="44248" spans="1:1" x14ac:dyDescent="0.2">
      <c r="A44248">
        <v>-3.1415273151793399</v>
      </c>
    </row>
    <row r="44249" spans="1:1" x14ac:dyDescent="0.2">
      <c r="A44249">
        <v>-3.1415306530394398</v>
      </c>
    </row>
    <row r="44250" spans="1:1" x14ac:dyDescent="0.2">
      <c r="A44250">
        <v>-3.14149822811269</v>
      </c>
    </row>
    <row r="44251" spans="1:1" x14ac:dyDescent="0.2">
      <c r="A44251">
        <v>-3.1415230236449099</v>
      </c>
    </row>
    <row r="44252" spans="1:1" x14ac:dyDescent="0.2">
      <c r="A44252">
        <v>-3.1415802441039</v>
      </c>
    </row>
    <row r="44253" spans="1:1" x14ac:dyDescent="0.2">
      <c r="A44253">
        <v>-3.1415349445738698</v>
      </c>
    </row>
    <row r="44254" spans="1:1" x14ac:dyDescent="0.2">
      <c r="A44254">
        <v>-3.14155926326894</v>
      </c>
    </row>
    <row r="44255" spans="1:1" x14ac:dyDescent="0.2">
      <c r="A44255">
        <v>-3.1415673695006299</v>
      </c>
    </row>
    <row r="44256" spans="1:1" x14ac:dyDescent="0.2">
      <c r="A44256">
        <v>-3.1415521107115598</v>
      </c>
    </row>
    <row r="44257" spans="1:1" x14ac:dyDescent="0.2">
      <c r="A44257">
        <v>-3.14152636150502</v>
      </c>
    </row>
    <row r="44258" spans="1:1" x14ac:dyDescent="0.2">
      <c r="A44258">
        <v>-3.1415716610350501</v>
      </c>
    </row>
    <row r="44259" spans="1:1" x14ac:dyDescent="0.2">
      <c r="A44259">
        <v>-3.14155926326894</v>
      </c>
    </row>
    <row r="44260" spans="1:1" x14ac:dyDescent="0.2">
      <c r="A44260">
        <v>-3.1415463886656698</v>
      </c>
    </row>
    <row r="44261" spans="1:1" x14ac:dyDescent="0.2">
      <c r="A44261">
        <v>-3.1415549717345099</v>
      </c>
    </row>
    <row r="44262" spans="1:1" x14ac:dyDescent="0.2">
      <c r="A44262">
        <v>-3.1415544948973499</v>
      </c>
    </row>
    <row r="44263" spans="1:1" x14ac:dyDescent="0.2">
      <c r="A44263">
        <v>-3.1415463886656698</v>
      </c>
    </row>
    <row r="44264" spans="1:1" x14ac:dyDescent="0.2">
      <c r="A44264">
        <v>-3.1415306530394398</v>
      </c>
    </row>
    <row r="44265" spans="1:1" x14ac:dyDescent="0.2">
      <c r="A44265">
        <v>-3.1415792904295801</v>
      </c>
    </row>
    <row r="44266" spans="1:1" x14ac:dyDescent="0.2">
      <c r="A44266">
        <v>-3.14155926326894</v>
      </c>
    </row>
    <row r="44267" spans="1:1" x14ac:dyDescent="0.2">
      <c r="A44267">
        <v>-3.14159121135854</v>
      </c>
    </row>
    <row r="44268" spans="1:1" x14ac:dyDescent="0.2">
      <c r="A44268">
        <v>-3.14155926326894</v>
      </c>
    </row>
    <row r="44269" spans="1:1" x14ac:dyDescent="0.2">
      <c r="A44269">
        <v>-3.1415673695006299</v>
      </c>
    </row>
    <row r="44270" spans="1:1" x14ac:dyDescent="0.2">
      <c r="A44270">
        <v>-3.1415544948973499</v>
      </c>
    </row>
    <row r="44271" spans="1:1" x14ac:dyDescent="0.2">
      <c r="A44271">
        <v>-3.14151873211049</v>
      </c>
    </row>
    <row r="44272" spans="1:1" x14ac:dyDescent="0.2">
      <c r="A44272">
        <v>-3.1415420971312402</v>
      </c>
    </row>
    <row r="44273" spans="1:1" x14ac:dyDescent="0.2">
      <c r="A44273">
        <v>-3.1415349445738698</v>
      </c>
    </row>
    <row r="44274" spans="1:1" x14ac:dyDescent="0.2">
      <c r="A44274">
        <v>-3.1415463886656698</v>
      </c>
    </row>
    <row r="44275" spans="1:1" x14ac:dyDescent="0.2">
      <c r="A44275">
        <v>-3.1415549717345099</v>
      </c>
    </row>
    <row r="44276" spans="1:1" x14ac:dyDescent="0.2">
      <c r="A44276">
        <v>-3.1416117153563401</v>
      </c>
    </row>
    <row r="44277" spans="1:1" x14ac:dyDescent="0.2">
      <c r="A44277">
        <v>-3.1415955028929599</v>
      </c>
    </row>
    <row r="44278" spans="1:1" x14ac:dyDescent="0.2">
      <c r="A44278">
        <v>-3.1415878734984299</v>
      </c>
    </row>
    <row r="44279" spans="1:1" x14ac:dyDescent="0.2">
      <c r="A44279">
        <v>-3.1415463886656698</v>
      </c>
    </row>
    <row r="44280" spans="1:1" x14ac:dyDescent="0.2">
      <c r="A44280">
        <v>-3.1415335140623899</v>
      </c>
    </row>
    <row r="44281" spans="1:1" x14ac:dyDescent="0.2">
      <c r="A44281">
        <v>-3.1415673695006299</v>
      </c>
    </row>
    <row r="44282" spans="1:1" x14ac:dyDescent="0.2">
      <c r="A44282">
        <v>-3.1415506802000901</v>
      </c>
    </row>
    <row r="44283" spans="1:1" x14ac:dyDescent="0.2">
      <c r="A44283">
        <v>-3.1415630779661998</v>
      </c>
    </row>
    <row r="44284" spans="1:1" x14ac:dyDescent="0.2">
      <c r="A44284">
        <v>-3.1415792904295801</v>
      </c>
    </row>
    <row r="44285" spans="1:1" x14ac:dyDescent="0.2">
      <c r="A44285">
        <v>-3.14154114345693</v>
      </c>
    </row>
    <row r="44286" spans="1:1" x14ac:dyDescent="0.2">
      <c r="A44286">
        <v>-3.1415378055968199</v>
      </c>
    </row>
    <row r="44287" spans="1:1" x14ac:dyDescent="0.2">
      <c r="A44287">
        <v>-3.1415792904295801</v>
      </c>
    </row>
    <row r="44288" spans="1:1" x14ac:dyDescent="0.2">
      <c r="A44288">
        <v>-3.1416074238219198</v>
      </c>
    </row>
    <row r="44289" spans="1:1" x14ac:dyDescent="0.2">
      <c r="A44289">
        <v>-3.1415826282896901</v>
      </c>
    </row>
    <row r="44290" spans="1:1" x14ac:dyDescent="0.2">
      <c r="A44290">
        <v>-3.1415792904295801</v>
      </c>
    </row>
    <row r="44291" spans="1:1" x14ac:dyDescent="0.2">
      <c r="A44291">
        <v>-3.1415955028929599</v>
      </c>
    </row>
    <row r="44292" spans="1:1" x14ac:dyDescent="0.2">
      <c r="A44292">
        <v>-3.14152636150502</v>
      </c>
    </row>
    <row r="44293" spans="1:1" x14ac:dyDescent="0.2">
      <c r="A44293">
        <v>-3.1415673695006299</v>
      </c>
    </row>
    <row r="44294" spans="1:1" x14ac:dyDescent="0.2">
      <c r="A44294">
        <v>-3.1415673695006299</v>
      </c>
    </row>
    <row r="44295" spans="1:1" x14ac:dyDescent="0.2">
      <c r="A44295">
        <v>-3.1415463886656698</v>
      </c>
    </row>
    <row r="44296" spans="1:1" x14ac:dyDescent="0.2">
      <c r="A44296">
        <v>-3.1415707073607302</v>
      </c>
    </row>
    <row r="44297" spans="1:1" x14ac:dyDescent="0.2">
      <c r="A44297">
        <v>-3.1415420971312402</v>
      </c>
    </row>
    <row r="44298" spans="1:1" x14ac:dyDescent="0.2">
      <c r="A44298">
        <v>-3.14158691982411</v>
      </c>
    </row>
    <row r="44299" spans="1:1" x14ac:dyDescent="0.2">
      <c r="A44299">
        <v>-3.1415921650328502</v>
      </c>
    </row>
    <row r="44300" spans="1:1" x14ac:dyDescent="0.2">
      <c r="A44300">
        <v>-3.14157595256947</v>
      </c>
    </row>
    <row r="44301" spans="1:1" x14ac:dyDescent="0.2">
      <c r="A44301">
        <v>-3.1415015659727898</v>
      </c>
    </row>
    <row r="44302" spans="1:1" x14ac:dyDescent="0.2">
      <c r="A44302">
        <v>-3.1415707073607302</v>
      </c>
    </row>
    <row r="44303" spans="1:1" x14ac:dyDescent="0.2">
      <c r="A44303">
        <v>-3.1415502033629301</v>
      </c>
    </row>
    <row r="44304" spans="1:1" x14ac:dyDescent="0.2">
      <c r="A44304">
        <v>-3.1415792904295801</v>
      </c>
    </row>
    <row r="44305" spans="1:1" x14ac:dyDescent="0.2">
      <c r="A44305">
        <v>-3.1415549717345099</v>
      </c>
    </row>
    <row r="44306" spans="1:1" x14ac:dyDescent="0.2">
      <c r="A44306">
        <v>-3.1415792904295801</v>
      </c>
    </row>
    <row r="44307" spans="1:1" x14ac:dyDescent="0.2">
      <c r="A44307">
        <v>-3.1415349445738698</v>
      </c>
    </row>
    <row r="44308" spans="1:1" x14ac:dyDescent="0.2">
      <c r="A44308">
        <v>-3.14152636150502</v>
      </c>
    </row>
    <row r="44309" spans="1:1" x14ac:dyDescent="0.2">
      <c r="A44309">
        <v>-3.1416117153563401</v>
      </c>
    </row>
    <row r="44310" spans="1:1" x14ac:dyDescent="0.2">
      <c r="A44310">
        <v>-3.1416031322874902</v>
      </c>
    </row>
    <row r="44311" spans="1:1" x14ac:dyDescent="0.2">
      <c r="A44311">
        <v>-3.14158691982411</v>
      </c>
    </row>
    <row r="44312" spans="1:1" x14ac:dyDescent="0.2">
      <c r="A44312">
        <v>-3.1415826282896901</v>
      </c>
    </row>
    <row r="44313" spans="1:1" x14ac:dyDescent="0.2">
      <c r="A44313">
        <v>-3.1415826282896901</v>
      </c>
    </row>
    <row r="44314" spans="1:1" x14ac:dyDescent="0.2">
      <c r="A44314">
        <v>-3.1416117153563401</v>
      </c>
    </row>
    <row r="44315" spans="1:1" x14ac:dyDescent="0.2">
      <c r="A44315">
        <v>-3.1415988407530699</v>
      </c>
    </row>
    <row r="44316" spans="1:1" x14ac:dyDescent="0.2">
      <c r="A44316">
        <v>-3.1415220699706001</v>
      </c>
    </row>
    <row r="44317" spans="1:1" x14ac:dyDescent="0.2">
      <c r="A44317">
        <v>-3.1415630779661998</v>
      </c>
    </row>
    <row r="44318" spans="1:1" x14ac:dyDescent="0.2">
      <c r="A44318">
        <v>-3.1415673695006299</v>
      </c>
    </row>
    <row r="44319" spans="1:1" x14ac:dyDescent="0.2">
      <c r="A44319">
        <v>-3.14155926326894</v>
      </c>
    </row>
    <row r="44320" spans="1:1" x14ac:dyDescent="0.2">
      <c r="A44320">
        <v>-3.1415378055968199</v>
      </c>
    </row>
    <row r="44321" spans="1:1" x14ac:dyDescent="0.2">
      <c r="A44321">
        <v>-3.1415740452208398</v>
      </c>
    </row>
    <row r="44322" spans="1:1" x14ac:dyDescent="0.2">
      <c r="A44322">
        <v>-3.14155878643178</v>
      </c>
    </row>
    <row r="44323" spans="1:1" x14ac:dyDescent="0.2">
      <c r="A44323">
        <v>-3.1415673695006299</v>
      </c>
    </row>
    <row r="44324" spans="1:1" x14ac:dyDescent="0.2">
      <c r="A44324">
        <v>-3.14158691982411</v>
      </c>
    </row>
    <row r="44325" spans="1:1" x14ac:dyDescent="0.2">
      <c r="A44325">
        <v>-3.1415244541563898</v>
      </c>
    </row>
    <row r="44326" spans="1:1" x14ac:dyDescent="0.2">
      <c r="A44326">
        <v>-3.14164080242299</v>
      </c>
    </row>
    <row r="44327" spans="1:1" x14ac:dyDescent="0.2">
      <c r="A44327">
        <v>-3.1415707073607302</v>
      </c>
    </row>
    <row r="44328" spans="1:1" x14ac:dyDescent="0.2">
      <c r="A44328">
        <v>-3.1415945492186399</v>
      </c>
    </row>
    <row r="44329" spans="1:1" x14ac:dyDescent="0.2">
      <c r="A44329">
        <v>-3.14168133358144</v>
      </c>
    </row>
    <row r="44330" spans="1:1" x14ac:dyDescent="0.2">
      <c r="A44330">
        <v>-3.1415902576842201</v>
      </c>
    </row>
    <row r="44331" spans="1:1" x14ac:dyDescent="0.2">
      <c r="A44331">
        <v>-3.14158691982411</v>
      </c>
    </row>
    <row r="44332" spans="1:1" x14ac:dyDescent="0.2">
      <c r="A44332">
        <v>-3.1415707073607302</v>
      </c>
    </row>
    <row r="44333" spans="1:1" x14ac:dyDescent="0.2">
      <c r="A44333">
        <v>-3.1415826282896901</v>
      </c>
    </row>
    <row r="44334" spans="1:1" x14ac:dyDescent="0.2">
      <c r="A44334">
        <v>-3.1416236362852898</v>
      </c>
    </row>
    <row r="44335" spans="1:1" x14ac:dyDescent="0.2">
      <c r="A44335">
        <v>-3.14158691982411</v>
      </c>
    </row>
    <row r="44336" spans="1:1" x14ac:dyDescent="0.2">
      <c r="A44336">
        <v>-3.1415664158263099</v>
      </c>
    </row>
    <row r="44337" spans="1:1" x14ac:dyDescent="0.2">
      <c r="A44337">
        <v>-3.1416231594481401</v>
      </c>
    </row>
    <row r="44338" spans="1:1" x14ac:dyDescent="0.2">
      <c r="A44338">
        <v>-3.14161886791371</v>
      </c>
    </row>
    <row r="44339" spans="1:1" x14ac:dyDescent="0.2">
      <c r="A44339">
        <v>-3.1416107616820201</v>
      </c>
    </row>
    <row r="44340" spans="1:1" x14ac:dyDescent="0.2">
      <c r="A44340">
        <v>-3.1415621242918901</v>
      </c>
    </row>
    <row r="44341" spans="1:1" x14ac:dyDescent="0.2">
      <c r="A44341">
        <v>-3.1416107616820201</v>
      </c>
    </row>
    <row r="44342" spans="1:1" x14ac:dyDescent="0.2">
      <c r="A44342">
        <v>-3.1416074238219198</v>
      </c>
    </row>
    <row r="44343" spans="1:1" x14ac:dyDescent="0.2">
      <c r="A44343">
        <v>-3.14159121135854</v>
      </c>
    </row>
    <row r="44344" spans="1:1" x14ac:dyDescent="0.2">
      <c r="A44344">
        <v>-3.1415902576842201</v>
      </c>
    </row>
    <row r="44345" spans="1:1" x14ac:dyDescent="0.2">
      <c r="A44345">
        <v>-3.1416279278197199</v>
      </c>
    </row>
    <row r="44346" spans="1:1" x14ac:dyDescent="0.2">
      <c r="A44346">
        <v>-3.1416117153563401</v>
      </c>
    </row>
    <row r="44347" spans="1:1" x14ac:dyDescent="0.2">
      <c r="A44347">
        <v>-3.1415955028929599</v>
      </c>
    </row>
    <row r="44348" spans="1:1" x14ac:dyDescent="0.2">
      <c r="A44348">
        <v>-3.14158691982411</v>
      </c>
    </row>
    <row r="44349" spans="1:1" x14ac:dyDescent="0.2">
      <c r="A44349">
        <v>-3.1416031322874902</v>
      </c>
    </row>
    <row r="44350" spans="1:1" x14ac:dyDescent="0.2">
      <c r="A44350">
        <v>-3.1415945492186399</v>
      </c>
    </row>
    <row r="44351" spans="1:1" x14ac:dyDescent="0.2">
      <c r="A44351">
        <v>-3.1416031322874902</v>
      </c>
    </row>
    <row r="44352" spans="1:1" x14ac:dyDescent="0.2">
      <c r="A44352">
        <v>-3.1415945492186399</v>
      </c>
    </row>
    <row r="44353" spans="1:1" x14ac:dyDescent="0.2">
      <c r="A44353">
        <v>-3.1415997944273801</v>
      </c>
    </row>
    <row r="44354" spans="1:1" x14ac:dyDescent="0.2">
      <c r="A44354">
        <v>-3.14161934475087</v>
      </c>
    </row>
    <row r="44355" spans="1:1" x14ac:dyDescent="0.2">
      <c r="A44355">
        <v>-3.14159121135854</v>
      </c>
    </row>
    <row r="44356" spans="1:1" x14ac:dyDescent="0.2">
      <c r="A44356">
        <v>-3.1415988407530699</v>
      </c>
    </row>
    <row r="44357" spans="1:1" x14ac:dyDescent="0.2">
      <c r="A44357">
        <v>-3.1415621242918901</v>
      </c>
    </row>
    <row r="44358" spans="1:1" x14ac:dyDescent="0.2">
      <c r="A44358">
        <v>-3.1415945492186399</v>
      </c>
    </row>
    <row r="44359" spans="1:1" x14ac:dyDescent="0.2">
      <c r="A44359">
        <v>-3.1415783367552699</v>
      </c>
    </row>
    <row r="44360" spans="1:1" x14ac:dyDescent="0.2">
      <c r="A44360">
        <v>-3.1416236362852898</v>
      </c>
    </row>
    <row r="44361" spans="1:1" x14ac:dyDescent="0.2">
      <c r="A44361">
        <v>-3.1416450939574099</v>
      </c>
    </row>
    <row r="44362" spans="1:1" x14ac:dyDescent="0.2">
      <c r="A44362">
        <v>-3.14158691982411</v>
      </c>
    </row>
    <row r="44363" spans="1:1" x14ac:dyDescent="0.2">
      <c r="A44363">
        <v>-3.1415621242918901</v>
      </c>
    </row>
    <row r="44364" spans="1:1" x14ac:dyDescent="0.2">
      <c r="A44364">
        <v>-3.14158691982411</v>
      </c>
    </row>
    <row r="44365" spans="1:1" x14ac:dyDescent="0.2">
      <c r="A44365">
        <v>-3.1416031322874902</v>
      </c>
    </row>
    <row r="44366" spans="1:1" x14ac:dyDescent="0.2">
      <c r="A44366">
        <v>-3.1415502033629301</v>
      </c>
    </row>
    <row r="44367" spans="1:1" x14ac:dyDescent="0.2">
      <c r="A44367">
        <v>-3.1415459118285098</v>
      </c>
    </row>
    <row r="44368" spans="1:1" x14ac:dyDescent="0.2">
      <c r="A44368">
        <v>-3.1416064701475999</v>
      </c>
    </row>
    <row r="44369" spans="1:1" x14ac:dyDescent="0.2">
      <c r="A44369">
        <v>-3.1415740452208398</v>
      </c>
    </row>
    <row r="44370" spans="1:1" x14ac:dyDescent="0.2">
      <c r="A44370">
        <v>-3.1416608295836301</v>
      </c>
    </row>
    <row r="44371" spans="1:1" x14ac:dyDescent="0.2">
      <c r="A44371">
        <v>-3.1415988407530699</v>
      </c>
    </row>
    <row r="44372" spans="1:1" x14ac:dyDescent="0.2">
      <c r="A44372">
        <v>-3.1415826282896901</v>
      </c>
    </row>
    <row r="44373" spans="1:1" x14ac:dyDescent="0.2">
      <c r="A44373">
        <v>-3.14161934475087</v>
      </c>
    </row>
    <row r="44374" spans="1:1" x14ac:dyDescent="0.2">
      <c r="A44374">
        <v>-3.1416360340514098</v>
      </c>
    </row>
    <row r="44375" spans="1:1" x14ac:dyDescent="0.2">
      <c r="A44375">
        <v>-3.1416474781432</v>
      </c>
    </row>
    <row r="44376" spans="1:1" x14ac:dyDescent="0.2">
      <c r="A44376">
        <v>-3.1416074238219198</v>
      </c>
    </row>
    <row r="44377" spans="1:1" x14ac:dyDescent="0.2">
      <c r="A44377">
        <v>-3.1416317425169802</v>
      </c>
    </row>
    <row r="44378" spans="1:1" x14ac:dyDescent="0.2">
      <c r="A44378">
        <v>-3.1415826282896901</v>
      </c>
    </row>
    <row r="44379" spans="1:1" x14ac:dyDescent="0.2">
      <c r="A44379">
        <v>-3.1415835819640101</v>
      </c>
    </row>
    <row r="44380" spans="1:1" x14ac:dyDescent="0.2">
      <c r="A44380">
        <v>-3.1416493854918399</v>
      </c>
    </row>
    <row r="44381" spans="1:1" x14ac:dyDescent="0.2">
      <c r="A44381">
        <v>-3.1416031322874902</v>
      </c>
    </row>
    <row r="44382" spans="1:1" x14ac:dyDescent="0.2">
      <c r="A44382">
        <v>-3.1416679821410098</v>
      </c>
    </row>
    <row r="44383" spans="1:1" x14ac:dyDescent="0.2">
      <c r="A44383">
        <v>-3.1415988407530699</v>
      </c>
    </row>
    <row r="44384" spans="1:1" x14ac:dyDescent="0.2">
      <c r="A44384">
        <v>-3.14161934475087</v>
      </c>
    </row>
    <row r="44385" spans="1:1" x14ac:dyDescent="0.2">
      <c r="A44385">
        <v>-3.1415664158263099</v>
      </c>
    </row>
    <row r="44386" spans="1:1" x14ac:dyDescent="0.2">
      <c r="A44386">
        <v>-3.1415630779661998</v>
      </c>
    </row>
    <row r="44387" spans="1:1" x14ac:dyDescent="0.2">
      <c r="A44387">
        <v>-3.1416317425169802</v>
      </c>
    </row>
    <row r="44388" spans="1:1" x14ac:dyDescent="0.2">
      <c r="A44388">
        <v>-3.1415988407530699</v>
      </c>
    </row>
    <row r="44389" spans="1:1" x14ac:dyDescent="0.2">
      <c r="A44389">
        <v>-3.1415988407530699</v>
      </c>
    </row>
    <row r="44390" spans="1:1" x14ac:dyDescent="0.2">
      <c r="A44390">
        <v>-3.1416360340514098</v>
      </c>
    </row>
    <row r="44391" spans="1:1" x14ac:dyDescent="0.2">
      <c r="A44391">
        <v>-3.1416431866087802</v>
      </c>
    </row>
    <row r="44392" spans="1:1" x14ac:dyDescent="0.2">
      <c r="A44392">
        <v>-3.1416346035399298</v>
      </c>
    </row>
    <row r="44393" spans="1:1" x14ac:dyDescent="0.2">
      <c r="A44393">
        <v>-3.14161886791371</v>
      </c>
    </row>
    <row r="44394" spans="1:1" x14ac:dyDescent="0.2">
      <c r="A44394">
        <v>-3.1415544948973499</v>
      </c>
    </row>
    <row r="44395" spans="1:1" x14ac:dyDescent="0.2">
      <c r="A44395">
        <v>-3.1416031322874902</v>
      </c>
    </row>
    <row r="44396" spans="1:1" x14ac:dyDescent="0.2">
      <c r="A44396">
        <v>-3.1416031322874902</v>
      </c>
    </row>
    <row r="44397" spans="1:1" x14ac:dyDescent="0.2">
      <c r="A44397">
        <v>-3.1416107616820201</v>
      </c>
    </row>
    <row r="44398" spans="1:1" x14ac:dyDescent="0.2">
      <c r="A44398">
        <v>-3.1416274509825599</v>
      </c>
    </row>
    <row r="44399" spans="1:1" x14ac:dyDescent="0.2">
      <c r="A44399">
        <v>-3.1415902576842201</v>
      </c>
    </row>
    <row r="44400" spans="1:1" x14ac:dyDescent="0.2">
      <c r="A44400">
        <v>-3.1416360340514098</v>
      </c>
    </row>
    <row r="44401" spans="1:1" x14ac:dyDescent="0.2">
      <c r="A44401">
        <v>-3.1416317425169802</v>
      </c>
    </row>
    <row r="44402" spans="1:1" x14ac:dyDescent="0.2">
      <c r="A44402">
        <v>-3.1415816746153702</v>
      </c>
    </row>
    <row r="44403" spans="1:1" x14ac:dyDescent="0.2">
      <c r="A44403">
        <v>-3.14160217861318</v>
      </c>
    </row>
    <row r="44404" spans="1:1" x14ac:dyDescent="0.2">
      <c r="A44404">
        <v>-3.1415664158263099</v>
      </c>
    </row>
    <row r="44405" spans="1:1" x14ac:dyDescent="0.2">
      <c r="A44405">
        <v>-3.1415544948973499</v>
      </c>
    </row>
    <row r="44406" spans="1:1" x14ac:dyDescent="0.2">
      <c r="A44406">
        <v>-3.1415826282896901</v>
      </c>
    </row>
    <row r="44407" spans="1:1" x14ac:dyDescent="0.2">
      <c r="A44407">
        <v>-3.1416150532164502</v>
      </c>
    </row>
    <row r="44408" spans="1:1" x14ac:dyDescent="0.2">
      <c r="A44408">
        <v>-3.14165176967763</v>
      </c>
    </row>
    <row r="44409" spans="1:1" x14ac:dyDescent="0.2">
      <c r="A44409">
        <v>-3.1415740452208398</v>
      </c>
    </row>
    <row r="44410" spans="1:1" x14ac:dyDescent="0.2">
      <c r="A44410">
        <v>-3.1415707073607302</v>
      </c>
    </row>
    <row r="44411" spans="1:1" x14ac:dyDescent="0.2">
      <c r="A44411">
        <v>-3.1416317425169802</v>
      </c>
    </row>
    <row r="44412" spans="1:1" x14ac:dyDescent="0.2">
      <c r="A44412">
        <v>-3.14159121135854</v>
      </c>
    </row>
    <row r="44413" spans="1:1" x14ac:dyDescent="0.2">
      <c r="A44413">
        <v>-3.1416236362852898</v>
      </c>
    </row>
    <row r="44414" spans="1:1" x14ac:dyDescent="0.2">
      <c r="A44414">
        <v>-3.1415945492186399</v>
      </c>
    </row>
    <row r="44415" spans="1:1" x14ac:dyDescent="0.2">
      <c r="A44415">
        <v>-3.1415826282896901</v>
      </c>
    </row>
    <row r="44416" spans="1:1" x14ac:dyDescent="0.2">
      <c r="A44416">
        <v>-3.1415826282896901</v>
      </c>
    </row>
    <row r="44417" spans="1:1" x14ac:dyDescent="0.2">
      <c r="A44417">
        <v>-3.1416031322874902</v>
      </c>
    </row>
    <row r="44418" spans="1:1" x14ac:dyDescent="0.2">
      <c r="A44418">
        <v>-3.1416231594481401</v>
      </c>
    </row>
    <row r="44419" spans="1:1" x14ac:dyDescent="0.2">
      <c r="A44419">
        <v>-3.1416274509825599</v>
      </c>
    </row>
    <row r="44420" spans="1:1" x14ac:dyDescent="0.2">
      <c r="A44420">
        <v>-3.1416236362852898</v>
      </c>
    </row>
    <row r="44421" spans="1:1" x14ac:dyDescent="0.2">
      <c r="A44421">
        <v>-3.14161934475087</v>
      </c>
    </row>
    <row r="44422" spans="1:1" x14ac:dyDescent="0.2">
      <c r="A44422">
        <v>-3.1415783367552699</v>
      </c>
    </row>
    <row r="44423" spans="1:1" x14ac:dyDescent="0.2">
      <c r="A44423">
        <v>-3.1416274509825599</v>
      </c>
    </row>
    <row r="44424" spans="1:1" x14ac:dyDescent="0.2">
      <c r="A44424">
        <v>-3.1416560612120499</v>
      </c>
    </row>
    <row r="44425" spans="1:1" x14ac:dyDescent="0.2">
      <c r="A44425">
        <v>-3.14165224651479</v>
      </c>
    </row>
    <row r="44426" spans="1:1" x14ac:dyDescent="0.2">
      <c r="A44426">
        <v>-3.1415859661497998</v>
      </c>
    </row>
    <row r="44427" spans="1:1" x14ac:dyDescent="0.2">
      <c r="A44427">
        <v>-3.1415740452208398</v>
      </c>
    </row>
    <row r="44428" spans="1:1" x14ac:dyDescent="0.2">
      <c r="A44428">
        <v>-3.1415740452208398</v>
      </c>
    </row>
    <row r="44429" spans="1:1" x14ac:dyDescent="0.2">
      <c r="A44429">
        <v>-3.1416064701475999</v>
      </c>
    </row>
    <row r="44430" spans="1:1" x14ac:dyDescent="0.2">
      <c r="A44430">
        <v>-3.1415740452208398</v>
      </c>
    </row>
    <row r="44431" spans="1:1" x14ac:dyDescent="0.2">
      <c r="A44431">
        <v>-3.1415988407530699</v>
      </c>
    </row>
    <row r="44432" spans="1:1" x14ac:dyDescent="0.2">
      <c r="A44432">
        <v>-3.1416064701475999</v>
      </c>
    </row>
    <row r="44433" spans="1:1" x14ac:dyDescent="0.2">
      <c r="A44433">
        <v>-3.1416346035399298</v>
      </c>
    </row>
    <row r="44434" spans="1:1" x14ac:dyDescent="0.2">
      <c r="A44434">
        <v>-3.1416403255858301</v>
      </c>
    </row>
    <row r="44435" spans="1:1" x14ac:dyDescent="0.2">
      <c r="A44435">
        <v>-3.1415621242918901</v>
      </c>
    </row>
    <row r="44436" spans="1:1" x14ac:dyDescent="0.2">
      <c r="A44436">
        <v>-3.1415420971312402</v>
      </c>
    </row>
    <row r="44437" spans="1:1" x14ac:dyDescent="0.2">
      <c r="A44437">
        <v>-3.1415783367552699</v>
      </c>
    </row>
    <row r="44438" spans="1:1" x14ac:dyDescent="0.2">
      <c r="A44438">
        <v>-3.1416636906065798</v>
      </c>
    </row>
    <row r="44439" spans="1:1" x14ac:dyDescent="0.2">
      <c r="A44439">
        <v>-3.1416450939574099</v>
      </c>
    </row>
    <row r="44440" spans="1:1" x14ac:dyDescent="0.2">
      <c r="A44440">
        <v>-3.1416107616820201</v>
      </c>
    </row>
    <row r="44441" spans="1:1" x14ac:dyDescent="0.2">
      <c r="A44441">
        <v>-3.1415621242918901</v>
      </c>
    </row>
    <row r="44442" spans="1:1" x14ac:dyDescent="0.2">
      <c r="A44442">
        <v>-3.1416274509825599</v>
      </c>
    </row>
    <row r="44443" spans="1:1" x14ac:dyDescent="0.2">
      <c r="A44443">
        <v>-3.1415902576842201</v>
      </c>
    </row>
    <row r="44444" spans="1:1" x14ac:dyDescent="0.2">
      <c r="A44444">
        <v>-3.1415945492186399</v>
      </c>
    </row>
    <row r="44445" spans="1:1" x14ac:dyDescent="0.2">
      <c r="A44445">
        <v>-3.1415664158263099</v>
      </c>
    </row>
    <row r="44446" spans="1:1" x14ac:dyDescent="0.2">
      <c r="A44446">
        <v>-3.1416360340514098</v>
      </c>
    </row>
    <row r="44447" spans="1:1" x14ac:dyDescent="0.2">
      <c r="A44447">
        <v>-3.1415826282896901</v>
      </c>
    </row>
    <row r="44448" spans="1:1" x14ac:dyDescent="0.2">
      <c r="A44448">
        <v>-3.1415988407530699</v>
      </c>
    </row>
    <row r="44449" spans="1:1" x14ac:dyDescent="0.2">
      <c r="A44449">
        <v>-3.1416360340514098</v>
      </c>
    </row>
    <row r="44450" spans="1:1" x14ac:dyDescent="0.2">
      <c r="A44450">
        <v>-3.1416150532164502</v>
      </c>
    </row>
    <row r="44451" spans="1:1" x14ac:dyDescent="0.2">
      <c r="A44451">
        <v>-3.1416236362852898</v>
      </c>
    </row>
    <row r="44452" spans="1:1" x14ac:dyDescent="0.2">
      <c r="A44452">
        <v>-3.1415826282896901</v>
      </c>
    </row>
    <row r="44453" spans="1:1" x14ac:dyDescent="0.2">
      <c r="A44453">
        <v>-3.1416031322874902</v>
      </c>
    </row>
    <row r="44454" spans="1:1" x14ac:dyDescent="0.2">
      <c r="A44454">
        <v>-3.1415988407530699</v>
      </c>
    </row>
    <row r="44455" spans="1:1" x14ac:dyDescent="0.2">
      <c r="A44455">
        <v>-3.1416117153563401</v>
      </c>
    </row>
    <row r="44456" spans="1:1" x14ac:dyDescent="0.2">
      <c r="A44456">
        <v>-3.1415630779661998</v>
      </c>
    </row>
    <row r="44457" spans="1:1" x14ac:dyDescent="0.2">
      <c r="A44457">
        <v>-3.14160217861318</v>
      </c>
    </row>
    <row r="44458" spans="1:1" x14ac:dyDescent="0.2">
      <c r="A44458">
        <v>-3.1415783367552699</v>
      </c>
    </row>
    <row r="44459" spans="1:1" x14ac:dyDescent="0.2">
      <c r="A44459">
        <v>-3.1415292225279701</v>
      </c>
    </row>
    <row r="44460" spans="1:1" x14ac:dyDescent="0.2">
      <c r="A44460">
        <v>-3.1415826282896901</v>
      </c>
    </row>
    <row r="44461" spans="1:1" x14ac:dyDescent="0.2">
      <c r="A44461">
        <v>-3.1415783367552699</v>
      </c>
    </row>
    <row r="44462" spans="1:1" x14ac:dyDescent="0.2">
      <c r="A44462">
        <v>-3.1416031322874902</v>
      </c>
    </row>
    <row r="44463" spans="1:1" x14ac:dyDescent="0.2">
      <c r="A44463">
        <v>-3.1416031322874902</v>
      </c>
    </row>
    <row r="44464" spans="1:1" x14ac:dyDescent="0.2">
      <c r="A44464">
        <v>-3.14155783275746</v>
      </c>
    </row>
    <row r="44465" spans="1:1" x14ac:dyDescent="0.2">
      <c r="A44465">
        <v>-3.1415740452208398</v>
      </c>
    </row>
    <row r="44466" spans="1:1" x14ac:dyDescent="0.2">
      <c r="A44466">
        <v>-3.1416107616820201</v>
      </c>
    </row>
    <row r="44467" spans="1:1" x14ac:dyDescent="0.2">
      <c r="A44467">
        <v>-3.14158691982411</v>
      </c>
    </row>
    <row r="44468" spans="1:1" x14ac:dyDescent="0.2">
      <c r="A44468">
        <v>-3.1415826282896901</v>
      </c>
    </row>
    <row r="44469" spans="1:1" x14ac:dyDescent="0.2">
      <c r="A44469">
        <v>-3.1416608295836301</v>
      </c>
    </row>
    <row r="44470" spans="1:1" x14ac:dyDescent="0.2">
      <c r="A44470">
        <v>-3.1416450939574099</v>
      </c>
    </row>
    <row r="44471" spans="1:1" x14ac:dyDescent="0.2">
      <c r="A44471">
        <v>-3.14155878643178</v>
      </c>
    </row>
    <row r="44472" spans="1:1" x14ac:dyDescent="0.2">
      <c r="A44472">
        <v>-3.1416031322874902</v>
      </c>
    </row>
    <row r="44473" spans="1:1" x14ac:dyDescent="0.2">
      <c r="A44473">
        <v>-3.1415664158263099</v>
      </c>
    </row>
    <row r="44474" spans="1:1" x14ac:dyDescent="0.2">
      <c r="A44474">
        <v>-3.1415740452208398</v>
      </c>
    </row>
    <row r="44475" spans="1:1" x14ac:dyDescent="0.2">
      <c r="A44475">
        <v>-3.14160217861318</v>
      </c>
    </row>
    <row r="44476" spans="1:1" x14ac:dyDescent="0.2">
      <c r="A44476">
        <v>-3.1416107616820201</v>
      </c>
    </row>
    <row r="44477" spans="1:1" x14ac:dyDescent="0.2">
      <c r="A44477">
        <v>-3.1415988407530699</v>
      </c>
    </row>
    <row r="44478" spans="1:1" x14ac:dyDescent="0.2">
      <c r="A44478">
        <v>-3.1415945492186399</v>
      </c>
    </row>
    <row r="44479" spans="1:1" x14ac:dyDescent="0.2">
      <c r="A44479">
        <v>-3.1415997944273801</v>
      </c>
    </row>
    <row r="44480" spans="1:1" x14ac:dyDescent="0.2">
      <c r="A44480">
        <v>-3.1416231594481401</v>
      </c>
    </row>
    <row r="44481" spans="1:1" x14ac:dyDescent="0.2">
      <c r="A44481">
        <v>-3.1415621242918901</v>
      </c>
    </row>
    <row r="44482" spans="1:1" x14ac:dyDescent="0.2">
      <c r="A44482">
        <v>-3.1415535412230402</v>
      </c>
    </row>
    <row r="44483" spans="1:1" x14ac:dyDescent="0.2">
      <c r="A44483">
        <v>-3.1415740452208398</v>
      </c>
    </row>
    <row r="44484" spans="1:1" x14ac:dyDescent="0.2">
      <c r="A44484">
        <v>-3.1415707073607302</v>
      </c>
    </row>
    <row r="44485" spans="1:1" x14ac:dyDescent="0.2">
      <c r="A44485">
        <v>-3.1415826282896901</v>
      </c>
    </row>
    <row r="44486" spans="1:1" x14ac:dyDescent="0.2">
      <c r="A44486">
        <v>-3.1416403255858301</v>
      </c>
    </row>
    <row r="44487" spans="1:1" x14ac:dyDescent="0.2">
      <c r="A44487">
        <v>-3.1415621242918901</v>
      </c>
    </row>
    <row r="44488" spans="1:1" x14ac:dyDescent="0.2">
      <c r="A44488">
        <v>-3.14160217861318</v>
      </c>
    </row>
    <row r="44489" spans="1:1" x14ac:dyDescent="0.2">
      <c r="A44489">
        <v>-3.1415902576842201</v>
      </c>
    </row>
    <row r="44490" spans="1:1" x14ac:dyDescent="0.2">
      <c r="A44490">
        <v>-3.14159121135854</v>
      </c>
    </row>
    <row r="44491" spans="1:1" x14ac:dyDescent="0.2">
      <c r="A44491">
        <v>-3.1416236362852898</v>
      </c>
    </row>
    <row r="44492" spans="1:1" x14ac:dyDescent="0.2">
      <c r="A44492">
        <v>-3.1416231594481401</v>
      </c>
    </row>
    <row r="44493" spans="1:1" x14ac:dyDescent="0.2">
      <c r="A44493">
        <v>-3.14156546215199</v>
      </c>
    </row>
    <row r="44494" spans="1:1" x14ac:dyDescent="0.2">
      <c r="A44494">
        <v>-3.1415783367552699</v>
      </c>
    </row>
    <row r="44495" spans="1:1" x14ac:dyDescent="0.2">
      <c r="A44495">
        <v>-3.1416231594481401</v>
      </c>
    </row>
    <row r="44496" spans="1:1" x14ac:dyDescent="0.2">
      <c r="A44496">
        <v>-3.14159121135854</v>
      </c>
    </row>
    <row r="44497" spans="1:1" x14ac:dyDescent="0.2">
      <c r="A44497">
        <v>-3.1415749988951598</v>
      </c>
    </row>
    <row r="44498" spans="1:1" x14ac:dyDescent="0.2">
      <c r="A44498">
        <v>-3.1416446171202601</v>
      </c>
    </row>
    <row r="44499" spans="1:1" x14ac:dyDescent="0.2">
      <c r="A44499">
        <v>-3.1416145763792902</v>
      </c>
    </row>
    <row r="44500" spans="1:1" x14ac:dyDescent="0.2">
      <c r="A44500">
        <v>-3.1416150532164502</v>
      </c>
    </row>
    <row r="44501" spans="1:1" x14ac:dyDescent="0.2">
      <c r="A44501">
        <v>-3.1415330372252401</v>
      </c>
    </row>
    <row r="44502" spans="1:1" x14ac:dyDescent="0.2">
      <c r="A44502">
        <v>-3.1415707073607302</v>
      </c>
    </row>
    <row r="44503" spans="1:1" x14ac:dyDescent="0.2">
      <c r="A44503">
        <v>-3.1416236362852898</v>
      </c>
    </row>
    <row r="44504" spans="1:1" x14ac:dyDescent="0.2">
      <c r="A44504">
        <v>-3.1416150532164502</v>
      </c>
    </row>
    <row r="44505" spans="1:1" x14ac:dyDescent="0.2">
      <c r="A44505">
        <v>-3.1415826282896901</v>
      </c>
    </row>
    <row r="44506" spans="1:1" x14ac:dyDescent="0.2">
      <c r="A44506">
        <v>-3.14164080242299</v>
      </c>
    </row>
    <row r="44507" spans="1:1" x14ac:dyDescent="0.2">
      <c r="A44507">
        <v>-3.1415826282896901</v>
      </c>
    </row>
    <row r="44508" spans="1:1" x14ac:dyDescent="0.2">
      <c r="A44508">
        <v>-3.14161934475087</v>
      </c>
    </row>
    <row r="44509" spans="1:1" x14ac:dyDescent="0.2">
      <c r="A44509">
        <v>-3.1415621242918901</v>
      </c>
    </row>
    <row r="44510" spans="1:1" x14ac:dyDescent="0.2">
      <c r="A44510">
        <v>-3.1416360340514098</v>
      </c>
    </row>
    <row r="44511" spans="1:1" x14ac:dyDescent="0.2">
      <c r="A44511">
        <v>-3.1415535412230402</v>
      </c>
    </row>
    <row r="44512" spans="1:1" x14ac:dyDescent="0.2">
      <c r="A44512">
        <v>-3.1416150532164502</v>
      </c>
    </row>
    <row r="44513" spans="1:1" x14ac:dyDescent="0.2">
      <c r="A44513">
        <v>-3.1416031322874902</v>
      </c>
    </row>
    <row r="44514" spans="1:1" x14ac:dyDescent="0.2">
      <c r="A44514">
        <v>-3.1415826282896901</v>
      </c>
    </row>
    <row r="44515" spans="1:1" x14ac:dyDescent="0.2">
      <c r="A44515">
        <v>-3.14155878643178</v>
      </c>
    </row>
    <row r="44516" spans="1:1" x14ac:dyDescent="0.2">
      <c r="A44516">
        <v>-3.1415783367552699</v>
      </c>
    </row>
    <row r="44517" spans="1:1" x14ac:dyDescent="0.2">
      <c r="A44517">
        <v>-3.14155783275746</v>
      </c>
    </row>
    <row r="44518" spans="1:1" x14ac:dyDescent="0.2">
      <c r="A44518">
        <v>-3.1415707073607302</v>
      </c>
    </row>
    <row r="44519" spans="1:1" x14ac:dyDescent="0.2">
      <c r="A44519">
        <v>-3.1416117153563401</v>
      </c>
    </row>
    <row r="44520" spans="1:1" x14ac:dyDescent="0.2">
      <c r="A44520">
        <v>-3.1416317425169802</v>
      </c>
    </row>
    <row r="44521" spans="1:1" x14ac:dyDescent="0.2">
      <c r="A44521">
        <v>-3.1415945492186399</v>
      </c>
    </row>
    <row r="44522" spans="1:1" x14ac:dyDescent="0.2">
      <c r="A44522">
        <v>-3.1416107616820201</v>
      </c>
    </row>
    <row r="44523" spans="1:1" x14ac:dyDescent="0.2">
      <c r="A44523">
        <v>-3.1416360340514098</v>
      </c>
    </row>
    <row r="44524" spans="1:1" x14ac:dyDescent="0.2">
      <c r="A44524">
        <v>-3.1416064701475999</v>
      </c>
    </row>
    <row r="44525" spans="1:1" x14ac:dyDescent="0.2">
      <c r="A44525">
        <v>-3.1415902576842201</v>
      </c>
    </row>
    <row r="44526" spans="1:1" x14ac:dyDescent="0.2">
      <c r="A44526">
        <v>-3.1415988407530699</v>
      </c>
    </row>
    <row r="44527" spans="1:1" x14ac:dyDescent="0.2">
      <c r="A44527">
        <v>-3.1415792904295801</v>
      </c>
    </row>
    <row r="44528" spans="1:1" x14ac:dyDescent="0.2">
      <c r="A44528">
        <v>-3.1416150532164502</v>
      </c>
    </row>
    <row r="44529" spans="1:1" x14ac:dyDescent="0.2">
      <c r="A44529">
        <v>-3.14159121135854</v>
      </c>
    </row>
    <row r="44530" spans="1:1" x14ac:dyDescent="0.2">
      <c r="A44530">
        <v>-3.1415740452208398</v>
      </c>
    </row>
    <row r="44531" spans="1:1" x14ac:dyDescent="0.2">
      <c r="A44531">
        <v>-3.14161934475087</v>
      </c>
    </row>
    <row r="44532" spans="1:1" x14ac:dyDescent="0.2">
      <c r="A44532">
        <v>-3.1415988407530699</v>
      </c>
    </row>
    <row r="44533" spans="1:1" x14ac:dyDescent="0.2">
      <c r="A44533">
        <v>-3.1416236362852898</v>
      </c>
    </row>
    <row r="44534" spans="1:1" x14ac:dyDescent="0.2">
      <c r="A44534">
        <v>-3.1416322193541402</v>
      </c>
    </row>
    <row r="44535" spans="1:1" x14ac:dyDescent="0.2">
      <c r="A44535">
        <v>-3.1416064701475999</v>
      </c>
    </row>
    <row r="44536" spans="1:1" x14ac:dyDescent="0.2">
      <c r="A44536">
        <v>-3.1415955028929599</v>
      </c>
    </row>
    <row r="44537" spans="1:1" x14ac:dyDescent="0.2">
      <c r="A44537">
        <v>-3.1416064701475999</v>
      </c>
    </row>
    <row r="44538" spans="1:1" x14ac:dyDescent="0.2">
      <c r="A44538">
        <v>-3.1416064701475999</v>
      </c>
    </row>
    <row r="44539" spans="1:1" x14ac:dyDescent="0.2">
      <c r="A44539">
        <v>-3.1416031322874902</v>
      </c>
    </row>
    <row r="44540" spans="1:1" x14ac:dyDescent="0.2">
      <c r="A44540">
        <v>-3.1415335140623899</v>
      </c>
    </row>
    <row r="44541" spans="1:1" x14ac:dyDescent="0.2">
      <c r="A44541">
        <v>-3.14158691982411</v>
      </c>
    </row>
    <row r="44542" spans="1:1" x14ac:dyDescent="0.2">
      <c r="A44542">
        <v>-3.1416403255858301</v>
      </c>
    </row>
    <row r="44543" spans="1:1" x14ac:dyDescent="0.2">
      <c r="A44543">
        <v>-3.1415945492186399</v>
      </c>
    </row>
    <row r="44544" spans="1:1" x14ac:dyDescent="0.2">
      <c r="A44544">
        <v>-3.1416160068907599</v>
      </c>
    </row>
    <row r="44545" spans="1:1" x14ac:dyDescent="0.2">
      <c r="A44545">
        <v>-3.1416074238219198</v>
      </c>
    </row>
    <row r="44546" spans="1:1" x14ac:dyDescent="0.2">
      <c r="A44546">
        <v>-3.1416274509825599</v>
      </c>
    </row>
    <row r="44547" spans="1:1" x14ac:dyDescent="0.2">
      <c r="A44547">
        <v>-3.1416064701475999</v>
      </c>
    </row>
    <row r="44548" spans="1:1" x14ac:dyDescent="0.2">
      <c r="A44548">
        <v>-3.1416107616820201</v>
      </c>
    </row>
    <row r="44549" spans="1:1" x14ac:dyDescent="0.2">
      <c r="A44549">
        <v>-3.1416031322874902</v>
      </c>
    </row>
    <row r="44550" spans="1:1" x14ac:dyDescent="0.2">
      <c r="A44550">
        <v>-3.1415902576842201</v>
      </c>
    </row>
    <row r="44551" spans="1:1" x14ac:dyDescent="0.2">
      <c r="A44551">
        <v>-3.1416074238219198</v>
      </c>
    </row>
    <row r="44552" spans="1:1" x14ac:dyDescent="0.2">
      <c r="A44552">
        <v>-3.1415502033629301</v>
      </c>
    </row>
    <row r="44553" spans="1:1" x14ac:dyDescent="0.2">
      <c r="A44553">
        <v>-3.14155878643178</v>
      </c>
    </row>
    <row r="44554" spans="1:1" x14ac:dyDescent="0.2">
      <c r="A44554">
        <v>-3.14154114345693</v>
      </c>
    </row>
    <row r="44555" spans="1:1" x14ac:dyDescent="0.2">
      <c r="A44555">
        <v>-3.1415664158263099</v>
      </c>
    </row>
    <row r="44556" spans="1:1" x14ac:dyDescent="0.2">
      <c r="A44556">
        <v>-3.1416107616820201</v>
      </c>
    </row>
    <row r="44557" spans="1:1" x14ac:dyDescent="0.2">
      <c r="A44557">
        <v>-3.1415988407530699</v>
      </c>
    </row>
    <row r="44558" spans="1:1" x14ac:dyDescent="0.2">
      <c r="A44558">
        <v>-3.1415740452208398</v>
      </c>
    </row>
    <row r="44559" spans="1:1" x14ac:dyDescent="0.2">
      <c r="A44559">
        <v>-3.1415902576842201</v>
      </c>
    </row>
    <row r="44560" spans="1:1" x14ac:dyDescent="0.2">
      <c r="A44560">
        <v>-3.14155783275746</v>
      </c>
    </row>
    <row r="44561" spans="1:1" x14ac:dyDescent="0.2">
      <c r="A44561">
        <v>-3.1416107616820201</v>
      </c>
    </row>
    <row r="44562" spans="1:1" x14ac:dyDescent="0.2">
      <c r="A44562">
        <v>-3.14161934475087</v>
      </c>
    </row>
    <row r="44563" spans="1:1" x14ac:dyDescent="0.2">
      <c r="A44563">
        <v>-3.14158691982411</v>
      </c>
    </row>
    <row r="44564" spans="1:1" x14ac:dyDescent="0.2">
      <c r="A44564">
        <v>-3.14161934475087</v>
      </c>
    </row>
    <row r="44565" spans="1:1" x14ac:dyDescent="0.2">
      <c r="A44565">
        <v>-3.1415955028929599</v>
      </c>
    </row>
    <row r="44566" spans="1:1" x14ac:dyDescent="0.2">
      <c r="A44566">
        <v>-3.14159121135854</v>
      </c>
    </row>
    <row r="44567" spans="1:1" x14ac:dyDescent="0.2">
      <c r="A44567">
        <v>-3.1415335140623899</v>
      </c>
    </row>
    <row r="44568" spans="1:1" x14ac:dyDescent="0.2">
      <c r="A44568">
        <v>-3.1416388950743599</v>
      </c>
    </row>
    <row r="44569" spans="1:1" x14ac:dyDescent="0.2">
      <c r="A44569">
        <v>-3.1415945492186399</v>
      </c>
    </row>
    <row r="44570" spans="1:1" x14ac:dyDescent="0.2">
      <c r="A44570">
        <v>-3.1416388950743599</v>
      </c>
    </row>
    <row r="44571" spans="1:1" x14ac:dyDescent="0.2">
      <c r="A44571">
        <v>-3.1415630779661998</v>
      </c>
    </row>
    <row r="44572" spans="1:1" x14ac:dyDescent="0.2">
      <c r="A44572">
        <v>-3.1415535412230402</v>
      </c>
    </row>
    <row r="44573" spans="1:1" x14ac:dyDescent="0.2">
      <c r="A44573">
        <v>-3.1415826282896901</v>
      </c>
    </row>
    <row r="44574" spans="1:1" x14ac:dyDescent="0.2">
      <c r="A44574">
        <v>-3.1416150532164502</v>
      </c>
    </row>
    <row r="44575" spans="1:1" x14ac:dyDescent="0.2">
      <c r="A44575">
        <v>-3.14158691982411</v>
      </c>
    </row>
    <row r="44576" spans="1:1" x14ac:dyDescent="0.2">
      <c r="A44576">
        <v>-3.1415664158263099</v>
      </c>
    </row>
    <row r="44577" spans="1:1" x14ac:dyDescent="0.2">
      <c r="A44577">
        <v>-3.14156975368642</v>
      </c>
    </row>
    <row r="44578" spans="1:1" x14ac:dyDescent="0.2">
      <c r="A44578">
        <v>-3.14158691982411</v>
      </c>
    </row>
    <row r="44579" spans="1:1" x14ac:dyDescent="0.2">
      <c r="A44579">
        <v>-3.1416346035399298</v>
      </c>
    </row>
    <row r="44580" spans="1:1" x14ac:dyDescent="0.2">
      <c r="A44580">
        <v>-3.1416031322874902</v>
      </c>
    </row>
    <row r="44581" spans="1:1" x14ac:dyDescent="0.2">
      <c r="A44581">
        <v>-3.1416031322874902</v>
      </c>
    </row>
    <row r="44582" spans="1:1" x14ac:dyDescent="0.2">
      <c r="A44582">
        <v>-3.1416236362852898</v>
      </c>
    </row>
    <row r="44583" spans="1:1" x14ac:dyDescent="0.2">
      <c r="A44583">
        <v>-3.1415945492186399</v>
      </c>
    </row>
    <row r="44584" spans="1:1" x14ac:dyDescent="0.2">
      <c r="A44584">
        <v>-3.1415630779661998</v>
      </c>
    </row>
    <row r="44585" spans="1:1" x14ac:dyDescent="0.2">
      <c r="A44585">
        <v>-3.1415945492186399</v>
      </c>
    </row>
    <row r="44586" spans="1:1" x14ac:dyDescent="0.2">
      <c r="A44586">
        <v>-3.14161934475087</v>
      </c>
    </row>
    <row r="44587" spans="1:1" x14ac:dyDescent="0.2">
      <c r="A44587">
        <v>-3.14158691982411</v>
      </c>
    </row>
    <row r="44588" spans="1:1" x14ac:dyDescent="0.2">
      <c r="A44588">
        <v>-3.14158691982411</v>
      </c>
    </row>
    <row r="44589" spans="1:1" x14ac:dyDescent="0.2">
      <c r="A44589">
        <v>-3.1415621242918901</v>
      </c>
    </row>
    <row r="44590" spans="1:1" x14ac:dyDescent="0.2">
      <c r="A44590">
        <v>-3.1415955028929599</v>
      </c>
    </row>
    <row r="44591" spans="1:1" x14ac:dyDescent="0.2">
      <c r="A44591">
        <v>-3.14160217861318</v>
      </c>
    </row>
    <row r="44592" spans="1:1" x14ac:dyDescent="0.2">
      <c r="A44592">
        <v>-3.1416031322874902</v>
      </c>
    </row>
    <row r="44593" spans="1:1" x14ac:dyDescent="0.2">
      <c r="A44593">
        <v>-3.14158691982411</v>
      </c>
    </row>
    <row r="44594" spans="1:1" x14ac:dyDescent="0.2">
      <c r="A44594">
        <v>-3.14161934475087</v>
      </c>
    </row>
    <row r="44595" spans="1:1" x14ac:dyDescent="0.2">
      <c r="A44595">
        <v>-3.1416236362852898</v>
      </c>
    </row>
    <row r="44596" spans="1:1" x14ac:dyDescent="0.2">
      <c r="A44596">
        <v>-3.1415621242918901</v>
      </c>
    </row>
    <row r="44597" spans="1:1" x14ac:dyDescent="0.2">
      <c r="A44597">
        <v>-3.1416031322874902</v>
      </c>
    </row>
    <row r="44598" spans="1:1" x14ac:dyDescent="0.2">
      <c r="A44598">
        <v>-3.1415707073607302</v>
      </c>
    </row>
    <row r="44599" spans="1:1" x14ac:dyDescent="0.2">
      <c r="A44599">
        <v>-3.1416279278197199</v>
      </c>
    </row>
    <row r="44600" spans="1:1" x14ac:dyDescent="0.2">
      <c r="A44600">
        <v>-3.1415945492186399</v>
      </c>
    </row>
    <row r="44601" spans="1:1" x14ac:dyDescent="0.2">
      <c r="A44601">
        <v>-3.1416117153563401</v>
      </c>
    </row>
    <row r="44602" spans="1:1" x14ac:dyDescent="0.2">
      <c r="A44602">
        <v>-3.14158691982411</v>
      </c>
    </row>
    <row r="44603" spans="1:1" x14ac:dyDescent="0.2">
      <c r="A44603">
        <v>-3.1415502033629301</v>
      </c>
    </row>
    <row r="44604" spans="1:1" x14ac:dyDescent="0.2">
      <c r="A44604">
        <v>-3.14154114345693</v>
      </c>
    </row>
    <row r="44605" spans="1:1" x14ac:dyDescent="0.2">
      <c r="A44605">
        <v>-3.1415707073607302</v>
      </c>
    </row>
    <row r="44606" spans="1:1" x14ac:dyDescent="0.2">
      <c r="A44606">
        <v>-3.1415335140623899</v>
      </c>
    </row>
    <row r="44607" spans="1:1" x14ac:dyDescent="0.2">
      <c r="A44607">
        <v>-3.1415988407530699</v>
      </c>
    </row>
    <row r="44608" spans="1:1" x14ac:dyDescent="0.2">
      <c r="A44608">
        <v>-3.1415378055968199</v>
      </c>
    </row>
    <row r="44609" spans="1:1" x14ac:dyDescent="0.2">
      <c r="A44609">
        <v>-3.1416074238219198</v>
      </c>
    </row>
    <row r="44610" spans="1:1" x14ac:dyDescent="0.2">
      <c r="A44610">
        <v>-3.1415783367552699</v>
      </c>
    </row>
    <row r="44611" spans="1:1" x14ac:dyDescent="0.2">
      <c r="A44611">
        <v>-3.1416236362852898</v>
      </c>
    </row>
    <row r="44612" spans="1:1" x14ac:dyDescent="0.2">
      <c r="A44612">
        <v>-3.1416107616820201</v>
      </c>
    </row>
    <row r="44613" spans="1:1" x14ac:dyDescent="0.2">
      <c r="A44613">
        <v>-3.1415740452208398</v>
      </c>
    </row>
    <row r="44614" spans="1:1" x14ac:dyDescent="0.2">
      <c r="A44614">
        <v>-3.1416107616820201</v>
      </c>
    </row>
    <row r="44615" spans="1:1" x14ac:dyDescent="0.2">
      <c r="A44615">
        <v>-3.1415792904295801</v>
      </c>
    </row>
    <row r="44616" spans="1:1" x14ac:dyDescent="0.2">
      <c r="A44616">
        <v>-3.14159121135854</v>
      </c>
    </row>
    <row r="44617" spans="1:1" x14ac:dyDescent="0.2">
      <c r="A44617">
        <v>-3.1415502033629301</v>
      </c>
    </row>
    <row r="44618" spans="1:1" x14ac:dyDescent="0.2">
      <c r="A44618">
        <v>-3.1415783367552699</v>
      </c>
    </row>
    <row r="44619" spans="1:1" x14ac:dyDescent="0.2">
      <c r="A44619">
        <v>-3.14155878643178</v>
      </c>
    </row>
    <row r="44620" spans="1:1" x14ac:dyDescent="0.2">
      <c r="A44620">
        <v>-3.1415945492186399</v>
      </c>
    </row>
    <row r="44621" spans="1:1" x14ac:dyDescent="0.2">
      <c r="A44621">
        <v>-3.1416317425169802</v>
      </c>
    </row>
    <row r="44622" spans="1:1" x14ac:dyDescent="0.2">
      <c r="A44622">
        <v>-3.1415740452208398</v>
      </c>
    </row>
    <row r="44623" spans="1:1" x14ac:dyDescent="0.2">
      <c r="A44623">
        <v>-3.14154114345693</v>
      </c>
    </row>
    <row r="44624" spans="1:1" x14ac:dyDescent="0.2">
      <c r="A44624">
        <v>-3.1416274509825599</v>
      </c>
    </row>
    <row r="44625" spans="1:1" x14ac:dyDescent="0.2">
      <c r="A44625">
        <v>-3.14158691982411</v>
      </c>
    </row>
    <row r="44626" spans="1:1" x14ac:dyDescent="0.2">
      <c r="A44626">
        <v>-3.1416317425169802</v>
      </c>
    </row>
    <row r="44627" spans="1:1" x14ac:dyDescent="0.2">
      <c r="A44627">
        <v>-3.1416150532164502</v>
      </c>
    </row>
    <row r="44628" spans="1:1" x14ac:dyDescent="0.2">
      <c r="A44628">
        <v>-3.1415988407530699</v>
      </c>
    </row>
    <row r="44629" spans="1:1" x14ac:dyDescent="0.2">
      <c r="A44629">
        <v>-3.1415664158263099</v>
      </c>
    </row>
    <row r="44630" spans="1:1" x14ac:dyDescent="0.2">
      <c r="A44630">
        <v>-3.14159121135854</v>
      </c>
    </row>
    <row r="44631" spans="1:1" x14ac:dyDescent="0.2">
      <c r="A44631">
        <v>-3.1415502033629301</v>
      </c>
    </row>
    <row r="44632" spans="1:1" x14ac:dyDescent="0.2">
      <c r="A44632">
        <v>-3.1415988407530699</v>
      </c>
    </row>
    <row r="44633" spans="1:1" x14ac:dyDescent="0.2">
      <c r="A44633">
        <v>-3.14159121135854</v>
      </c>
    </row>
    <row r="44634" spans="1:1" x14ac:dyDescent="0.2">
      <c r="A44634">
        <v>-3.1415988407530699</v>
      </c>
    </row>
    <row r="44635" spans="1:1" x14ac:dyDescent="0.2">
      <c r="A44635">
        <v>-3.1415826282896901</v>
      </c>
    </row>
    <row r="44636" spans="1:1" x14ac:dyDescent="0.2">
      <c r="A44636">
        <v>-3.14154114345693</v>
      </c>
    </row>
    <row r="44637" spans="1:1" x14ac:dyDescent="0.2">
      <c r="A44637">
        <v>-3.1416388950743599</v>
      </c>
    </row>
    <row r="44638" spans="1:1" x14ac:dyDescent="0.2">
      <c r="A44638">
        <v>-3.1415792904295801</v>
      </c>
    </row>
    <row r="44639" spans="1:1" x14ac:dyDescent="0.2">
      <c r="A44639">
        <v>-3.1416150532164502</v>
      </c>
    </row>
    <row r="44640" spans="1:1" x14ac:dyDescent="0.2">
      <c r="A44640">
        <v>-3.1416117153563401</v>
      </c>
    </row>
    <row r="44641" spans="1:1" x14ac:dyDescent="0.2">
      <c r="A44641">
        <v>-3.1416279278197199</v>
      </c>
    </row>
    <row r="44642" spans="1:1" x14ac:dyDescent="0.2">
      <c r="A44642">
        <v>-3.1416450939574099</v>
      </c>
    </row>
    <row r="44643" spans="1:1" x14ac:dyDescent="0.2">
      <c r="A44643">
        <v>-3.1415783367552699</v>
      </c>
    </row>
    <row r="44644" spans="1:1" x14ac:dyDescent="0.2">
      <c r="A44644">
        <v>-3.1415988407530699</v>
      </c>
    </row>
    <row r="44645" spans="1:1" x14ac:dyDescent="0.2">
      <c r="A44645">
        <v>-3.1415783367552699</v>
      </c>
    </row>
    <row r="44646" spans="1:1" x14ac:dyDescent="0.2">
      <c r="A44646">
        <v>-3.1415826282896901</v>
      </c>
    </row>
    <row r="44647" spans="1:1" x14ac:dyDescent="0.2">
      <c r="A44647">
        <v>-3.1416322193541402</v>
      </c>
    </row>
    <row r="44648" spans="1:1" x14ac:dyDescent="0.2">
      <c r="A44648">
        <v>-3.1416279278197199</v>
      </c>
    </row>
    <row r="44649" spans="1:1" x14ac:dyDescent="0.2">
      <c r="A44649">
        <v>-3.1415621242918901</v>
      </c>
    </row>
    <row r="44650" spans="1:1" x14ac:dyDescent="0.2">
      <c r="A44650">
        <v>-3.1415621242918901</v>
      </c>
    </row>
    <row r="44651" spans="1:1" x14ac:dyDescent="0.2">
      <c r="A44651">
        <v>-3.1415826282896901</v>
      </c>
    </row>
    <row r="44652" spans="1:1" x14ac:dyDescent="0.2">
      <c r="A44652">
        <v>-3.1416317425169802</v>
      </c>
    </row>
    <row r="44653" spans="1:1" x14ac:dyDescent="0.2">
      <c r="A44653">
        <v>-3.14161934475087</v>
      </c>
    </row>
    <row r="44654" spans="1:1" x14ac:dyDescent="0.2">
      <c r="A44654">
        <v>-3.1416031322874902</v>
      </c>
    </row>
    <row r="44655" spans="1:1" x14ac:dyDescent="0.2">
      <c r="A44655">
        <v>-3.1415826282896901</v>
      </c>
    </row>
    <row r="44656" spans="1:1" x14ac:dyDescent="0.2">
      <c r="A44656">
        <v>-3.1415826282896901</v>
      </c>
    </row>
    <row r="44657" spans="1:1" x14ac:dyDescent="0.2">
      <c r="A44657">
        <v>-3.1416074238219198</v>
      </c>
    </row>
    <row r="44658" spans="1:1" x14ac:dyDescent="0.2">
      <c r="A44658">
        <v>-3.1416360340514098</v>
      </c>
    </row>
    <row r="44659" spans="1:1" x14ac:dyDescent="0.2">
      <c r="A44659">
        <v>-3.1416236362852898</v>
      </c>
    </row>
    <row r="44660" spans="1:1" x14ac:dyDescent="0.2">
      <c r="A44660">
        <v>-3.1416031322874902</v>
      </c>
    </row>
    <row r="44661" spans="1:1" x14ac:dyDescent="0.2">
      <c r="A44661">
        <v>-3.1416117153563401</v>
      </c>
    </row>
    <row r="44662" spans="1:1" x14ac:dyDescent="0.2">
      <c r="A44662">
        <v>-3.1416360340514098</v>
      </c>
    </row>
    <row r="44663" spans="1:1" x14ac:dyDescent="0.2">
      <c r="A44663">
        <v>-3.1415707073607302</v>
      </c>
    </row>
    <row r="44664" spans="1:1" x14ac:dyDescent="0.2">
      <c r="A44664">
        <v>-3.1416150532164502</v>
      </c>
    </row>
    <row r="44665" spans="1:1" x14ac:dyDescent="0.2">
      <c r="A44665">
        <v>-3.14158691982411</v>
      </c>
    </row>
    <row r="44666" spans="1:1" x14ac:dyDescent="0.2">
      <c r="A44666">
        <v>-3.1415740452208398</v>
      </c>
    </row>
    <row r="44667" spans="1:1" x14ac:dyDescent="0.2">
      <c r="A44667">
        <v>-3.1415544948973499</v>
      </c>
    </row>
    <row r="44668" spans="1:1" x14ac:dyDescent="0.2">
      <c r="A44668">
        <v>-3.1415549717345099</v>
      </c>
    </row>
    <row r="44669" spans="1:1" x14ac:dyDescent="0.2">
      <c r="A44669">
        <v>-3.1415955028929599</v>
      </c>
    </row>
    <row r="44670" spans="1:1" x14ac:dyDescent="0.2">
      <c r="A44670">
        <v>-3.1416150532164502</v>
      </c>
    </row>
    <row r="44671" spans="1:1" x14ac:dyDescent="0.2">
      <c r="A44671">
        <v>-3.14158691982411</v>
      </c>
    </row>
    <row r="44672" spans="1:1" x14ac:dyDescent="0.2">
      <c r="A44672">
        <v>-3.1416236362852898</v>
      </c>
    </row>
    <row r="44673" spans="1:1" x14ac:dyDescent="0.2">
      <c r="A44673">
        <v>-3.1415835819640101</v>
      </c>
    </row>
    <row r="44674" spans="1:1" x14ac:dyDescent="0.2">
      <c r="A44674">
        <v>-3.1415664158263099</v>
      </c>
    </row>
    <row r="44675" spans="1:1" x14ac:dyDescent="0.2">
      <c r="A44675">
        <v>-3.1415826282896901</v>
      </c>
    </row>
    <row r="44676" spans="1:1" x14ac:dyDescent="0.2">
      <c r="A44676">
        <v>-3.1416074238219198</v>
      </c>
    </row>
    <row r="44677" spans="1:1" x14ac:dyDescent="0.2">
      <c r="A44677">
        <v>-3.1415502033629301</v>
      </c>
    </row>
    <row r="44678" spans="1:1" x14ac:dyDescent="0.2">
      <c r="A44678">
        <v>-3.1415988407530699</v>
      </c>
    </row>
    <row r="44679" spans="1:1" x14ac:dyDescent="0.2">
      <c r="A44679">
        <v>-3.1415835819640101</v>
      </c>
    </row>
    <row r="44680" spans="1:1" x14ac:dyDescent="0.2">
      <c r="A44680">
        <v>-3.1416117153563401</v>
      </c>
    </row>
    <row r="44681" spans="1:1" x14ac:dyDescent="0.2">
      <c r="A44681">
        <v>-3.1416450939574099</v>
      </c>
    </row>
    <row r="44682" spans="1:1" x14ac:dyDescent="0.2">
      <c r="A44682">
        <v>-3.1416627369322701</v>
      </c>
    </row>
    <row r="44683" spans="1:1" x14ac:dyDescent="0.2">
      <c r="A44683">
        <v>-3.14175190548085</v>
      </c>
    </row>
    <row r="44684" spans="1:1" x14ac:dyDescent="0.2">
      <c r="A44684">
        <v>-3.1417714558043399</v>
      </c>
    </row>
    <row r="44685" spans="1:1" x14ac:dyDescent="0.2">
      <c r="A44685">
        <v>-3.14180245021962</v>
      </c>
    </row>
    <row r="44686" spans="1:1" x14ac:dyDescent="0.2">
      <c r="A44686">
        <v>-3.1419078312315798</v>
      </c>
    </row>
    <row r="44687" spans="1:1" x14ac:dyDescent="0.2">
      <c r="A44687">
        <v>-3.1419297657408598</v>
      </c>
    </row>
    <row r="44688" spans="1:1" x14ac:dyDescent="0.2">
      <c r="A44688">
        <v>-3.14201464275502</v>
      </c>
    </row>
    <row r="44689" spans="1:1" x14ac:dyDescent="0.2">
      <c r="A44689">
        <v>-3.1420704327025302</v>
      </c>
    </row>
    <row r="44690" spans="1:1" x14ac:dyDescent="0.2">
      <c r="A44690">
        <v>-3.1420685253539</v>
      </c>
    </row>
    <row r="44691" spans="1:1" x14ac:dyDescent="0.2">
      <c r="A44691">
        <v>-3.14216961483144</v>
      </c>
    </row>
    <row r="44692" spans="1:1" x14ac:dyDescent="0.2">
      <c r="A44692">
        <v>-3.14227356533193</v>
      </c>
    </row>
    <row r="44693" spans="1:1" x14ac:dyDescent="0.2">
      <c r="A44693">
        <v>-3.1423574886717698</v>
      </c>
    </row>
    <row r="44694" spans="1:1" x14ac:dyDescent="0.2">
      <c r="A44694">
        <v>-3.1424662075438401</v>
      </c>
    </row>
    <row r="44695" spans="1:1" x14ac:dyDescent="0.2">
      <c r="A44695">
        <v>-3.1425005398192298</v>
      </c>
    </row>
    <row r="44696" spans="1:1" x14ac:dyDescent="0.2">
      <c r="A44696">
        <v>-3.1425758800902299</v>
      </c>
    </row>
    <row r="44697" spans="1:1" x14ac:dyDescent="0.2">
      <c r="A44697">
        <v>-3.1426936588682999</v>
      </c>
    </row>
    <row r="44698" spans="1:1" x14ac:dyDescent="0.2">
      <c r="A44698">
        <v>-3.1428195438780699</v>
      </c>
    </row>
    <row r="44699" spans="1:1" x14ac:dyDescent="0.2">
      <c r="A44699">
        <v>-3.1429149113097101</v>
      </c>
    </row>
    <row r="44700" spans="1:1" x14ac:dyDescent="0.2">
      <c r="A44700">
        <v>-3.1430870495238201</v>
      </c>
    </row>
    <row r="44701" spans="1:1" x14ac:dyDescent="0.2">
      <c r="A44701">
        <v>-3.1432148418822199</v>
      </c>
    </row>
    <row r="44702" spans="1:1" x14ac:dyDescent="0.2">
      <c r="A44702">
        <v>-3.1433254681029199</v>
      </c>
    </row>
    <row r="44703" spans="1:1" x14ac:dyDescent="0.2">
      <c r="A44703">
        <v>-3.1435195408263099</v>
      </c>
    </row>
    <row r="44704" spans="1:1" x14ac:dyDescent="0.2">
      <c r="A44704">
        <v>-3.1435977421202601</v>
      </c>
    </row>
    <row r="44705" spans="1:1" x14ac:dyDescent="0.2">
      <c r="A44705">
        <v>-3.1437694034972101</v>
      </c>
    </row>
    <row r="44706" spans="1:1" x14ac:dyDescent="0.2">
      <c r="A44706">
        <v>-3.1438881359496</v>
      </c>
    </row>
    <row r="44707" spans="1:1" x14ac:dyDescent="0.2">
      <c r="A44707">
        <v>-3.1440440617003298</v>
      </c>
    </row>
    <row r="44708" spans="1:1" x14ac:dyDescent="0.2">
      <c r="A44708">
        <v>-3.1442367039122501</v>
      </c>
    </row>
    <row r="44709" spans="1:1" x14ac:dyDescent="0.2">
      <c r="A44709">
        <v>-3.1443625889220099</v>
      </c>
    </row>
    <row r="44710" spans="1:1" x14ac:dyDescent="0.2">
      <c r="A44710">
        <v>-3.1445743046202601</v>
      </c>
    </row>
    <row r="44711" spans="1:1" x14ac:dyDescent="0.2">
      <c r="A44711">
        <v>-3.1447135410704501</v>
      </c>
    </row>
    <row r="44712" spans="1:1" x14ac:dyDescent="0.2">
      <c r="A44712">
        <v>-3.1449419460692298</v>
      </c>
    </row>
    <row r="44713" spans="1:1" x14ac:dyDescent="0.2">
      <c r="A44713">
        <v>-3.1450721226134202</v>
      </c>
    </row>
    <row r="44714" spans="1:1" x14ac:dyDescent="0.2">
      <c r="A44714">
        <v>-3.1453081570067298</v>
      </c>
    </row>
    <row r="44715" spans="1:1" x14ac:dyDescent="0.2">
      <c r="A44715">
        <v>-3.1454512081541899</v>
      </c>
    </row>
    <row r="44716" spans="1:1" x14ac:dyDescent="0.2">
      <c r="A44716">
        <v>-3.1456743679442298</v>
      </c>
    </row>
    <row r="44717" spans="1:1" x14ac:dyDescent="0.2">
      <c r="A44717">
        <v>-3.1459075413145898</v>
      </c>
    </row>
    <row r="44718" spans="1:1" x14ac:dyDescent="0.2">
      <c r="A44718">
        <v>-3.14609732250356</v>
      </c>
    </row>
    <row r="44719" spans="1:1" x14ac:dyDescent="0.2">
      <c r="A44719">
        <v>-3.1463090382018</v>
      </c>
    </row>
    <row r="44720" spans="1:1" x14ac:dyDescent="0.2">
      <c r="A44720">
        <v>-3.1465555630125901</v>
      </c>
    </row>
    <row r="44721" spans="1:1" x14ac:dyDescent="0.2">
      <c r="A44721">
        <v>-3.1467596493163001</v>
      </c>
    </row>
    <row r="44722" spans="1:1" x14ac:dyDescent="0.2">
      <c r="A44722">
        <v>-3.1470109424986701</v>
      </c>
    </row>
    <row r="44723" spans="1:1" x14ac:dyDescent="0.2">
      <c r="A44723">
        <v>-3.1472169361510201</v>
      </c>
    </row>
    <row r="44724" spans="1:1" x14ac:dyDescent="0.2">
      <c r="A44724">
        <v>-3.1474529705443302</v>
      </c>
    </row>
    <row r="44725" spans="1:1" x14ac:dyDescent="0.2">
      <c r="A44725">
        <v>-3.1477204761900799</v>
      </c>
    </row>
    <row r="44726" spans="1:1" x14ac:dyDescent="0.2">
      <c r="A44726">
        <v>-3.1479631863035999</v>
      </c>
    </row>
    <row r="44727" spans="1:1" x14ac:dyDescent="0.2">
      <c r="A44727">
        <v>-3.1482631168761102</v>
      </c>
    </row>
    <row r="44728" spans="1:1" x14ac:dyDescent="0.2">
      <c r="A44728">
        <v>-3.1485015354552202</v>
      </c>
    </row>
    <row r="44729" spans="1:1" x14ac:dyDescent="0.2">
      <c r="A44729">
        <v>-3.1487404308714799</v>
      </c>
    </row>
    <row r="44730" spans="1:1" x14ac:dyDescent="0.2">
      <c r="A44730">
        <v>-3.1490432224669398</v>
      </c>
    </row>
    <row r="44731" spans="1:1" x14ac:dyDescent="0.2">
      <c r="A44731">
        <v>-3.1493064365782599</v>
      </c>
    </row>
    <row r="44732" spans="1:1" x14ac:dyDescent="0.2">
      <c r="A44732">
        <v>-3.1495901546873899</v>
      </c>
    </row>
    <row r="44733" spans="1:1" x14ac:dyDescent="0.2">
      <c r="A44733">
        <v>-3.14990868190907</v>
      </c>
    </row>
    <row r="44734" spans="1:1" x14ac:dyDescent="0.2">
      <c r="A44734">
        <v>-3.1502281628050701</v>
      </c>
    </row>
    <row r="44735" spans="1:1" x14ac:dyDescent="0.2">
      <c r="A44735">
        <v>-3.1505028210081898</v>
      </c>
    </row>
    <row r="44736" spans="1:1" x14ac:dyDescent="0.2">
      <c r="A44736">
        <v>-3.1508671245970601</v>
      </c>
    </row>
    <row r="44737" spans="1:1" x14ac:dyDescent="0.2">
      <c r="A44737">
        <v>-3.1511532268919802</v>
      </c>
    </row>
    <row r="44738" spans="1:1" x14ac:dyDescent="0.2">
      <c r="A44738">
        <v>-3.15141405681752</v>
      </c>
    </row>
    <row r="44739" spans="1:1" x14ac:dyDescent="0.2">
      <c r="A44739">
        <v>-3.1518393955626398</v>
      </c>
    </row>
    <row r="44740" spans="1:1" x14ac:dyDescent="0.2">
      <c r="A44740">
        <v>-3.15215696911</v>
      </c>
    </row>
    <row r="44741" spans="1:1" x14ac:dyDescent="0.2">
      <c r="A44741">
        <v>-3.1524883709349498</v>
      </c>
    </row>
    <row r="44742" spans="1:1" x14ac:dyDescent="0.2">
      <c r="A44742">
        <v>-3.1528431377806601</v>
      </c>
    </row>
    <row r="44743" spans="1:1" x14ac:dyDescent="0.2">
      <c r="A44743">
        <v>-3.1531735859312899</v>
      </c>
    </row>
    <row r="44744" spans="1:1" x14ac:dyDescent="0.2">
      <c r="A44744">
        <v>-3.1535116634764599</v>
      </c>
    </row>
    <row r="44745" spans="1:1" x14ac:dyDescent="0.2">
      <c r="A44745">
        <v>-3.1539169750609299</v>
      </c>
    </row>
    <row r="44746" spans="1:1" x14ac:dyDescent="0.2">
      <c r="A44746">
        <v>-3.1542383633055602</v>
      </c>
    </row>
    <row r="44747" spans="1:1" x14ac:dyDescent="0.2">
      <c r="A44747">
        <v>-3.1546217403807502</v>
      </c>
    </row>
    <row r="44748" spans="1:1" x14ac:dyDescent="0.2">
      <c r="A44748">
        <v>-3.1550566158690301</v>
      </c>
    </row>
    <row r="44749" spans="1:1" x14ac:dyDescent="0.2">
      <c r="A44749">
        <v>-3.15534176448964</v>
      </c>
    </row>
    <row r="44750" spans="1:1" x14ac:dyDescent="0.2">
      <c r="A44750">
        <v>-3.1556879482664999</v>
      </c>
    </row>
    <row r="44751" spans="1:1" x14ac:dyDescent="0.2">
      <c r="A44751">
        <v>-3.1561075649657102</v>
      </c>
    </row>
    <row r="44752" spans="1:1" x14ac:dyDescent="0.2">
      <c r="A44752">
        <v>-3.1565062008299698</v>
      </c>
    </row>
    <row r="44753" spans="1:1" x14ac:dyDescent="0.2">
      <c r="A44753">
        <v>-3.1569134197630802</v>
      </c>
    </row>
    <row r="44754" spans="1:1" x14ac:dyDescent="0.2">
      <c r="A44754">
        <v>-3.1573516331114702</v>
      </c>
    </row>
    <row r="44755" spans="1:1" x14ac:dyDescent="0.2">
      <c r="A44755">
        <v>-3.1577898464598499</v>
      </c>
    </row>
    <row r="44756" spans="1:1" x14ac:dyDescent="0.2">
      <c r="A44756">
        <v>-3.1582132778563401</v>
      </c>
    </row>
    <row r="44757" spans="1:1" x14ac:dyDescent="0.2">
      <c r="A44757">
        <v>-3.1585861645140501</v>
      </c>
    </row>
    <row r="44758" spans="1:1" x14ac:dyDescent="0.2">
      <c r="A44758">
        <v>-3.1590725384154199</v>
      </c>
    </row>
    <row r="44759" spans="1:1" x14ac:dyDescent="0.2">
      <c r="A44759">
        <v>-3.1594797573485298</v>
      </c>
    </row>
    <row r="44760" spans="1:1" x14ac:dyDescent="0.2">
      <c r="A44760">
        <v>-3.15992941478871</v>
      </c>
    </row>
    <row r="44761" spans="1:1" x14ac:dyDescent="0.2">
      <c r="A44761">
        <v>-3.16036810497426</v>
      </c>
    </row>
    <row r="44762" spans="1:1" x14ac:dyDescent="0.2">
      <c r="A44762">
        <v>-3.1608106098570699</v>
      </c>
    </row>
    <row r="44763" spans="1:1" x14ac:dyDescent="0.2">
      <c r="A44763">
        <v>-3.16124453167104</v>
      </c>
    </row>
    <row r="44764" spans="1:1" x14ac:dyDescent="0.2">
      <c r="A44764">
        <v>-3.1617633304991601</v>
      </c>
    </row>
    <row r="44765" spans="1:1" x14ac:dyDescent="0.2">
      <c r="A44765">
        <v>-3.16223921398305</v>
      </c>
    </row>
    <row r="44766" spans="1:1" x14ac:dyDescent="0.2">
      <c r="A44766">
        <v>-3.1626917324461798</v>
      </c>
    </row>
    <row r="44767" spans="1:1" x14ac:dyDescent="0.2">
      <c r="A44767">
        <v>-3.1631580791869101</v>
      </c>
    </row>
    <row r="44768" spans="1:1" x14ac:dyDescent="0.2">
      <c r="A44768">
        <v>-3.1636883221068302</v>
      </c>
    </row>
    <row r="44769" spans="1:1" x14ac:dyDescent="0.2">
      <c r="A44769">
        <v>-3.1641975841917902</v>
      </c>
    </row>
    <row r="44770" spans="1:1" x14ac:dyDescent="0.2">
      <c r="A44770">
        <v>-3.16465105632924</v>
      </c>
    </row>
    <row r="44771" spans="1:1" x14ac:dyDescent="0.2">
      <c r="A44771">
        <v>-3.1652018032469602</v>
      </c>
    </row>
    <row r="44772" spans="1:1" x14ac:dyDescent="0.2">
      <c r="A44772">
        <v>-3.1657248936095099</v>
      </c>
    </row>
    <row r="44773" spans="1:1" x14ac:dyDescent="0.2">
      <c r="A44773">
        <v>-3.1662632427611199</v>
      </c>
    </row>
    <row r="44774" spans="1:1" x14ac:dyDescent="0.2">
      <c r="A44774">
        <v>-3.1667143307127801</v>
      </c>
    </row>
    <row r="44775" spans="1:1" x14ac:dyDescent="0.2">
      <c r="A44775">
        <v>-3.1672607860960902</v>
      </c>
    </row>
    <row r="44776" spans="1:1" x14ac:dyDescent="0.2">
      <c r="A44776">
        <v>-3.1677457294859801</v>
      </c>
    </row>
    <row r="44777" spans="1:1" x14ac:dyDescent="0.2">
      <c r="A44777">
        <v>-3.16824879268788</v>
      </c>
    </row>
    <row r="44778" spans="1:1" x14ac:dyDescent="0.2">
      <c r="A44778">
        <v>-3.1687957249083398</v>
      </c>
    </row>
    <row r="44779" spans="1:1" x14ac:dyDescent="0.2">
      <c r="A44779">
        <v>-3.16935124019765</v>
      </c>
    </row>
    <row r="44780" spans="1:1" x14ac:dyDescent="0.2">
      <c r="A44780">
        <v>-3.16986813167714</v>
      </c>
    </row>
    <row r="44781" spans="1:1" x14ac:dyDescent="0.2">
      <c r="A44781">
        <v>-3.17089476207875</v>
      </c>
    </row>
    <row r="44782" spans="1:1" x14ac:dyDescent="0.2">
      <c r="A44782">
        <v>-3.1714898548521901</v>
      </c>
    </row>
    <row r="44783" spans="1:1" x14ac:dyDescent="0.2">
      <c r="A44783">
        <v>-3.1725660763182502</v>
      </c>
    </row>
    <row r="44784" spans="1:1" x14ac:dyDescent="0.2">
      <c r="A44784">
        <v>-3.1731282673277699</v>
      </c>
    </row>
    <row r="44785" spans="1:1" x14ac:dyDescent="0.2">
      <c r="A44785">
        <v>-3.17373480419301</v>
      </c>
    </row>
    <row r="44786" spans="1:1" x14ac:dyDescent="0.2">
      <c r="A44786">
        <v>-3.1742683849730402</v>
      </c>
    </row>
    <row r="44787" spans="1:1" x14ac:dyDescent="0.2">
      <c r="A44787">
        <v>-3.17488398174428</v>
      </c>
    </row>
    <row r="44788" spans="1:1" x14ac:dyDescent="0.2">
      <c r="A44788">
        <v>-3.1754681072630802</v>
      </c>
    </row>
    <row r="44789" spans="1:1" x14ac:dyDescent="0.2">
      <c r="A44789">
        <v>-3.1760484180846098</v>
      </c>
    </row>
    <row r="44790" spans="1:1" x14ac:dyDescent="0.2">
      <c r="A44790">
        <v>-3.17674269298695</v>
      </c>
    </row>
    <row r="44791" spans="1:1" x14ac:dyDescent="0.2">
      <c r="A44791">
        <v>-3.1773673496642001</v>
      </c>
    </row>
    <row r="44792" spans="1:1" x14ac:dyDescent="0.2">
      <c r="A44792">
        <v>-3.1779433689513099</v>
      </c>
    </row>
    <row r="44793" spans="1:1" x14ac:dyDescent="0.2">
      <c r="A44793">
        <v>-3.1785971126952099</v>
      </c>
    </row>
    <row r="44794" spans="1:1" x14ac:dyDescent="0.2">
      <c r="A44794">
        <v>-3.1792117557921298</v>
      </c>
    </row>
    <row r="44795" spans="1:1" x14ac:dyDescent="0.2">
      <c r="A44795">
        <v>-3.17984928707265</v>
      </c>
    </row>
    <row r="44796" spans="1:1" x14ac:dyDescent="0.2">
      <c r="A44796">
        <v>-3.18048157314443</v>
      </c>
    </row>
    <row r="44797" spans="1:1" x14ac:dyDescent="0.2">
      <c r="A44797">
        <v>-3.1811505756773801</v>
      </c>
    </row>
    <row r="44798" spans="1:1" x14ac:dyDescent="0.2">
      <c r="A44798">
        <v>-3.1817752323546298</v>
      </c>
    </row>
    <row r="44799" spans="1:1" x14ac:dyDescent="0.2">
      <c r="A44799">
        <v>-3.1837765179076101</v>
      </c>
    </row>
    <row r="44800" spans="1:1" x14ac:dyDescent="0.2">
      <c r="A44800">
        <v>-3.1845103702940798</v>
      </c>
    </row>
    <row r="44801" spans="1:1" x14ac:dyDescent="0.2">
      <c r="A44801">
        <v>-3.1851254902281698</v>
      </c>
    </row>
    <row r="44802" spans="1:1" x14ac:dyDescent="0.2">
      <c r="A44802">
        <v>-3.1858173809447199</v>
      </c>
    </row>
    <row r="44803" spans="1:1" x14ac:dyDescent="0.2">
      <c r="A44803">
        <v>-3.1865393124022399</v>
      </c>
    </row>
    <row r="44804" spans="1:1" x14ac:dyDescent="0.2">
      <c r="A44804">
        <v>-3.1871911487975</v>
      </c>
    </row>
    <row r="44805" spans="1:1" x14ac:dyDescent="0.2">
      <c r="A44805">
        <v>-3.1878830395140501</v>
      </c>
    </row>
    <row r="44806" spans="1:1" x14ac:dyDescent="0.2">
      <c r="A44806">
        <v>-3.1885763607420801</v>
      </c>
    </row>
    <row r="44807" spans="1:1" x14ac:dyDescent="0.2">
      <c r="A44807">
        <v>-3.1893335781493102</v>
      </c>
    </row>
    <row r="44808" spans="1:1" x14ac:dyDescent="0.2">
      <c r="A44808">
        <v>-3.1900497875609299</v>
      </c>
    </row>
    <row r="44809" spans="1:1" x14ac:dyDescent="0.2">
      <c r="A44809">
        <v>-3.1908279858031201</v>
      </c>
    </row>
    <row r="44810" spans="1:1" x14ac:dyDescent="0.2">
      <c r="A44810">
        <v>-3.1915842495360298</v>
      </c>
    </row>
    <row r="44811" spans="1:1" x14ac:dyDescent="0.2">
      <c r="A44811">
        <v>-3.1923366985716699</v>
      </c>
    </row>
    <row r="44812" spans="1:1" x14ac:dyDescent="0.2">
      <c r="A44812">
        <v>-3.1931096516051198</v>
      </c>
    </row>
    <row r="44813" spans="1:1" x14ac:dyDescent="0.2">
      <c r="A44813">
        <v>-3.1938616238035999</v>
      </c>
    </row>
    <row r="44814" spans="1:1" x14ac:dyDescent="0.2">
      <c r="A44814">
        <v>-3.1953751049437402</v>
      </c>
    </row>
    <row r="44815" spans="1:1" x14ac:dyDescent="0.2">
      <c r="A44815">
        <v>-3.1961556873717201</v>
      </c>
    </row>
    <row r="44816" spans="1:1" x14ac:dyDescent="0.2">
      <c r="A44816">
        <v>-3.1969558201231898</v>
      </c>
    </row>
    <row r="44817" spans="1:1" x14ac:dyDescent="0.2">
      <c r="A44817">
        <v>-3.1977845631041402</v>
      </c>
    </row>
    <row r="44818" spans="1:1" x14ac:dyDescent="0.2">
      <c r="A44818">
        <v>-3.1985484562315798</v>
      </c>
    </row>
    <row r="44819" spans="1:1" x14ac:dyDescent="0.2">
      <c r="A44819">
        <v>-3.1994272671141499</v>
      </c>
    </row>
    <row r="44820" spans="1:1" x14ac:dyDescent="0.2">
      <c r="A44820">
        <v>-3.2000977001585902</v>
      </c>
    </row>
    <row r="44821" spans="1:1" x14ac:dyDescent="0.2">
      <c r="A44821">
        <v>-3.2008663616576101</v>
      </c>
    </row>
    <row r="44822" spans="1:1" x14ac:dyDescent="0.2">
      <c r="A44822">
        <v>-3.2016469440855899</v>
      </c>
    </row>
    <row r="44823" spans="1:1" x14ac:dyDescent="0.2">
      <c r="A44823">
        <v>-3.2024361095824099</v>
      </c>
    </row>
    <row r="44824" spans="1:1" x14ac:dyDescent="0.2">
      <c r="A44824">
        <v>-3.20320477108144</v>
      </c>
    </row>
    <row r="44825" spans="1:1" x14ac:dyDescent="0.2">
      <c r="A44825">
        <v>-3.2040215931334401</v>
      </c>
    </row>
    <row r="44826" spans="1:1" x14ac:dyDescent="0.2">
      <c r="A44826">
        <v>-3.2047568760313898</v>
      </c>
    </row>
    <row r="44827" spans="1:1" x14ac:dyDescent="0.2">
      <c r="A44827">
        <v>-3.20551218608998</v>
      </c>
    </row>
    <row r="44828" spans="1:1" x14ac:dyDescent="0.2">
      <c r="A44828">
        <v>-3.20644011119985</v>
      </c>
    </row>
    <row r="44829" spans="1:1" x14ac:dyDescent="0.2">
      <c r="A44829">
        <v>-3.20718302349233</v>
      </c>
    </row>
    <row r="44830" spans="1:1" x14ac:dyDescent="0.2">
      <c r="A44830">
        <v>-3.2080942593016499</v>
      </c>
    </row>
    <row r="44831" spans="1:1" x14ac:dyDescent="0.2">
      <c r="A44831">
        <v>-3.2089096508421799</v>
      </c>
    </row>
    <row r="44832" spans="1:1" x14ac:dyDescent="0.2">
      <c r="A44832">
        <v>-3.2097326717772399</v>
      </c>
    </row>
    <row r="44833" spans="1:1" x14ac:dyDescent="0.2">
      <c r="A44833">
        <v>-3.2106152973570699</v>
      </c>
    </row>
    <row r="44834" spans="1:1" x14ac:dyDescent="0.2">
      <c r="A44834">
        <v>-3.2114397488035999</v>
      </c>
    </row>
    <row r="44835" spans="1:1" x14ac:dyDescent="0.2">
      <c r="A44835">
        <v>-3.2122384510436</v>
      </c>
    </row>
    <row r="44836" spans="1:1" x14ac:dyDescent="0.2">
      <c r="A44836">
        <v>-3.21318163494252</v>
      </c>
    </row>
    <row r="44837" spans="1:1" x14ac:dyDescent="0.2">
      <c r="A44837">
        <v>-3.2140661678709899</v>
      </c>
    </row>
    <row r="44838" spans="1:1" x14ac:dyDescent="0.2">
      <c r="A44838">
        <v>-3.2148972950377401</v>
      </c>
    </row>
    <row r="44839" spans="1:1" x14ac:dyDescent="0.2">
      <c r="A44839">
        <v>-3.21582712749623</v>
      </c>
    </row>
    <row r="44840" spans="1:1" x14ac:dyDescent="0.2">
      <c r="A44840">
        <v>-3.2167078457274298</v>
      </c>
    </row>
    <row r="44841" spans="1:1" x14ac:dyDescent="0.2">
      <c r="A44841">
        <v>-3.2176224193968701</v>
      </c>
    </row>
    <row r="44842" spans="1:1" x14ac:dyDescent="0.2">
      <c r="A44842">
        <v>-3.21845211605214</v>
      </c>
    </row>
    <row r="44843" spans="1:1" x14ac:dyDescent="0.2">
      <c r="A44843">
        <v>-3.2193809948363201</v>
      </c>
    </row>
    <row r="44844" spans="1:1" x14ac:dyDescent="0.2">
      <c r="A44844">
        <v>-3.2203690014281201</v>
      </c>
    </row>
    <row r="44845" spans="1:1" x14ac:dyDescent="0.2">
      <c r="A44845">
        <v>-3.22123827556752</v>
      </c>
    </row>
    <row r="44846" spans="1:1" x14ac:dyDescent="0.2">
      <c r="A44846">
        <v>-3.22226442913197</v>
      </c>
    </row>
    <row r="44847" spans="1:1" x14ac:dyDescent="0.2">
      <c r="A44847">
        <v>-3.2231890163817298</v>
      </c>
    </row>
    <row r="44848" spans="1:1" x14ac:dyDescent="0.2">
      <c r="A44848">
        <v>-3.22414602855824</v>
      </c>
    </row>
    <row r="44849" spans="1:1" x14ac:dyDescent="0.2">
      <c r="A44849">
        <v>-3.22508730510854</v>
      </c>
    </row>
    <row r="44850" spans="1:1" x14ac:dyDescent="0.2">
      <c r="A44850">
        <v>-3.2261177502074099</v>
      </c>
    </row>
    <row r="44851" spans="1:1" x14ac:dyDescent="0.2">
      <c r="A44851">
        <v>-3.2270280323424201</v>
      </c>
    </row>
    <row r="44852" spans="1:1" x14ac:dyDescent="0.2">
      <c r="A44852">
        <v>-3.2280184231200102</v>
      </c>
    </row>
    <row r="44853" spans="1:1" x14ac:dyDescent="0.2">
      <c r="A44853">
        <v>-3.2290874920286998</v>
      </c>
    </row>
    <row r="44854" spans="1:1" x14ac:dyDescent="0.2">
      <c r="A44854">
        <v>-3.2301222286620002</v>
      </c>
    </row>
    <row r="44855" spans="1:1" x14ac:dyDescent="0.2">
      <c r="A44855">
        <v>-3.23106875042104</v>
      </c>
    </row>
    <row r="44856" spans="1:1" x14ac:dyDescent="0.2">
      <c r="A44856">
        <v>-3.2319880924620499</v>
      </c>
    </row>
    <row r="44857" spans="1:1" x14ac:dyDescent="0.2">
      <c r="A44857">
        <v>-3.2329532108702601</v>
      </c>
    </row>
    <row r="44858" spans="1:1" x14ac:dyDescent="0.2">
      <c r="A44858">
        <v>-3.2339345417418399</v>
      </c>
    </row>
    <row r="44859" spans="1:1" x14ac:dyDescent="0.2">
      <c r="A44859">
        <v>-3.23487057308339</v>
      </c>
    </row>
    <row r="44860" spans="1:1" x14ac:dyDescent="0.2">
      <c r="A44860">
        <v>-3.23585905651235</v>
      </c>
    </row>
    <row r="44861" spans="1:1" x14ac:dyDescent="0.2">
      <c r="A44861">
        <v>-3.2368031940855899</v>
      </c>
    </row>
    <row r="44862" spans="1:1" x14ac:dyDescent="0.2">
      <c r="A44862">
        <v>-3.23783936123036</v>
      </c>
    </row>
    <row r="44863" spans="1:1" x14ac:dyDescent="0.2">
      <c r="A44863">
        <v>-3.23879446605824</v>
      </c>
    </row>
    <row r="44864" spans="1:1" x14ac:dyDescent="0.2">
      <c r="A44864">
        <v>-3.2398015461363698</v>
      </c>
    </row>
    <row r="44865" spans="1:1" x14ac:dyDescent="0.2">
      <c r="A44865">
        <v>-3.2408505878844198</v>
      </c>
    </row>
    <row r="44866" spans="1:1" x14ac:dyDescent="0.2">
      <c r="A44866">
        <v>-3.2419206104674201</v>
      </c>
    </row>
    <row r="44867" spans="1:1" x14ac:dyDescent="0.2">
      <c r="A44867">
        <v>-3.2429801426329501</v>
      </c>
    </row>
    <row r="44868" spans="1:1" x14ac:dyDescent="0.2">
      <c r="A44868">
        <v>-3.24403776744985</v>
      </c>
    </row>
    <row r="44869" spans="1:1" x14ac:dyDescent="0.2">
      <c r="A44869">
        <v>-3.2450410328307</v>
      </c>
    </row>
    <row r="44870" spans="1:1" x14ac:dyDescent="0.2">
      <c r="A44870">
        <v>-3.24603905300282</v>
      </c>
    </row>
    <row r="44871" spans="1:1" x14ac:dyDescent="0.2">
      <c r="A44871">
        <v>-3.24707760433339</v>
      </c>
    </row>
    <row r="44872" spans="1:1" x14ac:dyDescent="0.2">
      <c r="A44872">
        <v>-3.2481357059874401</v>
      </c>
    </row>
    <row r="44873" spans="1:1" x14ac:dyDescent="0.2">
      <c r="A44873">
        <v>-3.2492410145201598</v>
      </c>
    </row>
    <row r="44874" spans="1:1" x14ac:dyDescent="0.2">
      <c r="A44874">
        <v>-3.2503491840758199</v>
      </c>
    </row>
    <row r="44875" spans="1:1" x14ac:dyDescent="0.2">
      <c r="A44875">
        <v>-3.2513858280577601</v>
      </c>
    </row>
    <row r="44876" spans="1:1" x14ac:dyDescent="0.2">
      <c r="A44876">
        <v>-3.25245871166371</v>
      </c>
    </row>
    <row r="44877" spans="1:1" x14ac:dyDescent="0.2">
      <c r="A44877">
        <v>-3.2535945377745499</v>
      </c>
    </row>
    <row r="44878" spans="1:1" x14ac:dyDescent="0.2">
      <c r="A44878">
        <v>-3.2547227344908598</v>
      </c>
    </row>
    <row r="44879" spans="1:1" x14ac:dyDescent="0.2">
      <c r="A44879">
        <v>-3.25584473232411</v>
      </c>
    </row>
    <row r="44880" spans="1:1" x14ac:dyDescent="0.2">
      <c r="A44880">
        <v>-3.25692619899892</v>
      </c>
    </row>
    <row r="44881" spans="1:1" x14ac:dyDescent="0.2">
      <c r="A44881">
        <v>-3.25816788295888</v>
      </c>
    </row>
    <row r="44882" spans="1:1" x14ac:dyDescent="0.2">
      <c r="A44882">
        <v>-3.2592698536314901</v>
      </c>
    </row>
    <row r="44883" spans="1:1" x14ac:dyDescent="0.2">
      <c r="A44883">
        <v>-3.26046576122426</v>
      </c>
    </row>
    <row r="44884" spans="1:1" x14ac:dyDescent="0.2">
      <c r="A44884">
        <v>-3.2616087398924698</v>
      </c>
    </row>
    <row r="44885" spans="1:1" x14ac:dyDescent="0.2">
      <c r="A44885">
        <v>-3.2627846203246</v>
      </c>
    </row>
    <row r="44886" spans="1:1" x14ac:dyDescent="0.2">
      <c r="A44886">
        <v>-3.2639152012267001</v>
      </c>
    </row>
    <row r="44887" spans="1:1" x14ac:dyDescent="0.2">
      <c r="A44887">
        <v>-3.2650305233397399</v>
      </c>
    </row>
    <row r="44888" spans="1:1" x14ac:dyDescent="0.2">
      <c r="A44888">
        <v>-3.26611389736318</v>
      </c>
    </row>
    <row r="44889" spans="1:1" x14ac:dyDescent="0.2">
      <c r="A44889">
        <v>-3.2672659359373899</v>
      </c>
    </row>
    <row r="44890" spans="1:1" x14ac:dyDescent="0.2">
      <c r="A44890">
        <v>-3.2683474026121999</v>
      </c>
    </row>
    <row r="44891" spans="1:1" x14ac:dyDescent="0.2">
      <c r="A44891">
        <v>-3.2694908581175701</v>
      </c>
    </row>
    <row r="44892" spans="1:1" x14ac:dyDescent="0.2">
      <c r="A44892">
        <v>-3.2705928287901802</v>
      </c>
    </row>
    <row r="44893" spans="1:1" x14ac:dyDescent="0.2">
      <c r="A44893">
        <v>-3.2718440494932999</v>
      </c>
    </row>
    <row r="44894" spans="1:1" x14ac:dyDescent="0.2">
      <c r="A44894">
        <v>-3.2729608021178098</v>
      </c>
    </row>
    <row r="44895" spans="1:1" x14ac:dyDescent="0.2">
      <c r="A44895">
        <v>-3.2753435573973499</v>
      </c>
    </row>
    <row r="44896" spans="1:1" x14ac:dyDescent="0.2">
      <c r="A44896">
        <v>-3.2765270672240199</v>
      </c>
    </row>
    <row r="44897" spans="1:1" x14ac:dyDescent="0.2">
      <c r="A44897">
        <v>-3.2777992687621</v>
      </c>
    </row>
    <row r="44898" spans="1:1" x14ac:dyDescent="0.2">
      <c r="A44898">
        <v>-3.2789656124510702</v>
      </c>
    </row>
    <row r="44899" spans="1:1" x14ac:dyDescent="0.2">
      <c r="A44899">
        <v>-3.2801310024657102</v>
      </c>
    </row>
    <row r="44900" spans="1:1" x14ac:dyDescent="0.2">
      <c r="A44900">
        <v>-3.2812925777831001</v>
      </c>
    </row>
    <row r="44901" spans="1:1" x14ac:dyDescent="0.2">
      <c r="A44901">
        <v>-3.28253807644032</v>
      </c>
    </row>
    <row r="44902" spans="1:1" x14ac:dyDescent="0.2">
      <c r="A44902">
        <v>-3.2837778530516499</v>
      </c>
    </row>
    <row r="44903" spans="1:1" x14ac:dyDescent="0.2">
      <c r="A44903">
        <v>-3.2849575481810498</v>
      </c>
    </row>
    <row r="44904" spans="1:1" x14ac:dyDescent="0.2">
      <c r="A44904">
        <v>-3.2862826786436901</v>
      </c>
    </row>
    <row r="44905" spans="1:1" x14ac:dyDescent="0.2">
      <c r="A44905">
        <v>-3.2875601253905198</v>
      </c>
    </row>
    <row r="44906" spans="1:1" x14ac:dyDescent="0.2">
      <c r="A44906">
        <v>-3.2888952694334899</v>
      </c>
    </row>
    <row r="44907" spans="1:1" x14ac:dyDescent="0.2">
      <c r="A44907">
        <v>-3.2901827297606401</v>
      </c>
    </row>
    <row r="44908" spans="1:1" x14ac:dyDescent="0.2">
      <c r="A44908">
        <v>-3.2915188274779199</v>
      </c>
    </row>
    <row r="44909" spans="1:1" x14ac:dyDescent="0.2">
      <c r="A44909">
        <v>-3.2927595577635702</v>
      </c>
    </row>
    <row r="44910" spans="1:1" x14ac:dyDescent="0.2">
      <c r="A44910">
        <v>-3.2940675220885201</v>
      </c>
    </row>
    <row r="44911" spans="1:1" x14ac:dyDescent="0.2">
      <c r="A44911">
        <v>-3.2953621349730402</v>
      </c>
    </row>
    <row r="44912" spans="1:1" x14ac:dyDescent="0.2">
      <c r="A44912">
        <v>-3.2966720066466202</v>
      </c>
    </row>
    <row r="44913" spans="1:1" x14ac:dyDescent="0.2">
      <c r="A44913">
        <v>-3.2978221378722101</v>
      </c>
    </row>
    <row r="44914" spans="1:1" x14ac:dyDescent="0.2">
      <c r="A44914">
        <v>-3.2991281948485298</v>
      </c>
    </row>
    <row r="44915" spans="1:1" x14ac:dyDescent="0.2">
      <c r="A44915">
        <v>-3.3003169498839302</v>
      </c>
    </row>
    <row r="44916" spans="1:1" x14ac:dyDescent="0.2">
      <c r="A44916">
        <v>-3.3017207584776802</v>
      </c>
    </row>
    <row r="44917" spans="1:1" x14ac:dyDescent="0.2">
      <c r="A44917">
        <v>-3.3029314480223499</v>
      </c>
    </row>
    <row r="44918" spans="1:1" x14ac:dyDescent="0.2">
      <c r="A44918">
        <v>-3.30422844509267</v>
      </c>
    </row>
    <row r="44919" spans="1:1" x14ac:dyDescent="0.2">
      <c r="A44919">
        <v>-3.3055840931334401</v>
      </c>
    </row>
    <row r="44920" spans="1:1" x14ac:dyDescent="0.2">
      <c r="A44920">
        <v>-3.3068586788573202</v>
      </c>
    </row>
    <row r="44921" spans="1:1" x14ac:dyDescent="0.2">
      <c r="A44921">
        <v>-3.3082138500609299</v>
      </c>
    </row>
    <row r="44922" spans="1:1" x14ac:dyDescent="0.2">
      <c r="A44922">
        <v>-3.3095537624754798</v>
      </c>
    </row>
    <row r="44923" spans="1:1" x14ac:dyDescent="0.2">
      <c r="A44923">
        <v>-3.3109384975828999</v>
      </c>
    </row>
    <row r="44924" spans="1:1" x14ac:dyDescent="0.2">
      <c r="A44924">
        <v>-3.31352724651479</v>
      </c>
    </row>
    <row r="44925" spans="1:1" x14ac:dyDescent="0.2">
      <c r="A44925">
        <v>-3.3149401150145401</v>
      </c>
    </row>
    <row r="44926" spans="1:1" x14ac:dyDescent="0.2">
      <c r="A44926">
        <v>-3.31634583095693</v>
      </c>
    </row>
    <row r="44927" spans="1:1" x14ac:dyDescent="0.2">
      <c r="A44927">
        <v>-3.3176404438414502</v>
      </c>
    </row>
    <row r="44928" spans="1:1" x14ac:dyDescent="0.2">
      <c r="A44928">
        <v>-3.3191129169859801</v>
      </c>
    </row>
    <row r="44929" spans="1:1" x14ac:dyDescent="0.2">
      <c r="A44929">
        <v>-3.3205148182311</v>
      </c>
    </row>
    <row r="44930" spans="1:1" x14ac:dyDescent="0.2">
      <c r="A44930">
        <v>-3.3220249615111199</v>
      </c>
    </row>
    <row r="44931" spans="1:1" x14ac:dyDescent="0.2">
      <c r="A44931">
        <v>-3.32341065029286</v>
      </c>
    </row>
    <row r="44932" spans="1:1" x14ac:dyDescent="0.2">
      <c r="A44932">
        <v>-3.3249012432494101</v>
      </c>
    </row>
    <row r="44933" spans="1:1" x14ac:dyDescent="0.2">
      <c r="A44933">
        <v>-3.3262950382628298</v>
      </c>
    </row>
    <row r="44934" spans="1:1" x14ac:dyDescent="0.2">
      <c r="A44934">
        <v>-3.32766499141835</v>
      </c>
    </row>
    <row r="44935" spans="1:1" x14ac:dyDescent="0.2">
      <c r="A44935">
        <v>-3.3290354214110298</v>
      </c>
    </row>
    <row r="44936" spans="1:1" x14ac:dyDescent="0.2">
      <c r="A44936">
        <v>-3.33173241237782</v>
      </c>
    </row>
    <row r="44937" spans="1:1" x14ac:dyDescent="0.2">
      <c r="A44937">
        <v>-3.3330913982786998</v>
      </c>
    </row>
    <row r="44938" spans="1:1" x14ac:dyDescent="0.2">
      <c r="A44938">
        <v>-3.33455195049428</v>
      </c>
    </row>
    <row r="44939" spans="1:1" x14ac:dyDescent="0.2">
      <c r="A44939">
        <v>-3.3359896145262602</v>
      </c>
    </row>
    <row r="44940" spans="1:1" x14ac:dyDescent="0.2">
      <c r="A44940">
        <v>-3.33744921306752</v>
      </c>
    </row>
    <row r="44941" spans="1:1" x14ac:dyDescent="0.2">
      <c r="A44941">
        <v>-3.3389164410033101</v>
      </c>
    </row>
    <row r="44942" spans="1:1" x14ac:dyDescent="0.2">
      <c r="A44942">
        <v>-3.34038271526479</v>
      </c>
    </row>
    <row r="44943" spans="1:1" x14ac:dyDescent="0.2">
      <c r="A44943">
        <v>-3.3417669735350501</v>
      </c>
    </row>
    <row r="44944" spans="1:1" x14ac:dyDescent="0.2">
      <c r="A44944">
        <v>-3.3431893787779701</v>
      </c>
    </row>
    <row r="44945" spans="1:1" x14ac:dyDescent="0.2">
      <c r="A44945">
        <v>-3.3446790180602002</v>
      </c>
    </row>
    <row r="44946" spans="1:1" x14ac:dyDescent="0.2">
      <c r="A44946">
        <v>-3.3461204967894398</v>
      </c>
    </row>
    <row r="44947" spans="1:1" x14ac:dyDescent="0.2">
      <c r="A44947">
        <v>-3.3476296863951598</v>
      </c>
    </row>
    <row r="44948" spans="1:1" x14ac:dyDescent="0.2">
      <c r="A44948">
        <v>-3.3491021595396901</v>
      </c>
    </row>
    <row r="44949" spans="1:1" x14ac:dyDescent="0.2">
      <c r="A44949">
        <v>-3.3507415256895898</v>
      </c>
    </row>
    <row r="44950" spans="1:1" x14ac:dyDescent="0.2">
      <c r="A44950">
        <v>-3.3522507152953001</v>
      </c>
    </row>
    <row r="44951" spans="1:1" x14ac:dyDescent="0.2">
      <c r="A44951">
        <v>-3.3554016552367099</v>
      </c>
    </row>
    <row r="44952" spans="1:1" x14ac:dyDescent="0.2">
      <c r="A44952">
        <v>-3.35699143032216</v>
      </c>
    </row>
    <row r="44953" spans="1:1" x14ac:dyDescent="0.2">
      <c r="A44953">
        <v>-3.3585187397398801</v>
      </c>
    </row>
    <row r="44954" spans="1:1" x14ac:dyDescent="0.2">
      <c r="A44954">
        <v>-3.3599640331664</v>
      </c>
    </row>
    <row r="44955" spans="1:1" x14ac:dyDescent="0.2">
      <c r="A44955">
        <v>-3.36141790966176</v>
      </c>
    </row>
    <row r="44956" spans="1:1" x14ac:dyDescent="0.2">
      <c r="A44956">
        <v>-3.3628965816893501</v>
      </c>
    </row>
    <row r="44957" spans="1:1" x14ac:dyDescent="0.2">
      <c r="A44957">
        <v>-3.3643847904600999</v>
      </c>
    </row>
    <row r="44958" spans="1:1" x14ac:dyDescent="0.2">
      <c r="A44958">
        <v>-3.3659578762450102</v>
      </c>
    </row>
    <row r="44959" spans="1:1" x14ac:dyDescent="0.2">
      <c r="A44959">
        <v>-3.36746754268788</v>
      </c>
    </row>
    <row r="44960" spans="1:1" x14ac:dyDescent="0.2">
      <c r="A44960">
        <v>-3.3690182171263601</v>
      </c>
    </row>
    <row r="44961" spans="1:1" x14ac:dyDescent="0.2">
      <c r="A44961">
        <v>-3.3705936870970601</v>
      </c>
    </row>
    <row r="44962" spans="1:1" x14ac:dyDescent="0.2">
      <c r="A44962">
        <v>-3.3721653423704998</v>
      </c>
    </row>
    <row r="44963" spans="1:1" x14ac:dyDescent="0.2">
      <c r="A44963">
        <v>-3.3736831150450599</v>
      </c>
    </row>
    <row r="44964" spans="1:1" x14ac:dyDescent="0.2">
      <c r="A44964">
        <v>-3.3752542934813401</v>
      </c>
    </row>
    <row r="44965" spans="1:1" x14ac:dyDescent="0.2">
      <c r="A44965">
        <v>-3.3768073521056099</v>
      </c>
    </row>
    <row r="44966" spans="1:1" x14ac:dyDescent="0.2">
      <c r="A44966">
        <v>-3.3783761463561</v>
      </c>
    </row>
    <row r="44967" spans="1:1" x14ac:dyDescent="0.2">
      <c r="A44967">
        <v>-3.3800374470152699</v>
      </c>
    </row>
    <row r="44968" spans="1:1" x14ac:dyDescent="0.2">
      <c r="A44968">
        <v>-3.3816281757750399</v>
      </c>
    </row>
    <row r="44969" spans="1:1" x14ac:dyDescent="0.2">
      <c r="A44969">
        <v>-3.3832780323424201</v>
      </c>
    </row>
    <row r="44970" spans="1:1" x14ac:dyDescent="0.2">
      <c r="A44970">
        <v>-3.3849765262999401</v>
      </c>
    </row>
    <row r="44971" spans="1:1" x14ac:dyDescent="0.2">
      <c r="A44971">
        <v>-3.38673700908803</v>
      </c>
    </row>
    <row r="44972" spans="1:1" x14ac:dyDescent="0.2">
      <c r="A44972">
        <v>-3.3884321651854399</v>
      </c>
    </row>
    <row r="44973" spans="1:1" x14ac:dyDescent="0.2">
      <c r="A44973">
        <v>-3.3900562725462802</v>
      </c>
    </row>
    <row r="44974" spans="1:1" x14ac:dyDescent="0.2">
      <c r="A44974">
        <v>-3.39164175609731</v>
      </c>
    </row>
    <row r="44975" spans="1:1" x14ac:dyDescent="0.2">
      <c r="A44975">
        <v>-3.3932377300658101</v>
      </c>
    </row>
    <row r="44976" spans="1:1" x14ac:dyDescent="0.2">
      <c r="A44976">
        <v>-3.3948346577086301</v>
      </c>
    </row>
    <row r="44977" spans="1:1" x14ac:dyDescent="0.2">
      <c r="A44977">
        <v>-3.3963858089842698</v>
      </c>
    </row>
    <row r="44978" spans="1:1" x14ac:dyDescent="0.2">
      <c r="A44978">
        <v>-3.3980123005309002</v>
      </c>
    </row>
    <row r="44979" spans="1:1" x14ac:dyDescent="0.2">
      <c r="A44979">
        <v>-3.39969839672231</v>
      </c>
    </row>
    <row r="44980" spans="1:1" x14ac:dyDescent="0.2">
      <c r="A44980">
        <v>-3.4014054737486701</v>
      </c>
    </row>
    <row r="44981" spans="1:1" x14ac:dyDescent="0.2">
      <c r="A44981">
        <v>-3.4030744038023801</v>
      </c>
    </row>
    <row r="44982" spans="1:1" x14ac:dyDescent="0.2">
      <c r="A44982">
        <v>-3.4046608410277299</v>
      </c>
    </row>
    <row r="44983" spans="1:1" x14ac:dyDescent="0.2">
      <c r="A44983">
        <v>-3.4063240490355402</v>
      </c>
    </row>
    <row r="44984" spans="1:1" x14ac:dyDescent="0.2">
      <c r="A44984">
        <v>-3.4079247913756299</v>
      </c>
    </row>
    <row r="44985" spans="1:1" x14ac:dyDescent="0.2">
      <c r="A44985">
        <v>-3.40962471584462</v>
      </c>
    </row>
    <row r="44986" spans="1:1" x14ac:dyDescent="0.2">
      <c r="A44986">
        <v>-3.4112783871092698</v>
      </c>
    </row>
    <row r="44987" spans="1:1" x14ac:dyDescent="0.2">
      <c r="A44987">
        <v>-3.4130197964110298</v>
      </c>
    </row>
    <row r="44988" spans="1:1" x14ac:dyDescent="0.2">
      <c r="A44988">
        <v>-3.4147855244078502</v>
      </c>
    </row>
    <row r="44989" spans="1:1" x14ac:dyDescent="0.2">
      <c r="A44989">
        <v>-3.4165960750975501</v>
      </c>
    </row>
    <row r="44990" spans="1:1" x14ac:dyDescent="0.2">
      <c r="A44990">
        <v>-3.4183694324889098</v>
      </c>
    </row>
    <row r="44991" spans="1:1" x14ac:dyDescent="0.2">
      <c r="A44991">
        <v>-3.4201523266234299</v>
      </c>
    </row>
    <row r="44992" spans="1:1" x14ac:dyDescent="0.2">
      <c r="A44992">
        <v>-3.4218174419798699</v>
      </c>
    </row>
    <row r="44993" spans="1:1" x14ac:dyDescent="0.2">
      <c r="A44993">
        <v>-3.4235240421690798</v>
      </c>
    </row>
    <row r="44994" spans="1:1" x14ac:dyDescent="0.2">
      <c r="A44994">
        <v>-3.42515625576161</v>
      </c>
    </row>
    <row r="44995" spans="1:1" x14ac:dyDescent="0.2">
      <c r="A44995">
        <v>-3.4268714390196702</v>
      </c>
    </row>
    <row r="44996" spans="1:1" x14ac:dyDescent="0.2">
      <c r="A44996">
        <v>-3.4285160503783101</v>
      </c>
    </row>
    <row r="44997" spans="1:1" x14ac:dyDescent="0.2">
      <c r="A44997">
        <v>-3.43034853557729</v>
      </c>
    </row>
    <row r="44998" spans="1:1" x14ac:dyDescent="0.2">
      <c r="A44998">
        <v>-3.43216480831288</v>
      </c>
    </row>
    <row r="44999" spans="1:1" x14ac:dyDescent="0.2">
      <c r="A44999">
        <v>-3.4338928661742099</v>
      </c>
    </row>
    <row r="45000" spans="1:1" x14ac:dyDescent="0.2">
      <c r="A45000">
        <v>-3.43569864849233</v>
      </c>
    </row>
    <row r="45001" spans="1:1" x14ac:dyDescent="0.2">
      <c r="A45001">
        <v>-3.4374600849547301</v>
      </c>
    </row>
    <row r="45002" spans="1:1" x14ac:dyDescent="0.2">
      <c r="A45002">
        <v>-3.4391952953734299</v>
      </c>
    </row>
    <row r="45003" spans="1:1" x14ac:dyDescent="0.2">
      <c r="A45003">
        <v>-3.44089283565663</v>
      </c>
    </row>
    <row r="45004" spans="1:1" x14ac:dyDescent="0.2">
      <c r="A45004">
        <v>-3.4427601299681601</v>
      </c>
    </row>
    <row r="45005" spans="1:1" x14ac:dyDescent="0.2">
      <c r="A45005">
        <v>-3.44456543544911</v>
      </c>
    </row>
    <row r="45006" spans="1:1" x14ac:dyDescent="0.2">
      <c r="A45006">
        <v>-3.4464599094786501</v>
      </c>
    </row>
    <row r="45007" spans="1:1" x14ac:dyDescent="0.2">
      <c r="A45007">
        <v>-3.4483853779234801</v>
      </c>
    </row>
    <row r="45008" spans="1:1" x14ac:dyDescent="0.2">
      <c r="A45008">
        <v>-3.4503118000426198</v>
      </c>
    </row>
    <row r="45009" spans="1:1" x14ac:dyDescent="0.2">
      <c r="A45009">
        <v>-3.45212330440663</v>
      </c>
    </row>
    <row r="45010" spans="1:1" x14ac:dyDescent="0.2">
      <c r="A45010">
        <v>-3.4556323490538499</v>
      </c>
    </row>
    <row r="45011" spans="1:1" x14ac:dyDescent="0.2">
      <c r="A45011">
        <v>-3.4573971233763601</v>
      </c>
    </row>
    <row r="45012" spans="1:1" x14ac:dyDescent="0.2">
      <c r="A45012">
        <v>-3.4591371021666402</v>
      </c>
    </row>
    <row r="45013" spans="1:1" x14ac:dyDescent="0.2">
      <c r="A45013">
        <v>-3.4609695873656201</v>
      </c>
    </row>
    <row r="45014" spans="1:1" x14ac:dyDescent="0.2">
      <c r="A45014">
        <v>-3.4628673992552699</v>
      </c>
    </row>
    <row r="45015" spans="1:1" x14ac:dyDescent="0.2">
      <c r="A45015">
        <v>-3.4647060833372998</v>
      </c>
    </row>
    <row r="45016" spans="1:1" x14ac:dyDescent="0.2">
      <c r="A45016">
        <v>-3.4666248760619101</v>
      </c>
    </row>
    <row r="45017" spans="1:1" x14ac:dyDescent="0.2">
      <c r="A45017">
        <v>-3.4684583149352002</v>
      </c>
    </row>
    <row r="45018" spans="1:1" x14ac:dyDescent="0.2">
      <c r="A45018">
        <v>-3.4702497921385702</v>
      </c>
    </row>
    <row r="45019" spans="1:1" x14ac:dyDescent="0.2">
      <c r="A45019">
        <v>-3.4721328220763099</v>
      </c>
    </row>
    <row r="45020" spans="1:1" x14ac:dyDescent="0.2">
      <c r="A45020">
        <v>-3.4740015468993102</v>
      </c>
    </row>
    <row r="45021" spans="1:1" x14ac:dyDescent="0.2">
      <c r="A45021">
        <v>-3.4759155712523402</v>
      </c>
    </row>
    <row r="45022" spans="1:1" x14ac:dyDescent="0.2">
      <c r="A45022">
        <v>-3.4778830013670801</v>
      </c>
    </row>
    <row r="45023" spans="1:1" x14ac:dyDescent="0.2">
      <c r="A45023">
        <v>-3.4798723659910999</v>
      </c>
    </row>
    <row r="45024" spans="1:1" x14ac:dyDescent="0.2">
      <c r="A45024">
        <v>-3.4818750820555602</v>
      </c>
    </row>
    <row r="45025" spans="1:1" x14ac:dyDescent="0.2">
      <c r="A45025">
        <v>-3.4838482342161998</v>
      </c>
    </row>
    <row r="45026" spans="1:1" x14ac:dyDescent="0.2">
      <c r="A45026">
        <v>-3.4856988392271901</v>
      </c>
    </row>
    <row r="45027" spans="1:1" x14ac:dyDescent="0.2">
      <c r="A45027">
        <v>-3.4875728092589302</v>
      </c>
    </row>
    <row r="45028" spans="1:1" x14ac:dyDescent="0.2">
      <c r="A45028">
        <v>-3.4893633327879798</v>
      </c>
    </row>
    <row r="45029" spans="1:1" x14ac:dyDescent="0.2">
      <c r="A45029">
        <v>-3.4911834202208398</v>
      </c>
    </row>
    <row r="45030" spans="1:1" x14ac:dyDescent="0.2">
      <c r="A45030">
        <v>-3.4931303463377801</v>
      </c>
    </row>
    <row r="45031" spans="1:1" x14ac:dyDescent="0.2">
      <c r="A45031">
        <v>-3.4951311550535999</v>
      </c>
    </row>
    <row r="45032" spans="1:1" x14ac:dyDescent="0.2">
      <c r="A45032">
        <v>-3.49707712749623</v>
      </c>
    </row>
    <row r="45033" spans="1:1" x14ac:dyDescent="0.2">
      <c r="A45033">
        <v>-3.4990250072874902</v>
      </c>
    </row>
    <row r="45034" spans="1:1" x14ac:dyDescent="0.2">
      <c r="A45034">
        <v>-3.5010634861388099</v>
      </c>
    </row>
    <row r="45035" spans="1:1" x14ac:dyDescent="0.2">
      <c r="A45035">
        <v>-3.5028530559935498</v>
      </c>
    </row>
    <row r="45036" spans="1:1" x14ac:dyDescent="0.2">
      <c r="A45036">
        <v>-3.5048805675902299</v>
      </c>
    </row>
    <row r="45037" spans="1:1" x14ac:dyDescent="0.2">
      <c r="A45037">
        <v>-3.5089127025999902</v>
      </c>
    </row>
    <row r="45038" spans="1:1" x14ac:dyDescent="0.2">
      <c r="A45038">
        <v>-3.5110427341856898</v>
      </c>
    </row>
    <row r="45039" spans="1:1" x14ac:dyDescent="0.2">
      <c r="A45039">
        <v>-3.5130754909910999</v>
      </c>
    </row>
    <row r="45040" spans="1:1" x14ac:dyDescent="0.2">
      <c r="A45040">
        <v>-3.5152222118773402</v>
      </c>
    </row>
    <row r="45041" spans="1:1" x14ac:dyDescent="0.2">
      <c r="A45041">
        <v>-3.5171491108336301</v>
      </c>
    </row>
    <row r="45042" spans="1:1" x14ac:dyDescent="0.2">
      <c r="A45042">
        <v>-3.5191236935057502</v>
      </c>
    </row>
    <row r="45043" spans="1:1" x14ac:dyDescent="0.2">
      <c r="A45043">
        <v>-3.5209585628905198</v>
      </c>
    </row>
    <row r="45044" spans="1:1" x14ac:dyDescent="0.2">
      <c r="A45044">
        <v>-3.5228501758971098</v>
      </c>
    </row>
    <row r="45045" spans="1:1" x14ac:dyDescent="0.2">
      <c r="A45045">
        <v>-3.5248524151244101</v>
      </c>
    </row>
    <row r="45046" spans="1:1" x14ac:dyDescent="0.2">
      <c r="A45046">
        <v>-3.5269538364806099</v>
      </c>
    </row>
    <row r="45047" spans="1:1" x14ac:dyDescent="0.2">
      <c r="A45047">
        <v>-3.5290256939329998</v>
      </c>
    </row>
    <row r="45048" spans="1:1" x14ac:dyDescent="0.2">
      <c r="A45048">
        <v>-3.5310646496214799</v>
      </c>
    </row>
    <row r="45049" spans="1:1" x14ac:dyDescent="0.2">
      <c r="A45049">
        <v>-3.5330335102477002</v>
      </c>
    </row>
    <row r="45050" spans="1:1" x14ac:dyDescent="0.2">
      <c r="A45050">
        <v>-3.5349894962706498</v>
      </c>
    </row>
    <row r="45051" spans="1:1" x14ac:dyDescent="0.2">
      <c r="A45051">
        <v>-3.5370127163328999</v>
      </c>
    </row>
    <row r="45052" spans="1:1" x14ac:dyDescent="0.2">
      <c r="A45052">
        <v>-3.5391112766661501</v>
      </c>
    </row>
    <row r="45053" spans="1:1" x14ac:dyDescent="0.2">
      <c r="A45053">
        <v>-3.5412599049010201</v>
      </c>
    </row>
    <row r="45054" spans="1:1" x14ac:dyDescent="0.2">
      <c r="A45054">
        <v>-3.5434557400145401</v>
      </c>
    </row>
    <row r="45055" spans="1:1" x14ac:dyDescent="0.2">
      <c r="A45055">
        <v>-3.5455886326231898</v>
      </c>
    </row>
    <row r="45056" spans="1:1" x14ac:dyDescent="0.2">
      <c r="A45056">
        <v>-3.5476509533324099</v>
      </c>
    </row>
    <row r="45057" spans="1:1" x14ac:dyDescent="0.2">
      <c r="A45057">
        <v>-3.54971088985585</v>
      </c>
    </row>
    <row r="45058" spans="1:1" x14ac:dyDescent="0.2">
      <c r="A45058">
        <v>-3.55162062267445</v>
      </c>
    </row>
    <row r="45059" spans="1:1" x14ac:dyDescent="0.2">
      <c r="A45059">
        <v>-3.5534888706602898</v>
      </c>
    </row>
    <row r="45060" spans="1:1" x14ac:dyDescent="0.2">
      <c r="A45060">
        <v>-3.5554858646788499</v>
      </c>
    </row>
    <row r="45061" spans="1:1" x14ac:dyDescent="0.2">
      <c r="A45061">
        <v>-3.5574866733946702</v>
      </c>
    </row>
    <row r="45062" spans="1:1" x14ac:dyDescent="0.2">
      <c r="A45062">
        <v>-3.55966057399892</v>
      </c>
    </row>
    <row r="45063" spans="1:1" x14ac:dyDescent="0.2">
      <c r="A45063">
        <v>-3.56172384838246</v>
      </c>
    </row>
    <row r="45064" spans="1:1" x14ac:dyDescent="0.2">
      <c r="A45064">
        <v>-3.5637570820250399</v>
      </c>
    </row>
    <row r="45065" spans="1:1" x14ac:dyDescent="0.2">
      <c r="A45065">
        <v>-3.5657540760436</v>
      </c>
    </row>
    <row r="45066" spans="1:1" x14ac:dyDescent="0.2">
      <c r="A45066">
        <v>-3.5677944622435498</v>
      </c>
    </row>
    <row r="45067" spans="1:1" x14ac:dyDescent="0.2">
      <c r="A45067">
        <v>-3.5698553524413001</v>
      </c>
    </row>
    <row r="45068" spans="1:1" x14ac:dyDescent="0.2">
      <c r="A45068">
        <v>-3.5718990765013601</v>
      </c>
    </row>
    <row r="45069" spans="1:1" x14ac:dyDescent="0.2">
      <c r="A45069">
        <v>-3.5740801296629798</v>
      </c>
    </row>
    <row r="45070" spans="1:1" x14ac:dyDescent="0.2">
      <c r="A45070">
        <v>-3.5762864551939901</v>
      </c>
    </row>
    <row r="45071" spans="1:1" x14ac:dyDescent="0.2">
      <c r="A45071">
        <v>-3.5783401928343701</v>
      </c>
    </row>
    <row r="45072" spans="1:1" x14ac:dyDescent="0.2">
      <c r="A45072">
        <v>-3.5804358921446702</v>
      </c>
    </row>
    <row r="45073" spans="1:1" x14ac:dyDescent="0.2">
      <c r="A45073">
        <v>-3.5824324093260702</v>
      </c>
    </row>
    <row r="45074" spans="1:1" x14ac:dyDescent="0.2">
      <c r="A45074">
        <v>-3.5843855343260702</v>
      </c>
    </row>
    <row r="45075" spans="1:1" x14ac:dyDescent="0.2">
      <c r="A45075">
        <v>-3.5863338909544802</v>
      </c>
    </row>
    <row r="45076" spans="1:1" x14ac:dyDescent="0.2">
      <c r="A45076">
        <v>-3.58839668850087</v>
      </c>
    </row>
    <row r="45077" spans="1:1" x14ac:dyDescent="0.2">
      <c r="A45077">
        <v>-3.5904795132078999</v>
      </c>
    </row>
    <row r="45078" spans="1:1" x14ac:dyDescent="0.2">
      <c r="A45078">
        <v>-3.5925237141051198</v>
      </c>
    </row>
    <row r="45079" spans="1:1" x14ac:dyDescent="0.2">
      <c r="A45079">
        <v>-3.5945531330504301</v>
      </c>
    </row>
    <row r="45080" spans="1:1" x14ac:dyDescent="0.2">
      <c r="A45080">
        <v>-3.5965792141356401</v>
      </c>
    </row>
    <row r="45081" spans="1:1" x14ac:dyDescent="0.2">
      <c r="A45081">
        <v>-3.5985628567137602</v>
      </c>
    </row>
    <row r="45082" spans="1:1" x14ac:dyDescent="0.2">
      <c r="A45082">
        <v>-3.6005860767760201</v>
      </c>
    </row>
    <row r="45083" spans="1:1" x14ac:dyDescent="0.2">
      <c r="A45083">
        <v>-3.6027218304076101</v>
      </c>
    </row>
    <row r="45084" spans="1:1" x14ac:dyDescent="0.2">
      <c r="A45084">
        <v>-3.6048690281310001</v>
      </c>
    </row>
    <row r="45085" spans="1:1" x14ac:dyDescent="0.2">
      <c r="A45085">
        <v>-3.6069532833495002</v>
      </c>
    </row>
    <row r="45086" spans="1:1" x14ac:dyDescent="0.2">
      <c r="A45086">
        <v>-3.6090675793089799</v>
      </c>
    </row>
    <row r="45087" spans="1:1" x14ac:dyDescent="0.2">
      <c r="A45087">
        <v>-3.6111117802061901</v>
      </c>
    </row>
    <row r="45088" spans="1:1" x14ac:dyDescent="0.2">
      <c r="A45088">
        <v>-3.6130634746947199</v>
      </c>
    </row>
    <row r="45089" spans="1:1" x14ac:dyDescent="0.2">
      <c r="A45089">
        <v>-3.6150433025755802</v>
      </c>
    </row>
    <row r="45090" spans="1:1" x14ac:dyDescent="0.2">
      <c r="A45090">
        <v>-3.6190339527525799</v>
      </c>
    </row>
    <row r="45091" spans="1:1" x14ac:dyDescent="0.2">
      <c r="A45091">
        <v>-3.6210872135557999</v>
      </c>
    </row>
    <row r="45092" spans="1:1" x14ac:dyDescent="0.2">
      <c r="A45092">
        <v>-3.62319864849233</v>
      </c>
    </row>
    <row r="45093" spans="1:1" x14ac:dyDescent="0.2">
      <c r="A45093">
        <v>-3.6252700291075599</v>
      </c>
    </row>
    <row r="45094" spans="1:1" x14ac:dyDescent="0.2">
      <c r="A45094">
        <v>-3.6272121868529199</v>
      </c>
    </row>
    <row r="45095" spans="1:1" x14ac:dyDescent="0.2">
      <c r="A45095">
        <v>-3.6292067966856898</v>
      </c>
    </row>
    <row r="45096" spans="1:1" x14ac:dyDescent="0.2">
      <c r="A45096">
        <v>-3.6313129864134699</v>
      </c>
    </row>
    <row r="45097" spans="1:1" x14ac:dyDescent="0.2">
      <c r="A45097">
        <v>-3.6333056888975999</v>
      </c>
    </row>
    <row r="45098" spans="1:1" x14ac:dyDescent="0.2">
      <c r="A45098">
        <v>-3.63546576122426</v>
      </c>
    </row>
    <row r="45099" spans="1:1" x14ac:dyDescent="0.2">
      <c r="A45099">
        <v>-3.6376482448973499</v>
      </c>
    </row>
    <row r="45100" spans="1:1" x14ac:dyDescent="0.2">
      <c r="A45100">
        <v>-3.6398269138731898</v>
      </c>
    </row>
    <row r="45101" spans="1:1" x14ac:dyDescent="0.2">
      <c r="A45101">
        <v>-3.6419111690916899</v>
      </c>
    </row>
    <row r="45102" spans="1:1" x14ac:dyDescent="0.2">
      <c r="A45102">
        <v>-3.6438967190184499</v>
      </c>
    </row>
    <row r="45103" spans="1:1" x14ac:dyDescent="0.2">
      <c r="A45103">
        <v>-3.6458331547179101</v>
      </c>
    </row>
    <row r="45104" spans="1:1" x14ac:dyDescent="0.2">
      <c r="A45104">
        <v>-3.6477862797179101</v>
      </c>
    </row>
    <row r="45105" spans="1:1" x14ac:dyDescent="0.2">
      <c r="A45105">
        <v>-3.6497746906676198</v>
      </c>
    </row>
    <row r="45106" spans="1:1" x14ac:dyDescent="0.2">
      <c r="A45106">
        <v>-3.6519066296019398</v>
      </c>
    </row>
    <row r="45107" spans="1:1" x14ac:dyDescent="0.2">
      <c r="A45107">
        <v>-3.6538897953429101</v>
      </c>
    </row>
    <row r="45108" spans="1:1" x14ac:dyDescent="0.2">
      <c r="A45108">
        <v>-3.65597357372426</v>
      </c>
    </row>
    <row r="45109" spans="1:1" x14ac:dyDescent="0.2">
      <c r="A45109">
        <v>-3.6580101452269398</v>
      </c>
    </row>
    <row r="45110" spans="1:1" x14ac:dyDescent="0.2">
      <c r="A45110">
        <v>-3.6599813900389599</v>
      </c>
    </row>
    <row r="45111" spans="1:1" x14ac:dyDescent="0.2">
      <c r="A45111">
        <v>-3.6619540653624401</v>
      </c>
    </row>
    <row r="45112" spans="1:1" x14ac:dyDescent="0.2">
      <c r="A45112">
        <v>-3.6640655002989702</v>
      </c>
    </row>
    <row r="45113" spans="1:1" x14ac:dyDescent="0.2">
      <c r="A45113">
        <v>-3.6661583385863201</v>
      </c>
    </row>
    <row r="45114" spans="1:1" x14ac:dyDescent="0.2">
      <c r="A45114">
        <v>-3.6683002911009699</v>
      </c>
    </row>
    <row r="45115" spans="1:1" x14ac:dyDescent="0.2">
      <c r="A45115">
        <v>-3.6704908810057502</v>
      </c>
    </row>
    <row r="45116" spans="1:1" x14ac:dyDescent="0.2">
      <c r="A45116">
        <v>-3.67256464580678</v>
      </c>
    </row>
    <row r="45117" spans="1:1" x14ac:dyDescent="0.2">
      <c r="A45117">
        <v>-3.67461123088979</v>
      </c>
    </row>
    <row r="45118" spans="1:1" x14ac:dyDescent="0.2">
      <c r="A45118">
        <v>-3.6805244884886599</v>
      </c>
    </row>
    <row r="45119" spans="1:1" x14ac:dyDescent="0.2">
      <c r="A45119">
        <v>-3.68254150966786</v>
      </c>
    </row>
    <row r="45120" spans="1:1" x14ac:dyDescent="0.2">
      <c r="A45120">
        <v>-3.6846720180907102</v>
      </c>
    </row>
    <row r="45121" spans="1:1" x14ac:dyDescent="0.2">
      <c r="A45121">
        <v>-3.6867271862425701</v>
      </c>
    </row>
    <row r="45122" spans="1:1" x14ac:dyDescent="0.2">
      <c r="A45122">
        <v>-3.6887093983092201</v>
      </c>
    </row>
    <row r="45123" spans="1:1" x14ac:dyDescent="0.2">
      <c r="A45123">
        <v>-3.6906715832152299</v>
      </c>
    </row>
    <row r="45124" spans="1:1" x14ac:dyDescent="0.2">
      <c r="A45124">
        <v>-3.6947866878905198</v>
      </c>
    </row>
    <row r="45125" spans="1:1" x14ac:dyDescent="0.2">
      <c r="A45125">
        <v>-3.6968795261778702</v>
      </c>
    </row>
    <row r="45126" spans="1:1" x14ac:dyDescent="0.2">
      <c r="A45126">
        <v>-3.6990677318968701</v>
      </c>
    </row>
    <row r="45127" spans="1:1" x14ac:dyDescent="0.2">
      <c r="A45127">
        <v>-3.7033797703185001</v>
      </c>
    </row>
    <row r="45128" spans="1:1" x14ac:dyDescent="0.2">
      <c r="A45128">
        <v>-3.7054149113097101</v>
      </c>
    </row>
    <row r="45129" spans="1:1" x14ac:dyDescent="0.2">
      <c r="A45129">
        <v>-3.7074471912779701</v>
      </c>
    </row>
    <row r="45130" spans="1:1" x14ac:dyDescent="0.2">
      <c r="A45130">
        <v>-3.7093712292113201</v>
      </c>
    </row>
    <row r="45131" spans="1:1" x14ac:dyDescent="0.2">
      <c r="A45131">
        <v>-3.7112900219359299</v>
      </c>
    </row>
    <row r="45132" spans="1:1" x14ac:dyDescent="0.2">
      <c r="A45132">
        <v>-3.7133780918517001</v>
      </c>
    </row>
    <row r="45133" spans="1:1" x14ac:dyDescent="0.2">
      <c r="A45133">
        <v>-3.7154776058592698</v>
      </c>
    </row>
    <row r="45134" spans="1:1" x14ac:dyDescent="0.2">
      <c r="A45134">
        <v>-3.7175017795958398</v>
      </c>
    </row>
    <row r="45135" spans="1:1" x14ac:dyDescent="0.2">
      <c r="A45135">
        <v>-3.7215606174864702</v>
      </c>
    </row>
    <row r="45136" spans="1:1" x14ac:dyDescent="0.2">
      <c r="A45136">
        <v>-3.7255727253355899</v>
      </c>
    </row>
    <row r="45137" spans="1:1" x14ac:dyDescent="0.2">
      <c r="A45137">
        <v>-3.7276302776732302</v>
      </c>
    </row>
    <row r="45138" spans="1:1" x14ac:dyDescent="0.2">
      <c r="A45138">
        <v>-3.7297707996764098</v>
      </c>
    </row>
    <row r="45139" spans="1:1" x14ac:dyDescent="0.2">
      <c r="A45139">
        <v>-3.7319222889342201</v>
      </c>
    </row>
    <row r="45140" spans="1:1" x14ac:dyDescent="0.2">
      <c r="A45140">
        <v>-3.7340637646117099</v>
      </c>
    </row>
    <row r="45141" spans="1:1" x14ac:dyDescent="0.2">
      <c r="A45141">
        <v>-3.7360993824400799</v>
      </c>
    </row>
    <row r="45142" spans="1:1" x14ac:dyDescent="0.2">
      <c r="A45142">
        <v>-3.7381354771056099</v>
      </c>
    </row>
    <row r="45143" spans="1:1" x14ac:dyDescent="0.2">
      <c r="A45143">
        <v>-3.7400952778258199</v>
      </c>
    </row>
    <row r="45144" spans="1:1" x14ac:dyDescent="0.2">
      <c r="A45144">
        <v>-3.7420450649657102</v>
      </c>
    </row>
    <row r="45145" spans="1:1" x14ac:dyDescent="0.2">
      <c r="A45145">
        <v>-3.7440496883788001</v>
      </c>
    </row>
    <row r="45146" spans="1:1" x14ac:dyDescent="0.2">
      <c r="A45146">
        <v>-3.7461425266661501</v>
      </c>
    </row>
    <row r="45147" spans="1:1" x14ac:dyDescent="0.2">
      <c r="A45147">
        <v>-3.7481399975218701</v>
      </c>
    </row>
    <row r="45148" spans="1:1" x14ac:dyDescent="0.2">
      <c r="A45148">
        <v>-3.7502051792540398</v>
      </c>
    </row>
    <row r="45149" spans="1:1" x14ac:dyDescent="0.2">
      <c r="A45149">
        <v>-3.75221647838735</v>
      </c>
    </row>
    <row r="45150" spans="1:1" x14ac:dyDescent="0.2">
      <c r="A45150">
        <v>-3.7542087040343199</v>
      </c>
    </row>
    <row r="45151" spans="1:1" x14ac:dyDescent="0.2">
      <c r="A45151">
        <v>-3.7583056888975999</v>
      </c>
    </row>
    <row r="45152" spans="1:1" x14ac:dyDescent="0.2">
      <c r="A45152">
        <v>-3.7604428730406698</v>
      </c>
    </row>
    <row r="45153" spans="1:1" x14ac:dyDescent="0.2">
      <c r="A45153">
        <v>-3.76263012508534</v>
      </c>
    </row>
    <row r="45154" spans="1:1" x14ac:dyDescent="0.2">
      <c r="A45154">
        <v>-3.7648006878294802</v>
      </c>
    </row>
    <row r="45155" spans="1:1" x14ac:dyDescent="0.2">
      <c r="A45155">
        <v>-3.76688589672231</v>
      </c>
    </row>
    <row r="45156" spans="1:1" x14ac:dyDescent="0.2">
      <c r="A45156">
        <v>-3.7689296207823602</v>
      </c>
    </row>
    <row r="45157" spans="1:1" x14ac:dyDescent="0.2">
      <c r="A45157">
        <v>-3.7707907162108301</v>
      </c>
    </row>
    <row r="45158" spans="1:1" x14ac:dyDescent="0.2">
      <c r="A45158">
        <v>-3.77281250576161</v>
      </c>
    </row>
    <row r="45159" spans="1:1" x14ac:dyDescent="0.2">
      <c r="A45159">
        <v>-3.77474894146108</v>
      </c>
    </row>
    <row r="45160" spans="1:1" x14ac:dyDescent="0.2">
      <c r="A45160">
        <v>-3.7767926655211301</v>
      </c>
    </row>
    <row r="45161" spans="1:1" x14ac:dyDescent="0.2">
      <c r="A45161">
        <v>-3.7789298496642001</v>
      </c>
    </row>
    <row r="45162" spans="1:1" x14ac:dyDescent="0.2">
      <c r="A45162">
        <v>-3.78101219753407</v>
      </c>
    </row>
    <row r="45163" spans="1:1" x14ac:dyDescent="0.2">
      <c r="A45163">
        <v>-3.7830349407591699</v>
      </c>
    </row>
    <row r="45164" spans="1:1" x14ac:dyDescent="0.2">
      <c r="A45164">
        <v>-3.7849575481810498</v>
      </c>
    </row>
    <row r="45165" spans="1:1" x14ac:dyDescent="0.2">
      <c r="A45165">
        <v>-3.7869249782957901</v>
      </c>
    </row>
    <row r="45166" spans="1:1" x14ac:dyDescent="0.2">
      <c r="A45166">
        <v>-3.7890359363951598</v>
      </c>
    </row>
    <row r="45167" spans="1:1" x14ac:dyDescent="0.2">
      <c r="A45167">
        <v>-3.79331316570424</v>
      </c>
    </row>
    <row r="45168" spans="1:1" x14ac:dyDescent="0.2">
      <c r="A45168">
        <v>-3.7955476246275799</v>
      </c>
    </row>
    <row r="45169" spans="1:1" x14ac:dyDescent="0.2">
      <c r="A45169">
        <v>-3.7976108990111199</v>
      </c>
    </row>
    <row r="45170" spans="1:1" x14ac:dyDescent="0.2">
      <c r="A45170">
        <v>-3.7996612987914</v>
      </c>
    </row>
    <row r="45171" spans="1:1" x14ac:dyDescent="0.2">
      <c r="A45171">
        <v>-3.8016611538328999</v>
      </c>
    </row>
    <row r="45172" spans="1:1" x14ac:dyDescent="0.2">
      <c r="A45172">
        <v>-3.80357470134877</v>
      </c>
    </row>
    <row r="45173" spans="1:1" x14ac:dyDescent="0.2">
      <c r="A45173">
        <v>-3.8055554829039502</v>
      </c>
    </row>
    <row r="45174" spans="1:1" x14ac:dyDescent="0.2">
      <c r="A45174">
        <v>-3.80755295375966</v>
      </c>
    </row>
    <row r="45175" spans="1:1" x14ac:dyDescent="0.2">
      <c r="A45175">
        <v>-3.8096786938109299</v>
      </c>
    </row>
    <row r="45176" spans="1:1" x14ac:dyDescent="0.2">
      <c r="A45176">
        <v>-3.8116942844786501</v>
      </c>
    </row>
    <row r="45177" spans="1:1" x14ac:dyDescent="0.2">
      <c r="A45177">
        <v>-3.8137027225890101</v>
      </c>
    </row>
    <row r="45178" spans="1:1" x14ac:dyDescent="0.2">
      <c r="A45178">
        <v>-3.8156792126097598</v>
      </c>
    </row>
    <row r="45179" spans="1:1" x14ac:dyDescent="0.2">
      <c r="A45179">
        <v>-3.8176690540709401</v>
      </c>
    </row>
    <row r="45180" spans="1:1" x14ac:dyDescent="0.2">
      <c r="A45180">
        <v>-3.8197399578490199</v>
      </c>
    </row>
    <row r="45181" spans="1:1" x14ac:dyDescent="0.2">
      <c r="A45181">
        <v>-3.8218533001341699</v>
      </c>
    </row>
    <row r="45182" spans="1:1" x14ac:dyDescent="0.2">
      <c r="A45182">
        <v>-3.82406057933949</v>
      </c>
    </row>
    <row r="45183" spans="1:1" x14ac:dyDescent="0.2">
      <c r="A45183">
        <v>-3.8262931309142001</v>
      </c>
    </row>
    <row r="45184" spans="1:1" x14ac:dyDescent="0.2">
      <c r="A45184">
        <v>-3.8283950291075599</v>
      </c>
    </row>
    <row r="45185" spans="1:1" x14ac:dyDescent="0.2">
      <c r="A45185">
        <v>-3.83046211818837</v>
      </c>
    </row>
    <row r="45186" spans="1:1" x14ac:dyDescent="0.2">
      <c r="A45186">
        <v>-3.8324796162047301</v>
      </c>
    </row>
    <row r="45187" spans="1:1" x14ac:dyDescent="0.2">
      <c r="A45187">
        <v>-3.83435787777089</v>
      </c>
    </row>
    <row r="45188" spans="1:1" x14ac:dyDescent="0.2">
      <c r="A45188">
        <v>-3.8364016018309499</v>
      </c>
    </row>
    <row r="45189" spans="1:1" x14ac:dyDescent="0.2">
      <c r="A45189">
        <v>-3.8384376964964799</v>
      </c>
    </row>
    <row r="45190" spans="1:1" x14ac:dyDescent="0.2">
      <c r="A45190">
        <v>-3.8405357799925701</v>
      </c>
    </row>
    <row r="45191" spans="1:1" x14ac:dyDescent="0.2">
      <c r="A45191">
        <v>-3.8425303898253298</v>
      </c>
    </row>
    <row r="45192" spans="1:1" x14ac:dyDescent="0.2">
      <c r="A45192">
        <v>-3.8445998630919398</v>
      </c>
    </row>
    <row r="45193" spans="1:1" x14ac:dyDescent="0.2">
      <c r="A45193">
        <v>-3.84647526363515</v>
      </c>
    </row>
    <row r="45194" spans="1:1" x14ac:dyDescent="0.2">
      <c r="A45194">
        <v>-3.8484841785826598</v>
      </c>
    </row>
    <row r="45195" spans="1:1" x14ac:dyDescent="0.2">
      <c r="A45195">
        <v>-3.8504630527892001</v>
      </c>
    </row>
    <row r="45196" spans="1:1" x14ac:dyDescent="0.2">
      <c r="A45196">
        <v>-3.8546265564360498</v>
      </c>
    </row>
    <row r="45197" spans="1:1" x14ac:dyDescent="0.2">
      <c r="A45197">
        <v>-3.8568426571288001</v>
      </c>
    </row>
    <row r="45198" spans="1:1" x14ac:dyDescent="0.2">
      <c r="A45198">
        <v>-3.8589624367155899</v>
      </c>
    </row>
    <row r="45199" spans="1:1" x14ac:dyDescent="0.2">
      <c r="A45199">
        <v>-3.8610812626280699</v>
      </c>
    </row>
    <row r="45200" spans="1:1" x14ac:dyDescent="0.2">
      <c r="A45200">
        <v>-3.8630928001799498</v>
      </c>
    </row>
    <row r="45201" spans="1:1" x14ac:dyDescent="0.2">
      <c r="A45201">
        <v>-3.8650707207121702</v>
      </c>
    </row>
    <row r="45202" spans="1:1" x14ac:dyDescent="0.2">
      <c r="A45202">
        <v>-3.8670541248717201</v>
      </c>
    </row>
    <row r="45203" spans="1:1" x14ac:dyDescent="0.2">
      <c r="A45203">
        <v>-3.8690165481963099</v>
      </c>
    </row>
    <row r="45204" spans="1:1" x14ac:dyDescent="0.2">
      <c r="A45204">
        <v>-3.87111224750661</v>
      </c>
    </row>
    <row r="45205" spans="1:1" x14ac:dyDescent="0.2">
      <c r="A45205">
        <v>-3.8732017479338499</v>
      </c>
    </row>
    <row r="45206" spans="1:1" x14ac:dyDescent="0.2">
      <c r="A45206">
        <v>-3.8752929172911501</v>
      </c>
    </row>
    <row r="45207" spans="1:1" x14ac:dyDescent="0.2">
      <c r="A45207">
        <v>-3.87723269085072</v>
      </c>
    </row>
    <row r="45208" spans="1:1" x14ac:dyDescent="0.2">
      <c r="A45208">
        <v>-3.87925829509877</v>
      </c>
    </row>
    <row r="45209" spans="1:1" x14ac:dyDescent="0.2">
      <c r="A45209">
        <v>-3.8812471828856401</v>
      </c>
    </row>
    <row r="45210" spans="1:1" x14ac:dyDescent="0.2">
      <c r="A45210">
        <v>-3.8833176098265501</v>
      </c>
    </row>
    <row r="45211" spans="1:1" x14ac:dyDescent="0.2">
      <c r="A45211">
        <v>-3.8854676685728902</v>
      </c>
    </row>
    <row r="45212" spans="1:1" x14ac:dyDescent="0.2">
      <c r="A45212">
        <v>-3.8876172504820699</v>
      </c>
    </row>
    <row r="45213" spans="1:1" x14ac:dyDescent="0.2">
      <c r="A45213">
        <v>-3.8898140392699099</v>
      </c>
    </row>
    <row r="45214" spans="1:1" x14ac:dyDescent="0.2">
      <c r="A45214">
        <v>-3.89188088993214</v>
      </c>
    </row>
    <row r="45215" spans="1:1" x14ac:dyDescent="0.2">
      <c r="A45215">
        <v>-3.8938764534392298</v>
      </c>
    </row>
    <row r="45216" spans="1:1" x14ac:dyDescent="0.2">
      <c r="A45216">
        <v>-3.8958498440184499</v>
      </c>
    </row>
    <row r="45217" spans="1:1" x14ac:dyDescent="0.2">
      <c r="A45217">
        <v>-3.8977874718108101</v>
      </c>
    </row>
    <row r="45218" spans="1:1" x14ac:dyDescent="0.2">
      <c r="A45218">
        <v>-3.8997355900206498</v>
      </c>
    </row>
    <row r="45219" spans="1:1" x14ac:dyDescent="0.2">
      <c r="A45219">
        <v>-3.9018184147276802</v>
      </c>
    </row>
    <row r="45220" spans="1:1" x14ac:dyDescent="0.2">
      <c r="A45220">
        <v>-3.9119380913176398</v>
      </c>
    </row>
    <row r="45221" spans="1:1" x14ac:dyDescent="0.2">
      <c r="A45221">
        <v>-3.91397561649464</v>
      </c>
    </row>
    <row r="45222" spans="1:1" x14ac:dyDescent="0.2">
      <c r="A45222">
        <v>-3.9160541496672501</v>
      </c>
    </row>
    <row r="45223" spans="1:1" x14ac:dyDescent="0.2">
      <c r="A45223">
        <v>-3.9182061157622199</v>
      </c>
    </row>
    <row r="45224" spans="1:1" x14ac:dyDescent="0.2">
      <c r="A45224">
        <v>-3.92043890575551</v>
      </c>
    </row>
    <row r="45225" spans="1:1" x14ac:dyDescent="0.2">
      <c r="A45225">
        <v>-3.9225682220854701</v>
      </c>
    </row>
    <row r="45226" spans="1:1" x14ac:dyDescent="0.2">
      <c r="A45226">
        <v>-3.9246126614012602</v>
      </c>
    </row>
    <row r="45227" spans="1:1" x14ac:dyDescent="0.2">
      <c r="A45227">
        <v>-3.9266389809050501</v>
      </c>
    </row>
    <row r="45228" spans="1:1" x14ac:dyDescent="0.2">
      <c r="A45228">
        <v>-3.9285301170744802</v>
      </c>
    </row>
    <row r="45229" spans="1:1" x14ac:dyDescent="0.2">
      <c r="A45229">
        <v>-3.93045510868214</v>
      </c>
    </row>
    <row r="45230" spans="1:1" x14ac:dyDescent="0.2">
      <c r="A45230">
        <v>-3.9325188599028502</v>
      </c>
    </row>
    <row r="45231" spans="1:1" x14ac:dyDescent="0.2">
      <c r="A45231">
        <v>-3.9346128902831001</v>
      </c>
    </row>
    <row r="45232" spans="1:1" x14ac:dyDescent="0.2">
      <c r="A45232">
        <v>-3.93667521099233</v>
      </c>
    </row>
    <row r="45233" spans="1:1" x14ac:dyDescent="0.2">
      <c r="A45233">
        <v>-3.9386974773802699</v>
      </c>
    </row>
    <row r="45234" spans="1:1" x14ac:dyDescent="0.2">
      <c r="A45234">
        <v>-3.9406465492644198</v>
      </c>
    </row>
    <row r="45235" spans="1:1" x14ac:dyDescent="0.2">
      <c r="A45235">
        <v>-3.9426926575102699</v>
      </c>
    </row>
    <row r="45236" spans="1:1" x14ac:dyDescent="0.2">
      <c r="A45236">
        <v>-3.94467010120534</v>
      </c>
    </row>
    <row r="45237" spans="1:1" x14ac:dyDescent="0.2">
      <c r="A45237">
        <v>-3.9468158684172501</v>
      </c>
    </row>
    <row r="45238" spans="1:1" x14ac:dyDescent="0.2">
      <c r="A45238">
        <v>-3.9489478073515798</v>
      </c>
    </row>
    <row r="45239" spans="1:1" x14ac:dyDescent="0.2">
      <c r="A45239">
        <v>-3.95115007976674</v>
      </c>
    </row>
    <row r="45240" spans="1:1" x14ac:dyDescent="0.2">
      <c r="A45240">
        <v>-3.9532693825163698</v>
      </c>
    </row>
    <row r="45241" spans="1:1" x14ac:dyDescent="0.2">
      <c r="A45241">
        <v>-3.9553996525206498</v>
      </c>
    </row>
    <row r="45242" spans="1:1" x14ac:dyDescent="0.2">
      <c r="A45242">
        <v>-3.9573923550047798</v>
      </c>
    </row>
    <row r="45243" spans="1:1" x14ac:dyDescent="0.2">
      <c r="A45243">
        <v>-3.95935740093373</v>
      </c>
    </row>
    <row r="45244" spans="1:1" x14ac:dyDescent="0.2">
      <c r="A45244">
        <v>-3.9613152943053098</v>
      </c>
    </row>
    <row r="45245" spans="1:1" x14ac:dyDescent="0.2">
      <c r="A45245">
        <v>-3.9633666477599001</v>
      </c>
    </row>
    <row r="45246" spans="1:1" x14ac:dyDescent="0.2">
      <c r="A45246">
        <v>-3.9653419456877601</v>
      </c>
    </row>
    <row r="45247" spans="1:1" x14ac:dyDescent="0.2">
      <c r="A45247">
        <v>-3.96744241336964</v>
      </c>
    </row>
    <row r="45248" spans="1:1" x14ac:dyDescent="0.2">
      <c r="A45248">
        <v>-3.9695087871947199</v>
      </c>
    </row>
    <row r="45249" spans="1:1" x14ac:dyDescent="0.2">
      <c r="A45249">
        <v>-3.9714812240996298</v>
      </c>
    </row>
    <row r="45250" spans="1:1" x14ac:dyDescent="0.2">
      <c r="A45250">
        <v>-3.9734269581236701</v>
      </c>
    </row>
    <row r="45251" spans="1:1" x14ac:dyDescent="0.2">
      <c r="A45251">
        <v>-3.9754539928831898</v>
      </c>
    </row>
    <row r="45252" spans="1:1" x14ac:dyDescent="0.2">
      <c r="A45252">
        <v>-3.9775251350798499</v>
      </c>
    </row>
    <row r="45253" spans="1:1" x14ac:dyDescent="0.2">
      <c r="A45253">
        <v>-3.97969379047536</v>
      </c>
    </row>
    <row r="45254" spans="1:1" x14ac:dyDescent="0.2">
      <c r="A45254">
        <v>-3.9819029770293102</v>
      </c>
    </row>
    <row r="45255" spans="1:1" x14ac:dyDescent="0.2">
      <c r="A45255">
        <v>-3.9840678177275599</v>
      </c>
    </row>
    <row r="45256" spans="1:1" x14ac:dyDescent="0.2">
      <c r="A45256">
        <v>-3.9860946140685001</v>
      </c>
    </row>
    <row r="45257" spans="1:1" x14ac:dyDescent="0.2">
      <c r="A45257">
        <v>-3.9881683788695201</v>
      </c>
    </row>
    <row r="45258" spans="1:1" x14ac:dyDescent="0.2">
      <c r="A45258">
        <v>-3.9900936088957701</v>
      </c>
    </row>
    <row r="45259" spans="1:1" x14ac:dyDescent="0.2">
      <c r="A45259">
        <v>-3.9920147858061701</v>
      </c>
    </row>
    <row r="45260" spans="1:1" x14ac:dyDescent="0.2">
      <c r="A45260">
        <v>-3.9940339527525799</v>
      </c>
    </row>
    <row r="45261" spans="1:1" x14ac:dyDescent="0.2">
      <c r="A45261">
        <v>-3.9960800609984299</v>
      </c>
    </row>
    <row r="45262" spans="1:1" x14ac:dyDescent="0.2">
      <c r="A45262">
        <v>-3.99815430263661</v>
      </c>
    </row>
    <row r="45263" spans="1:1" x14ac:dyDescent="0.2">
      <c r="A45263">
        <v>-4.0001310310759397</v>
      </c>
    </row>
    <row r="45264" spans="1:1" x14ac:dyDescent="0.2">
      <c r="A45264">
        <v>-4.0022336445250399</v>
      </c>
    </row>
    <row r="45265" spans="1:1" x14ac:dyDescent="0.2">
      <c r="A45265">
        <v>-4.0041977367796804</v>
      </c>
    </row>
    <row r="45266" spans="1:1" x14ac:dyDescent="0.2">
      <c r="A45266">
        <v>-4.0061642132201101</v>
      </c>
    </row>
    <row r="45267" spans="1:1" x14ac:dyDescent="0.2">
      <c r="A45267">
        <v>-4.0082296333708696</v>
      </c>
    </row>
    <row r="45268" spans="1:1" x14ac:dyDescent="0.2">
      <c r="A45268">
        <v>-4.0104366741576101</v>
      </c>
    </row>
    <row r="45269" spans="1:1" x14ac:dyDescent="0.2">
      <c r="A45269">
        <v>-4.0124834976591996</v>
      </c>
    </row>
    <row r="45270" spans="1:1" x14ac:dyDescent="0.2">
      <c r="A45270">
        <v>-4.01472653965138</v>
      </c>
    </row>
    <row r="45271" spans="1:1" x14ac:dyDescent="0.2">
      <c r="A45271">
        <v>-4.01686491588735</v>
      </c>
    </row>
    <row r="45272" spans="1:1" x14ac:dyDescent="0.2">
      <c r="A45272">
        <v>-4.0189053020873002</v>
      </c>
    </row>
    <row r="45273" spans="1:1" x14ac:dyDescent="0.2">
      <c r="A45273">
        <v>-4.0209242306151296</v>
      </c>
    </row>
    <row r="45274" spans="1:1" x14ac:dyDescent="0.2">
      <c r="A45274">
        <v>-4.0228373012938397</v>
      </c>
    </row>
    <row r="45275" spans="1:1" x14ac:dyDescent="0.2">
      <c r="A45275">
        <v>-4.0247744522490398</v>
      </c>
    </row>
    <row r="45276" spans="1:1" x14ac:dyDescent="0.2">
      <c r="A45276">
        <v>-4.0268036327757697</v>
      </c>
    </row>
    <row r="45277" spans="1:1" x14ac:dyDescent="0.2">
      <c r="A45277">
        <v>-4.0288342438139804</v>
      </c>
    </row>
    <row r="45278" spans="1:1" x14ac:dyDescent="0.2">
      <c r="A45278">
        <v>-4.0309478245177202</v>
      </c>
    </row>
    <row r="45279" spans="1:1" x14ac:dyDescent="0.2">
      <c r="A45279">
        <v>-4.0329655609526496</v>
      </c>
    </row>
    <row r="45280" spans="1:1" x14ac:dyDescent="0.2">
      <c r="A45280">
        <v>-4.0349508724608301</v>
      </c>
    </row>
    <row r="45281" spans="1:1" x14ac:dyDescent="0.2">
      <c r="A45281">
        <v>-4.0369936428465696</v>
      </c>
    </row>
    <row r="45282" spans="1:1" x14ac:dyDescent="0.2">
      <c r="A45282">
        <v>-4.0389381847777299</v>
      </c>
    </row>
    <row r="45283" spans="1:1" x14ac:dyDescent="0.2">
      <c r="A45283">
        <v>-4.0410672626890998</v>
      </c>
    </row>
    <row r="45284" spans="1:1" x14ac:dyDescent="0.2">
      <c r="A45284">
        <v>-4.0432235203184996</v>
      </c>
    </row>
    <row r="45285" spans="1:1" x14ac:dyDescent="0.2">
      <c r="A45285">
        <v>-4.0454248390593399</v>
      </c>
    </row>
    <row r="45286" spans="1:1" x14ac:dyDescent="0.2">
      <c r="A45286">
        <v>-4.0475808582701598</v>
      </c>
    </row>
    <row r="45287" spans="1:1" x14ac:dyDescent="0.2">
      <c r="A45287">
        <v>-4.0496801338591499</v>
      </c>
    </row>
    <row r="45288" spans="1:1" x14ac:dyDescent="0.2">
      <c r="A45288">
        <v>-4.0516308746733598</v>
      </c>
    </row>
    <row r="45289" spans="1:1" x14ac:dyDescent="0.2">
      <c r="A45289">
        <v>-4.0536369285979204</v>
      </c>
    </row>
    <row r="45290" spans="1:1" x14ac:dyDescent="0.2">
      <c r="A45290">
        <v>-4.0555914841093896</v>
      </c>
    </row>
    <row r="45291" spans="1:1" x14ac:dyDescent="0.2">
      <c r="A45291">
        <v>-4.05757321933888</v>
      </c>
    </row>
    <row r="45292" spans="1:1" x14ac:dyDescent="0.2">
      <c r="A45292">
        <v>-4.0596355400481103</v>
      </c>
    </row>
    <row r="45293" spans="1:1" x14ac:dyDescent="0.2">
      <c r="A45293">
        <v>-4.0617078743376602</v>
      </c>
    </row>
    <row r="45294" spans="1:1" x14ac:dyDescent="0.2">
      <c r="A45294">
        <v>-4.0637628040709401</v>
      </c>
    </row>
    <row r="45295" spans="1:1" x14ac:dyDescent="0.2">
      <c r="A45295">
        <v>-4.0657006702818803</v>
      </c>
    </row>
    <row r="45296" spans="1:1" x14ac:dyDescent="0.2">
      <c r="A45296">
        <v>-4.0677477322020401</v>
      </c>
    </row>
    <row r="45297" spans="1:1" x14ac:dyDescent="0.2">
      <c r="A45297">
        <v>-4.0697473488249702</v>
      </c>
    </row>
    <row r="45298" spans="1:1" x14ac:dyDescent="0.2">
      <c r="A45298">
        <v>-4.0717591247954301</v>
      </c>
    </row>
    <row r="45299" spans="1:1" x14ac:dyDescent="0.2">
      <c r="A45299">
        <v>-4.0739640198149596</v>
      </c>
    </row>
    <row r="45300" spans="1:1" x14ac:dyDescent="0.2">
      <c r="A45300">
        <v>-4.0761393509306796</v>
      </c>
    </row>
    <row r="45301" spans="1:1" x14ac:dyDescent="0.2">
      <c r="A45301">
        <v>-4.0783161125578804</v>
      </c>
    </row>
    <row r="45302" spans="1:1" x14ac:dyDescent="0.2">
      <c r="A45302">
        <v>-4.0803679428496302</v>
      </c>
    </row>
    <row r="45303" spans="1:1" x14ac:dyDescent="0.2">
      <c r="A45303">
        <v>-4.0824073753752597</v>
      </c>
    </row>
    <row r="45304" spans="1:1" x14ac:dyDescent="0.2">
      <c r="A45304">
        <v>-4.0843283138670801</v>
      </c>
    </row>
    <row r="45305" spans="1:1" x14ac:dyDescent="0.2">
      <c r="A45305">
        <v>-4.0863696537413503</v>
      </c>
    </row>
    <row r="45306" spans="1:1" x14ac:dyDescent="0.2">
      <c r="A45306">
        <v>-4.0882564983763601</v>
      </c>
    </row>
    <row r="45307" spans="1:1" x14ac:dyDescent="0.2">
      <c r="A45307">
        <v>-4.0903855762877397</v>
      </c>
    </row>
    <row r="45308" spans="1:1" x14ac:dyDescent="0.2">
      <c r="A45308">
        <v>-4.09238662342214</v>
      </c>
    </row>
    <row r="45309" spans="1:1" x14ac:dyDescent="0.2">
      <c r="A45309">
        <v>-4.0944487057127796</v>
      </c>
    </row>
    <row r="45310" spans="1:1" x14ac:dyDescent="0.2">
      <c r="A45310">
        <v>-4.0964185200133203</v>
      </c>
    </row>
    <row r="45311" spans="1:1" x14ac:dyDescent="0.2">
      <c r="A45311">
        <v>-4.0984441242613698</v>
      </c>
    </row>
    <row r="45312" spans="1:1" x14ac:dyDescent="0.2">
      <c r="A45312">
        <v>-4.1004635296263601</v>
      </c>
    </row>
    <row r="45313" spans="1:1" x14ac:dyDescent="0.2">
      <c r="A45313">
        <v>-4.1025122604765798</v>
      </c>
    </row>
    <row r="45314" spans="1:1" x14ac:dyDescent="0.2">
      <c r="A45314">
        <v>-4.1046678028502397</v>
      </c>
    </row>
    <row r="45315" spans="1:1" x14ac:dyDescent="0.2">
      <c r="A45315">
        <v>-4.1067880592741899</v>
      </c>
    </row>
    <row r="45316" spans="1:1" x14ac:dyDescent="0.2">
      <c r="A45316">
        <v>-4.1089109383025102</v>
      </c>
    </row>
    <row r="45317" spans="1:1" x14ac:dyDescent="0.2">
      <c r="A45317">
        <v>-4.1111101112761403</v>
      </c>
    </row>
    <row r="45318" spans="1:1" x14ac:dyDescent="0.2">
      <c r="A45318">
        <v>-4.1132034264006503</v>
      </c>
    </row>
    <row r="45319" spans="1:1" x14ac:dyDescent="0.2">
      <c r="A45319">
        <v>-4.1151615581908096</v>
      </c>
    </row>
    <row r="45320" spans="1:1" x14ac:dyDescent="0.2">
      <c r="A45320">
        <v>-4.1170882187285303</v>
      </c>
    </row>
    <row r="45321" spans="1:1" x14ac:dyDescent="0.2">
      <c r="A45321">
        <v>-4.1190899811186696</v>
      </c>
    </row>
    <row r="45322" spans="1:1" x14ac:dyDescent="0.2">
      <c r="A45322">
        <v>-4.1211596928038503</v>
      </c>
    </row>
    <row r="45323" spans="1:1" x14ac:dyDescent="0.2">
      <c r="A45323">
        <v>-4.1231681309142001</v>
      </c>
    </row>
    <row r="45324" spans="1:1" x14ac:dyDescent="0.2">
      <c r="A45324">
        <v>-4.1252380810179599</v>
      </c>
    </row>
    <row r="45325" spans="1:1" x14ac:dyDescent="0.2">
      <c r="A45325">
        <v>-4.1272460422911497</v>
      </c>
    </row>
    <row r="45326" spans="1:1" x14ac:dyDescent="0.2">
      <c r="A45326">
        <v>-4.1291777096190296</v>
      </c>
    </row>
    <row r="45327" spans="1:1" x14ac:dyDescent="0.2">
      <c r="A45327">
        <v>-4.1312352619566797</v>
      </c>
    </row>
    <row r="45328" spans="1:1" x14ac:dyDescent="0.2">
      <c r="A45328">
        <v>-4.1332200966277002</v>
      </c>
    </row>
    <row r="45329" spans="1:1" x14ac:dyDescent="0.2">
      <c r="A45329">
        <v>-4.1353367767729701</v>
      </c>
    </row>
    <row r="45330" spans="1:1" x14ac:dyDescent="0.2">
      <c r="A45330">
        <v>-4.1374553642668603</v>
      </c>
    </row>
    <row r="45331" spans="1:1" x14ac:dyDescent="0.2">
      <c r="A45331">
        <v>-4.1396647892393998</v>
      </c>
    </row>
    <row r="45332" spans="1:1" x14ac:dyDescent="0.2">
      <c r="A45332">
        <v>-4.14176406482839</v>
      </c>
    </row>
    <row r="45333" spans="1:1" x14ac:dyDescent="0.2">
      <c r="A45333">
        <v>-4.1438275776305096</v>
      </c>
    </row>
    <row r="45334" spans="1:1" x14ac:dyDescent="0.2">
      <c r="A45334">
        <v>-4.1458462677397598</v>
      </c>
    </row>
    <row r="45335" spans="1:1" x14ac:dyDescent="0.2">
      <c r="A45335">
        <v>-4.1477912865080704</v>
      </c>
    </row>
    <row r="45336" spans="1:1" x14ac:dyDescent="0.2">
      <c r="A45336">
        <v>-4.14975847820424</v>
      </c>
    </row>
    <row r="45337" spans="1:1" x14ac:dyDescent="0.2">
      <c r="A45337">
        <v>-4.1518315277495299</v>
      </c>
    </row>
    <row r="45338" spans="1:1" x14ac:dyDescent="0.2">
      <c r="A45338">
        <v>-4.1538642845549498</v>
      </c>
    </row>
    <row r="45339" spans="1:1" x14ac:dyDescent="0.2">
      <c r="A45339">
        <v>-4.1559254131712802</v>
      </c>
    </row>
    <row r="45340" spans="1:1" x14ac:dyDescent="0.2">
      <c r="A45340">
        <v>-4.1579624615111204</v>
      </c>
    </row>
    <row r="45341" spans="1:1" x14ac:dyDescent="0.2">
      <c r="A45341">
        <v>-4.1599661312498899</v>
      </c>
    </row>
    <row r="45342" spans="1:1" x14ac:dyDescent="0.2">
      <c r="A45342">
        <v>-4.1619624100127099</v>
      </c>
    </row>
    <row r="45343" spans="1:1" x14ac:dyDescent="0.2">
      <c r="A45343">
        <v>-4.16395892719411</v>
      </c>
    </row>
    <row r="45344" spans="1:1" x14ac:dyDescent="0.2">
      <c r="A45344">
        <v>-4.16603436092519</v>
      </c>
    </row>
    <row r="45345" spans="1:1" x14ac:dyDescent="0.2">
      <c r="A45345">
        <v>-4.1682170830168603</v>
      </c>
    </row>
    <row r="45346" spans="1:1" x14ac:dyDescent="0.2">
      <c r="A45346">
        <v>-4.1702939472594203</v>
      </c>
    </row>
    <row r="45347" spans="1:1" x14ac:dyDescent="0.2">
      <c r="A45347">
        <v>-4.1725346050658096</v>
      </c>
    </row>
    <row r="45348" spans="1:1" x14ac:dyDescent="0.2">
      <c r="A45348">
        <v>-4.1745284996428396</v>
      </c>
    </row>
    <row r="45349" spans="1:1" x14ac:dyDescent="0.2">
      <c r="A45349">
        <v>-4.1766444645323597</v>
      </c>
    </row>
    <row r="45350" spans="1:1" x14ac:dyDescent="0.2">
      <c r="A45350">
        <v>-4.1785522900023402</v>
      </c>
    </row>
    <row r="45351" spans="1:1" x14ac:dyDescent="0.2">
      <c r="A45351">
        <v>-4.18053760151051</v>
      </c>
    </row>
    <row r="45352" spans="1:1" x14ac:dyDescent="0.2">
      <c r="A45352">
        <v>-4.1825417480864404</v>
      </c>
    </row>
    <row r="45353" spans="1:1" x14ac:dyDescent="0.2">
      <c r="A45353">
        <v>-4.1845170460143004</v>
      </c>
    </row>
    <row r="45354" spans="1:1" x14ac:dyDescent="0.2">
      <c r="A45354">
        <v>-4.1866132221617596</v>
      </c>
    </row>
    <row r="45355" spans="1:1" x14ac:dyDescent="0.2">
      <c r="A45355">
        <v>-4.1886109314360498</v>
      </c>
    </row>
    <row r="45356" spans="1:1" x14ac:dyDescent="0.2">
      <c r="A45356">
        <v>-4.1906660995879097</v>
      </c>
    </row>
    <row r="45357" spans="1:1" x14ac:dyDescent="0.2">
      <c r="A45357">
        <v>-4.1926366291441797</v>
      </c>
    </row>
    <row r="45358" spans="1:1" x14ac:dyDescent="0.2">
      <c r="A45358">
        <v>-4.1946486435332204</v>
      </c>
    </row>
    <row r="45359" spans="1:1" x14ac:dyDescent="0.2">
      <c r="A45359">
        <v>-4.1967095337309699</v>
      </c>
    </row>
    <row r="45360" spans="1:1" x14ac:dyDescent="0.2">
      <c r="A45360">
        <v>-4.1988281212248699</v>
      </c>
    </row>
    <row r="45361" spans="1:1" x14ac:dyDescent="0.2">
      <c r="A45361">
        <v>-4.2010501823821</v>
      </c>
    </row>
    <row r="45362" spans="1:1" x14ac:dyDescent="0.2">
      <c r="A45362">
        <v>-4.2031978569426398</v>
      </c>
    </row>
    <row r="45363" spans="1:1" x14ac:dyDescent="0.2">
      <c r="A45363">
        <v>-4.2053832016386901</v>
      </c>
    </row>
    <row r="45364" spans="1:1" x14ac:dyDescent="0.2">
      <c r="A45364">
        <v>-4.2074243030943803</v>
      </c>
    </row>
    <row r="45365" spans="1:1" x14ac:dyDescent="0.2">
      <c r="A45365">
        <v>-4.2093383274473997</v>
      </c>
    </row>
    <row r="45366" spans="1:1" x14ac:dyDescent="0.2">
      <c r="A45366">
        <v>-4.2112945518889298</v>
      </c>
    </row>
    <row r="45367" spans="1:1" x14ac:dyDescent="0.2">
      <c r="A45367">
        <v>-4.2132848701872696</v>
      </c>
    </row>
    <row r="45368" spans="1:1" x14ac:dyDescent="0.2">
      <c r="A45368">
        <v>-4.2173959217467196</v>
      </c>
    </row>
    <row r="45369" spans="1:1" x14ac:dyDescent="0.2">
      <c r="A45369">
        <v>-4.2194773159422798</v>
      </c>
    </row>
    <row r="45370" spans="1:1" x14ac:dyDescent="0.2">
      <c r="A45370">
        <v>-4.2214704952635698</v>
      </c>
    </row>
    <row r="45371" spans="1:1" x14ac:dyDescent="0.2">
      <c r="A45371">
        <v>-4.2234479389586301</v>
      </c>
    </row>
    <row r="45372" spans="1:1" x14ac:dyDescent="0.2">
      <c r="A45372">
        <v>-4.2255541286864204</v>
      </c>
    </row>
    <row r="45373" spans="1:1" x14ac:dyDescent="0.2">
      <c r="A45373">
        <v>-4.2275239429869496</v>
      </c>
    </row>
    <row r="45374" spans="1:1" x14ac:dyDescent="0.2">
      <c r="A45374">
        <v>-4.2296458683409597</v>
      </c>
    </row>
    <row r="45375" spans="1:1" x14ac:dyDescent="0.2">
      <c r="A45375">
        <v>-4.24214377025746</v>
      </c>
    </row>
    <row r="45376" spans="1:1" x14ac:dyDescent="0.2">
      <c r="A45376">
        <v>-4.2460969887175501</v>
      </c>
    </row>
    <row r="45377" spans="1:1" x14ac:dyDescent="0.2">
      <c r="A45377">
        <v>-4.2501882515349303</v>
      </c>
    </row>
    <row r="45378" spans="1:1" x14ac:dyDescent="0.2">
      <c r="A45378">
        <v>-4.2521974049010201</v>
      </c>
    </row>
    <row r="45379" spans="1:1" x14ac:dyDescent="0.2">
      <c r="A45379">
        <v>-4.2542151413359504</v>
      </c>
    </row>
    <row r="45380" spans="1:1" x14ac:dyDescent="0.2">
      <c r="A45380">
        <v>-4.2561954460539697</v>
      </c>
    </row>
    <row r="45381" spans="1:1" x14ac:dyDescent="0.2">
      <c r="A45381">
        <v>-4.2581933937468399</v>
      </c>
    </row>
    <row r="45382" spans="1:1" x14ac:dyDescent="0.2">
      <c r="A45382">
        <v>-4.2602869472899298</v>
      </c>
    </row>
    <row r="45383" spans="1:1" x14ac:dyDescent="0.2">
      <c r="A45383">
        <v>-4.2624241314329998</v>
      </c>
    </row>
    <row r="45384" spans="1:1" x14ac:dyDescent="0.2">
      <c r="A45384">
        <v>-4.2645539246001096</v>
      </c>
    </row>
    <row r="45385" spans="1:1" x14ac:dyDescent="0.2">
      <c r="A45385">
        <v>-4.2667519054808496</v>
      </c>
    </row>
    <row r="45386" spans="1:1" x14ac:dyDescent="0.2">
      <c r="A45386">
        <v>-4.2688073120512904</v>
      </c>
    </row>
    <row r="45387" spans="1:1" x14ac:dyDescent="0.2">
      <c r="A45387">
        <v>-4.2709115944304399</v>
      </c>
    </row>
    <row r="45388" spans="1:1" x14ac:dyDescent="0.2">
      <c r="A45388">
        <v>-4.2728578052916397</v>
      </c>
    </row>
    <row r="45389" spans="1:1" x14ac:dyDescent="0.2">
      <c r="A45389">
        <v>-4.2748176060118599</v>
      </c>
    </row>
    <row r="45390" spans="1:1" x14ac:dyDescent="0.2">
      <c r="A45390">
        <v>-4.2768362961211102</v>
      </c>
    </row>
    <row r="45391" spans="1:1" x14ac:dyDescent="0.2">
      <c r="A45391">
        <v>-4.2788061104216499</v>
      </c>
    </row>
    <row r="45392" spans="1:1" x14ac:dyDescent="0.2">
      <c r="A45392">
        <v>-4.2809149227537997</v>
      </c>
    </row>
    <row r="45393" spans="1:1" x14ac:dyDescent="0.2">
      <c r="A45393">
        <v>-4.2829619846739702</v>
      </c>
    </row>
    <row r="45394" spans="1:1" x14ac:dyDescent="0.2">
      <c r="A45394">
        <v>-4.28496899227284</v>
      </c>
    </row>
    <row r="45395" spans="1:1" x14ac:dyDescent="0.2">
      <c r="A45395">
        <v>-4.2869757614531396</v>
      </c>
    </row>
    <row r="45396" spans="1:1" x14ac:dyDescent="0.2">
      <c r="A45396">
        <v>-4.2889760933318</v>
      </c>
    </row>
    <row r="45397" spans="1:1" x14ac:dyDescent="0.2">
      <c r="A45397">
        <v>-4.2910214863219203</v>
      </c>
    </row>
    <row r="45398" spans="1:1" x14ac:dyDescent="0.2">
      <c r="A45398">
        <v>-4.2931500873961301</v>
      </c>
    </row>
    <row r="45399" spans="1:1" x14ac:dyDescent="0.2">
      <c r="A45399">
        <v>-4.2952774963774596</v>
      </c>
    </row>
    <row r="45400" spans="1:1" x14ac:dyDescent="0.2">
      <c r="A45400">
        <v>-4.2974480591216002</v>
      </c>
    </row>
    <row r="45401" spans="1:1" x14ac:dyDescent="0.2">
      <c r="A45401">
        <v>-4.2996155224242099</v>
      </c>
    </row>
    <row r="45402" spans="1:1" x14ac:dyDescent="0.2">
      <c r="A45402">
        <v>-4.3015657864012597</v>
      </c>
    </row>
    <row r="45403" spans="1:1" x14ac:dyDescent="0.2">
      <c r="A45403">
        <v>-4.3035763702788197</v>
      </c>
    </row>
    <row r="45404" spans="1:1" x14ac:dyDescent="0.2">
      <c r="A45404">
        <v>-4.3055333099760897</v>
      </c>
    </row>
    <row r="45405" spans="1:1" x14ac:dyDescent="0.2">
      <c r="A45405">
        <v>-4.3074790440001403</v>
      </c>
    </row>
    <row r="45406" spans="1:1" x14ac:dyDescent="0.2">
      <c r="A45406">
        <v>-4.3095530472197403</v>
      </c>
    </row>
    <row r="45407" spans="1:1" x14ac:dyDescent="0.2">
      <c r="A45407">
        <v>-4.3115509949126096</v>
      </c>
    </row>
    <row r="45408" spans="1:1" x14ac:dyDescent="0.2">
      <c r="A45408">
        <v>-4.3136550388731898</v>
      </c>
    </row>
    <row r="45409" spans="1:1" x14ac:dyDescent="0.2">
      <c r="A45409">
        <v>-4.3156999550261403</v>
      </c>
    </row>
    <row r="45410" spans="1:1" x14ac:dyDescent="0.2">
      <c r="A45410">
        <v>-4.3177277050414</v>
      </c>
    </row>
    <row r="45411" spans="1:1" x14ac:dyDescent="0.2">
      <c r="A45411">
        <v>-4.31972064594411</v>
      </c>
    </row>
    <row r="45412" spans="1:1" x14ac:dyDescent="0.2">
      <c r="A45412">
        <v>-4.32173528293752</v>
      </c>
    </row>
    <row r="45413" spans="1:1" x14ac:dyDescent="0.2">
      <c r="A45413">
        <v>-4.32387055973195</v>
      </c>
    </row>
    <row r="45414" spans="1:1" x14ac:dyDescent="0.2">
      <c r="A45414">
        <v>-4.3260423145689897</v>
      </c>
    </row>
    <row r="45415" spans="1:1" x14ac:dyDescent="0.2">
      <c r="A45415">
        <v>-4.32812060932301</v>
      </c>
    </row>
    <row r="45416" spans="1:1" x14ac:dyDescent="0.2">
      <c r="A45416">
        <v>-4.3302809200682502</v>
      </c>
    </row>
    <row r="45417" spans="1:1" x14ac:dyDescent="0.2">
      <c r="A45417">
        <v>-4.3323260746397896</v>
      </c>
    </row>
    <row r="45418" spans="1:1" x14ac:dyDescent="0.2">
      <c r="A45418">
        <v>-4.3342529735960902</v>
      </c>
    </row>
    <row r="45419" spans="1:1" x14ac:dyDescent="0.2">
      <c r="A45419">
        <v>-4.3361927471556596</v>
      </c>
    </row>
    <row r="45420" spans="1:1" x14ac:dyDescent="0.2">
      <c r="A45420">
        <v>-4.3400892219939102</v>
      </c>
    </row>
    <row r="45421" spans="1:1" x14ac:dyDescent="0.2">
      <c r="A45421">
        <v>-4.3420962295927898</v>
      </c>
    </row>
    <row r="45422" spans="1:1" x14ac:dyDescent="0.2">
      <c r="A45422">
        <v>-4.3440493545927898</v>
      </c>
    </row>
    <row r="45423" spans="1:1" x14ac:dyDescent="0.2">
      <c r="A45423">
        <v>-4.3459931812681996</v>
      </c>
    </row>
    <row r="45424" spans="1:1" x14ac:dyDescent="0.2">
      <c r="A45424">
        <v>-4.3479253254332404</v>
      </c>
    </row>
    <row r="45425" spans="1:1" x14ac:dyDescent="0.2">
      <c r="A45425">
        <v>-4.3498269520201598</v>
      </c>
    </row>
    <row r="45426" spans="1:1" x14ac:dyDescent="0.2">
      <c r="A45426">
        <v>-4.3517738781370996</v>
      </c>
    </row>
    <row r="45427" spans="1:1" x14ac:dyDescent="0.2">
      <c r="A45427">
        <v>-4.3537832699217702</v>
      </c>
    </row>
    <row r="45428" spans="1:1" x14ac:dyDescent="0.2">
      <c r="A45428">
        <v>-4.3557878933348597</v>
      </c>
    </row>
    <row r="45429" spans="1:1" x14ac:dyDescent="0.2">
      <c r="A45429">
        <v>-4.3578332863249702</v>
      </c>
    </row>
    <row r="45430" spans="1:1" x14ac:dyDescent="0.2">
      <c r="A45430">
        <v>-4.3598669968047004</v>
      </c>
    </row>
    <row r="45431" spans="1:1" x14ac:dyDescent="0.2">
      <c r="A45431">
        <v>-4.3618973694243302</v>
      </c>
    </row>
    <row r="45432" spans="1:1" x14ac:dyDescent="0.2">
      <c r="A45432">
        <v>-4.3638121090331001</v>
      </c>
    </row>
    <row r="45433" spans="1:1" x14ac:dyDescent="0.2">
      <c r="A45433">
        <v>-4.3657692871489404</v>
      </c>
    </row>
    <row r="45434" spans="1:1" x14ac:dyDescent="0.2">
      <c r="A45434">
        <v>-4.3675705395140501</v>
      </c>
    </row>
    <row r="45435" spans="1:1" x14ac:dyDescent="0.2">
      <c r="A45435">
        <v>-4.3694330654540003</v>
      </c>
    </row>
    <row r="45436" spans="1:1" x14ac:dyDescent="0.2">
      <c r="A45436">
        <v>-4.3712510071196498</v>
      </c>
    </row>
    <row r="45437" spans="1:1" x14ac:dyDescent="0.2">
      <c r="A45437">
        <v>-4.3732072315611701</v>
      </c>
    </row>
    <row r="45438" spans="1:1" x14ac:dyDescent="0.2">
      <c r="A45438">
        <v>-4.3750838241972803</v>
      </c>
    </row>
    <row r="45439" spans="1:1" x14ac:dyDescent="0.2">
      <c r="A45439">
        <v>-4.3769618473448597</v>
      </c>
    </row>
    <row r="45440" spans="1:1" x14ac:dyDescent="0.2">
      <c r="A45440">
        <v>-4.3788274727263303</v>
      </c>
    </row>
    <row r="45441" spans="1:1" x14ac:dyDescent="0.2">
      <c r="A45441">
        <v>-4.3806580505766801</v>
      </c>
    </row>
    <row r="45442" spans="1:1" x14ac:dyDescent="0.2">
      <c r="A45442">
        <v>-4.3825370273985804</v>
      </c>
    </row>
    <row r="45443" spans="1:1" x14ac:dyDescent="0.2">
      <c r="A45443">
        <v>-4.3844281635680096</v>
      </c>
    </row>
    <row r="45444" spans="1:1" x14ac:dyDescent="0.2">
      <c r="A45444">
        <v>-4.3862732849516801</v>
      </c>
    </row>
    <row r="45445" spans="1:1" x14ac:dyDescent="0.2">
      <c r="A45445">
        <v>-4.38821901897572</v>
      </c>
    </row>
    <row r="45446" spans="1:1" x14ac:dyDescent="0.2">
      <c r="A45446">
        <v>-4.3901492557921298</v>
      </c>
    </row>
    <row r="45447" spans="1:1" x14ac:dyDescent="0.2">
      <c r="A45447">
        <v>-4.3921388588347297</v>
      </c>
    </row>
    <row r="45448" spans="1:1" x14ac:dyDescent="0.2">
      <c r="A45448">
        <v>-4.3939925632872496</v>
      </c>
    </row>
    <row r="45449" spans="1:1" x14ac:dyDescent="0.2">
      <c r="A45449">
        <v>-4.3958255253233798</v>
      </c>
    </row>
    <row r="45450" spans="1:1" x14ac:dyDescent="0.2">
      <c r="A45450">
        <v>-4.3975841007628302</v>
      </c>
    </row>
    <row r="45451" spans="1:1" x14ac:dyDescent="0.2">
      <c r="A45451">
        <v>-4.3993457756438197</v>
      </c>
    </row>
    <row r="45452" spans="1:1" x14ac:dyDescent="0.2">
      <c r="A45452">
        <v>-4.40106262783193</v>
      </c>
    </row>
    <row r="45453" spans="1:1" x14ac:dyDescent="0.2">
      <c r="A45453">
        <v>-4.4028984508910103</v>
      </c>
    </row>
    <row r="45454" spans="1:1" x14ac:dyDescent="0.2">
      <c r="A45454">
        <v>-4.4046451054015101</v>
      </c>
    </row>
    <row r="45455" spans="1:1" x14ac:dyDescent="0.2">
      <c r="A45455">
        <v>-4.4064547024168901</v>
      </c>
    </row>
    <row r="45456" spans="1:1" x14ac:dyDescent="0.2">
      <c r="A45456">
        <v>-4.4083317718901496</v>
      </c>
    </row>
    <row r="45457" spans="1:1" x14ac:dyDescent="0.2">
      <c r="A45457">
        <v>-4.4100491009154199</v>
      </c>
    </row>
    <row r="45458" spans="1:1" x14ac:dyDescent="0.2">
      <c r="A45458">
        <v>-4.4118455849089502</v>
      </c>
    </row>
    <row r="45459" spans="1:1" x14ac:dyDescent="0.2">
      <c r="A45459">
        <v>-4.4136349163451101</v>
      </c>
    </row>
    <row r="45460" spans="1:1" x14ac:dyDescent="0.2">
      <c r="A45460">
        <v>-4.4154511890806996</v>
      </c>
    </row>
    <row r="45461" spans="1:1" x14ac:dyDescent="0.2">
      <c r="A45461">
        <v>-4.4173134766020699</v>
      </c>
    </row>
    <row r="45462" spans="1:1" x14ac:dyDescent="0.2">
      <c r="A45462">
        <v>-4.4191261730589799</v>
      </c>
    </row>
    <row r="45463" spans="1:1" x14ac:dyDescent="0.2">
      <c r="A45463">
        <v>-4.4209464989104204</v>
      </c>
    </row>
    <row r="45464" spans="1:1" x14ac:dyDescent="0.2">
      <c r="A45464">
        <v>-4.4228140316405202</v>
      </c>
    </row>
    <row r="45465" spans="1:1" x14ac:dyDescent="0.2">
      <c r="A45465">
        <v>-4.4246915779509397</v>
      </c>
    </row>
    <row r="45466" spans="1:1" x14ac:dyDescent="0.2">
      <c r="A45466">
        <v>-4.4264325104155402</v>
      </c>
    </row>
    <row r="45467" spans="1:1" x14ac:dyDescent="0.2">
      <c r="A45467">
        <v>-4.4281636677184002</v>
      </c>
    </row>
    <row r="45468" spans="1:1" x14ac:dyDescent="0.2">
      <c r="A45468">
        <v>-4.4298473797240199</v>
      </c>
    </row>
    <row r="45469" spans="1:1" x14ac:dyDescent="0.2">
      <c r="A45469">
        <v>-4.4315082035460396</v>
      </c>
    </row>
    <row r="45470" spans="1:1" x14ac:dyDescent="0.2">
      <c r="A45470">
        <v>-4.4331726036467396</v>
      </c>
    </row>
    <row r="45471" spans="1:1" x14ac:dyDescent="0.2">
      <c r="A45471">
        <v>-4.4348908863463299</v>
      </c>
    </row>
    <row r="45472" spans="1:1" x14ac:dyDescent="0.2">
      <c r="A45472">
        <v>-4.4365493259825604</v>
      </c>
    </row>
    <row r="45473" spans="1:1" x14ac:dyDescent="0.2">
      <c r="A45473">
        <v>-4.4382609329619296</v>
      </c>
    </row>
    <row r="45474" spans="1:1" x14ac:dyDescent="0.2">
      <c r="A45474">
        <v>-4.4399153194823198</v>
      </c>
    </row>
    <row r="45475" spans="1:1" x14ac:dyDescent="0.2">
      <c r="A45475">
        <v>-4.4415568313994296</v>
      </c>
    </row>
    <row r="45476" spans="1:1" x14ac:dyDescent="0.2">
      <c r="A45476">
        <v>-4.4432474575438397</v>
      </c>
    </row>
    <row r="45477" spans="1:1" x14ac:dyDescent="0.2">
      <c r="A45477">
        <v>-4.44490279773854</v>
      </c>
    </row>
    <row r="45478" spans="1:1" x14ac:dyDescent="0.2">
      <c r="A45478">
        <v>-4.44662966350697</v>
      </c>
    </row>
    <row r="45479" spans="1:1" x14ac:dyDescent="0.2">
      <c r="A45479">
        <v>-4.4483360252775999</v>
      </c>
    </row>
    <row r="45480" spans="1:1" x14ac:dyDescent="0.2">
      <c r="A45480">
        <v>-4.4500631294646196</v>
      </c>
    </row>
    <row r="45481" spans="1:1" x14ac:dyDescent="0.2">
      <c r="A45481">
        <v>-4.4535476169981898</v>
      </c>
    </row>
    <row r="45482" spans="1:1" x14ac:dyDescent="0.2">
      <c r="A45482">
        <v>-4.4553212128081201</v>
      </c>
    </row>
    <row r="45483" spans="1:1" x14ac:dyDescent="0.2">
      <c r="A45483">
        <v>-4.4569443664946498</v>
      </c>
    </row>
    <row r="45484" spans="1:1" x14ac:dyDescent="0.2">
      <c r="A45484">
        <v>-4.4585644207396404</v>
      </c>
    </row>
    <row r="45485" spans="1:1" x14ac:dyDescent="0.2">
      <c r="A45485">
        <v>-4.4601994953551198</v>
      </c>
    </row>
    <row r="45486" spans="1:1" x14ac:dyDescent="0.2">
      <c r="A45486">
        <v>-4.4617611370482297</v>
      </c>
    </row>
    <row r="45487" spans="1:1" x14ac:dyDescent="0.2">
      <c r="A45487">
        <v>-4.4633723698057999</v>
      </c>
    </row>
    <row r="45488" spans="1:1" x14ac:dyDescent="0.2">
      <c r="A45488">
        <v>-4.4649466476836102</v>
      </c>
    </row>
    <row r="45489" spans="1:1" x14ac:dyDescent="0.2">
      <c r="A45489">
        <v>-4.4665781460204004</v>
      </c>
    </row>
    <row r="45490" spans="1:1" x14ac:dyDescent="0.2">
      <c r="A45490">
        <v>-4.4682237110533602</v>
      </c>
    </row>
    <row r="45491" spans="1:1" x14ac:dyDescent="0.2">
      <c r="A45491">
        <v>-4.4698165855803396</v>
      </c>
    </row>
    <row r="45492" spans="1:1" x14ac:dyDescent="0.2">
      <c r="A45492">
        <v>-4.4713698826231898</v>
      </c>
    </row>
    <row r="45493" spans="1:1" x14ac:dyDescent="0.2">
      <c r="A45493">
        <v>-4.4729382000365199</v>
      </c>
    </row>
    <row r="45494" spans="1:1" x14ac:dyDescent="0.2">
      <c r="A45494">
        <v>-4.4745010338225297</v>
      </c>
    </row>
    <row r="45495" spans="1:1" x14ac:dyDescent="0.2">
      <c r="A45495">
        <v>-4.4761485062041197</v>
      </c>
    </row>
    <row r="45496" spans="1:1" x14ac:dyDescent="0.2">
      <c r="A45496">
        <v>-4.4777096710600697</v>
      </c>
    </row>
    <row r="45497" spans="1:1" x14ac:dyDescent="0.2">
      <c r="A45497">
        <v>-4.4793395004668097</v>
      </c>
    </row>
    <row r="45498" spans="1:1" x14ac:dyDescent="0.2">
      <c r="A45498">
        <v>-4.48095383266591</v>
      </c>
    </row>
    <row r="45499" spans="1:1" x14ac:dyDescent="0.2">
      <c r="A45499">
        <v>-4.4825808010496999</v>
      </c>
    </row>
    <row r="45500" spans="1:1" x14ac:dyDescent="0.2">
      <c r="A45500">
        <v>-4.4842654667296298</v>
      </c>
    </row>
    <row r="45501" spans="1:1" x14ac:dyDescent="0.2">
      <c r="A45501">
        <v>-4.4858120880522598</v>
      </c>
    </row>
    <row r="45502" spans="1:1" x14ac:dyDescent="0.2">
      <c r="A45502">
        <v>-4.4874335728087296</v>
      </c>
    </row>
    <row r="45503" spans="1:1" x14ac:dyDescent="0.2">
      <c r="A45503">
        <v>-4.4889508686461301</v>
      </c>
    </row>
    <row r="45504" spans="1:1" x14ac:dyDescent="0.2">
      <c r="A45504">
        <v>-4.4904779396452801</v>
      </c>
    </row>
    <row r="45505" spans="1:1" x14ac:dyDescent="0.2">
      <c r="A45505">
        <v>-4.4919771156706698</v>
      </c>
    </row>
    <row r="45506" spans="1:1" x14ac:dyDescent="0.2">
      <c r="A45506">
        <v>-4.4934395752348797</v>
      </c>
    </row>
    <row r="45507" spans="1:1" x14ac:dyDescent="0.2">
      <c r="A45507">
        <v>-4.4948886833586599</v>
      </c>
    </row>
    <row r="45508" spans="1:1" x14ac:dyDescent="0.2">
      <c r="A45508">
        <v>-4.4964107475676398</v>
      </c>
    </row>
    <row r="45509" spans="1:1" x14ac:dyDescent="0.2">
      <c r="A45509">
        <v>-4.4979723892607604</v>
      </c>
    </row>
    <row r="45510" spans="1:1" x14ac:dyDescent="0.2">
      <c r="A45510">
        <v>-4.4994379482665003</v>
      </c>
    </row>
    <row r="45511" spans="1:1" x14ac:dyDescent="0.2">
      <c r="A45511">
        <v>-4.5009154282011901</v>
      </c>
    </row>
    <row r="45512" spans="1:1" x14ac:dyDescent="0.2">
      <c r="A45512">
        <v>-4.5023669205107604</v>
      </c>
    </row>
    <row r="45513" spans="1:1" x14ac:dyDescent="0.2">
      <c r="A45513">
        <v>-4.5038503609099303</v>
      </c>
    </row>
    <row r="45514" spans="1:1" x14ac:dyDescent="0.2">
      <c r="A45514">
        <v>-4.5053538284697403</v>
      </c>
    </row>
    <row r="45515" spans="1:1" x14ac:dyDescent="0.2">
      <c r="A45515">
        <v>-4.5068496666350297</v>
      </c>
    </row>
    <row r="45516" spans="1:1" x14ac:dyDescent="0.2">
      <c r="A45516">
        <v>-4.5082885227598997</v>
      </c>
    </row>
    <row r="45517" spans="1:1" x14ac:dyDescent="0.2">
      <c r="A45517">
        <v>-4.5097946129240896</v>
      </c>
    </row>
    <row r="45518" spans="1:1" x14ac:dyDescent="0.2">
      <c r="A45518">
        <v>-4.5112992725768004</v>
      </c>
    </row>
    <row r="45519" spans="1:1" x14ac:dyDescent="0.2">
      <c r="A45519">
        <v>-4.5127476654448397</v>
      </c>
    </row>
    <row r="45520" spans="1:1" x14ac:dyDescent="0.2">
      <c r="A45520">
        <v>-4.51434030155324</v>
      </c>
    </row>
    <row r="45521" spans="1:1" x14ac:dyDescent="0.2">
      <c r="A45521">
        <v>-4.51582636455678</v>
      </c>
    </row>
    <row r="45522" spans="1:1" x14ac:dyDescent="0.2">
      <c r="A45522">
        <v>-4.5173274479307999</v>
      </c>
    </row>
    <row r="45523" spans="1:1" x14ac:dyDescent="0.2">
      <c r="A45523">
        <v>-4.5188504658140998</v>
      </c>
    </row>
    <row r="45524" spans="1:1" x14ac:dyDescent="0.2">
      <c r="A45524">
        <v>-4.5201961002745499</v>
      </c>
    </row>
    <row r="45525" spans="1:1" x14ac:dyDescent="0.2">
      <c r="A45525">
        <v>-4.5215374432005797</v>
      </c>
    </row>
    <row r="45526" spans="1:1" x14ac:dyDescent="0.2">
      <c r="A45526">
        <v>-4.5230249367155899</v>
      </c>
    </row>
    <row r="45527" spans="1:1" x14ac:dyDescent="0.2">
      <c r="A45527">
        <v>-4.5243355236449103</v>
      </c>
    </row>
    <row r="45528" spans="1:1" x14ac:dyDescent="0.2">
      <c r="A45528">
        <v>-4.5257111988463299</v>
      </c>
    </row>
    <row r="45529" spans="1:1" x14ac:dyDescent="0.2">
      <c r="A45529">
        <v>-4.5271238289275102</v>
      </c>
    </row>
    <row r="45530" spans="1:1" x14ac:dyDescent="0.2">
      <c r="A45530">
        <v>-4.5284928284087096</v>
      </c>
    </row>
    <row r="45531" spans="1:1" x14ac:dyDescent="0.2">
      <c r="A45531">
        <v>-4.5299152336516304</v>
      </c>
    </row>
    <row r="45532" spans="1:1" x14ac:dyDescent="0.2">
      <c r="A45532">
        <v>-4.5312913856902002</v>
      </c>
    </row>
    <row r="45533" spans="1:1" x14ac:dyDescent="0.2">
      <c r="A45533">
        <v>-4.5326887569823198</v>
      </c>
    </row>
    <row r="45534" spans="1:1" x14ac:dyDescent="0.2">
      <c r="A45534">
        <v>-4.53405418018483</v>
      </c>
    </row>
    <row r="45535" spans="1:1" x14ac:dyDescent="0.2">
      <c r="A45535">
        <v>-4.5354057751097603</v>
      </c>
    </row>
    <row r="45536" spans="1:1" x14ac:dyDescent="0.2">
      <c r="A45536">
        <v>-4.5368527374663197</v>
      </c>
    </row>
    <row r="45537" spans="1:1" x14ac:dyDescent="0.2">
      <c r="A45537">
        <v>-4.5382007561125697</v>
      </c>
    </row>
    <row r="45538" spans="1:1" x14ac:dyDescent="0.2">
      <c r="A45538">
        <v>-4.5395573578276496</v>
      </c>
    </row>
    <row r="45539" spans="1:1" x14ac:dyDescent="0.2">
      <c r="A45539">
        <v>-4.5408989391722603</v>
      </c>
    </row>
    <row r="45540" spans="1:1" x14ac:dyDescent="0.2">
      <c r="A45540">
        <v>-4.5422784290709401</v>
      </c>
    </row>
    <row r="45541" spans="1:1" x14ac:dyDescent="0.2">
      <c r="A45541">
        <v>-4.5436991653838099</v>
      </c>
    </row>
    <row r="45542" spans="1:1" x14ac:dyDescent="0.2">
      <c r="A45542">
        <v>-4.5450319252409797</v>
      </c>
    </row>
    <row r="45543" spans="1:1" x14ac:dyDescent="0.2">
      <c r="A45543">
        <v>-4.5464624367155899</v>
      </c>
    </row>
    <row r="45544" spans="1:1" x14ac:dyDescent="0.2">
      <c r="A45544">
        <v>-4.54787006000661</v>
      </c>
    </row>
    <row r="45545" spans="1:1" x14ac:dyDescent="0.2">
      <c r="A45545">
        <v>-4.5491775474944003</v>
      </c>
    </row>
    <row r="45546" spans="1:1" x14ac:dyDescent="0.2">
      <c r="A45546">
        <v>-4.5517898998656197</v>
      </c>
    </row>
    <row r="45547" spans="1:1" x14ac:dyDescent="0.2">
      <c r="A45547">
        <v>-4.5531038246550501</v>
      </c>
    </row>
    <row r="45548" spans="1:1" x14ac:dyDescent="0.2">
      <c r="A45548">
        <v>-4.5543502769865896</v>
      </c>
    </row>
    <row r="45549" spans="1:1" x14ac:dyDescent="0.2">
      <c r="A45549">
        <v>-4.5556763611235498</v>
      </c>
    </row>
    <row r="45550" spans="1:1" x14ac:dyDescent="0.2">
      <c r="A45550">
        <v>-4.5568579636015798</v>
      </c>
    </row>
    <row r="45551" spans="1:1" x14ac:dyDescent="0.2">
      <c r="A45551">
        <v>-4.5581218204893998</v>
      </c>
    </row>
    <row r="45552" spans="1:1" x14ac:dyDescent="0.2">
      <c r="A45552">
        <v>-4.5593890152373202</v>
      </c>
    </row>
    <row r="45553" spans="1:1" x14ac:dyDescent="0.2">
      <c r="A45553">
        <v>-4.5606299839415403</v>
      </c>
    </row>
    <row r="45554" spans="1:1" x14ac:dyDescent="0.2">
      <c r="A45554">
        <v>-4.5618878803648801</v>
      </c>
    </row>
    <row r="45555" spans="1:1" x14ac:dyDescent="0.2">
      <c r="A45555">
        <v>-4.5631257496275799</v>
      </c>
    </row>
    <row r="45556" spans="1:1" x14ac:dyDescent="0.2">
      <c r="A45556">
        <v>-4.5643617115416397</v>
      </c>
    </row>
    <row r="45557" spans="1:1" x14ac:dyDescent="0.2">
      <c r="A45557">
        <v>-4.56559123615407</v>
      </c>
    </row>
    <row r="45558" spans="1:1" x14ac:dyDescent="0.2">
      <c r="A45558">
        <v>-4.5668539009489901</v>
      </c>
    </row>
    <row r="45559" spans="1:1" x14ac:dyDescent="0.2">
      <c r="A45559">
        <v>-4.5680929623045801</v>
      </c>
    </row>
    <row r="45560" spans="1:1" x14ac:dyDescent="0.2">
      <c r="A45560">
        <v>-4.56933154682301</v>
      </c>
    </row>
    <row r="45561" spans="1:1" x14ac:dyDescent="0.2">
      <c r="A45561">
        <v>-4.5705894432463499</v>
      </c>
    </row>
    <row r="45562" spans="1:1" x14ac:dyDescent="0.2">
      <c r="A45562">
        <v>-4.5717784367003302</v>
      </c>
    </row>
    <row r="45563" spans="1:1" x14ac:dyDescent="0.2">
      <c r="A45563">
        <v>-4.5729569397368302</v>
      </c>
    </row>
    <row r="45564" spans="1:1" x14ac:dyDescent="0.2">
      <c r="A45564">
        <v>-4.5742246113219203</v>
      </c>
    </row>
    <row r="45565" spans="1:1" x14ac:dyDescent="0.2">
      <c r="A45565">
        <v>-4.5754863224425204</v>
      </c>
    </row>
    <row r="45566" spans="1:1" x14ac:dyDescent="0.2">
      <c r="A45566">
        <v>-4.5767854652800501</v>
      </c>
    </row>
    <row r="45567" spans="1:1" x14ac:dyDescent="0.2">
      <c r="A45567">
        <v>-4.5793467960753302</v>
      </c>
    </row>
    <row r="45568" spans="1:1" x14ac:dyDescent="0.2">
      <c r="A45568">
        <v>-4.5805102787413503</v>
      </c>
    </row>
    <row r="45569" spans="1:1" x14ac:dyDescent="0.2">
      <c r="A45569">
        <v>-4.5817457638182502</v>
      </c>
    </row>
    <row r="45570" spans="1:1" x14ac:dyDescent="0.2">
      <c r="A45570">
        <v>-4.5829328499236004</v>
      </c>
    </row>
    <row r="45571" spans="1:1" x14ac:dyDescent="0.2">
      <c r="A45571">
        <v>-4.5840662918486501</v>
      </c>
    </row>
    <row r="45572" spans="1:1" x14ac:dyDescent="0.2">
      <c r="A45572">
        <v>-4.5851918659605904</v>
      </c>
    </row>
    <row r="45573" spans="1:1" x14ac:dyDescent="0.2">
      <c r="A45573">
        <v>-4.5863748989500897</v>
      </c>
    </row>
    <row r="45574" spans="1:1" x14ac:dyDescent="0.2">
      <c r="A45574">
        <v>-4.5874551735319997</v>
      </c>
    </row>
    <row r="45575" spans="1:1" x14ac:dyDescent="0.2">
      <c r="A45575">
        <v>-4.5885743103422998</v>
      </c>
    </row>
    <row r="45576" spans="1:1" x14ac:dyDescent="0.2">
      <c r="A45576">
        <v>-4.5896889171995996</v>
      </c>
    </row>
    <row r="45577" spans="1:1" x14ac:dyDescent="0.2">
      <c r="A45577">
        <v>-4.5908523998656197</v>
      </c>
    </row>
    <row r="45578" spans="1:1" x14ac:dyDescent="0.2">
      <c r="A45578">
        <v>-4.5919081173338796</v>
      </c>
    </row>
    <row r="45579" spans="1:1" x14ac:dyDescent="0.2">
      <c r="A45579">
        <v>-4.5930510960020898</v>
      </c>
    </row>
    <row r="45580" spans="1:1" x14ac:dyDescent="0.2">
      <c r="A45580">
        <v>-4.5941866836943497</v>
      </c>
    </row>
    <row r="45581" spans="1:1" x14ac:dyDescent="0.2">
      <c r="A45581">
        <v>-4.5952903232970099</v>
      </c>
    </row>
    <row r="45582" spans="1:1" x14ac:dyDescent="0.2">
      <c r="A45582">
        <v>-4.5963756046690802</v>
      </c>
    </row>
    <row r="45583" spans="1:1" x14ac:dyDescent="0.2">
      <c r="A45583">
        <v>-4.5975159607329301</v>
      </c>
    </row>
    <row r="45584" spans="1:1" x14ac:dyDescent="0.2">
      <c r="A45584">
        <v>-4.5985967121519904</v>
      </c>
    </row>
    <row r="45585" spans="1:1" x14ac:dyDescent="0.2">
      <c r="A45585">
        <v>-4.5997327766814102</v>
      </c>
    </row>
    <row r="45586" spans="1:1" x14ac:dyDescent="0.2">
      <c r="A45586">
        <v>-4.6008912525572701</v>
      </c>
    </row>
    <row r="45587" spans="1:1" x14ac:dyDescent="0.2">
      <c r="A45587">
        <v>-4.6018601856627397</v>
      </c>
    </row>
    <row r="45588" spans="1:1" x14ac:dyDescent="0.2">
      <c r="A45588">
        <v>-4.6029709778227703</v>
      </c>
    </row>
    <row r="45589" spans="1:1" x14ac:dyDescent="0.2">
      <c r="A45589">
        <v>-4.6040982208647598</v>
      </c>
    </row>
    <row r="45590" spans="1:1" x14ac:dyDescent="0.2">
      <c r="A45590">
        <v>-4.60518135646962</v>
      </c>
    </row>
    <row r="45591" spans="1:1" x14ac:dyDescent="0.2">
      <c r="A45591">
        <v>-4.6062983475127099</v>
      </c>
    </row>
    <row r="45592" spans="1:1" x14ac:dyDescent="0.2">
      <c r="A45592">
        <v>-4.6084760628142298</v>
      </c>
    </row>
    <row r="45593" spans="1:1" x14ac:dyDescent="0.2">
      <c r="A45593">
        <v>-4.6096164188780699</v>
      </c>
    </row>
    <row r="45594" spans="1:1" x14ac:dyDescent="0.2">
      <c r="A45594">
        <v>-4.61071409801625</v>
      </c>
    </row>
    <row r="45595" spans="1:1" x14ac:dyDescent="0.2">
      <c r="A45595">
        <v>-4.6117330990233301</v>
      </c>
    </row>
    <row r="45596" spans="1:1" x14ac:dyDescent="0.2">
      <c r="A45596">
        <v>-4.6128002605833904</v>
      </c>
    </row>
    <row r="45597" spans="1:1" x14ac:dyDescent="0.2">
      <c r="A45597">
        <v>-4.6139129600920601</v>
      </c>
    </row>
    <row r="45598" spans="1:1" x14ac:dyDescent="0.2">
      <c r="A45598">
        <v>-4.6148530445494496</v>
      </c>
    </row>
    <row r="45599" spans="1:1" x14ac:dyDescent="0.2">
      <c r="A45599">
        <v>-4.61590160946034</v>
      </c>
    </row>
    <row r="45600" spans="1:1" x14ac:dyDescent="0.2">
      <c r="A45600">
        <v>-4.6168772182860298</v>
      </c>
    </row>
    <row r="45601" spans="1:1" x14ac:dyDescent="0.2">
      <c r="A45601">
        <v>-4.6178089580931596</v>
      </c>
    </row>
    <row r="45602" spans="1:1" x14ac:dyDescent="0.2">
      <c r="A45602">
        <v>-4.6187283001341699</v>
      </c>
    </row>
    <row r="45603" spans="1:1" x14ac:dyDescent="0.2">
      <c r="A45603">
        <v>-4.6197565994658403</v>
      </c>
    </row>
    <row r="45604" spans="1:1" x14ac:dyDescent="0.2">
      <c r="A45604">
        <v>-4.6206785641112198</v>
      </c>
    </row>
    <row r="45605" spans="1:1" x14ac:dyDescent="0.2">
      <c r="A45605">
        <v>-4.6216017208495002</v>
      </c>
    </row>
    <row r="45606" spans="1:1" x14ac:dyDescent="0.2">
      <c r="A45606">
        <v>-4.6226188145079501</v>
      </c>
    </row>
    <row r="45607" spans="1:1" x14ac:dyDescent="0.2">
      <c r="A45607">
        <v>-4.6235507927336599</v>
      </c>
    </row>
    <row r="45608" spans="1:1" x14ac:dyDescent="0.2">
      <c r="A45608">
        <v>-4.6244868240752099</v>
      </c>
    </row>
    <row r="45609" spans="1:1" x14ac:dyDescent="0.2">
      <c r="A45609">
        <v>-4.6254095039763303</v>
      </c>
    </row>
    <row r="45610" spans="1:1" x14ac:dyDescent="0.2">
      <c r="A45610">
        <v>-4.6264311275877796</v>
      </c>
    </row>
    <row r="45611" spans="1:1" x14ac:dyDescent="0.2">
      <c r="A45611">
        <v>-4.6273526153960098</v>
      </c>
    </row>
    <row r="45612" spans="1:1" x14ac:dyDescent="0.2">
      <c r="A45612">
        <v>-4.6282791099944003</v>
      </c>
    </row>
    <row r="45613" spans="1:1" x14ac:dyDescent="0.2">
      <c r="A45613">
        <v>-4.6292838058867396</v>
      </c>
    </row>
    <row r="45614" spans="1:1" x14ac:dyDescent="0.2">
      <c r="A45614">
        <v>-4.6302176914610804</v>
      </c>
    </row>
    <row r="45615" spans="1:1" x14ac:dyDescent="0.2">
      <c r="A45615">
        <v>-4.6311475239195703</v>
      </c>
    </row>
    <row r="45616" spans="1:1" x14ac:dyDescent="0.2">
      <c r="A45616">
        <v>-4.63201489071034</v>
      </c>
    </row>
    <row r="45617" spans="1:1" x14ac:dyDescent="0.2">
      <c r="A45617">
        <v>-4.6329390011229403</v>
      </c>
    </row>
    <row r="45618" spans="1:1" x14ac:dyDescent="0.2">
      <c r="A45618">
        <v>-4.6338416538634197</v>
      </c>
    </row>
    <row r="45619" spans="1:1" x14ac:dyDescent="0.2">
      <c r="A45619">
        <v>-4.6348101101317303</v>
      </c>
    </row>
    <row r="45620" spans="1:1" x14ac:dyDescent="0.2">
      <c r="A45620">
        <v>-4.6393989525236998</v>
      </c>
    </row>
    <row r="45621" spans="1:1" x14ac:dyDescent="0.2">
      <c r="A45621">
        <v>-4.6403175793089799</v>
      </c>
    </row>
    <row r="45622" spans="1:1" x14ac:dyDescent="0.2">
      <c r="A45622">
        <v>-4.64127482990407</v>
      </c>
    </row>
    <row r="45623" spans="1:1" x14ac:dyDescent="0.2">
      <c r="A45623">
        <v>-4.6421042881407599</v>
      </c>
    </row>
    <row r="45624" spans="1:1" x14ac:dyDescent="0.2">
      <c r="A45624">
        <v>-4.6430067024626602</v>
      </c>
    </row>
    <row r="45625" spans="1:1" x14ac:dyDescent="0.2">
      <c r="A45625">
        <v>-4.64387859920644</v>
      </c>
    </row>
    <row r="45626" spans="1:1" x14ac:dyDescent="0.2">
      <c r="A45626">
        <v>-4.6447667084135897</v>
      </c>
    </row>
    <row r="45627" spans="1:1" x14ac:dyDescent="0.2">
      <c r="A45627">
        <v>-4.6455732784666903</v>
      </c>
    </row>
    <row r="45628" spans="1:1" x14ac:dyDescent="0.2">
      <c r="A45628">
        <v>-4.6463917694487504</v>
      </c>
    </row>
    <row r="45629" spans="1:1" x14ac:dyDescent="0.2">
      <c r="A45629">
        <v>-4.6472591362395201</v>
      </c>
    </row>
    <row r="45630" spans="1:1" x14ac:dyDescent="0.2">
      <c r="A45630">
        <v>-4.6479917965331001</v>
      </c>
    </row>
    <row r="45631" spans="1:1" x14ac:dyDescent="0.2">
      <c r="A45631">
        <v>-4.6488076649107803</v>
      </c>
    </row>
    <row r="45632" spans="1:1" x14ac:dyDescent="0.2">
      <c r="A45632">
        <v>-4.6496151886382</v>
      </c>
    </row>
    <row r="45633" spans="1:1" x14ac:dyDescent="0.2">
      <c r="A45633">
        <v>-4.6504358253874702</v>
      </c>
    </row>
    <row r="45634" spans="1:1" x14ac:dyDescent="0.2">
      <c r="A45634">
        <v>-4.6512674293913703</v>
      </c>
    </row>
    <row r="45635" spans="1:1" x14ac:dyDescent="0.2">
      <c r="A45635">
        <v>-4.6519650421538197</v>
      </c>
    </row>
    <row r="45636" spans="1:1" x14ac:dyDescent="0.2">
      <c r="A45636">
        <v>-4.65275015453481</v>
      </c>
    </row>
    <row r="45637" spans="1:1" x14ac:dyDescent="0.2">
      <c r="A45637">
        <v>-4.6535664997496502</v>
      </c>
    </row>
    <row r="45638" spans="1:1" x14ac:dyDescent="0.2">
      <c r="A45638">
        <v>-4.6543816528716002</v>
      </c>
    </row>
    <row r="45639" spans="1:1" x14ac:dyDescent="0.2">
      <c r="A45639">
        <v>-4.6552027664580198</v>
      </c>
    </row>
    <row r="45640" spans="1:1" x14ac:dyDescent="0.2">
      <c r="A45640">
        <v>-4.6558884582915203</v>
      </c>
    </row>
    <row r="45641" spans="1:1" x14ac:dyDescent="0.2">
      <c r="A45641">
        <v>-4.65667333225392</v>
      </c>
    </row>
    <row r="45642" spans="1:1" x14ac:dyDescent="0.2">
      <c r="A45642">
        <v>-4.6574319801726203</v>
      </c>
    </row>
    <row r="45643" spans="1:1" x14ac:dyDescent="0.2">
      <c r="A45643">
        <v>-4.6581837139525302</v>
      </c>
    </row>
    <row r="45644" spans="1:1" x14ac:dyDescent="0.2">
      <c r="A45644">
        <v>-4.6590041122832204</v>
      </c>
    </row>
    <row r="45645" spans="1:1" x14ac:dyDescent="0.2">
      <c r="A45645">
        <v>-4.6597713432707701</v>
      </c>
    </row>
    <row r="45646" spans="1:1" x14ac:dyDescent="0.2">
      <c r="A45646">
        <v>-4.6605137787260897</v>
      </c>
    </row>
    <row r="45647" spans="1:1" x14ac:dyDescent="0.2">
      <c r="A45647">
        <v>-4.6612523994841499</v>
      </c>
    </row>
    <row r="45648" spans="1:1" x14ac:dyDescent="0.2">
      <c r="A45648">
        <v>-4.6619512043394904</v>
      </c>
    </row>
    <row r="45649" spans="1:1" x14ac:dyDescent="0.2">
      <c r="A45649">
        <v>-4.6627077064909797</v>
      </c>
    </row>
    <row r="45650" spans="1:1" x14ac:dyDescent="0.2">
      <c r="A45650">
        <v>-4.6634029350676398</v>
      </c>
    </row>
    <row r="45651" spans="1:1" x14ac:dyDescent="0.2">
      <c r="A45651">
        <v>-4.6640972099699898</v>
      </c>
    </row>
    <row r="45652" spans="1:1" x14ac:dyDescent="0.2">
      <c r="A45652">
        <v>-4.6648117504515501</v>
      </c>
    </row>
    <row r="45653" spans="1:1" x14ac:dyDescent="0.2">
      <c r="A45653">
        <v>-4.6655799351134197</v>
      </c>
    </row>
    <row r="45654" spans="1:1" x14ac:dyDescent="0.2">
      <c r="A45654">
        <v>-4.6662742100157599</v>
      </c>
    </row>
    <row r="45655" spans="1:1" x14ac:dyDescent="0.2">
      <c r="A45655">
        <v>-4.6670307121672501</v>
      </c>
    </row>
    <row r="45656" spans="1:1" x14ac:dyDescent="0.2">
      <c r="A45656">
        <v>-4.6683958969511901</v>
      </c>
    </row>
    <row r="45657" spans="1:1" x14ac:dyDescent="0.2">
      <c r="A45657">
        <v>-4.6690968475737504</v>
      </c>
    </row>
    <row r="45658" spans="1:1" x14ac:dyDescent="0.2">
      <c r="A45658">
        <v>-4.6698559723296098</v>
      </c>
    </row>
    <row r="45659" spans="1:1" x14ac:dyDescent="0.2">
      <c r="A45659">
        <v>-4.6705314121642001</v>
      </c>
    </row>
    <row r="45660" spans="1:1" x14ac:dyDescent="0.2">
      <c r="A45660">
        <v>-4.6712523899473997</v>
      </c>
    </row>
    <row r="45661" spans="1:1" x14ac:dyDescent="0.2">
      <c r="A45661">
        <v>-4.6719459495940097</v>
      </c>
    </row>
    <row r="45662" spans="1:1" x14ac:dyDescent="0.2">
      <c r="A45662">
        <v>-4.6724995575346799</v>
      </c>
    </row>
    <row r="45663" spans="1:1" x14ac:dyDescent="0.2">
      <c r="A45663">
        <v>-4.6732231579222603</v>
      </c>
    </row>
    <row r="45664" spans="1:1" x14ac:dyDescent="0.2">
      <c r="A45664">
        <v>-4.6738668880858301</v>
      </c>
    </row>
    <row r="45665" spans="1:1" x14ac:dyDescent="0.2">
      <c r="A45665">
        <v>-4.6745459041991104</v>
      </c>
    </row>
    <row r="45666" spans="1:1" x14ac:dyDescent="0.2">
      <c r="A45666">
        <v>-4.6751202545561696</v>
      </c>
    </row>
    <row r="45667" spans="1:1" x14ac:dyDescent="0.2">
      <c r="A45667">
        <v>-4.6757537327208398</v>
      </c>
    </row>
    <row r="45668" spans="1:1" x14ac:dyDescent="0.2">
      <c r="A45668">
        <v>-4.6763462028899099</v>
      </c>
    </row>
    <row r="45669" spans="1:1" x14ac:dyDescent="0.2">
      <c r="A45669">
        <v>-4.6770364246764098</v>
      </c>
    </row>
    <row r="45670" spans="1:1" x14ac:dyDescent="0.2">
      <c r="A45670">
        <v>-4.6776286564268998</v>
      </c>
    </row>
    <row r="45671" spans="1:1" x14ac:dyDescent="0.2">
      <c r="A45671">
        <v>-4.6787899933257</v>
      </c>
    </row>
    <row r="45672" spans="1:1" x14ac:dyDescent="0.2">
      <c r="A45672">
        <v>-4.6793428860106401</v>
      </c>
    </row>
    <row r="45673" spans="1:1" x14ac:dyDescent="0.2">
      <c r="A45673">
        <v>-4.6799227199950097</v>
      </c>
    </row>
    <row r="45674" spans="1:1" x14ac:dyDescent="0.2">
      <c r="A45674">
        <v>-4.6804624996581001</v>
      </c>
    </row>
    <row r="45675" spans="1:1" x14ac:dyDescent="0.2">
      <c r="A45675">
        <v>-4.6810571155943803</v>
      </c>
    </row>
    <row r="45676" spans="1:1" x14ac:dyDescent="0.2">
      <c r="A45676">
        <v>-4.6815976105132</v>
      </c>
    </row>
    <row r="45677" spans="1:1" x14ac:dyDescent="0.2">
      <c r="A45677">
        <v>-4.6821993790068497</v>
      </c>
    </row>
    <row r="45678" spans="1:1" x14ac:dyDescent="0.2">
      <c r="A45678">
        <v>-4.6849597893156902</v>
      </c>
    </row>
    <row r="45679" spans="1:1" x14ac:dyDescent="0.2">
      <c r="A45679">
        <v>-4.68544354061269</v>
      </c>
    </row>
    <row r="45680" spans="1:1" x14ac:dyDescent="0.2">
      <c r="A45680">
        <v>-4.6859888039030899</v>
      </c>
    </row>
    <row r="45681" spans="1:1" x14ac:dyDescent="0.2">
      <c r="A45681">
        <v>-4.6869482002653999</v>
      </c>
    </row>
    <row r="45682" spans="1:1" x14ac:dyDescent="0.2">
      <c r="A45682">
        <v>-4.6875554523863698</v>
      </c>
    </row>
    <row r="45683" spans="1:1" x14ac:dyDescent="0.2">
      <c r="A45683">
        <v>-4.6880186996855597</v>
      </c>
    </row>
    <row r="45684" spans="1:1" x14ac:dyDescent="0.2">
      <c r="A45684">
        <v>-4.6885270080962096</v>
      </c>
    </row>
    <row r="45685" spans="1:1" x14ac:dyDescent="0.2">
      <c r="A45685">
        <v>-4.6890727482237704</v>
      </c>
    </row>
    <row r="45686" spans="1:1" x14ac:dyDescent="0.2">
      <c r="A45686">
        <v>-4.6895443401732297</v>
      </c>
    </row>
    <row r="45687" spans="1:1" x14ac:dyDescent="0.2">
      <c r="A45687">
        <v>-4.6900946102537997</v>
      </c>
    </row>
    <row r="45688" spans="1:1" x14ac:dyDescent="0.2">
      <c r="A45688">
        <v>-4.6905371151366104</v>
      </c>
    </row>
    <row r="45689" spans="1:1" x14ac:dyDescent="0.2">
      <c r="A45689">
        <v>-4.6910385094084601</v>
      </c>
    </row>
    <row r="45690" spans="1:1" x14ac:dyDescent="0.2">
      <c r="A45690">
        <v>-4.6915399036803098</v>
      </c>
    </row>
    <row r="45691" spans="1:1" x14ac:dyDescent="0.2">
      <c r="A45691">
        <v>-4.6919716797270699</v>
      </c>
    </row>
    <row r="45692" spans="1:1" x14ac:dyDescent="0.2">
      <c r="A45692">
        <v>-4.6924773655333398</v>
      </c>
    </row>
    <row r="45693" spans="1:1" x14ac:dyDescent="0.2">
      <c r="A45693">
        <v>-4.69295062641286</v>
      </c>
    </row>
    <row r="45694" spans="1:1" x14ac:dyDescent="0.2">
      <c r="A45694">
        <v>-4.6933702431120796</v>
      </c>
    </row>
    <row r="45695" spans="1:1" x14ac:dyDescent="0.2">
      <c r="A45695">
        <v>-4.69378223041676</v>
      </c>
    </row>
    <row r="45696" spans="1:1" x14ac:dyDescent="0.2">
      <c r="A45696">
        <v>-4.69423117260121</v>
      </c>
    </row>
    <row r="45697" spans="1:1" x14ac:dyDescent="0.2">
      <c r="A45697">
        <v>-4.6947046718993102</v>
      </c>
    </row>
    <row r="45698" spans="1:1" x14ac:dyDescent="0.2">
      <c r="A45698">
        <v>-4.6951412163176398</v>
      </c>
    </row>
    <row r="45699" spans="1:1" x14ac:dyDescent="0.2">
      <c r="A45699">
        <v>-4.6955322227873699</v>
      </c>
    </row>
    <row r="45700" spans="1:1" x14ac:dyDescent="0.2">
      <c r="A45700">
        <v>-4.6959158382811399</v>
      </c>
    </row>
    <row r="45701" spans="1:1" x14ac:dyDescent="0.2">
      <c r="A45701">
        <v>-4.6963867149748699</v>
      </c>
    </row>
    <row r="45702" spans="1:1" x14ac:dyDescent="0.2">
      <c r="A45702">
        <v>-4.6968029938139804</v>
      </c>
    </row>
    <row r="45703" spans="1:1" x14ac:dyDescent="0.2">
      <c r="A45703">
        <v>-4.6972114048399796</v>
      </c>
    </row>
    <row r="45704" spans="1:1" x14ac:dyDescent="0.2">
      <c r="A45704">
        <v>-4.6976396046080504</v>
      </c>
    </row>
    <row r="45705" spans="1:1" x14ac:dyDescent="0.2">
      <c r="A45705">
        <v>-4.6980518303313197</v>
      </c>
    </row>
    <row r="45706" spans="1:1" x14ac:dyDescent="0.2">
      <c r="A45706">
        <v>-4.69840349773549</v>
      </c>
    </row>
    <row r="45707" spans="1:1" x14ac:dyDescent="0.2">
      <c r="A45707">
        <v>-4.6987894974150599</v>
      </c>
    </row>
    <row r="45708" spans="1:1" x14ac:dyDescent="0.2">
      <c r="A45708">
        <v>-4.6992303333678098</v>
      </c>
    </row>
    <row r="45709" spans="1:1" x14ac:dyDescent="0.2">
      <c r="A45709">
        <v>-4.6995986900725297</v>
      </c>
    </row>
    <row r="45710" spans="1:1" x14ac:dyDescent="0.2">
      <c r="A45710">
        <v>-4.6999744377531902</v>
      </c>
    </row>
    <row r="45711" spans="1:1" x14ac:dyDescent="0.2">
      <c r="A45711">
        <v>-4.70067920307301</v>
      </c>
    </row>
    <row r="45712" spans="1:1" x14ac:dyDescent="0.2">
      <c r="A45712">
        <v>-4.7010842762389098</v>
      </c>
    </row>
    <row r="45713" spans="1:1" x14ac:dyDescent="0.2">
      <c r="A45713">
        <v>-4.7014285526671298</v>
      </c>
    </row>
    <row r="45714" spans="1:1" x14ac:dyDescent="0.2">
      <c r="A45714">
        <v>-4.7017728290953498</v>
      </c>
    </row>
    <row r="45715" spans="1:1" x14ac:dyDescent="0.2">
      <c r="A45715">
        <v>-4.7020961246886097</v>
      </c>
    </row>
    <row r="45716" spans="1:1" x14ac:dyDescent="0.2">
      <c r="A45716">
        <v>-4.7024740181364901</v>
      </c>
    </row>
    <row r="45717" spans="1:1" x14ac:dyDescent="0.2">
      <c r="A45717">
        <v>-4.7028345070280899</v>
      </c>
    </row>
    <row r="45718" spans="1:1" x14ac:dyDescent="0.2">
      <c r="A45718">
        <v>-4.7030688724913503</v>
      </c>
    </row>
    <row r="45719" spans="1:1" x14ac:dyDescent="0.2">
      <c r="A45719">
        <v>-4.70342697719716</v>
      </c>
    </row>
    <row r="45720" spans="1:1" x14ac:dyDescent="0.2">
      <c r="A45720">
        <v>-4.7037590942778502</v>
      </c>
    </row>
    <row r="45721" spans="1:1" x14ac:dyDescent="0.2">
      <c r="A45721">
        <v>-4.7039855919279896</v>
      </c>
    </row>
    <row r="45722" spans="1:1" x14ac:dyDescent="0.2">
      <c r="A45722">
        <v>-4.7043189011015798</v>
      </c>
    </row>
    <row r="45723" spans="1:1" x14ac:dyDescent="0.2">
      <c r="A45723">
        <v>-4.7046364746489404</v>
      </c>
    </row>
    <row r="45724" spans="1:1" x14ac:dyDescent="0.2">
      <c r="A45724">
        <v>-4.7049328289427699</v>
      </c>
    </row>
    <row r="45725" spans="1:1" x14ac:dyDescent="0.2">
      <c r="A45725">
        <v>-4.7051512203612198</v>
      </c>
    </row>
    <row r="45726" spans="1:1" x14ac:dyDescent="0.2">
      <c r="A45726">
        <v>-4.7054735622801704</v>
      </c>
    </row>
    <row r="45727" spans="1:1" x14ac:dyDescent="0.2">
      <c r="A45727">
        <v>-4.7057301006712802</v>
      </c>
    </row>
    <row r="45728" spans="1:1" x14ac:dyDescent="0.2">
      <c r="A45728">
        <v>-4.7062756023802699</v>
      </c>
    </row>
    <row r="45729" spans="1:1" x14ac:dyDescent="0.2">
      <c r="A45729">
        <v>-4.7065147362150999</v>
      </c>
    </row>
    <row r="45730" spans="1:1" x14ac:dyDescent="0.2">
      <c r="A45730">
        <v>-4.7067345581450404</v>
      </c>
    </row>
    <row r="45731" spans="1:1" x14ac:dyDescent="0.2">
      <c r="A45731">
        <v>-4.7069419823088499</v>
      </c>
    </row>
    <row r="45732" spans="1:1" x14ac:dyDescent="0.2">
      <c r="A45732">
        <v>-4.7072442970671498</v>
      </c>
    </row>
    <row r="45733" spans="1:1" x14ac:dyDescent="0.2">
      <c r="A45733">
        <v>-4.7074269256987504</v>
      </c>
    </row>
    <row r="45734" spans="1:1" x14ac:dyDescent="0.2">
      <c r="A45734">
        <v>-4.7076879940428604</v>
      </c>
    </row>
    <row r="45735" spans="1:1" x14ac:dyDescent="0.2">
      <c r="A45735">
        <v>-4.7079121075072203</v>
      </c>
    </row>
    <row r="45736" spans="1:1" x14ac:dyDescent="0.2">
      <c r="A45736">
        <v>-4.7081076107420801</v>
      </c>
    </row>
    <row r="45737" spans="1:1" x14ac:dyDescent="0.2">
      <c r="A45737">
        <v>-4.70835342029714</v>
      </c>
    </row>
    <row r="45738" spans="1:1" x14ac:dyDescent="0.2">
      <c r="A45738">
        <v>-4.7084802589812202</v>
      </c>
    </row>
    <row r="45739" spans="1:1" x14ac:dyDescent="0.2">
      <c r="A45739">
        <v>-4.7087291679777996</v>
      </c>
    </row>
    <row r="45740" spans="1:1" x14ac:dyDescent="0.2">
      <c r="A45740">
        <v>-4.7089010677733301</v>
      </c>
    </row>
    <row r="45741" spans="1:1" x14ac:dyDescent="0.2">
      <c r="A45741">
        <v>-4.7090648613371702</v>
      </c>
    </row>
    <row r="45742" spans="1:1" x14ac:dyDescent="0.2">
      <c r="A45742">
        <v>-4.7092284164824401</v>
      </c>
    </row>
    <row r="45743" spans="1:1" x14ac:dyDescent="0.2">
      <c r="A45743">
        <v>-4.7094997368254603</v>
      </c>
    </row>
    <row r="45744" spans="1:1" x14ac:dyDescent="0.2">
      <c r="A45744">
        <v>-4.7096177540221102</v>
      </c>
    </row>
    <row r="45745" spans="1:1" x14ac:dyDescent="0.2">
      <c r="A45745">
        <v>-4.7097991905608101</v>
      </c>
    </row>
    <row r="45746" spans="1:1" x14ac:dyDescent="0.2">
      <c r="A45746">
        <v>-4.7099343738951598</v>
      </c>
    </row>
    <row r="45747" spans="1:1" x14ac:dyDescent="0.2">
      <c r="A45747">
        <v>-4.7100895843901496</v>
      </c>
    </row>
    <row r="45748" spans="1:1" x14ac:dyDescent="0.2">
      <c r="A45748">
        <v>-4.7102874718108101</v>
      </c>
    </row>
    <row r="45749" spans="1:1" x14ac:dyDescent="0.2">
      <c r="A45749">
        <v>-4.7104073963561</v>
      </c>
    </row>
    <row r="45750" spans="1:1" x14ac:dyDescent="0.2">
      <c r="A45750">
        <v>-4.7104982338347297</v>
      </c>
    </row>
    <row r="45751" spans="1:1" x14ac:dyDescent="0.2">
      <c r="A45751">
        <v>-4.7106303177275599</v>
      </c>
    </row>
    <row r="45752" spans="1:1" x14ac:dyDescent="0.2">
      <c r="A45752">
        <v>-4.7107669315733798</v>
      </c>
    </row>
    <row r="45753" spans="1:1" x14ac:dyDescent="0.2">
      <c r="A45753">
        <v>-4.7108618221678604</v>
      </c>
    </row>
    <row r="45754" spans="1:1" x14ac:dyDescent="0.2">
      <c r="A45754">
        <v>-4.7110313377775999</v>
      </c>
    </row>
    <row r="45755" spans="1:1" x14ac:dyDescent="0.2">
      <c r="A45755">
        <v>-4.71116008381032</v>
      </c>
    </row>
    <row r="45756" spans="1:1" x14ac:dyDescent="0.2">
      <c r="A45756">
        <v>-4.7112103901305096</v>
      </c>
    </row>
    <row r="45757" spans="1:1" x14ac:dyDescent="0.2">
      <c r="A45757">
        <v>-4.7113763294615598</v>
      </c>
    </row>
    <row r="45758" spans="1:1" x14ac:dyDescent="0.2">
      <c r="A45758">
        <v>-4.7115205727019198</v>
      </c>
    </row>
    <row r="45759" spans="1:1" x14ac:dyDescent="0.2">
      <c r="A45759">
        <v>-4.7115885219969602</v>
      </c>
    </row>
    <row r="45760" spans="1:1" x14ac:dyDescent="0.2">
      <c r="A45760">
        <v>-4.7116431198515798</v>
      </c>
    </row>
    <row r="45761" spans="1:1" x14ac:dyDescent="0.2">
      <c r="A45761">
        <v>-4.71172728161</v>
      </c>
    </row>
    <row r="45762" spans="1:1" x14ac:dyDescent="0.2">
      <c r="A45762">
        <v>-4.7118364773192303</v>
      </c>
    </row>
    <row r="45763" spans="1:1" x14ac:dyDescent="0.2">
      <c r="A45763">
        <v>-4.71189226726674</v>
      </c>
    </row>
    <row r="45764" spans="1:1" x14ac:dyDescent="0.2">
      <c r="A45764">
        <v>-4.7119142017760201</v>
      </c>
    </row>
    <row r="45765" spans="1:1" x14ac:dyDescent="0.2">
      <c r="A45765">
        <v>-4.7120114765562899</v>
      </c>
    </row>
    <row r="45766" spans="1:1" x14ac:dyDescent="0.2">
      <c r="A45766">
        <v>-4.7121170959868302</v>
      </c>
    </row>
    <row r="45767" spans="1:1" x14ac:dyDescent="0.2">
      <c r="A45767">
        <v>-4.7121359310545801</v>
      </c>
    </row>
    <row r="45768" spans="1:1" x14ac:dyDescent="0.2">
      <c r="A45768">
        <v>-4.7122005424895201</v>
      </c>
    </row>
    <row r="45769" spans="1:1" x14ac:dyDescent="0.2">
      <c r="A45769">
        <v>-4.7122112713255797</v>
      </c>
    </row>
    <row r="45770" spans="1:1" x14ac:dyDescent="0.2">
      <c r="A45770">
        <v>-4.7122842274107803</v>
      </c>
    </row>
    <row r="45771" spans="1:1" x14ac:dyDescent="0.2">
      <c r="A45771">
        <v>-4.7123404941954501</v>
      </c>
    </row>
    <row r="45772" spans="1:1" x14ac:dyDescent="0.2">
      <c r="A45772">
        <v>-4.71231951336049</v>
      </c>
    </row>
    <row r="45773" spans="1:1" x14ac:dyDescent="0.2">
      <c r="A45773">
        <v>-4.7123273811736004</v>
      </c>
    </row>
    <row r="45774" spans="1:1" x14ac:dyDescent="0.2">
      <c r="A45774">
        <v>-4.7123273811736004</v>
      </c>
    </row>
    <row r="45775" spans="1:1" x14ac:dyDescent="0.2">
      <c r="A45775">
        <v>-4.7123469314970903</v>
      </c>
    </row>
    <row r="45776" spans="1:1" x14ac:dyDescent="0.2">
      <c r="A45776">
        <v>-4.7123521767058296</v>
      </c>
    </row>
    <row r="45777" spans="1:1" x14ac:dyDescent="0.2">
      <c r="A45777">
        <v>-4.7123359642424498</v>
      </c>
    </row>
    <row r="45778" spans="1:1" x14ac:dyDescent="0.2">
      <c r="A45778">
        <v>-4.7123447857298704</v>
      </c>
    </row>
    <row r="45779" spans="1:1" x14ac:dyDescent="0.2">
      <c r="A45779">
        <v>-4.7123402557768701</v>
      </c>
    </row>
    <row r="45780" spans="1:1" x14ac:dyDescent="0.2">
      <c r="A45780">
        <v>-4.7123688660063596</v>
      </c>
    </row>
    <row r="45781" spans="1:1" x14ac:dyDescent="0.2">
      <c r="A45781">
        <v>-4.7123359642424498</v>
      </c>
    </row>
    <row r="45782" spans="1:1" x14ac:dyDescent="0.2">
      <c r="A45782">
        <v>-4.7123447857298704</v>
      </c>
    </row>
    <row r="45783" spans="1:1" x14ac:dyDescent="0.2">
      <c r="A45783">
        <v>-4.7122780285277299</v>
      </c>
    </row>
    <row r="45784" spans="1:1" x14ac:dyDescent="0.2">
      <c r="A45784">
        <v>-4.7123273811736004</v>
      </c>
    </row>
    <row r="45785" spans="1:1" x14ac:dyDescent="0.2">
      <c r="A45785">
        <v>-4.7123238048949103</v>
      </c>
    </row>
    <row r="45786" spans="1:1" x14ac:dyDescent="0.2">
      <c r="A45786">
        <v>-4.7123326263823397</v>
      </c>
    </row>
    <row r="45787" spans="1:1" x14ac:dyDescent="0.2">
      <c r="A45787">
        <v>-4.7123230896391801</v>
      </c>
    </row>
    <row r="45788" spans="1:1" x14ac:dyDescent="0.2">
      <c r="A45788">
        <v>-4.7123280964293404</v>
      </c>
    </row>
    <row r="45789" spans="1:1" x14ac:dyDescent="0.2">
      <c r="A45789">
        <v>-4.7123643360533602</v>
      </c>
    </row>
    <row r="45790" spans="1:1" x14ac:dyDescent="0.2">
      <c r="A45790">
        <v>-4.7123109302916397</v>
      </c>
    </row>
    <row r="45791" spans="1:1" x14ac:dyDescent="0.2">
      <c r="A45791">
        <v>-4.7122911415495796</v>
      </c>
    </row>
    <row r="45792" spans="1:1" x14ac:dyDescent="0.2">
      <c r="A45792">
        <v>-4.7122911415495796</v>
      </c>
    </row>
    <row r="45793" spans="1:1" x14ac:dyDescent="0.2">
      <c r="A45793">
        <v>-4.7123316727080198</v>
      </c>
    </row>
    <row r="45794" spans="1:1" x14ac:dyDescent="0.2">
      <c r="A45794">
        <v>-4.7122944794096799</v>
      </c>
    </row>
    <row r="45795" spans="1:1" x14ac:dyDescent="0.2">
      <c r="A45795">
        <v>-4.7123567066588299</v>
      </c>
    </row>
    <row r="45796" spans="1:1" x14ac:dyDescent="0.2">
      <c r="A45796">
        <v>-4.7123521767058296</v>
      </c>
    </row>
    <row r="45797" spans="1:1" x14ac:dyDescent="0.2">
      <c r="A45797">
        <v>-4.7123359642424498</v>
      </c>
    </row>
    <row r="45798" spans="1:1" x14ac:dyDescent="0.2">
      <c r="A45798">
        <v>-4.7123447857298704</v>
      </c>
    </row>
    <row r="45799" spans="1:1" x14ac:dyDescent="0.2">
      <c r="A45799">
        <v>-4.7123033008971102</v>
      </c>
    </row>
    <row r="45800" spans="1:1" x14ac:dyDescent="0.2">
      <c r="A45800">
        <v>-4.7123033008971102</v>
      </c>
    </row>
    <row r="45801" spans="1:1" x14ac:dyDescent="0.2">
      <c r="A45801">
        <v>-4.71231951336049</v>
      </c>
    </row>
    <row r="45802" spans="1:1" x14ac:dyDescent="0.2">
      <c r="A45802">
        <v>-4.7123359642424498</v>
      </c>
    </row>
    <row r="45803" spans="1:1" x14ac:dyDescent="0.2">
      <c r="A45803">
        <v>-4.7122911415495796</v>
      </c>
    </row>
    <row r="45804" spans="1:1" x14ac:dyDescent="0.2">
      <c r="A45804">
        <v>-4.7123316727080198</v>
      </c>
    </row>
    <row r="45805" spans="1:1" x14ac:dyDescent="0.2">
      <c r="A45805">
        <v>-4.7123152218260698</v>
      </c>
    </row>
    <row r="45806" spans="1:1" x14ac:dyDescent="0.2">
      <c r="A45806">
        <v>-4.7123359642424498</v>
      </c>
    </row>
    <row r="45807" spans="1:1" x14ac:dyDescent="0.2">
      <c r="A45807">
        <v>-4.7123359642424498</v>
      </c>
    </row>
    <row r="45808" spans="1:1" x14ac:dyDescent="0.2">
      <c r="A45808">
        <v>-4.7123316727080198</v>
      </c>
    </row>
    <row r="45809" spans="1:1" x14ac:dyDescent="0.2">
      <c r="A45809">
        <v>-4.7123152218260698</v>
      </c>
    </row>
    <row r="45810" spans="1:1" x14ac:dyDescent="0.2">
      <c r="A45810">
        <v>-4.7122749290861998</v>
      </c>
    </row>
    <row r="45811" spans="1:1" x14ac:dyDescent="0.2">
      <c r="A45811">
        <v>-4.7123152218260698</v>
      </c>
    </row>
    <row r="45812" spans="1:1" x14ac:dyDescent="0.2">
      <c r="A45812">
        <v>-4.71229900936269</v>
      </c>
    </row>
    <row r="45813" spans="1:1" x14ac:dyDescent="0.2">
      <c r="A45813">
        <v>-4.7123359642424498</v>
      </c>
    </row>
    <row r="45814" spans="1:1" x14ac:dyDescent="0.2">
      <c r="A45814">
        <v>-4.7123316727080198</v>
      </c>
    </row>
    <row r="45815" spans="1:1" x14ac:dyDescent="0.2">
      <c r="A45815">
        <v>-4.7123273811736004</v>
      </c>
    </row>
    <row r="45816" spans="1:1" x14ac:dyDescent="0.2">
      <c r="A45816">
        <v>-4.71231951336049</v>
      </c>
    </row>
    <row r="45817" spans="1:1" x14ac:dyDescent="0.2">
      <c r="A45817">
        <v>-4.7123075924315296</v>
      </c>
    </row>
    <row r="45818" spans="1:1" x14ac:dyDescent="0.2">
      <c r="A45818">
        <v>-4.7123118839659597</v>
      </c>
    </row>
    <row r="45819" spans="1:1" x14ac:dyDescent="0.2">
      <c r="A45819">
        <v>-4.7123478851713996</v>
      </c>
    </row>
    <row r="45820" spans="1:1" x14ac:dyDescent="0.2">
      <c r="A45820">
        <v>-4.7123273811736004</v>
      </c>
    </row>
    <row r="45821" spans="1:1" x14ac:dyDescent="0.2">
      <c r="A45821">
        <v>-4.7123402557768701</v>
      </c>
    </row>
    <row r="45822" spans="1:1" x14ac:dyDescent="0.2">
      <c r="A45822">
        <v>-4.7123316727080198</v>
      </c>
    </row>
    <row r="45823" spans="1:1" x14ac:dyDescent="0.2">
      <c r="A45823">
        <v>-4.7123230896391801</v>
      </c>
    </row>
    <row r="45824" spans="1:1" x14ac:dyDescent="0.2">
      <c r="A45824">
        <v>-4.71229900936269</v>
      </c>
    </row>
    <row r="45825" spans="1:1" x14ac:dyDescent="0.2">
      <c r="A45825">
        <v>-4.7123643360533602</v>
      </c>
    </row>
    <row r="45826" spans="1:1" x14ac:dyDescent="0.2">
      <c r="A45826">
        <v>-4.71231951336049</v>
      </c>
    </row>
    <row r="45827" spans="1:1" x14ac:dyDescent="0.2">
      <c r="A45827">
        <v>-4.7123521767058296</v>
      </c>
    </row>
    <row r="45828" spans="1:1" x14ac:dyDescent="0.2">
      <c r="A45828">
        <v>-4.7123109302916397</v>
      </c>
    </row>
    <row r="45829" spans="1:1" x14ac:dyDescent="0.2">
      <c r="A45829">
        <v>-4.7123152218260698</v>
      </c>
    </row>
    <row r="45830" spans="1:1" x14ac:dyDescent="0.2">
      <c r="A45830">
        <v>-4.7123478851713996</v>
      </c>
    </row>
    <row r="45831" spans="1:1" x14ac:dyDescent="0.2">
      <c r="A45831">
        <v>-4.7123393021025599</v>
      </c>
    </row>
    <row r="45832" spans="1:1" x14ac:dyDescent="0.2">
      <c r="A45832">
        <v>-4.7123435936369802</v>
      </c>
    </row>
    <row r="45833" spans="1:1" x14ac:dyDescent="0.2">
      <c r="A45833">
        <v>-4.7123969993986998</v>
      </c>
    </row>
    <row r="45834" spans="1:1" x14ac:dyDescent="0.2">
      <c r="A45834">
        <v>-4.7123230896391801</v>
      </c>
    </row>
    <row r="45835" spans="1:1" x14ac:dyDescent="0.2">
      <c r="A45835">
        <v>-4.7123478851713996</v>
      </c>
    </row>
    <row r="45836" spans="1:1" x14ac:dyDescent="0.2">
      <c r="A45836">
        <v>-4.7123762569823198</v>
      </c>
    </row>
    <row r="45837" spans="1:1" x14ac:dyDescent="0.2">
      <c r="A45837">
        <v>-4.7123273811736004</v>
      </c>
    </row>
    <row r="45838" spans="1:1" x14ac:dyDescent="0.2">
      <c r="A45838">
        <v>-4.7123521767058296</v>
      </c>
    </row>
    <row r="45839" spans="1:1" x14ac:dyDescent="0.2">
      <c r="A45839">
        <v>-4.7123152218260698</v>
      </c>
    </row>
    <row r="45840" spans="1:1" x14ac:dyDescent="0.2">
      <c r="A45840">
        <v>-4.7123643360533602</v>
      </c>
    </row>
    <row r="45841" spans="1:1" x14ac:dyDescent="0.2">
      <c r="A45841">
        <v>-4.7123435936369802</v>
      </c>
    </row>
    <row r="45842" spans="1:1" x14ac:dyDescent="0.2">
      <c r="A45842">
        <v>-4.7123924694456996</v>
      </c>
    </row>
    <row r="45843" spans="1:1" x14ac:dyDescent="0.2">
      <c r="A45843">
        <v>-4.7123359642424498</v>
      </c>
    </row>
    <row r="45844" spans="1:1" x14ac:dyDescent="0.2">
      <c r="A45844">
        <v>-4.7123142681517498</v>
      </c>
    </row>
    <row r="45845" spans="1:1" x14ac:dyDescent="0.2">
      <c r="A45845">
        <v>-4.7123273811736004</v>
      </c>
    </row>
    <row r="45846" spans="1:1" x14ac:dyDescent="0.2">
      <c r="A45846">
        <v>-4.7123316727080198</v>
      </c>
    </row>
    <row r="45847" spans="1:1" x14ac:dyDescent="0.2">
      <c r="A45847">
        <v>-4.7123152218260698</v>
      </c>
    </row>
    <row r="45848" spans="1:1" x14ac:dyDescent="0.2">
      <c r="A45848">
        <v>-4.7123316727080198</v>
      </c>
    </row>
    <row r="45849" spans="1:1" x14ac:dyDescent="0.2">
      <c r="A45849">
        <v>-4.71236004451894</v>
      </c>
    </row>
    <row r="45850" spans="1:1" x14ac:dyDescent="0.2">
      <c r="A45850">
        <v>-4.71235885242604</v>
      </c>
    </row>
    <row r="45851" spans="1:1" x14ac:dyDescent="0.2">
      <c r="A45851">
        <v>-4.7123230896391801</v>
      </c>
    </row>
    <row r="45852" spans="1:1" x14ac:dyDescent="0.2">
      <c r="A45852">
        <v>-4.7123273811736004</v>
      </c>
    </row>
    <row r="45853" spans="1:1" x14ac:dyDescent="0.2">
      <c r="A45853">
        <v>-4.7123557529845099</v>
      </c>
    </row>
    <row r="45854" spans="1:1" x14ac:dyDescent="0.2">
      <c r="A45854">
        <v>-4.7123719654478897</v>
      </c>
    </row>
    <row r="45855" spans="1:1" x14ac:dyDescent="0.2">
      <c r="A45855">
        <v>-4.7123633823790403</v>
      </c>
    </row>
    <row r="45856" spans="1:1" x14ac:dyDescent="0.2">
      <c r="A45856">
        <v>-4.7123719654478897</v>
      </c>
    </row>
    <row r="45857" spans="1:1" x14ac:dyDescent="0.2">
      <c r="A45857">
        <v>-4.7123881779112704</v>
      </c>
    </row>
    <row r="45858" spans="1:1" x14ac:dyDescent="0.2">
      <c r="A45858">
        <v>-4.7123676739134703</v>
      </c>
    </row>
    <row r="45859" spans="1:1" x14ac:dyDescent="0.2">
      <c r="A45859">
        <v>-4.7123557529845099</v>
      </c>
    </row>
    <row r="45860" spans="1:1" x14ac:dyDescent="0.2">
      <c r="A45860">
        <v>-4.7124132118620796</v>
      </c>
    </row>
    <row r="45861" spans="1:1" x14ac:dyDescent="0.2">
      <c r="A45861">
        <v>-4.71236004451894</v>
      </c>
    </row>
    <row r="45862" spans="1:1" x14ac:dyDescent="0.2">
      <c r="A45862">
        <v>-4.7123958073057999</v>
      </c>
    </row>
    <row r="45863" spans="1:1" x14ac:dyDescent="0.2">
      <c r="A45863">
        <v>-4.7123514614500897</v>
      </c>
    </row>
    <row r="45864" spans="1:1" x14ac:dyDescent="0.2">
      <c r="A45864">
        <v>-4.7123426399626602</v>
      </c>
    </row>
    <row r="45865" spans="1:1" x14ac:dyDescent="0.2">
      <c r="A45865">
        <v>-4.7123633823790403</v>
      </c>
    </row>
    <row r="45866" spans="1:1" x14ac:dyDescent="0.2">
      <c r="A45866">
        <v>-4.7123915157713796</v>
      </c>
    </row>
    <row r="45867" spans="1:1" x14ac:dyDescent="0.2">
      <c r="A45867">
        <v>-4.7123185596861701</v>
      </c>
    </row>
    <row r="45868" spans="1:1" x14ac:dyDescent="0.2">
      <c r="A45868">
        <v>-4.7124089203276496</v>
      </c>
    </row>
    <row r="45869" spans="1:1" x14ac:dyDescent="0.2">
      <c r="A45869">
        <v>-4.71236004451894</v>
      </c>
    </row>
    <row r="45870" spans="1:1" x14ac:dyDescent="0.2">
      <c r="A45870">
        <v>-4.7123881779112704</v>
      </c>
    </row>
    <row r="45871" spans="1:1" x14ac:dyDescent="0.2">
      <c r="A45871">
        <v>-4.7123838863768501</v>
      </c>
    </row>
    <row r="45872" spans="1:1" x14ac:dyDescent="0.2">
      <c r="A45872">
        <v>-4.7124046287932302</v>
      </c>
    </row>
    <row r="45873" spans="1:1" x14ac:dyDescent="0.2">
      <c r="A45873">
        <v>-4.7124046287932302</v>
      </c>
    </row>
    <row r="45874" spans="1:1" x14ac:dyDescent="0.2">
      <c r="A45874">
        <v>-4.7123753033079998</v>
      </c>
    </row>
    <row r="45875" spans="1:1" x14ac:dyDescent="0.2">
      <c r="A45875">
        <v>-4.7123664818205704</v>
      </c>
    </row>
    <row r="45876" spans="1:1" x14ac:dyDescent="0.2">
      <c r="A45876">
        <v>-4.7123795948424201</v>
      </c>
    </row>
    <row r="45877" spans="1:1" x14ac:dyDescent="0.2">
      <c r="A45877">
        <v>-4.7123547993101997</v>
      </c>
    </row>
    <row r="45878" spans="1:1" x14ac:dyDescent="0.2">
      <c r="A45878">
        <v>-4.7123753033079998</v>
      </c>
    </row>
    <row r="45879" spans="1:1" x14ac:dyDescent="0.2">
      <c r="A45879">
        <v>-4.7123795948424201</v>
      </c>
    </row>
    <row r="45880" spans="1:1" x14ac:dyDescent="0.2">
      <c r="A45880">
        <v>-4.7123838863768501</v>
      </c>
    </row>
    <row r="45881" spans="1:1" x14ac:dyDescent="0.2">
      <c r="A45881">
        <v>-4.7123676739134703</v>
      </c>
    </row>
    <row r="45882" spans="1:1" x14ac:dyDescent="0.2">
      <c r="A45882">
        <v>-4.7123514614500897</v>
      </c>
    </row>
    <row r="45883" spans="1:1" x14ac:dyDescent="0.2">
      <c r="A45883">
        <v>-4.7123795948424201</v>
      </c>
    </row>
    <row r="45884" spans="1:1" x14ac:dyDescent="0.2">
      <c r="A45884">
        <v>-4.7124296627440296</v>
      </c>
    </row>
    <row r="45885" spans="1:1" x14ac:dyDescent="0.2">
      <c r="A45885">
        <v>-4.7123557529845099</v>
      </c>
    </row>
    <row r="45886" spans="1:1" x14ac:dyDescent="0.2">
      <c r="A45886">
        <v>-4.7124132118620796</v>
      </c>
    </row>
    <row r="45887" spans="1:1" x14ac:dyDescent="0.2">
      <c r="A45887">
        <v>-4.7123514614500897</v>
      </c>
    </row>
    <row r="45888" spans="1:1" x14ac:dyDescent="0.2">
      <c r="A45888">
        <v>-4.7123872242369496</v>
      </c>
    </row>
    <row r="45889" spans="1:1" x14ac:dyDescent="0.2">
      <c r="A45889">
        <v>-4.7123838863768501</v>
      </c>
    </row>
    <row r="45890" spans="1:1" x14ac:dyDescent="0.2">
      <c r="A45890">
        <v>-4.7123426399626602</v>
      </c>
    </row>
    <row r="45891" spans="1:1" x14ac:dyDescent="0.2">
      <c r="A45891">
        <v>-4.7123795948424201</v>
      </c>
    </row>
    <row r="45892" spans="1:1" x14ac:dyDescent="0.2">
      <c r="A45892">
        <v>-4.7123881779112704</v>
      </c>
    </row>
    <row r="45893" spans="1:1" x14ac:dyDescent="0.2">
      <c r="A45893">
        <v>-4.7124461136259903</v>
      </c>
    </row>
    <row r="45894" spans="1:1" x14ac:dyDescent="0.2">
      <c r="A45894">
        <v>-4.7124289474883003</v>
      </c>
    </row>
    <row r="45895" spans="1:1" x14ac:dyDescent="0.2">
      <c r="A45895">
        <v>-4.7124332390227197</v>
      </c>
    </row>
    <row r="45896" spans="1:1" x14ac:dyDescent="0.2">
      <c r="A45896">
        <v>-4.7123676739134703</v>
      </c>
    </row>
    <row r="45897" spans="1:1" x14ac:dyDescent="0.2">
      <c r="A45897">
        <v>-4.7123676739134703</v>
      </c>
    </row>
    <row r="45898" spans="1:1" x14ac:dyDescent="0.2">
      <c r="A45898">
        <v>-4.7123545608916197</v>
      </c>
    </row>
    <row r="45899" spans="1:1" x14ac:dyDescent="0.2">
      <c r="A45899">
        <v>-4.7123795948424201</v>
      </c>
    </row>
    <row r="45900" spans="1:1" x14ac:dyDescent="0.2">
      <c r="A45900">
        <v>-4.7123633823790403</v>
      </c>
    </row>
    <row r="45901" spans="1:1" x14ac:dyDescent="0.2">
      <c r="A45901">
        <v>-4.7123545608916197</v>
      </c>
    </row>
    <row r="45902" spans="1:1" x14ac:dyDescent="0.2">
      <c r="A45902">
        <v>-4.7123753033079998</v>
      </c>
    </row>
    <row r="45903" spans="1:1" x14ac:dyDescent="0.2">
      <c r="A45903">
        <v>-4.7124036751189102</v>
      </c>
    </row>
    <row r="45904" spans="1:1" x14ac:dyDescent="0.2">
      <c r="A45904">
        <v>-4.7123719654478897</v>
      </c>
    </row>
    <row r="45905" spans="1:1" x14ac:dyDescent="0.2">
      <c r="A45905">
        <v>-4.7123676739134703</v>
      </c>
    </row>
    <row r="45906" spans="1:1" x14ac:dyDescent="0.2">
      <c r="A45906">
        <v>-4.7123872242369496</v>
      </c>
    </row>
    <row r="45907" spans="1:1" x14ac:dyDescent="0.2">
      <c r="A45907">
        <v>-4.7123676739134703</v>
      </c>
    </row>
    <row r="45908" spans="1:1" x14ac:dyDescent="0.2">
      <c r="A45908">
        <v>-4.7123393021025599</v>
      </c>
    </row>
    <row r="45909" spans="1:1" x14ac:dyDescent="0.2">
      <c r="A45909">
        <v>-4.71235909084462</v>
      </c>
    </row>
    <row r="45910" spans="1:1" x14ac:dyDescent="0.2">
      <c r="A45910">
        <v>-4.7124375305571498</v>
      </c>
    </row>
    <row r="45911" spans="1:1" x14ac:dyDescent="0.2">
      <c r="A45911">
        <v>-4.7124000988402299</v>
      </c>
    </row>
    <row r="45912" spans="1:1" x14ac:dyDescent="0.2">
      <c r="A45912">
        <v>-4.7123753033079998</v>
      </c>
    </row>
    <row r="45913" spans="1:1" x14ac:dyDescent="0.2">
      <c r="A45913">
        <v>-4.7123872242369496</v>
      </c>
    </row>
    <row r="45914" spans="1:1" x14ac:dyDescent="0.2">
      <c r="A45914">
        <v>-4.7123297653593896</v>
      </c>
    </row>
    <row r="45915" spans="1:1" x14ac:dyDescent="0.2">
      <c r="A45915">
        <v>-4.7123838863768501</v>
      </c>
    </row>
    <row r="45916" spans="1:1" x14ac:dyDescent="0.2">
      <c r="A45916">
        <v>-4.7123545608916197</v>
      </c>
    </row>
    <row r="45917" spans="1:1" x14ac:dyDescent="0.2">
      <c r="A45917">
        <v>-4.7123514614500897</v>
      </c>
    </row>
    <row r="45918" spans="1:1" x14ac:dyDescent="0.2">
      <c r="A45918">
        <v>-4.71235909084462</v>
      </c>
    </row>
    <row r="45919" spans="1:1" x14ac:dyDescent="0.2">
      <c r="A45919">
        <v>-4.71235909084462</v>
      </c>
    </row>
    <row r="45920" spans="1:1" x14ac:dyDescent="0.2">
      <c r="A45920">
        <v>-4.7124046287932302</v>
      </c>
    </row>
    <row r="45921" spans="1:1" x14ac:dyDescent="0.2">
      <c r="A45921">
        <v>-4.7124244175352903</v>
      </c>
    </row>
    <row r="45922" spans="1:1" x14ac:dyDescent="0.2">
      <c r="A45922">
        <v>-4.7124244175352903</v>
      </c>
    </row>
    <row r="45923" spans="1:1" x14ac:dyDescent="0.2">
      <c r="A45923">
        <v>-4.7124003372588099</v>
      </c>
    </row>
    <row r="45924" spans="1:1" x14ac:dyDescent="0.2">
      <c r="A45924">
        <v>-4.7123753033079998</v>
      </c>
    </row>
    <row r="45925" spans="1:1" x14ac:dyDescent="0.2">
      <c r="A45925">
        <v>-4.7123340568938197</v>
      </c>
    </row>
    <row r="45926" spans="1:1" x14ac:dyDescent="0.2">
      <c r="A45926">
        <v>-4.7123340568938197</v>
      </c>
    </row>
    <row r="45927" spans="1:1" x14ac:dyDescent="0.2">
      <c r="A45927">
        <v>-4.71235909084462</v>
      </c>
    </row>
    <row r="45928" spans="1:1" x14ac:dyDescent="0.2">
      <c r="A45928">
        <v>-4.7124036751189102</v>
      </c>
    </row>
    <row r="45929" spans="1:1" x14ac:dyDescent="0.2">
      <c r="A45929">
        <v>-4.71235909084462</v>
      </c>
    </row>
    <row r="45930" spans="1:1" x14ac:dyDescent="0.2">
      <c r="A45930">
        <v>-4.7123753033079998</v>
      </c>
    </row>
    <row r="45931" spans="1:1" x14ac:dyDescent="0.2">
      <c r="A45931">
        <v>-4.7123545608916197</v>
      </c>
    </row>
    <row r="45932" spans="1:1" x14ac:dyDescent="0.2">
      <c r="A45932">
        <v>-4.7123676739134703</v>
      </c>
    </row>
    <row r="45933" spans="1:1" x14ac:dyDescent="0.2">
      <c r="A45933">
        <v>-4.7123838863768501</v>
      </c>
    </row>
    <row r="45934" spans="1:1" x14ac:dyDescent="0.2">
      <c r="A45934">
        <v>-4.7123838863768501</v>
      </c>
    </row>
    <row r="45935" spans="1:1" x14ac:dyDescent="0.2">
      <c r="A45935">
        <v>-4.71236004451894</v>
      </c>
    </row>
    <row r="45936" spans="1:1" x14ac:dyDescent="0.2">
      <c r="A45936">
        <v>-4.7124046287932302</v>
      </c>
    </row>
    <row r="45937" spans="1:1" x14ac:dyDescent="0.2">
      <c r="A45937">
        <v>-4.71233834842824</v>
      </c>
    </row>
    <row r="45938" spans="1:1" x14ac:dyDescent="0.2">
      <c r="A45938">
        <v>-4.71233834842824</v>
      </c>
    </row>
    <row r="45939" spans="1:1" x14ac:dyDescent="0.2">
      <c r="A45939">
        <v>-4.7123958073057999</v>
      </c>
    </row>
    <row r="45940" spans="1:1" x14ac:dyDescent="0.2">
      <c r="A45940">
        <v>-4.7123753033079998</v>
      </c>
    </row>
    <row r="45941" spans="1:1" x14ac:dyDescent="0.2">
      <c r="A45941">
        <v>-4.7123753033079998</v>
      </c>
    </row>
    <row r="45942" spans="1:1" x14ac:dyDescent="0.2">
      <c r="A45942">
        <v>-4.7123664818205704</v>
      </c>
    </row>
    <row r="45943" spans="1:1" x14ac:dyDescent="0.2">
      <c r="A45943">
        <v>-4.71233834842824</v>
      </c>
    </row>
    <row r="45944" spans="1:1" x14ac:dyDescent="0.2">
      <c r="A45944">
        <v>-4.7124122581877597</v>
      </c>
    </row>
    <row r="45945" spans="1:1" x14ac:dyDescent="0.2">
      <c r="A45945">
        <v>-4.71239938358449</v>
      </c>
    </row>
    <row r="45946" spans="1:1" x14ac:dyDescent="0.2">
      <c r="A45946">
        <v>-4.7123958073057999</v>
      </c>
    </row>
    <row r="45947" spans="1:1" x14ac:dyDescent="0.2">
      <c r="A45947">
        <v>-4.7123545608916197</v>
      </c>
    </row>
    <row r="45948" spans="1:1" x14ac:dyDescent="0.2">
      <c r="A45948">
        <v>-4.7123753033079998</v>
      </c>
    </row>
    <row r="45949" spans="1:1" x14ac:dyDescent="0.2">
      <c r="A45949">
        <v>-4.7123838863768501</v>
      </c>
    </row>
    <row r="45950" spans="1:1" x14ac:dyDescent="0.2">
      <c r="A45950">
        <v>-4.7123664818205704</v>
      </c>
    </row>
    <row r="45951" spans="1:1" x14ac:dyDescent="0.2">
      <c r="A45951">
        <v>-4.7124000988402299</v>
      </c>
    </row>
    <row r="45952" spans="1:1" x14ac:dyDescent="0.2">
      <c r="A45952">
        <v>-4.7123795948424201</v>
      </c>
    </row>
    <row r="45953" spans="1:1" x14ac:dyDescent="0.2">
      <c r="A45953">
        <v>-4.71235885242604</v>
      </c>
    </row>
    <row r="45954" spans="1:1" x14ac:dyDescent="0.2">
      <c r="A45954">
        <v>-4.7123872242369496</v>
      </c>
    </row>
    <row r="45955" spans="1:1" x14ac:dyDescent="0.2">
      <c r="A45955">
        <v>-4.7123753033079998</v>
      </c>
    </row>
    <row r="45956" spans="1:1" x14ac:dyDescent="0.2">
      <c r="A45956">
        <v>-4.7124036751189102</v>
      </c>
    </row>
    <row r="45957" spans="1:1" x14ac:dyDescent="0.2">
      <c r="A45957">
        <v>-4.7124122581877597</v>
      </c>
    </row>
    <row r="45958" spans="1:1" x14ac:dyDescent="0.2">
      <c r="A45958">
        <v>-4.7123915157713796</v>
      </c>
    </row>
    <row r="45959" spans="1:1" x14ac:dyDescent="0.2">
      <c r="A45959">
        <v>-4.7123502693571897</v>
      </c>
    </row>
    <row r="45960" spans="1:1" x14ac:dyDescent="0.2">
      <c r="A45960">
        <v>-4.7123664818205704</v>
      </c>
    </row>
    <row r="45961" spans="1:1" x14ac:dyDescent="0.2">
      <c r="A45961">
        <v>-4.7124122581877597</v>
      </c>
    </row>
    <row r="45962" spans="1:1" x14ac:dyDescent="0.2">
      <c r="A45962">
        <v>-4.7123958073057999</v>
      </c>
    </row>
    <row r="45963" spans="1:1" x14ac:dyDescent="0.2">
      <c r="A45963">
        <v>-4.7124079666533403</v>
      </c>
    </row>
    <row r="45964" spans="1:1" x14ac:dyDescent="0.2">
      <c r="A45964">
        <v>-4.71235909084462</v>
      </c>
    </row>
    <row r="45965" spans="1:1" x14ac:dyDescent="0.2">
      <c r="A45965">
        <v>-4.7124408684172501</v>
      </c>
    </row>
    <row r="45966" spans="1:1" x14ac:dyDescent="0.2">
      <c r="A45966">
        <v>-4.7123676739134703</v>
      </c>
    </row>
    <row r="45967" spans="1:1" x14ac:dyDescent="0.2">
      <c r="A45967">
        <v>-4.7123710117735804</v>
      </c>
    </row>
    <row r="45968" spans="1:1" x14ac:dyDescent="0.2">
      <c r="A45968">
        <v>-4.7124079666533403</v>
      </c>
    </row>
    <row r="45969" spans="1:1" x14ac:dyDescent="0.2">
      <c r="A45969">
        <v>-4.7123753033079998</v>
      </c>
    </row>
    <row r="45970" spans="1:1" x14ac:dyDescent="0.2">
      <c r="A45970">
        <v>-4.71242012600087</v>
      </c>
    </row>
    <row r="45971" spans="1:1" x14ac:dyDescent="0.2">
      <c r="A45971">
        <v>-4.7124036751189102</v>
      </c>
    </row>
    <row r="45972" spans="1:1" x14ac:dyDescent="0.2">
      <c r="A45972">
        <v>-4.7124079666533403</v>
      </c>
    </row>
    <row r="45973" spans="1:1" x14ac:dyDescent="0.2">
      <c r="A45973">
        <v>-4.7123829327025302</v>
      </c>
    </row>
    <row r="45974" spans="1:1" x14ac:dyDescent="0.2">
      <c r="A45974">
        <v>-4.7123958073057999</v>
      </c>
    </row>
    <row r="45975" spans="1:1" x14ac:dyDescent="0.2">
      <c r="A45975">
        <v>-4.7123881779112704</v>
      </c>
    </row>
    <row r="45976" spans="1:1" x14ac:dyDescent="0.2">
      <c r="A45976">
        <v>-4.7123710117735804</v>
      </c>
    </row>
    <row r="45977" spans="1:1" x14ac:dyDescent="0.2">
      <c r="A45977">
        <v>-4.7123872242369496</v>
      </c>
    </row>
    <row r="45978" spans="1:1" x14ac:dyDescent="0.2">
      <c r="A45978">
        <v>-4.7123753033079998</v>
      </c>
    </row>
    <row r="45979" spans="1:1" x14ac:dyDescent="0.2">
      <c r="A45979">
        <v>-4.7123428783812402</v>
      </c>
    </row>
    <row r="45980" spans="1:1" x14ac:dyDescent="0.2">
      <c r="A45980">
        <v>-4.7123633823790403</v>
      </c>
    </row>
    <row r="45981" spans="1:1" x14ac:dyDescent="0.2">
      <c r="A45981">
        <v>-4.7123795948424201</v>
      </c>
    </row>
    <row r="45982" spans="1:1" x14ac:dyDescent="0.2">
      <c r="A45982">
        <v>-4.7123927078642698</v>
      </c>
    </row>
    <row r="45983" spans="1:1" x14ac:dyDescent="0.2">
      <c r="A45983">
        <v>-4.7123795948424201</v>
      </c>
    </row>
    <row r="45984" spans="1:1" x14ac:dyDescent="0.2">
      <c r="A45984">
        <v>-4.7124122581877597</v>
      </c>
    </row>
    <row r="45985" spans="1:1" x14ac:dyDescent="0.2">
      <c r="A45985">
        <v>-4.7123471699156703</v>
      </c>
    </row>
    <row r="45986" spans="1:1" x14ac:dyDescent="0.2">
      <c r="A45986">
        <v>-4.7124122581877597</v>
      </c>
    </row>
    <row r="45987" spans="1:1" x14ac:dyDescent="0.2">
      <c r="A45987">
        <v>-4.7123958073057999</v>
      </c>
    </row>
    <row r="45988" spans="1:1" x14ac:dyDescent="0.2">
      <c r="A45988">
        <v>-4.7124079666533403</v>
      </c>
    </row>
    <row r="45989" spans="1:1" x14ac:dyDescent="0.2">
      <c r="A45989">
        <v>-4.7124079666533403</v>
      </c>
    </row>
    <row r="45990" spans="1:1" x14ac:dyDescent="0.2">
      <c r="A45990">
        <v>-4.7123958073057999</v>
      </c>
    </row>
    <row r="45991" spans="1:1" x14ac:dyDescent="0.2">
      <c r="A45991">
        <v>-4.7123502693571897</v>
      </c>
    </row>
    <row r="45992" spans="1:1" x14ac:dyDescent="0.2">
      <c r="A45992">
        <v>-4.7124289474883003</v>
      </c>
    </row>
    <row r="45993" spans="1:1" x14ac:dyDescent="0.2">
      <c r="A45993">
        <v>-4.7124000988402299</v>
      </c>
    </row>
    <row r="45994" spans="1:1" x14ac:dyDescent="0.2">
      <c r="A45994">
        <v>-4.7124000988402299</v>
      </c>
    </row>
    <row r="45995" spans="1:1" x14ac:dyDescent="0.2">
      <c r="A45995">
        <v>-4.7124244175352903</v>
      </c>
    </row>
    <row r="45996" spans="1:1" x14ac:dyDescent="0.2">
      <c r="A45996">
        <v>-4.7124332390227197</v>
      </c>
    </row>
    <row r="45997" spans="1:1" x14ac:dyDescent="0.2">
      <c r="A45997">
        <v>-4.7123958073057999</v>
      </c>
    </row>
    <row r="45998" spans="1:1" x14ac:dyDescent="0.2">
      <c r="A45998">
        <v>-4.7124244175352903</v>
      </c>
    </row>
    <row r="45999" spans="1:1" x14ac:dyDescent="0.2">
      <c r="A45999">
        <v>-4.7123881779112704</v>
      </c>
    </row>
    <row r="46000" spans="1:1" x14ac:dyDescent="0.2">
      <c r="A46000">
        <v>-4.7124122581877597</v>
      </c>
    </row>
    <row r="46001" spans="1:1" x14ac:dyDescent="0.2">
      <c r="A46001">
        <v>-4.7123753033079998</v>
      </c>
    </row>
    <row r="46002" spans="1:1" x14ac:dyDescent="0.2">
      <c r="A46002">
        <v>-4.7124079666533403</v>
      </c>
    </row>
    <row r="46003" spans="1:1" x14ac:dyDescent="0.2">
      <c r="A46003">
        <v>-4.71233834842824</v>
      </c>
    </row>
    <row r="46004" spans="1:1" x14ac:dyDescent="0.2">
      <c r="A46004">
        <v>-4.7123795948424201</v>
      </c>
    </row>
    <row r="46005" spans="1:1" x14ac:dyDescent="0.2">
      <c r="A46005">
        <v>-4.7123948536314897</v>
      </c>
    </row>
    <row r="46006" spans="1:1" x14ac:dyDescent="0.2">
      <c r="A46006">
        <v>-4.71235909084462</v>
      </c>
    </row>
    <row r="46007" spans="1:1" x14ac:dyDescent="0.2">
      <c r="A46007">
        <v>-4.7123838863768501</v>
      </c>
    </row>
    <row r="46008" spans="1:1" x14ac:dyDescent="0.2">
      <c r="A46008">
        <v>-4.7123710117735804</v>
      </c>
    </row>
    <row r="46009" spans="1:1" x14ac:dyDescent="0.2">
      <c r="A46009">
        <v>-4.7123915157713796</v>
      </c>
    </row>
    <row r="46010" spans="1:1" x14ac:dyDescent="0.2">
      <c r="A46010">
        <v>-4.7124036751189102</v>
      </c>
    </row>
    <row r="46011" spans="1:1" x14ac:dyDescent="0.2">
      <c r="A46011">
        <v>-4.7124244175352903</v>
      </c>
    </row>
    <row r="46012" spans="1:1" x14ac:dyDescent="0.2">
      <c r="A46012">
        <v>-4.7123340568938197</v>
      </c>
    </row>
    <row r="46013" spans="1:1" x14ac:dyDescent="0.2">
      <c r="A46013">
        <v>-4.7124046287932302</v>
      </c>
    </row>
    <row r="46014" spans="1:1" x14ac:dyDescent="0.2">
      <c r="A46014">
        <v>-4.71242012600087</v>
      </c>
    </row>
    <row r="46015" spans="1:1" x14ac:dyDescent="0.2">
      <c r="A46015">
        <v>-4.7123872242369496</v>
      </c>
    </row>
    <row r="46016" spans="1:1" x14ac:dyDescent="0.2">
      <c r="A46016">
        <v>-4.7124000988402299</v>
      </c>
    </row>
    <row r="46017" spans="1:1" x14ac:dyDescent="0.2">
      <c r="A46017">
        <v>-4.7124167881407599</v>
      </c>
    </row>
    <row r="46018" spans="1:1" x14ac:dyDescent="0.2">
      <c r="A46018">
        <v>-4.7123958073057999</v>
      </c>
    </row>
    <row r="46019" spans="1:1" x14ac:dyDescent="0.2">
      <c r="A46019">
        <v>-4.7123710117735804</v>
      </c>
    </row>
    <row r="46020" spans="1:1" x14ac:dyDescent="0.2">
      <c r="A46020">
        <v>-4.71242012600087</v>
      </c>
    </row>
    <row r="46021" spans="1:1" x14ac:dyDescent="0.2">
      <c r="A46021">
        <v>-4.7123753033079998</v>
      </c>
    </row>
    <row r="46022" spans="1:1" x14ac:dyDescent="0.2">
      <c r="A46022">
        <v>-4.7124046287932302</v>
      </c>
    </row>
    <row r="46023" spans="1:1" x14ac:dyDescent="0.2">
      <c r="A46023">
        <v>-4.7124244175352903</v>
      </c>
    </row>
    <row r="46024" spans="1:1" x14ac:dyDescent="0.2">
      <c r="A46024">
        <v>-4.7123547993101997</v>
      </c>
    </row>
    <row r="46025" spans="1:1" x14ac:dyDescent="0.2">
      <c r="A46025">
        <v>-4.7123502693571897</v>
      </c>
    </row>
    <row r="46026" spans="1:1" x14ac:dyDescent="0.2">
      <c r="A46026">
        <v>-4.7123958073057999</v>
      </c>
    </row>
    <row r="46027" spans="1:1" x14ac:dyDescent="0.2">
      <c r="A46027">
        <v>-4.7123133144774298</v>
      </c>
    </row>
    <row r="46028" spans="1:1" x14ac:dyDescent="0.2">
      <c r="A46028">
        <v>-4.7123633823790403</v>
      </c>
    </row>
    <row r="46029" spans="1:1" x14ac:dyDescent="0.2">
      <c r="A46029">
        <v>-4.7124046287932302</v>
      </c>
    </row>
    <row r="46030" spans="1:1" x14ac:dyDescent="0.2">
      <c r="A46030">
        <v>-4.7123872242369496</v>
      </c>
    </row>
    <row r="46031" spans="1:1" x14ac:dyDescent="0.2">
      <c r="A46031">
        <v>-4.7123428783812402</v>
      </c>
    </row>
    <row r="46032" spans="1:1" x14ac:dyDescent="0.2">
      <c r="A46032">
        <v>-4.7123915157713796</v>
      </c>
    </row>
    <row r="46033" spans="1:1" x14ac:dyDescent="0.2">
      <c r="A46033">
        <v>-4.7124079666533403</v>
      </c>
    </row>
    <row r="46034" spans="1:1" x14ac:dyDescent="0.2">
      <c r="A46034">
        <v>-4.7124079666533403</v>
      </c>
    </row>
    <row r="46035" spans="1:1" x14ac:dyDescent="0.2">
      <c r="A46035">
        <v>-4.7123664818205704</v>
      </c>
    </row>
    <row r="46036" spans="1:1" x14ac:dyDescent="0.2">
      <c r="A46036">
        <v>-4.71233834842824</v>
      </c>
    </row>
    <row r="46037" spans="1:1" x14ac:dyDescent="0.2">
      <c r="A46037">
        <v>-4.7124000988402299</v>
      </c>
    </row>
    <row r="46038" spans="1:1" x14ac:dyDescent="0.2">
      <c r="A46038">
        <v>-4.7123829327025302</v>
      </c>
    </row>
    <row r="46039" spans="1:1" x14ac:dyDescent="0.2">
      <c r="A46039">
        <v>-4.7123710117735804</v>
      </c>
    </row>
    <row r="46040" spans="1:1" x14ac:dyDescent="0.2">
      <c r="A46040">
        <v>-4.7124036751189102</v>
      </c>
    </row>
    <row r="46041" spans="1:1" x14ac:dyDescent="0.2">
      <c r="A46041">
        <v>-4.7123872242369496</v>
      </c>
    </row>
    <row r="46042" spans="1:1" x14ac:dyDescent="0.2">
      <c r="A46042">
        <v>-4.7124158344664497</v>
      </c>
    </row>
    <row r="46043" spans="1:1" x14ac:dyDescent="0.2">
      <c r="A46043">
        <v>-4.7123958073057999</v>
      </c>
    </row>
    <row r="46044" spans="1:1" x14ac:dyDescent="0.2">
      <c r="A46044">
        <v>-4.7124289474883003</v>
      </c>
    </row>
    <row r="46045" spans="1:1" x14ac:dyDescent="0.2">
      <c r="A46045">
        <v>-4.7124079666533403</v>
      </c>
    </row>
    <row r="46046" spans="1:1" x14ac:dyDescent="0.2">
      <c r="A46046">
        <v>-4.7123471699156703</v>
      </c>
    </row>
    <row r="46047" spans="1:1" x14ac:dyDescent="0.2">
      <c r="A46047">
        <v>-4.7124079666533403</v>
      </c>
    </row>
    <row r="46048" spans="1:1" x14ac:dyDescent="0.2">
      <c r="A46048">
        <v>-4.7123710117735804</v>
      </c>
    </row>
    <row r="46049" spans="1:1" x14ac:dyDescent="0.2">
      <c r="A46049">
        <v>-4.7123958073057999</v>
      </c>
    </row>
    <row r="46050" spans="1:1" x14ac:dyDescent="0.2">
      <c r="A46050">
        <v>-4.7123872242369496</v>
      </c>
    </row>
    <row r="46051" spans="1:1" x14ac:dyDescent="0.2">
      <c r="A46051">
        <v>-4.7124570808806299</v>
      </c>
    </row>
    <row r="46052" spans="1:1" x14ac:dyDescent="0.2">
      <c r="A46052">
        <v>-4.7124122581877597</v>
      </c>
    </row>
    <row r="46053" spans="1:1" x14ac:dyDescent="0.2">
      <c r="A46053">
        <v>-4.7124408684172501</v>
      </c>
    </row>
    <row r="46054" spans="1:1" x14ac:dyDescent="0.2">
      <c r="A46054">
        <v>-4.7123838863768501</v>
      </c>
    </row>
    <row r="46055" spans="1:1" x14ac:dyDescent="0.2">
      <c r="A46055">
        <v>-4.7123428783812402</v>
      </c>
    </row>
    <row r="46056" spans="1:1" x14ac:dyDescent="0.2">
      <c r="A46056">
        <v>-4.7123502693571897</v>
      </c>
    </row>
    <row r="46057" spans="1:1" x14ac:dyDescent="0.2">
      <c r="A46057">
        <v>-4.7123633823790403</v>
      </c>
    </row>
    <row r="46058" spans="1:1" x14ac:dyDescent="0.2">
      <c r="A46058">
        <v>-4.7123838863768501</v>
      </c>
    </row>
    <row r="46059" spans="1:1" x14ac:dyDescent="0.2">
      <c r="A46059">
        <v>-4.7124408684172501</v>
      </c>
    </row>
    <row r="46060" spans="1:1" x14ac:dyDescent="0.2">
      <c r="A46060">
        <v>-4.7123915157713796</v>
      </c>
    </row>
    <row r="46061" spans="1:1" x14ac:dyDescent="0.2">
      <c r="A46061">
        <v>-4.71235909084462</v>
      </c>
    </row>
    <row r="46062" spans="1:1" x14ac:dyDescent="0.2">
      <c r="A46062">
        <v>-4.7124167881407599</v>
      </c>
    </row>
    <row r="46063" spans="1:1" x14ac:dyDescent="0.2">
      <c r="A46063">
        <v>-4.7123414478697701</v>
      </c>
    </row>
    <row r="46064" spans="1:1" x14ac:dyDescent="0.2">
      <c r="A46064">
        <v>-4.7123915157713796</v>
      </c>
    </row>
    <row r="46065" spans="1:1" x14ac:dyDescent="0.2">
      <c r="A46065">
        <v>-4.7123915157713796</v>
      </c>
    </row>
    <row r="46066" spans="1:1" x14ac:dyDescent="0.2">
      <c r="A46066">
        <v>-4.7123753033079998</v>
      </c>
    </row>
    <row r="46067" spans="1:1" x14ac:dyDescent="0.2">
      <c r="A46067">
        <v>-4.7123753033079998</v>
      </c>
    </row>
    <row r="46068" spans="1:1" x14ac:dyDescent="0.2">
      <c r="A46068">
        <v>-4.7123633823790403</v>
      </c>
    </row>
    <row r="46069" spans="1:1" x14ac:dyDescent="0.2">
      <c r="A46069">
        <v>-4.7123958073057999</v>
      </c>
    </row>
    <row r="46070" spans="1:1" x14ac:dyDescent="0.2">
      <c r="A46070">
        <v>-4.7124158344664497</v>
      </c>
    </row>
    <row r="46071" spans="1:1" x14ac:dyDescent="0.2">
      <c r="A46071">
        <v>-4.7123829327025302</v>
      </c>
    </row>
    <row r="46072" spans="1:1" x14ac:dyDescent="0.2">
      <c r="A46072">
        <v>-4.7123428783812402</v>
      </c>
    </row>
    <row r="46073" spans="1:1" x14ac:dyDescent="0.2">
      <c r="A46073">
        <v>-4.7123710117735804</v>
      </c>
    </row>
    <row r="46074" spans="1:1" x14ac:dyDescent="0.2">
      <c r="A46074">
        <v>-4.7124122581877597</v>
      </c>
    </row>
    <row r="46075" spans="1:1" x14ac:dyDescent="0.2">
      <c r="A46075">
        <v>-4.71235885242604</v>
      </c>
    </row>
    <row r="46076" spans="1:1" x14ac:dyDescent="0.2">
      <c r="A46076">
        <v>-4.7123350105681299</v>
      </c>
    </row>
    <row r="46077" spans="1:1" x14ac:dyDescent="0.2">
      <c r="A46077">
        <v>-4.7123872242369496</v>
      </c>
    </row>
    <row r="46078" spans="1:1" x14ac:dyDescent="0.2">
      <c r="A46078">
        <v>-4.7123428783812402</v>
      </c>
    </row>
    <row r="46079" spans="1:1" x14ac:dyDescent="0.2">
      <c r="A46079">
        <v>-4.7124079666533403</v>
      </c>
    </row>
    <row r="46080" spans="1:1" x14ac:dyDescent="0.2">
      <c r="A46080">
        <v>-4.7123829327025302</v>
      </c>
    </row>
    <row r="46081" spans="1:1" x14ac:dyDescent="0.2">
      <c r="A46081">
        <v>-4.7123710117735804</v>
      </c>
    </row>
    <row r="46082" spans="1:1" x14ac:dyDescent="0.2">
      <c r="A46082">
        <v>-4.7123710117735804</v>
      </c>
    </row>
    <row r="46083" spans="1:1" x14ac:dyDescent="0.2">
      <c r="A46083">
        <v>-4.7123915157713796</v>
      </c>
    </row>
    <row r="46084" spans="1:1" x14ac:dyDescent="0.2">
      <c r="A46084">
        <v>-4.7123795948424201</v>
      </c>
    </row>
    <row r="46085" spans="1:1" x14ac:dyDescent="0.2">
      <c r="A46085">
        <v>-4.7124000988402299</v>
      </c>
    </row>
    <row r="46086" spans="1:1" x14ac:dyDescent="0.2">
      <c r="A46086">
        <v>-4.7123741112150999</v>
      </c>
    </row>
    <row r="46087" spans="1:1" x14ac:dyDescent="0.2">
      <c r="A46087">
        <v>-4.7123753033079998</v>
      </c>
    </row>
    <row r="46088" spans="1:1" x14ac:dyDescent="0.2">
      <c r="A46088">
        <v>-4.7123795948424201</v>
      </c>
    </row>
    <row r="46089" spans="1:1" x14ac:dyDescent="0.2">
      <c r="A46089">
        <v>-4.7123710117735804</v>
      </c>
    </row>
    <row r="46090" spans="1:1" x14ac:dyDescent="0.2">
      <c r="A46090">
        <v>-4.7123753033079998</v>
      </c>
    </row>
    <row r="46091" spans="1:1" x14ac:dyDescent="0.2">
      <c r="A46091">
        <v>-4.71235909084462</v>
      </c>
    </row>
    <row r="46092" spans="1:1" x14ac:dyDescent="0.2">
      <c r="A46092">
        <v>-4.7123676739134703</v>
      </c>
    </row>
    <row r="46093" spans="1:1" x14ac:dyDescent="0.2">
      <c r="A46093">
        <v>-4.7123710117735804</v>
      </c>
    </row>
    <row r="46094" spans="1:1" x14ac:dyDescent="0.2">
      <c r="A46094">
        <v>-4.71235909084462</v>
      </c>
    </row>
    <row r="46095" spans="1:1" x14ac:dyDescent="0.2">
      <c r="A46095">
        <v>-4.7124079666533403</v>
      </c>
    </row>
    <row r="46096" spans="1:1" x14ac:dyDescent="0.2">
      <c r="A46096">
        <v>-4.7123915157713796</v>
      </c>
    </row>
    <row r="46097" spans="1:1" x14ac:dyDescent="0.2">
      <c r="A46097">
        <v>-4.7123958073057999</v>
      </c>
    </row>
    <row r="46098" spans="1:1" x14ac:dyDescent="0.2">
      <c r="A46098">
        <v>-4.7123471699156703</v>
      </c>
    </row>
    <row r="46099" spans="1:1" x14ac:dyDescent="0.2">
      <c r="A46099">
        <v>-4.7124000988402299</v>
      </c>
    </row>
    <row r="46100" spans="1:1" x14ac:dyDescent="0.2">
      <c r="A46100">
        <v>-4.7123676739134703</v>
      </c>
    </row>
    <row r="46101" spans="1:1" x14ac:dyDescent="0.2">
      <c r="A46101">
        <v>-4.7124408684172501</v>
      </c>
    </row>
    <row r="46102" spans="1:1" x14ac:dyDescent="0.2">
      <c r="A46102">
        <v>-4.71233834842824</v>
      </c>
    </row>
    <row r="46103" spans="1:1" x14ac:dyDescent="0.2">
      <c r="A46103">
        <v>-4.7123872242369496</v>
      </c>
    </row>
    <row r="46104" spans="1:1" x14ac:dyDescent="0.2">
      <c r="A46104">
        <v>-4.7123826942839502</v>
      </c>
    </row>
    <row r="46105" spans="1:1" x14ac:dyDescent="0.2">
      <c r="A46105">
        <v>-4.7123471699156703</v>
      </c>
    </row>
    <row r="46106" spans="1:1" x14ac:dyDescent="0.2">
      <c r="A46106">
        <v>-4.7123502693571897</v>
      </c>
    </row>
    <row r="46107" spans="1:1" x14ac:dyDescent="0.2">
      <c r="A46107">
        <v>-4.7123710117735804</v>
      </c>
    </row>
    <row r="46108" spans="1:1" x14ac:dyDescent="0.2">
      <c r="A46108">
        <v>-4.7123915157713796</v>
      </c>
    </row>
    <row r="46109" spans="1:1" x14ac:dyDescent="0.2">
      <c r="A46109">
        <v>-4.7124122581877597</v>
      </c>
    </row>
    <row r="46110" spans="1:1" x14ac:dyDescent="0.2">
      <c r="A46110">
        <v>-4.71236004451894</v>
      </c>
    </row>
    <row r="46111" spans="1:1" x14ac:dyDescent="0.2">
      <c r="A46111">
        <v>-4.7124079666533403</v>
      </c>
    </row>
    <row r="46112" spans="1:1" x14ac:dyDescent="0.2">
      <c r="A46112">
        <v>-4.7123915157713796</v>
      </c>
    </row>
    <row r="46113" spans="1:1" x14ac:dyDescent="0.2">
      <c r="A46113">
        <v>-4.7123545608916197</v>
      </c>
    </row>
    <row r="46114" spans="1:1" x14ac:dyDescent="0.2">
      <c r="A46114">
        <v>-4.7124079666533403</v>
      </c>
    </row>
    <row r="46115" spans="1:1" x14ac:dyDescent="0.2">
      <c r="A46115">
        <v>-4.7124079666533403</v>
      </c>
    </row>
    <row r="46116" spans="1:1" x14ac:dyDescent="0.2">
      <c r="A46116">
        <v>-4.7123753033079998</v>
      </c>
    </row>
    <row r="46117" spans="1:1" x14ac:dyDescent="0.2">
      <c r="A46117">
        <v>-4.7124000988402299</v>
      </c>
    </row>
    <row r="46118" spans="1:1" x14ac:dyDescent="0.2">
      <c r="A46118">
        <v>-4.7123297653593896</v>
      </c>
    </row>
    <row r="46119" spans="1:1" x14ac:dyDescent="0.2">
      <c r="A46119">
        <v>-4.7124167881407599</v>
      </c>
    </row>
    <row r="46120" spans="1:1" x14ac:dyDescent="0.2">
      <c r="A46120">
        <v>-4.7123915157713796</v>
      </c>
    </row>
    <row r="46121" spans="1:1" x14ac:dyDescent="0.2">
      <c r="A46121">
        <v>-4.7123633823790403</v>
      </c>
    </row>
    <row r="46122" spans="1:1" x14ac:dyDescent="0.2">
      <c r="A46122">
        <v>-4.7123958073057999</v>
      </c>
    </row>
    <row r="46123" spans="1:1" x14ac:dyDescent="0.2">
      <c r="A46123">
        <v>-4.7124036751189102</v>
      </c>
    </row>
    <row r="46124" spans="1:1" x14ac:dyDescent="0.2">
      <c r="A46124">
        <v>-4.7123829327025302</v>
      </c>
    </row>
    <row r="46125" spans="1:1" x14ac:dyDescent="0.2">
      <c r="A46125">
        <v>-4.7124494514861004</v>
      </c>
    </row>
    <row r="46126" spans="1:1" x14ac:dyDescent="0.2">
      <c r="A46126">
        <v>-4.7123915157713796</v>
      </c>
    </row>
    <row r="46127" spans="1:1" x14ac:dyDescent="0.2">
      <c r="A46127">
        <v>-4.71235909084462</v>
      </c>
    </row>
    <row r="46128" spans="1:1" x14ac:dyDescent="0.2">
      <c r="A46128">
        <v>-4.7123545608916197</v>
      </c>
    </row>
    <row r="46129" spans="1:1" x14ac:dyDescent="0.2">
      <c r="A46129">
        <v>-4.7123753033079998</v>
      </c>
    </row>
    <row r="46130" spans="1:1" x14ac:dyDescent="0.2">
      <c r="A46130">
        <v>-4.7123915157713796</v>
      </c>
    </row>
    <row r="46131" spans="1:1" x14ac:dyDescent="0.2">
      <c r="A46131">
        <v>-4.7123838863768501</v>
      </c>
    </row>
    <row r="46132" spans="1:1" x14ac:dyDescent="0.2">
      <c r="A46132">
        <v>-4.7123719654478897</v>
      </c>
    </row>
    <row r="46133" spans="1:1" x14ac:dyDescent="0.2">
      <c r="A46133">
        <v>-4.7124079666533403</v>
      </c>
    </row>
    <row r="46134" spans="1:1" x14ac:dyDescent="0.2">
      <c r="A46134">
        <v>-4.7123795948424201</v>
      </c>
    </row>
    <row r="46135" spans="1:1" x14ac:dyDescent="0.2">
      <c r="A46135">
        <v>-4.7124000988402299</v>
      </c>
    </row>
    <row r="46136" spans="1:1" x14ac:dyDescent="0.2">
      <c r="A46136">
        <v>-4.7123958073057999</v>
      </c>
    </row>
    <row r="46137" spans="1:1" x14ac:dyDescent="0.2">
      <c r="A46137">
        <v>-4.7123753033079998</v>
      </c>
    </row>
    <row r="46138" spans="1:1" x14ac:dyDescent="0.2">
      <c r="A46138">
        <v>-4.7124167881407599</v>
      </c>
    </row>
    <row r="46139" spans="1:1" x14ac:dyDescent="0.2">
      <c r="A46139">
        <v>-4.7123915157713796</v>
      </c>
    </row>
    <row r="46140" spans="1:1" x14ac:dyDescent="0.2">
      <c r="A46140">
        <v>-4.7123915157713796</v>
      </c>
    </row>
    <row r="46141" spans="1:1" x14ac:dyDescent="0.2">
      <c r="A46141">
        <v>-4.7124036751189102</v>
      </c>
    </row>
    <row r="46142" spans="1:1" x14ac:dyDescent="0.2">
      <c r="A46142">
        <v>-4.7123795948424201</v>
      </c>
    </row>
    <row r="46143" spans="1:1" x14ac:dyDescent="0.2">
      <c r="A46143">
        <v>-4.7124167881407599</v>
      </c>
    </row>
    <row r="46144" spans="1:1" x14ac:dyDescent="0.2">
      <c r="A46144">
        <v>-4.7123633823790403</v>
      </c>
    </row>
    <row r="46145" spans="1:1" x14ac:dyDescent="0.2">
      <c r="A46145">
        <v>-4.7123459778227703</v>
      </c>
    </row>
    <row r="46146" spans="1:1" x14ac:dyDescent="0.2">
      <c r="A46146">
        <v>-4.7123915157713796</v>
      </c>
    </row>
    <row r="46147" spans="1:1" x14ac:dyDescent="0.2">
      <c r="A46147">
        <v>-4.7124167881407599</v>
      </c>
    </row>
    <row r="46148" spans="1:1" x14ac:dyDescent="0.2">
      <c r="A46148">
        <v>-4.7123547993101997</v>
      </c>
    </row>
    <row r="46149" spans="1:1" x14ac:dyDescent="0.2">
      <c r="A46149">
        <v>-4.7123950920500697</v>
      </c>
    </row>
    <row r="46150" spans="1:1" x14ac:dyDescent="0.2">
      <c r="A46150">
        <v>-4.7123795948424201</v>
      </c>
    </row>
    <row r="46151" spans="1:1" x14ac:dyDescent="0.2">
      <c r="A46151">
        <v>-4.71233834842824</v>
      </c>
    </row>
    <row r="46152" spans="1:1" x14ac:dyDescent="0.2">
      <c r="A46152">
        <v>-4.7124000988402299</v>
      </c>
    </row>
    <row r="46153" spans="1:1" x14ac:dyDescent="0.2">
      <c r="A46153">
        <v>-4.7123426399626602</v>
      </c>
    </row>
    <row r="46154" spans="1:1" x14ac:dyDescent="0.2">
      <c r="A46154">
        <v>-4.7123872242369496</v>
      </c>
    </row>
    <row r="46155" spans="1:1" x14ac:dyDescent="0.2">
      <c r="A46155">
        <v>-4.71235909084462</v>
      </c>
    </row>
    <row r="46156" spans="1:1" x14ac:dyDescent="0.2">
      <c r="A46156">
        <v>-4.7123958073057999</v>
      </c>
    </row>
    <row r="46157" spans="1:1" x14ac:dyDescent="0.2">
      <c r="A46157">
        <v>-4.7123459778227703</v>
      </c>
    </row>
    <row r="46158" spans="1:1" x14ac:dyDescent="0.2">
      <c r="A46158">
        <v>-4.7123872242369496</v>
      </c>
    </row>
    <row r="46159" spans="1:1" x14ac:dyDescent="0.2">
      <c r="A46159">
        <v>-4.7123872242369496</v>
      </c>
    </row>
    <row r="46160" spans="1:1" x14ac:dyDescent="0.2">
      <c r="A46160">
        <v>-4.7123958073057999</v>
      </c>
    </row>
    <row r="46161" spans="1:1" x14ac:dyDescent="0.2">
      <c r="A46161">
        <v>-4.7123915157713796</v>
      </c>
    </row>
    <row r="46162" spans="1:1" x14ac:dyDescent="0.2">
      <c r="A46162">
        <v>-4.7123471699156703</v>
      </c>
    </row>
    <row r="46163" spans="1:1" x14ac:dyDescent="0.2">
      <c r="A46163">
        <v>-4.7123826942839502</v>
      </c>
    </row>
    <row r="46164" spans="1:1" x14ac:dyDescent="0.2">
      <c r="A46164">
        <v>-4.7123502693571897</v>
      </c>
    </row>
    <row r="46165" spans="1:1" x14ac:dyDescent="0.2">
      <c r="A46165">
        <v>-4.7123340568938197</v>
      </c>
    </row>
    <row r="46166" spans="1:1" x14ac:dyDescent="0.2">
      <c r="A46166">
        <v>-4.71233834842824</v>
      </c>
    </row>
    <row r="46167" spans="1:1" x14ac:dyDescent="0.2">
      <c r="A46167">
        <v>-4.7123795948424201</v>
      </c>
    </row>
    <row r="46168" spans="1:1" x14ac:dyDescent="0.2">
      <c r="A46168">
        <v>-4.7123667202391504</v>
      </c>
    </row>
    <row r="46169" spans="1:1" x14ac:dyDescent="0.2">
      <c r="A46169">
        <v>-4.7123829327025302</v>
      </c>
    </row>
    <row r="46170" spans="1:1" x14ac:dyDescent="0.2">
      <c r="A46170">
        <v>-4.7124079666533403</v>
      </c>
    </row>
    <row r="46171" spans="1:1" x14ac:dyDescent="0.2">
      <c r="A46171">
        <v>-4.71235909084462</v>
      </c>
    </row>
    <row r="46172" spans="1:1" x14ac:dyDescent="0.2">
      <c r="A46172">
        <v>-4.7123826942839502</v>
      </c>
    </row>
    <row r="46173" spans="1:1" x14ac:dyDescent="0.2">
      <c r="A46173">
        <v>-4.7124036751189102</v>
      </c>
    </row>
    <row r="46174" spans="1:1" x14ac:dyDescent="0.2">
      <c r="A46174">
        <v>-4.7123958073057999</v>
      </c>
    </row>
    <row r="46175" spans="1:1" x14ac:dyDescent="0.2">
      <c r="A46175">
        <v>-4.7123838863768501</v>
      </c>
    </row>
    <row r="46176" spans="1:1" x14ac:dyDescent="0.2">
      <c r="A46176">
        <v>-4.7123471699156703</v>
      </c>
    </row>
    <row r="46177" spans="1:1" x14ac:dyDescent="0.2">
      <c r="A46177">
        <v>-4.7124332390227197</v>
      </c>
    </row>
    <row r="46178" spans="1:1" x14ac:dyDescent="0.2">
      <c r="A46178">
        <v>-4.7123872242369496</v>
      </c>
    </row>
    <row r="46179" spans="1:1" x14ac:dyDescent="0.2">
      <c r="A46179">
        <v>-4.7123545608916197</v>
      </c>
    </row>
    <row r="46180" spans="1:1" x14ac:dyDescent="0.2">
      <c r="A46180">
        <v>-4.7123915157713796</v>
      </c>
    </row>
    <row r="46181" spans="1:1" x14ac:dyDescent="0.2">
      <c r="A46181">
        <v>-4.7124122581877597</v>
      </c>
    </row>
    <row r="46182" spans="1:1" x14ac:dyDescent="0.2">
      <c r="A46182">
        <v>-4.7124046287932302</v>
      </c>
    </row>
    <row r="46183" spans="1:1" x14ac:dyDescent="0.2">
      <c r="A46183">
        <v>-4.7124122581877597</v>
      </c>
    </row>
    <row r="46184" spans="1:1" x14ac:dyDescent="0.2">
      <c r="A46184">
        <v>-4.7123753033079998</v>
      </c>
    </row>
    <row r="46185" spans="1:1" x14ac:dyDescent="0.2">
      <c r="A46185">
        <v>-4.7123514614500897</v>
      </c>
    </row>
    <row r="46186" spans="1:1" x14ac:dyDescent="0.2">
      <c r="A46186">
        <v>-4.7123710117735804</v>
      </c>
    </row>
    <row r="46187" spans="1:1" x14ac:dyDescent="0.2">
      <c r="A46187">
        <v>-4.7123958073057999</v>
      </c>
    </row>
    <row r="46188" spans="1:1" x14ac:dyDescent="0.2">
      <c r="A46188">
        <v>-4.7124246559538703</v>
      </c>
    </row>
    <row r="46189" spans="1:1" x14ac:dyDescent="0.2">
      <c r="A46189">
        <v>-4.7123915157713796</v>
      </c>
    </row>
    <row r="46190" spans="1:1" x14ac:dyDescent="0.2">
      <c r="A46190">
        <v>-4.7124000988402299</v>
      </c>
    </row>
    <row r="46191" spans="1:1" x14ac:dyDescent="0.2">
      <c r="A46191">
        <v>-4.7124079666533403</v>
      </c>
    </row>
    <row r="46192" spans="1:1" x14ac:dyDescent="0.2">
      <c r="A46192">
        <v>-4.7123545608916197</v>
      </c>
    </row>
    <row r="46193" spans="1:1" x14ac:dyDescent="0.2">
      <c r="A46193">
        <v>-4.7124079666533403</v>
      </c>
    </row>
    <row r="46194" spans="1:1" x14ac:dyDescent="0.2">
      <c r="A46194">
        <v>-4.7124036751189102</v>
      </c>
    </row>
    <row r="46195" spans="1:1" x14ac:dyDescent="0.2">
      <c r="A46195">
        <v>-4.7123826942839502</v>
      </c>
    </row>
    <row r="46196" spans="1:1" x14ac:dyDescent="0.2">
      <c r="A46196">
        <v>-4.7123795948424201</v>
      </c>
    </row>
    <row r="46197" spans="1:1" x14ac:dyDescent="0.2">
      <c r="A46197">
        <v>-4.7124246559538703</v>
      </c>
    </row>
    <row r="46198" spans="1:1" x14ac:dyDescent="0.2">
      <c r="A46198">
        <v>-4.7123915157713796</v>
      </c>
    </row>
    <row r="46199" spans="1:1" x14ac:dyDescent="0.2">
      <c r="A46199">
        <v>-4.7124408684172501</v>
      </c>
    </row>
    <row r="46200" spans="1:1" x14ac:dyDescent="0.2">
      <c r="A46200">
        <v>-4.7124167881407599</v>
      </c>
    </row>
    <row r="46201" spans="1:1" x14ac:dyDescent="0.2">
      <c r="A46201">
        <v>-4.7123514614500897</v>
      </c>
    </row>
    <row r="46202" spans="1:1" x14ac:dyDescent="0.2">
      <c r="A46202">
        <v>-4.7124158344664497</v>
      </c>
    </row>
    <row r="46203" spans="1:1" x14ac:dyDescent="0.2">
      <c r="A46203">
        <v>-4.7124246559538703</v>
      </c>
    </row>
    <row r="46204" spans="1:1" x14ac:dyDescent="0.2">
      <c r="A46204">
        <v>-4.7124079666533403</v>
      </c>
    </row>
    <row r="46205" spans="1:1" x14ac:dyDescent="0.2">
      <c r="A46205">
        <v>-4.7123958073057999</v>
      </c>
    </row>
    <row r="46206" spans="1:1" x14ac:dyDescent="0.2">
      <c r="A46206">
        <v>-4.7123958073057999</v>
      </c>
    </row>
    <row r="46207" spans="1:1" x14ac:dyDescent="0.2">
      <c r="A46207">
        <v>-4.7123469314970903</v>
      </c>
    </row>
    <row r="46208" spans="1:1" x14ac:dyDescent="0.2">
      <c r="A46208">
        <v>-4.71242012600087</v>
      </c>
    </row>
    <row r="46209" spans="1:1" x14ac:dyDescent="0.2">
      <c r="A46209">
        <v>-4.7123753033079998</v>
      </c>
    </row>
    <row r="46210" spans="1:1" x14ac:dyDescent="0.2">
      <c r="A46210">
        <v>-4.7123545608916197</v>
      </c>
    </row>
    <row r="46211" spans="1:1" x14ac:dyDescent="0.2">
      <c r="A46211">
        <v>-4.7124036751189102</v>
      </c>
    </row>
    <row r="46212" spans="1:1" x14ac:dyDescent="0.2">
      <c r="A46212">
        <v>-4.7123915157713796</v>
      </c>
    </row>
    <row r="46213" spans="1:1" x14ac:dyDescent="0.2">
      <c r="A46213">
        <v>-4.7123905620970596</v>
      </c>
    </row>
    <row r="46214" spans="1:1" x14ac:dyDescent="0.2">
      <c r="A46214">
        <v>-4.7123958073057999</v>
      </c>
    </row>
    <row r="46215" spans="1:1" x14ac:dyDescent="0.2">
      <c r="A46215">
        <v>-4.7124079666533403</v>
      </c>
    </row>
    <row r="46216" spans="1:1" x14ac:dyDescent="0.2">
      <c r="A46216">
        <v>-4.7124046287932302</v>
      </c>
    </row>
    <row r="46217" spans="1:1" x14ac:dyDescent="0.2">
      <c r="A46217">
        <v>-4.7123915157713796</v>
      </c>
    </row>
    <row r="46218" spans="1:1" x14ac:dyDescent="0.2">
      <c r="A46218">
        <v>-4.7123915157713796</v>
      </c>
    </row>
    <row r="46219" spans="1:1" x14ac:dyDescent="0.2">
      <c r="A46219">
        <v>-4.7124451599516801</v>
      </c>
    </row>
    <row r="46220" spans="1:1" x14ac:dyDescent="0.2">
      <c r="A46220">
        <v>-4.7124451599516801</v>
      </c>
    </row>
    <row r="46221" spans="1:1" x14ac:dyDescent="0.2">
      <c r="A46221">
        <v>-4.7124158344664497</v>
      </c>
    </row>
    <row r="46222" spans="1:1" x14ac:dyDescent="0.2">
      <c r="A46222">
        <v>-4.7123915157713796</v>
      </c>
    </row>
    <row r="46223" spans="1:1" x14ac:dyDescent="0.2">
      <c r="A46223">
        <v>-4.71235909084462</v>
      </c>
    </row>
    <row r="46224" spans="1:1" x14ac:dyDescent="0.2">
      <c r="A46224">
        <v>-4.7123676739134703</v>
      </c>
    </row>
    <row r="46225" spans="1:1" x14ac:dyDescent="0.2">
      <c r="A46225">
        <v>-4.7124036751189102</v>
      </c>
    </row>
    <row r="46226" spans="1:1" x14ac:dyDescent="0.2">
      <c r="A46226">
        <v>-4.7123958073057999</v>
      </c>
    </row>
    <row r="46227" spans="1:1" x14ac:dyDescent="0.2">
      <c r="A46227">
        <v>-4.7123502693571897</v>
      </c>
    </row>
    <row r="46228" spans="1:1" x14ac:dyDescent="0.2">
      <c r="A46228">
        <v>-4.71239938358449</v>
      </c>
    </row>
    <row r="46229" spans="1:1" x14ac:dyDescent="0.2">
      <c r="A46229">
        <v>-4.7123838863768501</v>
      </c>
    </row>
    <row r="46230" spans="1:1" x14ac:dyDescent="0.2">
      <c r="A46230">
        <v>-4.7124375305571498</v>
      </c>
    </row>
    <row r="46231" spans="1:1" x14ac:dyDescent="0.2">
      <c r="A46231">
        <v>-4.7124167881407599</v>
      </c>
    </row>
    <row r="46232" spans="1:1" x14ac:dyDescent="0.2">
      <c r="A46232">
        <v>-4.71239938358449</v>
      </c>
    </row>
    <row r="46233" spans="1:1" x14ac:dyDescent="0.2">
      <c r="A46233">
        <v>-4.7124775848784299</v>
      </c>
    </row>
    <row r="46234" spans="1:1" x14ac:dyDescent="0.2">
      <c r="A46234">
        <v>-4.7124332390227197</v>
      </c>
    </row>
    <row r="46235" spans="1:1" x14ac:dyDescent="0.2">
      <c r="A46235">
        <v>-4.7123676739134703</v>
      </c>
    </row>
    <row r="46236" spans="1:1" x14ac:dyDescent="0.2">
      <c r="A46236">
        <v>-4.7123502693571897</v>
      </c>
    </row>
    <row r="46237" spans="1:1" x14ac:dyDescent="0.2">
      <c r="A46237">
        <v>-4.7123633823790403</v>
      </c>
    </row>
    <row r="46238" spans="1:1" x14ac:dyDescent="0.2">
      <c r="A46238">
        <v>-4.7123795948424201</v>
      </c>
    </row>
    <row r="46239" spans="1:1" x14ac:dyDescent="0.2">
      <c r="A46239">
        <v>-4.7124122581877597</v>
      </c>
    </row>
    <row r="46240" spans="1:1" x14ac:dyDescent="0.2">
      <c r="A46240">
        <v>-4.7124167881407599</v>
      </c>
    </row>
    <row r="46241" spans="1:1" x14ac:dyDescent="0.2">
      <c r="A46241">
        <v>-4.7124079666533403</v>
      </c>
    </row>
    <row r="46242" spans="1:1" x14ac:dyDescent="0.2">
      <c r="A46242">
        <v>-4.7123545608916197</v>
      </c>
    </row>
    <row r="46243" spans="1:1" x14ac:dyDescent="0.2">
      <c r="A46243">
        <v>-4.7123795948424201</v>
      </c>
    </row>
    <row r="46244" spans="1:1" x14ac:dyDescent="0.2">
      <c r="A46244">
        <v>-4.7124000988402299</v>
      </c>
    </row>
    <row r="46245" spans="1:1" x14ac:dyDescent="0.2">
      <c r="A46245">
        <v>-4.7123471699156703</v>
      </c>
    </row>
    <row r="46246" spans="1:1" x14ac:dyDescent="0.2">
      <c r="A46246">
        <v>-4.7123795948424201</v>
      </c>
    </row>
    <row r="46247" spans="1:1" x14ac:dyDescent="0.2">
      <c r="A46247">
        <v>-4.71235909084462</v>
      </c>
    </row>
    <row r="46248" spans="1:1" x14ac:dyDescent="0.2">
      <c r="A46248">
        <v>-4.7123753033079998</v>
      </c>
    </row>
    <row r="46249" spans="1:1" x14ac:dyDescent="0.2">
      <c r="A46249">
        <v>-4.7123676739134703</v>
      </c>
    </row>
    <row r="46250" spans="1:1" x14ac:dyDescent="0.2">
      <c r="A46250">
        <v>-4.7124158344664497</v>
      </c>
    </row>
    <row r="46251" spans="1:1" x14ac:dyDescent="0.2">
      <c r="A46251">
        <v>-4.7124332390227197</v>
      </c>
    </row>
    <row r="46252" spans="1:1" x14ac:dyDescent="0.2">
      <c r="A46252">
        <v>-4.7123915157713796</v>
      </c>
    </row>
    <row r="46253" spans="1:1" x14ac:dyDescent="0.2">
      <c r="A46253">
        <v>-4.7124036751189102</v>
      </c>
    </row>
    <row r="46254" spans="1:1" x14ac:dyDescent="0.2">
      <c r="A46254">
        <v>-4.7123872242369496</v>
      </c>
    </row>
    <row r="46255" spans="1:1" x14ac:dyDescent="0.2">
      <c r="A46255">
        <v>-4.7124079666533403</v>
      </c>
    </row>
    <row r="46256" spans="1:1" x14ac:dyDescent="0.2">
      <c r="A46256">
        <v>-4.7123795948424201</v>
      </c>
    </row>
    <row r="46257" spans="1:1" x14ac:dyDescent="0.2">
      <c r="A46257">
        <v>-4.71242107967519</v>
      </c>
    </row>
    <row r="46258" spans="1:1" x14ac:dyDescent="0.2">
      <c r="A46258">
        <v>-4.7124246559538703</v>
      </c>
    </row>
    <row r="46259" spans="1:1" x14ac:dyDescent="0.2">
      <c r="A46259">
        <v>-4.7124363384642498</v>
      </c>
    </row>
    <row r="46260" spans="1:1" x14ac:dyDescent="0.2">
      <c r="A46260">
        <v>-4.7124723396696897</v>
      </c>
    </row>
    <row r="46261" spans="1:1" x14ac:dyDescent="0.2">
      <c r="A46261">
        <v>-4.7125455341734801</v>
      </c>
    </row>
    <row r="46262" spans="1:1" x14ac:dyDescent="0.2">
      <c r="A46262">
        <v>-4.7125970325865598</v>
      </c>
    </row>
    <row r="46263" spans="1:1" x14ac:dyDescent="0.2">
      <c r="A46263">
        <v>-4.7126242123045801</v>
      </c>
    </row>
    <row r="46264" spans="1:1" x14ac:dyDescent="0.2">
      <c r="A46264">
        <v>-4.7126518688597603</v>
      </c>
    </row>
    <row r="46265" spans="1:1" x14ac:dyDescent="0.2">
      <c r="A46265">
        <v>-4.71270408252858</v>
      </c>
    </row>
    <row r="46266" spans="1:1" x14ac:dyDescent="0.2">
      <c r="A46266">
        <v>-4.7128218613066597</v>
      </c>
    </row>
    <row r="46267" spans="1:1" x14ac:dyDescent="0.2">
      <c r="A46267">
        <v>-4.7128855190672798</v>
      </c>
    </row>
    <row r="46268" spans="1:1" x14ac:dyDescent="0.2">
      <c r="A46268">
        <v>-4.7129661045470099</v>
      </c>
    </row>
    <row r="46269" spans="1:1" x14ac:dyDescent="0.2">
      <c r="A46269">
        <v>-4.7130218944945197</v>
      </c>
    </row>
    <row r="46270" spans="1:1" x14ac:dyDescent="0.2">
      <c r="A46270">
        <v>-4.7130731544890301</v>
      </c>
    </row>
    <row r="46271" spans="1:1" x14ac:dyDescent="0.2">
      <c r="A46271">
        <v>-4.7131456337370796</v>
      </c>
    </row>
    <row r="46272" spans="1:1" x14ac:dyDescent="0.2">
      <c r="A46272">
        <v>-4.7132250271239204</v>
      </c>
    </row>
    <row r="46273" spans="1:1" x14ac:dyDescent="0.2">
      <c r="A46273">
        <v>-4.7133094273009197</v>
      </c>
    </row>
    <row r="46274" spans="1:1" x14ac:dyDescent="0.2">
      <c r="A46274">
        <v>-4.71341862301015</v>
      </c>
    </row>
    <row r="46275" spans="1:1" x14ac:dyDescent="0.2">
      <c r="A46275">
        <v>-4.7134984932341499</v>
      </c>
    </row>
    <row r="46276" spans="1:1" x14ac:dyDescent="0.2">
      <c r="A46276">
        <v>-4.7136434517302401</v>
      </c>
    </row>
    <row r="46277" spans="1:1" x14ac:dyDescent="0.2">
      <c r="A46277">
        <v>-4.7137474022307302</v>
      </c>
    </row>
    <row r="46278" spans="1:1" x14ac:dyDescent="0.2">
      <c r="A46278">
        <v>-4.7139047584929399</v>
      </c>
    </row>
    <row r="46279" spans="1:1" x14ac:dyDescent="0.2">
      <c r="A46279">
        <v>-4.7140368423857604</v>
      </c>
    </row>
    <row r="46280" spans="1:1" x14ac:dyDescent="0.2">
      <c r="A46280">
        <v>-4.7141112289824401</v>
      </c>
    </row>
    <row r="46281" spans="1:1" x14ac:dyDescent="0.2">
      <c r="A46281">
        <v>-4.7142554722227903</v>
      </c>
    </row>
    <row r="46282" spans="1:1" x14ac:dyDescent="0.2">
      <c r="A46282">
        <v>-4.7144333324828001</v>
      </c>
    </row>
    <row r="46283" spans="1:1" x14ac:dyDescent="0.2">
      <c r="A46283">
        <v>-4.7145165405669101</v>
      </c>
    </row>
    <row r="46284" spans="1:1" x14ac:dyDescent="0.2">
      <c r="A46284">
        <v>-4.7147258720793603</v>
      </c>
    </row>
    <row r="46285" spans="1:1" x14ac:dyDescent="0.2">
      <c r="A46285">
        <v>-4.7148496113219203</v>
      </c>
    </row>
    <row r="46286" spans="1:1" x14ac:dyDescent="0.2">
      <c r="A46286">
        <v>-4.7149728737273104</v>
      </c>
    </row>
    <row r="46287" spans="1:1" x14ac:dyDescent="0.2">
      <c r="A46287">
        <v>-4.7151543102660103</v>
      </c>
    </row>
    <row r="46288" spans="1:1" x14ac:dyDescent="0.2">
      <c r="A46288">
        <v>-4.7152735195555602</v>
      </c>
    </row>
    <row r="46289" spans="1:1" x14ac:dyDescent="0.2">
      <c r="A46289">
        <v>-4.7154745064177401</v>
      </c>
    </row>
    <row r="46290" spans="1:1" x14ac:dyDescent="0.2">
      <c r="A46290">
        <v>-4.7156220875181996</v>
      </c>
    </row>
    <row r="46291" spans="1:1" x14ac:dyDescent="0.2">
      <c r="A46291">
        <v>-4.7158316574492396</v>
      </c>
    </row>
    <row r="46292" spans="1:1" x14ac:dyDescent="0.2">
      <c r="A46292">
        <v>-4.71604361156606</v>
      </c>
    </row>
    <row r="46293" spans="1:1" x14ac:dyDescent="0.2">
      <c r="A46293">
        <v>-4.7162195644774298</v>
      </c>
    </row>
    <row r="46294" spans="1:1" x14ac:dyDescent="0.2">
      <c r="A46294">
        <v>-4.7164205513396196</v>
      </c>
    </row>
    <row r="46295" spans="1:1" x14ac:dyDescent="0.2">
      <c r="A46295">
        <v>-4.7166446648039697</v>
      </c>
    </row>
    <row r="46296" spans="1:1" x14ac:dyDescent="0.2">
      <c r="A46296">
        <v>-4.7170282802977503</v>
      </c>
    </row>
    <row r="46297" spans="1:1" x14ac:dyDescent="0.2">
      <c r="A46297">
        <v>-4.7173110447325604</v>
      </c>
    </row>
    <row r="46298" spans="1:1" x14ac:dyDescent="0.2">
      <c r="A46298">
        <v>-4.7175346813597603</v>
      </c>
    </row>
    <row r="46299" spans="1:1" x14ac:dyDescent="0.2">
      <c r="A46299">
        <v>-4.7177511654295801</v>
      </c>
    </row>
    <row r="46300" spans="1:1" x14ac:dyDescent="0.2">
      <c r="A46300">
        <v>-4.71799602131032</v>
      </c>
    </row>
    <row r="46301" spans="1:1" x14ac:dyDescent="0.2">
      <c r="A46301">
        <v>-4.7181991539397101</v>
      </c>
    </row>
    <row r="46302" spans="1:1" x14ac:dyDescent="0.2">
      <c r="A46302">
        <v>-4.7184716663756303</v>
      </c>
    </row>
    <row r="46303" spans="1:1" x14ac:dyDescent="0.2">
      <c r="A46303">
        <v>-4.7187239132323198</v>
      </c>
    </row>
    <row r="46304" spans="1:1" x14ac:dyDescent="0.2">
      <c r="A46304">
        <v>-4.7189926109709601</v>
      </c>
    </row>
    <row r="46305" spans="1:1" x14ac:dyDescent="0.2">
      <c r="A46305">
        <v>-4.71927823642873</v>
      </c>
    </row>
    <row r="46306" spans="1:1" x14ac:dyDescent="0.2">
      <c r="A46306">
        <v>-4.7195497951903196</v>
      </c>
    </row>
    <row r="46307" spans="1:1" x14ac:dyDescent="0.2">
      <c r="A46307">
        <v>-4.7198218307890798</v>
      </c>
    </row>
    <row r="46308" spans="1:1" x14ac:dyDescent="0.2">
      <c r="A46308">
        <v>-4.7204185924925701</v>
      </c>
    </row>
    <row r="46309" spans="1:1" x14ac:dyDescent="0.2">
      <c r="A46309">
        <v>-4.7207285366454004</v>
      </c>
    </row>
    <row r="46310" spans="1:1" x14ac:dyDescent="0.2">
      <c r="A46310">
        <v>-4.7210160694518004</v>
      </c>
    </row>
    <row r="46311" spans="1:1" x14ac:dyDescent="0.2">
      <c r="A46311">
        <v>-4.7212957344450803</v>
      </c>
    </row>
    <row r="46312" spans="1:1" x14ac:dyDescent="0.2">
      <c r="A46312">
        <v>-4.7215963802733301</v>
      </c>
    </row>
    <row r="46313" spans="1:1" x14ac:dyDescent="0.2">
      <c r="A46313">
        <v>-4.7218967876829998</v>
      </c>
    </row>
    <row r="46314" spans="1:1" x14ac:dyDescent="0.2">
      <c r="A46314">
        <v>-4.7222913704314102</v>
      </c>
    </row>
    <row r="46315" spans="1:1" x14ac:dyDescent="0.2">
      <c r="A46315">
        <v>-4.7226079903044598</v>
      </c>
    </row>
    <row r="46316" spans="1:1" x14ac:dyDescent="0.2">
      <c r="A46316">
        <v>-4.7229415378966202</v>
      </c>
    </row>
    <row r="46317" spans="1:1" x14ac:dyDescent="0.2">
      <c r="A46317">
        <v>-4.7232901058592702</v>
      </c>
    </row>
    <row r="46318" spans="1:1" x14ac:dyDescent="0.2">
      <c r="A46318">
        <v>-4.7236217461027996</v>
      </c>
    </row>
    <row r="46319" spans="1:1" x14ac:dyDescent="0.2">
      <c r="A46319">
        <v>-4.7242995701231898</v>
      </c>
    </row>
    <row r="46320" spans="1:1" x14ac:dyDescent="0.2">
      <c r="A46320">
        <v>-4.7250248394408096</v>
      </c>
    </row>
    <row r="46321" spans="1:1" x14ac:dyDescent="0.2">
      <c r="A46321">
        <v>-4.7254094086088996</v>
      </c>
    </row>
    <row r="46322" spans="1:1" x14ac:dyDescent="0.2">
      <c r="A46322">
        <v>-4.72576560596608</v>
      </c>
    </row>
    <row r="46323" spans="1:1" x14ac:dyDescent="0.2">
      <c r="A46323">
        <v>-4.7261337242522101</v>
      </c>
    </row>
    <row r="46324" spans="1:1" x14ac:dyDescent="0.2">
      <c r="A46324">
        <v>-4.72649755100392</v>
      </c>
    </row>
    <row r="46325" spans="1:1" x14ac:dyDescent="0.2">
      <c r="A46325">
        <v>-4.7269236050047798</v>
      </c>
    </row>
    <row r="46326" spans="1:1" x14ac:dyDescent="0.2">
      <c r="A46326">
        <v>-4.7272709808745299</v>
      </c>
    </row>
    <row r="46327" spans="1:1" x14ac:dyDescent="0.2">
      <c r="A46327">
        <v>-4.7277289829649796</v>
      </c>
    </row>
    <row r="46328" spans="1:1" x14ac:dyDescent="0.2">
      <c r="A46328">
        <v>-4.7281495533385201</v>
      </c>
    </row>
    <row r="46329" spans="1:1" x14ac:dyDescent="0.2">
      <c r="A46329">
        <v>-4.7285624943175204</v>
      </c>
    </row>
    <row r="46330" spans="1:1" x14ac:dyDescent="0.2">
      <c r="A46330">
        <v>-4.7290235958495002</v>
      </c>
    </row>
    <row r="46331" spans="1:1" x14ac:dyDescent="0.2">
      <c r="A46331">
        <v>-4.7294024429716996</v>
      </c>
    </row>
    <row r="46332" spans="1:1" x14ac:dyDescent="0.2">
      <c r="A46332">
        <v>-4.7298692665495796</v>
      </c>
    </row>
    <row r="46333" spans="1:1" x14ac:dyDescent="0.2">
      <c r="A46333">
        <v>-4.7302807770171098</v>
      </c>
    </row>
    <row r="46334" spans="1:1" x14ac:dyDescent="0.2">
      <c r="A46334">
        <v>-4.7307132683196</v>
      </c>
    </row>
    <row r="46335" spans="1:1" x14ac:dyDescent="0.2">
      <c r="A46335">
        <v>-4.7311946354307999</v>
      </c>
    </row>
    <row r="46336" spans="1:1" x14ac:dyDescent="0.2">
      <c r="A46336">
        <v>-4.7315885029234801</v>
      </c>
    </row>
    <row r="46337" spans="1:1" x14ac:dyDescent="0.2">
      <c r="A46337">
        <v>-4.7321142158903999</v>
      </c>
    </row>
    <row r="46338" spans="1:1" x14ac:dyDescent="0.2">
      <c r="A46338">
        <v>-4.7325450382628302</v>
      </c>
    </row>
    <row r="46339" spans="1:1" x14ac:dyDescent="0.2">
      <c r="A46339">
        <v>-4.7330216370024596</v>
      </c>
    </row>
    <row r="46340" spans="1:1" x14ac:dyDescent="0.2">
      <c r="A46340">
        <v>-4.7335344753661097</v>
      </c>
    </row>
    <row r="46341" spans="1:1" x14ac:dyDescent="0.2">
      <c r="A46341">
        <v>-4.7339893780150302</v>
      </c>
    </row>
    <row r="46342" spans="1:1" x14ac:dyDescent="0.2">
      <c r="A46342">
        <v>-4.7345425091185502</v>
      </c>
    </row>
    <row r="46343" spans="1:1" x14ac:dyDescent="0.2">
      <c r="A46343">
        <v>-4.7350355587401296</v>
      </c>
    </row>
    <row r="46344" spans="1:1" x14ac:dyDescent="0.2">
      <c r="A46344">
        <v>-4.7355390987791903</v>
      </c>
    </row>
    <row r="46345" spans="1:1" x14ac:dyDescent="0.2">
      <c r="A46345">
        <v>-4.7360547981657897</v>
      </c>
    </row>
    <row r="46346" spans="1:1" x14ac:dyDescent="0.2">
      <c r="A46346">
        <v>-4.7365099392332901</v>
      </c>
    </row>
    <row r="46347" spans="1:1" x14ac:dyDescent="0.2">
      <c r="A46347">
        <v>-4.7370299301543097</v>
      </c>
    </row>
    <row r="46348" spans="1:1" x14ac:dyDescent="0.2">
      <c r="A46348">
        <v>-4.7375754318633003</v>
      </c>
    </row>
    <row r="46349" spans="1:1" x14ac:dyDescent="0.2">
      <c r="A46349">
        <v>-4.7380486927428098</v>
      </c>
    </row>
    <row r="46350" spans="1:1" x14ac:dyDescent="0.2">
      <c r="A46350">
        <v>-4.7385243378081201</v>
      </c>
    </row>
    <row r="46351" spans="1:1" x14ac:dyDescent="0.2">
      <c r="A46351">
        <v>-4.73909368137502</v>
      </c>
    </row>
    <row r="46352" spans="1:1" x14ac:dyDescent="0.2">
      <c r="A46352">
        <v>-4.7395974598326598</v>
      </c>
    </row>
    <row r="46353" spans="1:1" x14ac:dyDescent="0.2">
      <c r="A46353">
        <v>-4.7401210270323597</v>
      </c>
    </row>
    <row r="46354" spans="1:1" x14ac:dyDescent="0.2">
      <c r="A46354">
        <v>-4.74065818409108</v>
      </c>
    </row>
    <row r="46355" spans="1:1" x14ac:dyDescent="0.2">
      <c r="A46355">
        <v>-4.7411889038481601</v>
      </c>
    </row>
    <row r="46356" spans="1:1" x14ac:dyDescent="0.2">
      <c r="A46356">
        <v>-4.7417582474150599</v>
      </c>
    </row>
    <row r="46357" spans="1:1" x14ac:dyDescent="0.2">
      <c r="A46357">
        <v>-4.7422694168486501</v>
      </c>
    </row>
    <row r="46358" spans="1:1" x14ac:dyDescent="0.2">
      <c r="A46358">
        <v>-4.7428268394865896</v>
      </c>
    </row>
    <row r="46359" spans="1:1" x14ac:dyDescent="0.2">
      <c r="A46359">
        <v>-4.74336447338246</v>
      </c>
    </row>
    <row r="46360" spans="1:1" x14ac:dyDescent="0.2">
      <c r="A46360">
        <v>-4.7439178429045601</v>
      </c>
    </row>
    <row r="46361" spans="1:1" x14ac:dyDescent="0.2">
      <c r="A46361">
        <v>-4.7445291481413703</v>
      </c>
    </row>
    <row r="46362" spans="1:1" x14ac:dyDescent="0.2">
      <c r="A46362">
        <v>-4.7450813255705704</v>
      </c>
    </row>
    <row r="46363" spans="1:1" x14ac:dyDescent="0.2">
      <c r="A46363">
        <v>-4.7456981144347097</v>
      </c>
    </row>
    <row r="46364" spans="1:1" x14ac:dyDescent="0.2">
      <c r="A46364">
        <v>-4.7462660274901296</v>
      </c>
    </row>
    <row r="46365" spans="1:1" x14ac:dyDescent="0.2">
      <c r="A46365">
        <v>-4.7468754253783096</v>
      </c>
    </row>
    <row r="46366" spans="1:1" x14ac:dyDescent="0.2">
      <c r="A46366">
        <v>-4.7474426231779896</v>
      </c>
    </row>
    <row r="46367" spans="1:1" x14ac:dyDescent="0.2">
      <c r="A46367">
        <v>-4.7480699024596102</v>
      </c>
    </row>
    <row r="46368" spans="1:1" x14ac:dyDescent="0.2">
      <c r="A46368">
        <v>-4.74869765857839</v>
      </c>
    </row>
    <row r="46369" spans="1:1" x14ac:dyDescent="0.2">
      <c r="A46369">
        <v>-4.7492808304228697</v>
      </c>
    </row>
    <row r="46370" spans="1:1" x14ac:dyDescent="0.2">
      <c r="A46370">
        <v>-4.7499298057951798</v>
      </c>
    </row>
    <row r="46371" spans="1:1" x14ac:dyDescent="0.2">
      <c r="A46371">
        <v>-4.7505213222899298</v>
      </c>
    </row>
    <row r="46372" spans="1:1" x14ac:dyDescent="0.2">
      <c r="A46372">
        <v>-4.7511972389616899</v>
      </c>
    </row>
    <row r="46373" spans="1:1" x14ac:dyDescent="0.2">
      <c r="A46373">
        <v>-4.7518006763853897</v>
      </c>
    </row>
    <row r="46374" spans="1:1" x14ac:dyDescent="0.2">
      <c r="A46374">
        <v>-4.75253834346913</v>
      </c>
    </row>
    <row r="46375" spans="1:1" x14ac:dyDescent="0.2">
      <c r="A46375">
        <v>-4.7531894646086599</v>
      </c>
    </row>
    <row r="46376" spans="1:1" x14ac:dyDescent="0.2">
      <c r="A46376">
        <v>-4.7538567982115598</v>
      </c>
    </row>
    <row r="46377" spans="1:1" x14ac:dyDescent="0.2">
      <c r="A46377">
        <v>-4.7545176945128302</v>
      </c>
    </row>
    <row r="46378" spans="1:1" x14ac:dyDescent="0.2">
      <c r="A46378">
        <v>-4.75514521221303</v>
      </c>
    </row>
    <row r="46379" spans="1:1" x14ac:dyDescent="0.2">
      <c r="A46379">
        <v>-4.7558251820006303</v>
      </c>
    </row>
    <row r="46380" spans="1:1" x14ac:dyDescent="0.2">
      <c r="A46380">
        <v>-4.7565185032286497</v>
      </c>
    </row>
    <row r="46381" spans="1:1" x14ac:dyDescent="0.2">
      <c r="A46381">
        <v>-4.7571960888304599</v>
      </c>
    </row>
    <row r="46382" spans="1:1" x14ac:dyDescent="0.2">
      <c r="A46382">
        <v>-4.7579573593535303</v>
      </c>
    </row>
    <row r="46383" spans="1:1" x14ac:dyDescent="0.2">
      <c r="A46383">
        <v>-4.7586327991881303</v>
      </c>
    </row>
    <row r="46384" spans="1:1" x14ac:dyDescent="0.2">
      <c r="A46384">
        <v>-4.75937785724782</v>
      </c>
    </row>
    <row r="46385" spans="1:1" x14ac:dyDescent="0.2">
      <c r="A46385">
        <v>-4.7600485287108301</v>
      </c>
    </row>
    <row r="46386" spans="1:1" x14ac:dyDescent="0.2">
      <c r="A46386">
        <v>-4.7607854805388303</v>
      </c>
    </row>
    <row r="46387" spans="1:1" x14ac:dyDescent="0.2">
      <c r="A46387">
        <v>-4.7615612945952304</v>
      </c>
    </row>
    <row r="46388" spans="1:1" x14ac:dyDescent="0.2">
      <c r="A46388">
        <v>-4.7622353039183496</v>
      </c>
    </row>
    <row r="46389" spans="1:1" x14ac:dyDescent="0.2">
      <c r="A46389">
        <v>-4.7630528412260897</v>
      </c>
    </row>
    <row r="46390" spans="1:1" x14ac:dyDescent="0.2">
      <c r="A46390">
        <v>-4.7637955150999902</v>
      </c>
    </row>
    <row r="46391" spans="1:1" x14ac:dyDescent="0.2">
      <c r="A46391">
        <v>-4.7646178207793097</v>
      </c>
    </row>
    <row r="46392" spans="1:1" x14ac:dyDescent="0.2">
      <c r="A46392">
        <v>-4.7653805218138601</v>
      </c>
    </row>
    <row r="46393" spans="1:1" x14ac:dyDescent="0.2">
      <c r="A46393">
        <v>-4.7661472759642498</v>
      </c>
    </row>
    <row r="46394" spans="1:1" x14ac:dyDescent="0.2">
      <c r="A46394">
        <v>-4.7669481239714502</v>
      </c>
    </row>
    <row r="46395" spans="1:1" x14ac:dyDescent="0.2">
      <c r="A46395">
        <v>-4.7676803074278702</v>
      </c>
    </row>
    <row r="46396" spans="1:1" x14ac:dyDescent="0.2">
      <c r="A46396">
        <v>-4.7684794865050204</v>
      </c>
    </row>
    <row r="46397" spans="1:1" x14ac:dyDescent="0.2">
      <c r="A46397">
        <v>-4.7692843876280699</v>
      </c>
    </row>
    <row r="46398" spans="1:1" x14ac:dyDescent="0.2">
      <c r="A46398">
        <v>-4.7700106106200097</v>
      </c>
    </row>
    <row r="46399" spans="1:1" x14ac:dyDescent="0.2">
      <c r="A46399">
        <v>-4.7708856068053098</v>
      </c>
    </row>
    <row r="46400" spans="1:1" x14ac:dyDescent="0.2">
      <c r="A46400">
        <v>-4.7715586624541197</v>
      </c>
    </row>
    <row r="46401" spans="1:1" x14ac:dyDescent="0.2">
      <c r="A46401">
        <v>-4.7723840675749702</v>
      </c>
    </row>
    <row r="46402" spans="1:1" x14ac:dyDescent="0.2">
      <c r="A46402">
        <v>-4.7731548748412003</v>
      </c>
    </row>
    <row r="46403" spans="1:1" x14ac:dyDescent="0.2">
      <c r="A46403">
        <v>-4.7739347420134397</v>
      </c>
    </row>
    <row r="46404" spans="1:1" x14ac:dyDescent="0.2">
      <c r="A46404">
        <v>-4.7746862373747696</v>
      </c>
    </row>
    <row r="46405" spans="1:1" x14ac:dyDescent="0.2">
      <c r="A46405">
        <v>-4.7755347690977903</v>
      </c>
    </row>
    <row r="46406" spans="1:1" x14ac:dyDescent="0.2">
      <c r="A46406">
        <v>-4.7762946091093896</v>
      </c>
    </row>
    <row r="46407" spans="1:1" x14ac:dyDescent="0.2">
      <c r="A46407">
        <v>-4.7771014175810702</v>
      </c>
    </row>
    <row r="46408" spans="1:1" x14ac:dyDescent="0.2">
      <c r="A46408">
        <v>-4.7779542408385201</v>
      </c>
    </row>
    <row r="46409" spans="1:1" x14ac:dyDescent="0.2">
      <c r="A46409">
        <v>-4.7787906132140101</v>
      </c>
    </row>
    <row r="46410" spans="1:1" x14ac:dyDescent="0.2">
      <c r="A46410">
        <v>-4.7795363865294398</v>
      </c>
    </row>
    <row r="46411" spans="1:1" x14ac:dyDescent="0.2">
      <c r="A46411">
        <v>-4.7804297409453298</v>
      </c>
    </row>
    <row r="46412" spans="1:1" x14ac:dyDescent="0.2">
      <c r="A46412">
        <v>-4.7812549076476003</v>
      </c>
    </row>
    <row r="46413" spans="1:1" x14ac:dyDescent="0.2">
      <c r="A46413">
        <v>-4.7821163139738898</v>
      </c>
    </row>
    <row r="46414" spans="1:1" x14ac:dyDescent="0.2">
      <c r="A46414">
        <v>-4.78302039722585</v>
      </c>
    </row>
    <row r="46415" spans="1:1" x14ac:dyDescent="0.2">
      <c r="A46415">
        <v>-4.7838679752745499</v>
      </c>
    </row>
    <row r="46416" spans="1:1" x14ac:dyDescent="0.2">
      <c r="A46416">
        <v>-4.7848032913603697</v>
      </c>
    </row>
    <row r="46417" spans="1:1" x14ac:dyDescent="0.2">
      <c r="A46417">
        <v>-4.7856677971281902</v>
      </c>
    </row>
    <row r="46418" spans="1:1" x14ac:dyDescent="0.2">
      <c r="A46418">
        <v>-4.7865463695921804</v>
      </c>
    </row>
    <row r="46419" spans="1:1" x14ac:dyDescent="0.2">
      <c r="A46419">
        <v>-4.7874058685698397</v>
      </c>
    </row>
    <row r="46420" spans="1:1" x14ac:dyDescent="0.2">
      <c r="A46420">
        <v>-4.78826965908193</v>
      </c>
    </row>
    <row r="46421" spans="1:1" x14ac:dyDescent="0.2">
      <c r="A46421">
        <v>-4.7892321548857604</v>
      </c>
    </row>
    <row r="46422" spans="1:1" x14ac:dyDescent="0.2">
      <c r="A46422">
        <v>-4.7901381454863401</v>
      </c>
    </row>
    <row r="46423" spans="1:1" x14ac:dyDescent="0.2">
      <c r="A46423">
        <v>-4.7910913429655899</v>
      </c>
    </row>
    <row r="46424" spans="1:1" x14ac:dyDescent="0.2">
      <c r="A46424">
        <v>-4.7920030556120796</v>
      </c>
    </row>
    <row r="46425" spans="1:1" x14ac:dyDescent="0.2">
      <c r="A46425">
        <v>-4.7929049930968199</v>
      </c>
    </row>
    <row r="46426" spans="1:1" x14ac:dyDescent="0.2">
      <c r="A46426">
        <v>-4.7938815555968199</v>
      </c>
    </row>
    <row r="46427" spans="1:1" x14ac:dyDescent="0.2">
      <c r="A46427">
        <v>-4.7948364220061199</v>
      </c>
    </row>
    <row r="46428" spans="1:1" x14ac:dyDescent="0.2">
      <c r="A46428">
        <v>-4.7958239517607604</v>
      </c>
    </row>
    <row r="46429" spans="1:1" x14ac:dyDescent="0.2">
      <c r="A46429">
        <v>-4.7968169651427202</v>
      </c>
    </row>
    <row r="46430" spans="1:1" x14ac:dyDescent="0.2">
      <c r="A46430">
        <v>-4.7988275490202801</v>
      </c>
    </row>
    <row r="46431" spans="1:1" x14ac:dyDescent="0.2">
      <c r="A46431">
        <v>-4.79982175449513</v>
      </c>
    </row>
    <row r="46432" spans="1:1" x14ac:dyDescent="0.2">
      <c r="A46432">
        <v>-4.8007637463011603</v>
      </c>
    </row>
    <row r="46433" spans="1:1" x14ac:dyDescent="0.2">
      <c r="A46433">
        <v>-4.8018080196776296</v>
      </c>
    </row>
    <row r="46434" spans="1:1" x14ac:dyDescent="0.2">
      <c r="A46434">
        <v>-4.8027492962279199</v>
      </c>
    </row>
    <row r="46435" spans="1:1" x14ac:dyDescent="0.2">
      <c r="A46435">
        <v>-4.8036743603148402</v>
      </c>
    </row>
    <row r="46436" spans="1:1" x14ac:dyDescent="0.2">
      <c r="A46436">
        <v>-4.8046156368651296</v>
      </c>
    </row>
    <row r="46437" spans="1:1" x14ac:dyDescent="0.2">
      <c r="A46437">
        <v>-4.8055392704405699</v>
      </c>
    </row>
    <row r="46438" spans="1:1" x14ac:dyDescent="0.2">
      <c r="A46438">
        <v>-4.8065039120116104</v>
      </c>
    </row>
    <row r="46439" spans="1:1" x14ac:dyDescent="0.2">
      <c r="A46439">
        <v>-4.8074702225127099</v>
      </c>
    </row>
    <row r="46440" spans="1:1" x14ac:dyDescent="0.2">
      <c r="A46440">
        <v>-4.8084703884520401</v>
      </c>
    </row>
    <row r="46441" spans="1:1" x14ac:dyDescent="0.2">
      <c r="A46441">
        <v>-4.8094121418394904</v>
      </c>
    </row>
    <row r="46442" spans="1:1" x14ac:dyDescent="0.2">
      <c r="A46442">
        <v>-4.8104890785613001</v>
      </c>
    </row>
    <row r="46443" spans="1:1" x14ac:dyDescent="0.2">
      <c r="A46443">
        <v>-4.8114723167815097</v>
      </c>
    </row>
    <row r="46444" spans="1:1" x14ac:dyDescent="0.2">
      <c r="A46444">
        <v>-4.8124851189055304</v>
      </c>
    </row>
    <row r="46445" spans="1:1" x14ac:dyDescent="0.2">
      <c r="A46445">
        <v>-4.8145274124541197</v>
      </c>
    </row>
    <row r="46446" spans="1:1" x14ac:dyDescent="0.2">
      <c r="A46446">
        <v>-4.81560983280324</v>
      </c>
    </row>
    <row r="46447" spans="1:1" x14ac:dyDescent="0.2">
      <c r="A46447">
        <v>-4.8166440925993799</v>
      </c>
    </row>
    <row r="46448" spans="1:1" x14ac:dyDescent="0.2">
      <c r="A46448">
        <v>-4.8177212677397598</v>
      </c>
    </row>
    <row r="46449" spans="1:1" x14ac:dyDescent="0.2">
      <c r="A46449">
        <v>-4.81878342250966</v>
      </c>
    </row>
    <row r="46450" spans="1:1" x14ac:dyDescent="0.2">
      <c r="A46450">
        <v>-4.8197933636107297</v>
      </c>
    </row>
    <row r="46451" spans="1:1" x14ac:dyDescent="0.2">
      <c r="A46451">
        <v>-4.8209141693510897</v>
      </c>
    </row>
    <row r="46452" spans="1:1" x14ac:dyDescent="0.2">
      <c r="A46452">
        <v>-4.8219739399351997</v>
      </c>
    </row>
    <row r="46453" spans="1:1" x14ac:dyDescent="0.2">
      <c r="A46453">
        <v>-4.8230682812132697</v>
      </c>
    </row>
    <row r="46454" spans="1:1" x14ac:dyDescent="0.2">
      <c r="A46454">
        <v>-4.8241294823088499</v>
      </c>
    </row>
    <row r="46455" spans="1:1" x14ac:dyDescent="0.2">
      <c r="A46455">
        <v>-4.8252693615355398</v>
      </c>
    </row>
    <row r="46456" spans="1:1" x14ac:dyDescent="0.2">
      <c r="A46456">
        <v>-4.8264883957304896</v>
      </c>
    </row>
    <row r="46457" spans="1:1" x14ac:dyDescent="0.2">
      <c r="A46457">
        <v>-4.8276204071440603</v>
      </c>
    </row>
    <row r="46458" spans="1:1" x14ac:dyDescent="0.2">
      <c r="A46458">
        <v>-4.8288117847838299</v>
      </c>
    </row>
    <row r="46459" spans="1:1" x14ac:dyDescent="0.2">
      <c r="A46459">
        <v>-4.8300203285613001</v>
      </c>
    </row>
    <row r="46460" spans="1:1" x14ac:dyDescent="0.2">
      <c r="A46460">
        <v>-4.8311215839781703</v>
      </c>
    </row>
    <row r="46461" spans="1:1" x14ac:dyDescent="0.2">
      <c r="A46461">
        <v>-4.8323577843108101</v>
      </c>
    </row>
    <row r="46462" spans="1:1" x14ac:dyDescent="0.2">
      <c r="A46462">
        <v>-4.8334344826140301</v>
      </c>
    </row>
    <row r="46463" spans="1:1" x14ac:dyDescent="0.2">
      <c r="A46463">
        <v>-4.8345757923521901</v>
      </c>
    </row>
    <row r="46464" spans="1:1" x14ac:dyDescent="0.2">
      <c r="A46464">
        <v>-4.8357013664641304</v>
      </c>
    </row>
    <row r="46465" spans="1:1" x14ac:dyDescent="0.2">
      <c r="A46465">
        <v>-4.8368169269957404</v>
      </c>
    </row>
    <row r="46466" spans="1:1" x14ac:dyDescent="0.2">
      <c r="A46466">
        <v>-4.8379038772978697</v>
      </c>
    </row>
    <row r="46467" spans="1:1" x14ac:dyDescent="0.2">
      <c r="A46467">
        <v>-4.8389817676939897</v>
      </c>
    </row>
    <row r="46468" spans="1:1" x14ac:dyDescent="0.2">
      <c r="A46468">
        <v>-4.8400591812529496</v>
      </c>
    </row>
    <row r="46469" spans="1:1" x14ac:dyDescent="0.2">
      <c r="A46469">
        <v>-4.8411945305266304</v>
      </c>
    </row>
    <row r="46470" spans="1:1" x14ac:dyDescent="0.2">
      <c r="A46470">
        <v>-4.8423663578429101</v>
      </c>
    </row>
    <row r="46471" spans="1:1" x14ac:dyDescent="0.2">
      <c r="A46471">
        <v>-4.8435076675810702</v>
      </c>
    </row>
    <row r="46472" spans="1:1" x14ac:dyDescent="0.2">
      <c r="A46472">
        <v>-4.8446742496886097</v>
      </c>
    </row>
    <row r="46473" spans="1:1" x14ac:dyDescent="0.2">
      <c r="A46473">
        <v>-4.8458789787688197</v>
      </c>
    </row>
    <row r="46474" spans="1:1" x14ac:dyDescent="0.2">
      <c r="A46474">
        <v>-4.8471147022643004</v>
      </c>
    </row>
    <row r="46475" spans="1:1" x14ac:dyDescent="0.2">
      <c r="A46475">
        <v>-4.8482810459532599</v>
      </c>
    </row>
    <row r="46476" spans="1:1" x14ac:dyDescent="0.2">
      <c r="A46476">
        <v>-4.8495093784727903</v>
      </c>
    </row>
    <row r="46477" spans="1:1" x14ac:dyDescent="0.2">
      <c r="A46477">
        <v>-4.8507408104338499</v>
      </c>
    </row>
    <row r="46478" spans="1:1" x14ac:dyDescent="0.2">
      <c r="A46478">
        <v>-4.8518988094725497</v>
      </c>
    </row>
    <row r="46479" spans="1:1" x14ac:dyDescent="0.2">
      <c r="A46479">
        <v>-4.8531588516630997</v>
      </c>
    </row>
    <row r="46480" spans="1:1" x14ac:dyDescent="0.2">
      <c r="A46480">
        <v>-4.8543189964690097</v>
      </c>
    </row>
    <row r="46481" spans="1:1" x14ac:dyDescent="0.2">
      <c r="A46481">
        <v>-4.8555823765196697</v>
      </c>
    </row>
    <row r="46482" spans="1:1" x14ac:dyDescent="0.2">
      <c r="A46482">
        <v>-4.8568781814970903</v>
      </c>
    </row>
    <row r="46483" spans="1:1" x14ac:dyDescent="0.2">
      <c r="A46483">
        <v>-4.8582011661925204</v>
      </c>
    </row>
    <row r="46484" spans="1:1" x14ac:dyDescent="0.2">
      <c r="A46484">
        <v>-4.8594969711699401</v>
      </c>
    </row>
    <row r="46485" spans="1:1" x14ac:dyDescent="0.2">
      <c r="A46485">
        <v>-4.8608516655363898</v>
      </c>
    </row>
    <row r="46486" spans="1:1" x14ac:dyDescent="0.2">
      <c r="A46486">
        <v>-4.8621732197203498</v>
      </c>
    </row>
    <row r="46487" spans="1:1" x14ac:dyDescent="0.2">
      <c r="A46487">
        <v>-4.8634885750212602</v>
      </c>
    </row>
    <row r="46488" spans="1:1" x14ac:dyDescent="0.2">
      <c r="A46488">
        <v>-4.8647612533964999</v>
      </c>
    </row>
    <row r="46489" spans="1:1" x14ac:dyDescent="0.2">
      <c r="A46489">
        <v>-4.8660077057280402</v>
      </c>
    </row>
    <row r="46490" spans="1:1" x14ac:dyDescent="0.2">
      <c r="A46490">
        <v>-4.8672710857787003</v>
      </c>
    </row>
    <row r="46491" spans="1:1" x14ac:dyDescent="0.2">
      <c r="A46491">
        <v>-4.8685099087157102</v>
      </c>
    </row>
    <row r="46492" spans="1:1" x14ac:dyDescent="0.2">
      <c r="A46492">
        <v>-4.8696872196593199</v>
      </c>
    </row>
    <row r="46493" spans="1:1" x14ac:dyDescent="0.2">
      <c r="A46493">
        <v>-4.8709713421263601</v>
      </c>
    </row>
    <row r="46494" spans="1:1" x14ac:dyDescent="0.2">
      <c r="A46494">
        <v>-4.8722473583617099</v>
      </c>
    </row>
    <row r="46495" spans="1:1" x14ac:dyDescent="0.2">
      <c r="A46495">
        <v>-4.87351407627248</v>
      </c>
    </row>
    <row r="46496" spans="1:1" x14ac:dyDescent="0.2">
      <c r="A46496">
        <v>-4.8747943840422501</v>
      </c>
    </row>
    <row r="46497" spans="1:1" x14ac:dyDescent="0.2">
      <c r="A46497">
        <v>-4.8760918579497199</v>
      </c>
    </row>
    <row r="46498" spans="1:1" x14ac:dyDescent="0.2">
      <c r="A46498">
        <v>-4.8773664436736004</v>
      </c>
    </row>
    <row r="46499" spans="1:1" x14ac:dyDescent="0.2">
      <c r="A46499">
        <v>-4.8787170849242099</v>
      </c>
    </row>
    <row r="46500" spans="1:1" x14ac:dyDescent="0.2">
      <c r="A46500">
        <v>-4.8800140819945197</v>
      </c>
    </row>
    <row r="46501" spans="1:1" x14ac:dyDescent="0.2">
      <c r="A46501">
        <v>-4.8814150295653196</v>
      </c>
    </row>
    <row r="46502" spans="1:1" x14ac:dyDescent="0.2">
      <c r="A46502">
        <v>-4.8827458820738698</v>
      </c>
    </row>
    <row r="46503" spans="1:1" x14ac:dyDescent="0.2">
      <c r="A46503">
        <v>-4.8840533695616601</v>
      </c>
    </row>
    <row r="46504" spans="1:1" x14ac:dyDescent="0.2">
      <c r="A46504">
        <v>-4.88539375881337</v>
      </c>
    </row>
    <row r="46505" spans="1:1" x14ac:dyDescent="0.2">
      <c r="A46505">
        <v>-4.8867560825743599</v>
      </c>
    </row>
    <row r="46506" spans="1:1" x14ac:dyDescent="0.2">
      <c r="A46506">
        <v>-4.8881212673582901</v>
      </c>
    </row>
    <row r="46507" spans="1:1" x14ac:dyDescent="0.2">
      <c r="A46507">
        <v>-4.88958801845693</v>
      </c>
    </row>
    <row r="46508" spans="1:1" x14ac:dyDescent="0.2">
      <c r="A46508">
        <v>-4.8910521469511901</v>
      </c>
    </row>
    <row r="46509" spans="1:1" x14ac:dyDescent="0.2">
      <c r="A46509">
        <v>-4.8925234280028196</v>
      </c>
    </row>
    <row r="46510" spans="1:1" x14ac:dyDescent="0.2">
      <c r="A46510">
        <v>-4.8939908943571897</v>
      </c>
    </row>
    <row r="46511" spans="1:1" x14ac:dyDescent="0.2">
      <c r="A46511">
        <v>-4.8954962692656396</v>
      </c>
    </row>
    <row r="46512" spans="1:1" x14ac:dyDescent="0.2">
      <c r="A46512">
        <v>-4.8968421421446697</v>
      </c>
    </row>
    <row r="46513" spans="1:1" x14ac:dyDescent="0.2">
      <c r="A46513">
        <v>-4.8982285461821498</v>
      </c>
    </row>
    <row r="46514" spans="1:1" x14ac:dyDescent="0.2">
      <c r="A46514">
        <v>-4.8996421299376403</v>
      </c>
    </row>
    <row r="46515" spans="1:1" x14ac:dyDescent="0.2">
      <c r="A46515">
        <v>-4.9009062252440296</v>
      </c>
    </row>
    <row r="46516" spans="1:1" x14ac:dyDescent="0.2">
      <c r="A46516">
        <v>-4.9023281536498002</v>
      </c>
    </row>
    <row r="46517" spans="1:1" x14ac:dyDescent="0.2">
      <c r="A46517">
        <v>-4.9037162266173304</v>
      </c>
    </row>
    <row r="46518" spans="1:1" x14ac:dyDescent="0.2">
      <c r="A46518">
        <v>-4.9051250420012398</v>
      </c>
    </row>
    <row r="46519" spans="1:1" x14ac:dyDescent="0.2">
      <c r="A46519">
        <v>-4.9065259895720397</v>
      </c>
    </row>
    <row r="46520" spans="1:1" x14ac:dyDescent="0.2">
      <c r="A46520">
        <v>-4.9079412422575803</v>
      </c>
    </row>
    <row r="46521" spans="1:1" x14ac:dyDescent="0.2">
      <c r="A46521">
        <v>-4.9094017944731601</v>
      </c>
    </row>
    <row r="46522" spans="1:1" x14ac:dyDescent="0.2">
      <c r="A46522">
        <v>-4.9107774696745796</v>
      </c>
    </row>
    <row r="46523" spans="1:1" x14ac:dyDescent="0.2">
      <c r="A46523">
        <v>-4.9122322998442502</v>
      </c>
    </row>
    <row r="46524" spans="1:1" x14ac:dyDescent="0.2">
      <c r="A46524">
        <v>-4.9137412510313903</v>
      </c>
    </row>
    <row r="46525" spans="1:1" x14ac:dyDescent="0.2">
      <c r="A46525">
        <v>-4.9196423492827304</v>
      </c>
    </row>
    <row r="46526" spans="1:1" x14ac:dyDescent="0.2">
      <c r="A46526">
        <v>-4.9211477241911803</v>
      </c>
    </row>
    <row r="46527" spans="1:1" x14ac:dyDescent="0.2">
      <c r="A46527">
        <v>-4.92274751285695</v>
      </c>
    </row>
    <row r="46528" spans="1:1" x14ac:dyDescent="0.2">
      <c r="A46528">
        <v>-4.9243844948210604</v>
      </c>
    </row>
    <row r="46529" spans="1:1" x14ac:dyDescent="0.2">
      <c r="A46529">
        <v>-4.9275573692717396</v>
      </c>
    </row>
    <row r="46530" spans="1:1" x14ac:dyDescent="0.2">
      <c r="A46530">
        <v>-4.9290312729277499</v>
      </c>
    </row>
    <row r="46531" spans="1:1" x14ac:dyDescent="0.2">
      <c r="A46531">
        <v>-4.9304644070067303</v>
      </c>
    </row>
    <row r="46532" spans="1:1" x14ac:dyDescent="0.2">
      <c r="A46532">
        <v>-4.9318796596922798</v>
      </c>
    </row>
    <row r="46533" spans="1:1" x14ac:dyDescent="0.2">
      <c r="A46533">
        <v>-4.9333402119078498</v>
      </c>
    </row>
    <row r="46534" spans="1:1" x14ac:dyDescent="0.2">
      <c r="A46534">
        <v>-4.9349047146239204</v>
      </c>
    </row>
    <row r="46535" spans="1:1" x14ac:dyDescent="0.2">
      <c r="A46535">
        <v>-4.9363528690733798</v>
      </c>
    </row>
    <row r="46536" spans="1:1" x14ac:dyDescent="0.2">
      <c r="A46536">
        <v>-4.93792285541676</v>
      </c>
    </row>
    <row r="46537" spans="1:1" x14ac:dyDescent="0.2">
      <c r="A46537">
        <v>-4.9394248924650999</v>
      </c>
    </row>
    <row r="46538" spans="1:1" x14ac:dyDescent="0.2">
      <c r="A46538">
        <v>-4.9410225353636603</v>
      </c>
    </row>
    <row r="46539" spans="1:1" x14ac:dyDescent="0.2">
      <c r="A46539">
        <v>-4.9425775013365598</v>
      </c>
    </row>
    <row r="46540" spans="1:1" x14ac:dyDescent="0.2">
      <c r="A46540">
        <v>-4.9440907440581201</v>
      </c>
    </row>
    <row r="46541" spans="1:1" x14ac:dyDescent="0.2">
      <c r="A46541">
        <v>-4.9456516704954998</v>
      </c>
    </row>
    <row r="46542" spans="1:1" x14ac:dyDescent="0.2">
      <c r="A46542">
        <v>-4.94716252903127</v>
      </c>
    </row>
    <row r="46543" spans="1:1" x14ac:dyDescent="0.2">
      <c r="A46543">
        <v>-4.9488345585265101</v>
      </c>
    </row>
    <row r="46544" spans="1:1" x14ac:dyDescent="0.2">
      <c r="A46544">
        <v>-4.95045723537587</v>
      </c>
    </row>
    <row r="46545" spans="1:1" x14ac:dyDescent="0.2">
      <c r="A46545">
        <v>-4.9520727596678604</v>
      </c>
    </row>
    <row r="46546" spans="1:1" x14ac:dyDescent="0.2">
      <c r="A46546">
        <v>-4.9537648163237504</v>
      </c>
    </row>
    <row r="46547" spans="1:1" x14ac:dyDescent="0.2">
      <c r="A46547">
        <v>-4.95546331028127</v>
      </c>
    </row>
    <row r="46548" spans="1:1" x14ac:dyDescent="0.2">
      <c r="A46548">
        <v>-4.9571811161436896</v>
      </c>
    </row>
    <row r="46549" spans="1:1" x14ac:dyDescent="0.2">
      <c r="A46549">
        <v>-4.9588722191252597</v>
      </c>
    </row>
    <row r="46550" spans="1:1" x14ac:dyDescent="0.2">
      <c r="A46550">
        <v>-4.9604987106718896</v>
      </c>
    </row>
    <row r="46551" spans="1:1" x14ac:dyDescent="0.2">
      <c r="A46551">
        <v>-4.9620834789671804</v>
      </c>
    </row>
    <row r="46552" spans="1:1" x14ac:dyDescent="0.2">
      <c r="A46552">
        <v>-4.9636432133116601</v>
      </c>
    </row>
    <row r="46553" spans="1:1" x14ac:dyDescent="0.2">
      <c r="A46553">
        <v>-4.9651934109129803</v>
      </c>
    </row>
    <row r="46554" spans="1:1" x14ac:dyDescent="0.2">
      <c r="A46554">
        <v>-4.9667397938170303</v>
      </c>
    </row>
    <row r="46555" spans="1:1" x14ac:dyDescent="0.2">
      <c r="A46555">
        <v>-4.9684201679625399</v>
      </c>
    </row>
    <row r="46556" spans="1:1" x14ac:dyDescent="0.2">
      <c r="A46556">
        <v>-4.9717084370055096</v>
      </c>
    </row>
    <row r="46557" spans="1:1" x14ac:dyDescent="0.2">
      <c r="A46557">
        <v>-4.9733823738493799</v>
      </c>
    </row>
    <row r="46558" spans="1:1" x14ac:dyDescent="0.2">
      <c r="A46558">
        <v>-4.97505368808888</v>
      </c>
    </row>
    <row r="46559" spans="1:1" x14ac:dyDescent="0.2">
      <c r="A46559">
        <v>-4.97672404865407</v>
      </c>
    </row>
    <row r="46560" spans="1:1" x14ac:dyDescent="0.2">
      <c r="A46560">
        <v>-4.97836794475697</v>
      </c>
    </row>
    <row r="46561" spans="1:1" x14ac:dyDescent="0.2">
      <c r="A46561">
        <v>-4.9800003967680802</v>
      </c>
    </row>
    <row r="46562" spans="1:1" x14ac:dyDescent="0.2">
      <c r="A46562">
        <v>-4.9816173515715496</v>
      </c>
    </row>
    <row r="46563" spans="1:1" x14ac:dyDescent="0.2">
      <c r="A46563">
        <v>-4.9834078751005997</v>
      </c>
    </row>
    <row r="46564" spans="1:1" x14ac:dyDescent="0.2">
      <c r="A46564">
        <v>-4.9851664505400599</v>
      </c>
    </row>
    <row r="46565" spans="1:1" x14ac:dyDescent="0.2">
      <c r="A46565">
        <v>-4.9870034656920303</v>
      </c>
    </row>
    <row r="46566" spans="1:1" x14ac:dyDescent="0.2">
      <c r="A46566">
        <v>-4.9888245067992099</v>
      </c>
    </row>
    <row r="46567" spans="1:1" x14ac:dyDescent="0.2">
      <c r="A46567">
        <v>-4.9906395874419101</v>
      </c>
    </row>
    <row r="46568" spans="1:1" x14ac:dyDescent="0.2">
      <c r="A46568">
        <v>-4.9923793278136097</v>
      </c>
    </row>
    <row r="46569" spans="1:1" x14ac:dyDescent="0.2">
      <c r="A46569">
        <v>-4.9940070114531396</v>
      </c>
    </row>
    <row r="46570" spans="1:1" x14ac:dyDescent="0.2">
      <c r="A46570">
        <v>-4.9989026985564102</v>
      </c>
    </row>
    <row r="46571" spans="1:1" x14ac:dyDescent="0.2">
      <c r="A46571">
        <v>-5.0006693802275599</v>
      </c>
    </row>
    <row r="46572" spans="1:1" x14ac:dyDescent="0.2">
      <c r="A46572">
        <v>-5.0024923286833696</v>
      </c>
    </row>
    <row r="46573" spans="1:1" x14ac:dyDescent="0.2">
      <c r="A46573">
        <v>-5.0042728386321</v>
      </c>
    </row>
    <row r="46574" spans="1:1" x14ac:dyDescent="0.2">
      <c r="A46574">
        <v>-5.00609984020375</v>
      </c>
    </row>
    <row r="46575" spans="1:1" x14ac:dyDescent="0.2">
      <c r="A46575">
        <v>-5.0077623329558296</v>
      </c>
    </row>
    <row r="46576" spans="1:1" x14ac:dyDescent="0.2">
      <c r="A46576">
        <v>-5.0095151863493799</v>
      </c>
    </row>
    <row r="46577" spans="1:1" x14ac:dyDescent="0.2">
      <c r="A46577">
        <v>-5.01130904773854</v>
      </c>
    </row>
    <row r="46578" spans="1:1" x14ac:dyDescent="0.2">
      <c r="A46578">
        <v>-5.0130464039244496</v>
      </c>
    </row>
    <row r="46579" spans="1:1" x14ac:dyDescent="0.2">
      <c r="A46579">
        <v>-5.0149675808348597</v>
      </c>
    </row>
    <row r="46580" spans="1:1" x14ac:dyDescent="0.2">
      <c r="A46580">
        <v>-5.0168532333769704</v>
      </c>
    </row>
    <row r="46581" spans="1:1" x14ac:dyDescent="0.2">
      <c r="A46581">
        <v>-5.0187694034972097</v>
      </c>
    </row>
    <row r="46582" spans="1:1" x14ac:dyDescent="0.2">
      <c r="A46582">
        <v>-5.0207053623595099</v>
      </c>
    </row>
    <row r="46583" spans="1:1" x14ac:dyDescent="0.2">
      <c r="A46583">
        <v>-5.0225523910918097</v>
      </c>
    </row>
    <row r="46584" spans="1:1" x14ac:dyDescent="0.2">
      <c r="A46584">
        <v>-5.0243691406645699</v>
      </c>
    </row>
    <row r="46585" spans="1:1" x14ac:dyDescent="0.2">
      <c r="A46585">
        <v>-5.0261043510832701</v>
      </c>
    </row>
    <row r="46586" spans="1:1" x14ac:dyDescent="0.2">
      <c r="A46586">
        <v>-5.02949847797536</v>
      </c>
    </row>
    <row r="46587" spans="1:1" x14ac:dyDescent="0.2">
      <c r="A46587">
        <v>-5.0312389336027996</v>
      </c>
    </row>
    <row r="46588" spans="1:1" x14ac:dyDescent="0.2">
      <c r="A46588">
        <v>-5.0331179104246999</v>
      </c>
    </row>
    <row r="46589" spans="1:1" x14ac:dyDescent="0.2">
      <c r="A46589">
        <v>-5.0349809132018004</v>
      </c>
    </row>
    <row r="46590" spans="1:1" x14ac:dyDescent="0.2">
      <c r="A46590">
        <v>-5.0368749103941797</v>
      </c>
    </row>
    <row r="46591" spans="1:1" x14ac:dyDescent="0.2">
      <c r="A46591">
        <v>-5.0387228928008003</v>
      </c>
    </row>
    <row r="46592" spans="1:1" x14ac:dyDescent="0.2">
      <c r="A46592">
        <v>-5.0405382118620796</v>
      </c>
    </row>
    <row r="46593" spans="1:1" x14ac:dyDescent="0.2">
      <c r="A46593">
        <v>-5.0423842869200604</v>
      </c>
    </row>
    <row r="46594" spans="1:1" x14ac:dyDescent="0.2">
      <c r="A46594">
        <v>-5.0442425213255797</v>
      </c>
    </row>
    <row r="46595" spans="1:1" x14ac:dyDescent="0.2">
      <c r="A46595">
        <v>-5.0461234054961102</v>
      </c>
    </row>
    <row r="46596" spans="1:1" x14ac:dyDescent="0.2">
      <c r="A46596">
        <v>-5.0501543484129803</v>
      </c>
    </row>
    <row r="46597" spans="1:1" x14ac:dyDescent="0.2">
      <c r="A46597">
        <v>-5.0521708927550204</v>
      </c>
    </row>
    <row r="46598" spans="1:1" x14ac:dyDescent="0.2">
      <c r="A46598">
        <v>-5.0542198620238201</v>
      </c>
    </row>
    <row r="46599" spans="1:1" x14ac:dyDescent="0.2">
      <c r="A46599">
        <v>-5.0560754738249702</v>
      </c>
    </row>
    <row r="46600" spans="1:1" x14ac:dyDescent="0.2">
      <c r="A46600">
        <v>-5.0578364334502099</v>
      </c>
    </row>
    <row r="46601" spans="1:1" x14ac:dyDescent="0.2">
      <c r="A46601">
        <v>-5.0596612892546498</v>
      </c>
    </row>
    <row r="46602" spans="1:1" x14ac:dyDescent="0.2">
      <c r="A46602">
        <v>-5.0614444218077601</v>
      </c>
    </row>
    <row r="46603" spans="1:1" x14ac:dyDescent="0.2">
      <c r="A46603">
        <v>-5.0633264980711798</v>
      </c>
    </row>
    <row r="46604" spans="1:1" x14ac:dyDescent="0.2">
      <c r="A46604">
        <v>-5.0652367077269496</v>
      </c>
    </row>
    <row r="46605" spans="1:1" x14ac:dyDescent="0.2">
      <c r="A46605">
        <v>-5.0672503910460396</v>
      </c>
    </row>
    <row r="46606" spans="1:1" x14ac:dyDescent="0.2">
      <c r="A46606">
        <v>-5.0692612133421804</v>
      </c>
    </row>
    <row r="46607" spans="1:1" x14ac:dyDescent="0.2">
      <c r="A46607">
        <v>-5.0711389980711798</v>
      </c>
    </row>
    <row r="46608" spans="1:1" x14ac:dyDescent="0.2">
      <c r="A46608">
        <v>-5.0730966530241899</v>
      </c>
    </row>
    <row r="46609" spans="1:1" x14ac:dyDescent="0.2">
      <c r="A46609">
        <v>-5.07503094295644</v>
      </c>
    </row>
    <row r="46610" spans="1:1" x14ac:dyDescent="0.2">
      <c r="A46610">
        <v>-5.0769795380034299</v>
      </c>
    </row>
    <row r="46611" spans="1:1" x14ac:dyDescent="0.2">
      <c r="A46611">
        <v>-5.0790702305235804</v>
      </c>
    </row>
    <row r="46612" spans="1:1" x14ac:dyDescent="0.2">
      <c r="A46612">
        <v>-5.0812517605223597</v>
      </c>
    </row>
    <row r="46613" spans="1:1" x14ac:dyDescent="0.2">
      <c r="A46613">
        <v>-5.0833472214140798</v>
      </c>
    </row>
    <row r="46614" spans="1:1" x14ac:dyDescent="0.2">
      <c r="A46614">
        <v>-5.0854791603483998</v>
      </c>
    </row>
    <row r="46615" spans="1:1" x14ac:dyDescent="0.2">
      <c r="A46615">
        <v>-5.0875884495177202</v>
      </c>
    </row>
    <row r="46616" spans="1:1" x14ac:dyDescent="0.2">
      <c r="A46616">
        <v>-5.0894807777800501</v>
      </c>
    </row>
    <row r="46617" spans="1:1" x14ac:dyDescent="0.2">
      <c r="A46617">
        <v>-5.0913118324675501</v>
      </c>
    </row>
    <row r="46618" spans="1:1" x14ac:dyDescent="0.2">
      <c r="A46618">
        <v>-5.09311427692555</v>
      </c>
    </row>
    <row r="46619" spans="1:1" x14ac:dyDescent="0.2">
      <c r="A46619">
        <v>-5.0950190029540003</v>
      </c>
    </row>
    <row r="46620" spans="1:1" x14ac:dyDescent="0.2">
      <c r="A46620">
        <v>-5.0970317325987704</v>
      </c>
    </row>
    <row r="46621" spans="1:1" x14ac:dyDescent="0.2">
      <c r="A46621">
        <v>-5.0991524658598797</v>
      </c>
    </row>
    <row r="46622" spans="1:1" x14ac:dyDescent="0.2">
      <c r="A46622">
        <v>-5.1012121639647399</v>
      </c>
    </row>
    <row r="46623" spans="1:1" x14ac:dyDescent="0.2">
      <c r="A46623">
        <v>-5.10326780895375</v>
      </c>
    </row>
    <row r="46624" spans="1:1" x14ac:dyDescent="0.2">
      <c r="A46624">
        <v>-5.1053277454771901</v>
      </c>
    </row>
    <row r="46625" spans="1:1" x14ac:dyDescent="0.2">
      <c r="A46625">
        <v>-5.1073199711241601</v>
      </c>
    </row>
    <row r="46626" spans="1:1" x14ac:dyDescent="0.2">
      <c r="A46626">
        <v>-5.1093343696989901</v>
      </c>
    </row>
    <row r="46627" spans="1:1" x14ac:dyDescent="0.2">
      <c r="A46627">
        <v>-5.1114167175688596</v>
      </c>
    </row>
    <row r="46628" spans="1:1" x14ac:dyDescent="0.2">
      <c r="A46628">
        <v>-5.1135758362212096</v>
      </c>
    </row>
    <row r="46629" spans="1:1" x14ac:dyDescent="0.2">
      <c r="A46629">
        <v>-5.1157988510527499</v>
      </c>
    </row>
    <row r="46630" spans="1:1" x14ac:dyDescent="0.2">
      <c r="A46630">
        <v>-5.1179503403105597</v>
      </c>
    </row>
    <row r="46631" spans="1:1" x14ac:dyDescent="0.2">
      <c r="A46631">
        <v>-5.1199535332121702</v>
      </c>
    </row>
    <row r="46632" spans="1:1" x14ac:dyDescent="0.2">
      <c r="A46632">
        <v>-5.1218854389586301</v>
      </c>
    </row>
    <row r="46633" spans="1:1" x14ac:dyDescent="0.2">
      <c r="A46633">
        <v>-5.1237496338286297</v>
      </c>
    </row>
    <row r="46634" spans="1:1" x14ac:dyDescent="0.2">
      <c r="A46634">
        <v>-5.1256057224669398</v>
      </c>
    </row>
    <row r="46635" spans="1:1" x14ac:dyDescent="0.2">
      <c r="A46635">
        <v>-5.1276306114592396</v>
      </c>
    </row>
    <row r="46636" spans="1:1" x14ac:dyDescent="0.2">
      <c r="A46636">
        <v>-5.1296910248198397</v>
      </c>
    </row>
    <row r="46637" spans="1:1" x14ac:dyDescent="0.2">
      <c r="A46637">
        <v>-5.1318448982634397</v>
      </c>
    </row>
    <row r="46638" spans="1:1" x14ac:dyDescent="0.2">
      <c r="A46638">
        <v>-5.1339315376677401</v>
      </c>
    </row>
    <row r="46639" spans="1:1" x14ac:dyDescent="0.2">
      <c r="A46639">
        <v>-5.1359857521452801</v>
      </c>
    </row>
    <row r="46640" spans="1:1" x14ac:dyDescent="0.2">
      <c r="A46640">
        <v>-5.1379412613310702</v>
      </c>
    </row>
    <row r="46641" spans="1:1" x14ac:dyDescent="0.2">
      <c r="A46641">
        <v>-5.1399799786009703</v>
      </c>
    </row>
    <row r="46642" spans="1:1" x14ac:dyDescent="0.2">
      <c r="A46642">
        <v>-5.1420165501036497</v>
      </c>
    </row>
    <row r="46643" spans="1:1" x14ac:dyDescent="0.2">
      <c r="A46643">
        <v>-5.1441317997374396</v>
      </c>
    </row>
    <row r="46644" spans="1:1" x14ac:dyDescent="0.2">
      <c r="A46644">
        <v>-5.1463359795012398</v>
      </c>
    </row>
    <row r="46645" spans="1:1" x14ac:dyDescent="0.2">
      <c r="A46645">
        <v>-5.1485582790770401</v>
      </c>
    </row>
    <row r="46646" spans="1:1" x14ac:dyDescent="0.2">
      <c r="A46646">
        <v>-5.1507154903807502</v>
      </c>
    </row>
    <row r="46647" spans="1:1" x14ac:dyDescent="0.2">
      <c r="A46647">
        <v>-5.1527162990965696</v>
      </c>
    </row>
    <row r="46648" spans="1:1" x14ac:dyDescent="0.2">
      <c r="A46648">
        <v>-5.1546098194518004</v>
      </c>
    </row>
    <row r="46649" spans="1:1" x14ac:dyDescent="0.2">
      <c r="A46649">
        <v>-5.1564709148802699</v>
      </c>
    </row>
    <row r="46650" spans="1:1" x14ac:dyDescent="0.2">
      <c r="A46650">
        <v>-5.1583699188628103</v>
      </c>
    </row>
    <row r="46651" spans="1:1" x14ac:dyDescent="0.2">
      <c r="A46651">
        <v>-5.1604265175261403</v>
      </c>
    </row>
    <row r="46652" spans="1:1" x14ac:dyDescent="0.2">
      <c r="A46652">
        <v>-5.1625420055785103</v>
      </c>
    </row>
    <row r="46653" spans="1:1" x14ac:dyDescent="0.2">
      <c r="A46653">
        <v>-5.1646844349303098</v>
      </c>
    </row>
    <row r="46654" spans="1:1" x14ac:dyDescent="0.2">
      <c r="A46654">
        <v>-5.1667825184264098</v>
      </c>
    </row>
    <row r="46655" spans="1:1" x14ac:dyDescent="0.2">
      <c r="A46655">
        <v>-5.1688727341093896</v>
      </c>
    </row>
    <row r="46656" spans="1:1" x14ac:dyDescent="0.2">
      <c r="A46656">
        <v>-5.1708291969694997</v>
      </c>
    </row>
    <row r="46657" spans="1:1" x14ac:dyDescent="0.2">
      <c r="A46657">
        <v>-5.17291321376943</v>
      </c>
    </row>
    <row r="46658" spans="1:1" x14ac:dyDescent="0.2">
      <c r="A46658">
        <v>-5.1749159298338796</v>
      </c>
    </row>
    <row r="46659" spans="1:1" x14ac:dyDescent="0.2">
      <c r="A46659">
        <v>-5.1770855389037003</v>
      </c>
    </row>
    <row r="46660" spans="1:1" x14ac:dyDescent="0.2">
      <c r="A46660">
        <v>-5.1792522869505797</v>
      </c>
    </row>
    <row r="46661" spans="1:1" x14ac:dyDescent="0.2">
      <c r="A46661">
        <v>-5.1814090214171298</v>
      </c>
    </row>
    <row r="46662" spans="1:1" x14ac:dyDescent="0.2">
      <c r="A46662">
        <v>-5.1833654842772399</v>
      </c>
    </row>
    <row r="46663" spans="1:1" x14ac:dyDescent="0.2">
      <c r="A46663">
        <v>-5.1853178940214999</v>
      </c>
    </row>
    <row r="46664" spans="1:1" x14ac:dyDescent="0.2">
      <c r="A46664">
        <v>-5.1871808967986004</v>
      </c>
    </row>
    <row r="46665" spans="1:1" x14ac:dyDescent="0.2">
      <c r="A46665">
        <v>-5.1910454235472603</v>
      </c>
    </row>
    <row r="46666" spans="1:1" x14ac:dyDescent="0.2">
      <c r="A46666">
        <v>-5.1931818924345903</v>
      </c>
    </row>
    <row r="46667" spans="1:1" x14ac:dyDescent="0.2">
      <c r="A46667">
        <v>-5.19532980541371</v>
      </c>
    </row>
    <row r="46668" spans="1:1" x14ac:dyDescent="0.2">
      <c r="A46668">
        <v>-5.1974374256529696</v>
      </c>
    </row>
    <row r="46669" spans="1:1" x14ac:dyDescent="0.2">
      <c r="A46669">
        <v>-5.1994842491545601</v>
      </c>
    </row>
    <row r="46670" spans="1:1" x14ac:dyDescent="0.2">
      <c r="A46670">
        <v>-5.2015108070769198</v>
      </c>
    </row>
    <row r="46671" spans="1:1" x14ac:dyDescent="0.2">
      <c r="A46671">
        <v>-5.2035566769041903</v>
      </c>
    </row>
    <row r="46672" spans="1:1" x14ac:dyDescent="0.2">
      <c r="A46672">
        <v>-5.2056082687773602</v>
      </c>
    </row>
    <row r="46673" spans="1:1" x14ac:dyDescent="0.2">
      <c r="A46673">
        <v>-5.2077661953368102</v>
      </c>
    </row>
    <row r="46674" spans="1:1" x14ac:dyDescent="0.2">
      <c r="A46674">
        <v>-5.2099274597563596</v>
      </c>
    </row>
    <row r="46675" spans="1:1" x14ac:dyDescent="0.2">
      <c r="A46675">
        <v>-5.2120777569212802</v>
      </c>
    </row>
    <row r="46676" spans="1:1" x14ac:dyDescent="0.2">
      <c r="A46676">
        <v>-5.2141708336272101</v>
      </c>
    </row>
    <row r="46677" spans="1:1" x14ac:dyDescent="0.2">
      <c r="A46677">
        <v>-5.2161234817900599</v>
      </c>
    </row>
    <row r="46678" spans="1:1" x14ac:dyDescent="0.2">
      <c r="A46678">
        <v>-5.2180043659605904</v>
      </c>
    </row>
    <row r="46679" spans="1:1" x14ac:dyDescent="0.2">
      <c r="A46679">
        <v>-5.2199088535704501</v>
      </c>
    </row>
    <row r="46680" spans="1:1" x14ac:dyDescent="0.2">
      <c r="A46680">
        <v>-5.2217959366240398</v>
      </c>
    </row>
    <row r="46681" spans="1:1" x14ac:dyDescent="0.2">
      <c r="A46681">
        <v>-5.22389425853871</v>
      </c>
    </row>
    <row r="46682" spans="1:1" x14ac:dyDescent="0.2">
      <c r="A46682">
        <v>-5.2259286842741899</v>
      </c>
    </row>
    <row r="46683" spans="1:1" x14ac:dyDescent="0.2">
      <c r="A46683">
        <v>-5.2281531296172004</v>
      </c>
    </row>
    <row r="46684" spans="1:1" x14ac:dyDescent="0.2">
      <c r="A46684">
        <v>-5.2302049599089502</v>
      </c>
    </row>
    <row r="46685" spans="1:1" x14ac:dyDescent="0.2">
      <c r="A46685">
        <v>-5.2322312794127397</v>
      </c>
    </row>
    <row r="46686" spans="1:1" x14ac:dyDescent="0.2">
      <c r="A46686">
        <v>-5.2342936001219602</v>
      </c>
    </row>
    <row r="46687" spans="1:1" x14ac:dyDescent="0.2">
      <c r="A46687">
        <v>-5.23630251506947</v>
      </c>
    </row>
    <row r="46688" spans="1:1" x14ac:dyDescent="0.2">
      <c r="A46688">
        <v>-5.2384423218169101</v>
      </c>
    </row>
    <row r="46689" spans="1:1" x14ac:dyDescent="0.2">
      <c r="A46689">
        <v>-5.2406031093993102</v>
      </c>
    </row>
    <row r="46690" spans="1:1" x14ac:dyDescent="0.2">
      <c r="A46690">
        <v>-5.2427505455412797</v>
      </c>
    </row>
    <row r="46691" spans="1:1" x14ac:dyDescent="0.2">
      <c r="A46691">
        <v>-5.2448181114592396</v>
      </c>
    </row>
    <row r="46692" spans="1:1" x14ac:dyDescent="0.2">
      <c r="A46692">
        <v>-5.2468334637083904</v>
      </c>
    </row>
    <row r="46693" spans="1:1" x14ac:dyDescent="0.2">
      <c r="A46693">
        <v>-5.2487322292723597</v>
      </c>
    </row>
    <row r="46694" spans="1:1" x14ac:dyDescent="0.2">
      <c r="A46694">
        <v>-5.2506166897215696</v>
      </c>
    </row>
    <row r="46695" spans="1:1" x14ac:dyDescent="0.2">
      <c r="A46695">
        <v>-5.2525679073729403</v>
      </c>
    </row>
    <row r="46696" spans="1:1" x14ac:dyDescent="0.2">
      <c r="A46696">
        <v>-5.2546009025969402</v>
      </c>
    </row>
    <row r="46697" spans="1:1" x14ac:dyDescent="0.2">
      <c r="A46697">
        <v>-5.2587367496886097</v>
      </c>
    </row>
    <row r="46698" spans="1:1" x14ac:dyDescent="0.2">
      <c r="A46698">
        <v>-5.2608882389464302</v>
      </c>
    </row>
    <row r="46699" spans="1:1" x14ac:dyDescent="0.2">
      <c r="A46699">
        <v>-5.26291861156606</v>
      </c>
    </row>
    <row r="46700" spans="1:1" x14ac:dyDescent="0.2">
      <c r="A46700">
        <v>-5.2649086914458199</v>
      </c>
    </row>
    <row r="46701" spans="1:1" x14ac:dyDescent="0.2">
      <c r="A46701">
        <v>-5.2669836483397399</v>
      </c>
    </row>
    <row r="46702" spans="1:1" x14ac:dyDescent="0.2">
      <c r="A46702">
        <v>-5.2690569363036097</v>
      </c>
    </row>
    <row r="46703" spans="1:1" x14ac:dyDescent="0.2">
      <c r="A46703">
        <v>-5.27123727420949</v>
      </c>
    </row>
    <row r="46704" spans="1:1" x14ac:dyDescent="0.2">
      <c r="A46704">
        <v>-5.2734893761076798</v>
      </c>
    </row>
    <row r="46705" spans="1:1" x14ac:dyDescent="0.2">
      <c r="A46705">
        <v>-5.27563538173818</v>
      </c>
    </row>
    <row r="46706" spans="1:1" x14ac:dyDescent="0.2">
      <c r="A46706">
        <v>-5.2776123485960902</v>
      </c>
    </row>
    <row r="46707" spans="1:1" x14ac:dyDescent="0.2">
      <c r="A46707">
        <v>-5.2796365223326598</v>
      </c>
    </row>
    <row r="46708" spans="1:1" x14ac:dyDescent="0.2">
      <c r="A46708">
        <v>-5.2814887962736998</v>
      </c>
    </row>
    <row r="46709" spans="1:1" x14ac:dyDescent="0.2">
      <c r="A46709">
        <v>-5.2833723030486004</v>
      </c>
    </row>
    <row r="46710" spans="1:1" x14ac:dyDescent="0.2">
      <c r="A46710">
        <v>-5.2853270969786497</v>
      </c>
    </row>
    <row r="46711" spans="1:1" x14ac:dyDescent="0.2">
      <c r="A46711">
        <v>-5.2873991928496302</v>
      </c>
    </row>
    <row r="46712" spans="1:1" x14ac:dyDescent="0.2">
      <c r="A46712">
        <v>-5.2894994221129297</v>
      </c>
    </row>
    <row r="46713" spans="1:1" x14ac:dyDescent="0.2">
      <c r="A46713">
        <v>-5.2915638885893701</v>
      </c>
    </row>
    <row r="46714" spans="1:1" x14ac:dyDescent="0.2">
      <c r="A46714">
        <v>-5.2936829529204301</v>
      </c>
    </row>
    <row r="46715" spans="1:1" x14ac:dyDescent="0.2">
      <c r="A46715">
        <v>-5.2957035503783096</v>
      </c>
    </row>
    <row r="46716" spans="1:1" x14ac:dyDescent="0.2">
      <c r="A46716">
        <v>-5.2977203331389298</v>
      </c>
    </row>
    <row r="46717" spans="1:1" x14ac:dyDescent="0.2">
      <c r="A46717">
        <v>-5.2998167477049698</v>
      </c>
    </row>
    <row r="46718" spans="1:1" x14ac:dyDescent="0.2">
      <c r="A46718">
        <v>-5.3019150696196498</v>
      </c>
    </row>
    <row r="46719" spans="1:1" x14ac:dyDescent="0.2">
      <c r="A46719">
        <v>-5.3041535816588299</v>
      </c>
    </row>
    <row r="46720" spans="1:1" x14ac:dyDescent="0.2">
      <c r="A46720">
        <v>-5.3062411747374396</v>
      </c>
    </row>
    <row r="46721" spans="1:1" x14ac:dyDescent="0.2">
      <c r="A46721">
        <v>-5.3083402119078498</v>
      </c>
    </row>
    <row r="46722" spans="1:1" x14ac:dyDescent="0.2">
      <c r="A46722">
        <v>-5.3103057346739702</v>
      </c>
    </row>
    <row r="46723" spans="1:1" x14ac:dyDescent="0.2">
      <c r="A46723">
        <v>-5.3121656380095397</v>
      </c>
    </row>
    <row r="46724" spans="1:1" x14ac:dyDescent="0.2">
      <c r="A46724">
        <v>-5.3140942058958904</v>
      </c>
    </row>
    <row r="46725" spans="1:1" x14ac:dyDescent="0.2">
      <c r="A46725">
        <v>-5.3160094223418097</v>
      </c>
    </row>
    <row r="46726" spans="1:1" x14ac:dyDescent="0.2">
      <c r="A46726">
        <v>-5.3180536232390301</v>
      </c>
    </row>
    <row r="46727" spans="1:1" x14ac:dyDescent="0.2">
      <c r="A46727">
        <v>-5.32020773510121</v>
      </c>
    </row>
    <row r="46728" spans="1:1" x14ac:dyDescent="0.2">
      <c r="A46728">
        <v>-5.3222207031645699</v>
      </c>
    </row>
    <row r="46729" spans="1:1" x14ac:dyDescent="0.2">
      <c r="A46729">
        <v>-5.3243006668486501</v>
      </c>
    </row>
    <row r="46730" spans="1:1" x14ac:dyDescent="0.2">
      <c r="A46730">
        <v>-5.3263002834715696</v>
      </c>
    </row>
    <row r="46731" spans="1:1" x14ac:dyDescent="0.2">
      <c r="A46731">
        <v>-5.3283707104124902</v>
      </c>
    </row>
    <row r="46732" spans="1:1" x14ac:dyDescent="0.2">
      <c r="A46732">
        <v>-5.3304182491698198</v>
      </c>
    </row>
    <row r="46733" spans="1:1" x14ac:dyDescent="0.2">
      <c r="A46733">
        <v>-5.3325256309904896</v>
      </c>
    </row>
    <row r="46734" spans="1:1" x14ac:dyDescent="0.2">
      <c r="A46734">
        <v>-5.3346778355040403</v>
      </c>
    </row>
    <row r="46735" spans="1:1" x14ac:dyDescent="0.2">
      <c r="A46735">
        <v>-5.3368565044798704</v>
      </c>
    </row>
    <row r="46736" spans="1:1" x14ac:dyDescent="0.2">
      <c r="A46736">
        <v>-5.3389500580229701</v>
      </c>
    </row>
    <row r="46737" spans="1:1" x14ac:dyDescent="0.2">
      <c r="A46737">
        <v>-5.3410047493376602</v>
      </c>
    </row>
    <row r="46738" spans="1:1" x14ac:dyDescent="0.2">
      <c r="A46738">
        <v>-5.3429402313628103</v>
      </c>
    </row>
    <row r="46739" spans="1:1" x14ac:dyDescent="0.2">
      <c r="A46739">
        <v>-5.34478463749074</v>
      </c>
    </row>
    <row r="46740" spans="1:1" x14ac:dyDescent="0.2">
      <c r="A46740">
        <v>-5.3467711410918097</v>
      </c>
    </row>
    <row r="46741" spans="1:1" x14ac:dyDescent="0.2">
      <c r="A46741">
        <v>-5.3487209282317103</v>
      </c>
    </row>
    <row r="46742" spans="1:1" x14ac:dyDescent="0.2">
      <c r="A46742">
        <v>-5.3507887325682502</v>
      </c>
    </row>
    <row r="46743" spans="1:1" x14ac:dyDescent="0.2">
      <c r="A46743">
        <v>-5.3529328308501096</v>
      </c>
    </row>
    <row r="46744" spans="1:1" x14ac:dyDescent="0.2">
      <c r="A46744">
        <v>-5.35502066234731</v>
      </c>
    </row>
    <row r="46745" spans="1:1" x14ac:dyDescent="0.2">
      <c r="A46745">
        <v>-5.35711278537892</v>
      </c>
    </row>
    <row r="46746" spans="1:1" x14ac:dyDescent="0.2">
      <c r="A46746">
        <v>-5.3591731987395201</v>
      </c>
    </row>
    <row r="46747" spans="1:1" x14ac:dyDescent="0.2">
      <c r="A46747">
        <v>-5.3612352810301704</v>
      </c>
    </row>
    <row r="46748" spans="1:1" x14ac:dyDescent="0.2">
      <c r="A46748">
        <v>-5.3633412323393701</v>
      </c>
    </row>
    <row r="46749" spans="1:1" x14ac:dyDescent="0.2">
      <c r="A46749">
        <v>-5.3654796085753302</v>
      </c>
    </row>
    <row r="46750" spans="1:1" x14ac:dyDescent="0.2">
      <c r="A46750">
        <v>-5.3676241836943497</v>
      </c>
    </row>
    <row r="46751" spans="1:1" x14ac:dyDescent="0.2">
      <c r="A46751">
        <v>-5.3698030910887597</v>
      </c>
    </row>
    <row r="46752" spans="1:1" x14ac:dyDescent="0.2">
      <c r="A46752">
        <v>-5.3718460998930802</v>
      </c>
    </row>
    <row r="46753" spans="1:1" x14ac:dyDescent="0.2">
      <c r="A46753">
        <v>-5.3736874065794797</v>
      </c>
    </row>
    <row r="46754" spans="1:1" x14ac:dyDescent="0.2">
      <c r="A46754">
        <v>-5.37554611782216</v>
      </c>
    </row>
    <row r="46755" spans="1:1" x14ac:dyDescent="0.2">
      <c r="A46755">
        <v>-5.38152732471608</v>
      </c>
    </row>
    <row r="46756" spans="1:1" x14ac:dyDescent="0.2">
      <c r="A46756">
        <v>-5.3836549721159797</v>
      </c>
    </row>
    <row r="46757" spans="1:1" x14ac:dyDescent="0.2">
      <c r="A46757">
        <v>-5.3857270679869496</v>
      </c>
    </row>
    <row r="46758" spans="1:1" x14ac:dyDescent="0.2">
      <c r="A46758">
        <v>-5.3877469501890998</v>
      </c>
    </row>
    <row r="46759" spans="1:1" x14ac:dyDescent="0.2">
      <c r="A46759">
        <v>-5.3897870979704798</v>
      </c>
    </row>
    <row r="46760" spans="1:1" x14ac:dyDescent="0.2">
      <c r="A46760">
        <v>-5.3918394050993799</v>
      </c>
    </row>
    <row r="46761" spans="1:1" x14ac:dyDescent="0.2">
      <c r="A46761">
        <v>-5.3938948116698198</v>
      </c>
    </row>
    <row r="46762" spans="1:1" x14ac:dyDescent="0.2">
      <c r="A46762">
        <v>-5.3960629902281703</v>
      </c>
    </row>
    <row r="46763" spans="1:1" x14ac:dyDescent="0.2">
      <c r="A46763">
        <v>-5.3982438049712096</v>
      </c>
    </row>
    <row r="46764" spans="1:1" x14ac:dyDescent="0.2">
      <c r="A46764">
        <v>-5.4003750286498002</v>
      </c>
    </row>
    <row r="46765" spans="1:1" x14ac:dyDescent="0.2">
      <c r="A46765">
        <v>-5.4025265179076101</v>
      </c>
    </row>
    <row r="46766" spans="1:1" x14ac:dyDescent="0.2">
      <c r="A46766">
        <v>-5.4045032463469402</v>
      </c>
    </row>
    <row r="46767" spans="1:1" x14ac:dyDescent="0.2">
      <c r="A46767">
        <v>-5.4063919983305802</v>
      </c>
    </row>
    <row r="46768" spans="1:1" x14ac:dyDescent="0.2">
      <c r="A46768">
        <v>-5.4082702598967396</v>
      </c>
    </row>
    <row r="46769" spans="1:1" x14ac:dyDescent="0.2">
      <c r="A46769">
        <v>-5.4101706943907599</v>
      </c>
    </row>
    <row r="46770" spans="1:1" x14ac:dyDescent="0.2">
      <c r="A46770">
        <v>-5.4122299156584601</v>
      </c>
    </row>
    <row r="46771" spans="1:1" x14ac:dyDescent="0.2">
      <c r="A46771">
        <v>-5.4143573246397896</v>
      </c>
    </row>
    <row r="46772" spans="1:1" x14ac:dyDescent="0.2">
      <c r="A46772">
        <v>-5.4165059528746502</v>
      </c>
    </row>
    <row r="46773" spans="1:1" x14ac:dyDescent="0.2">
      <c r="A46773">
        <v>-5.4185272655882697</v>
      </c>
    </row>
    <row r="46774" spans="1:1" x14ac:dyDescent="0.2">
      <c r="A46774">
        <v>-5.4205655060210098</v>
      </c>
    </row>
    <row r="46775" spans="1:1" x14ac:dyDescent="0.2">
      <c r="A46775">
        <v>-5.4226669273772101</v>
      </c>
    </row>
    <row r="46776" spans="1:1" x14ac:dyDescent="0.2">
      <c r="A46776">
        <v>-5.4247387848296098</v>
      </c>
    </row>
    <row r="46777" spans="1:1" x14ac:dyDescent="0.2">
      <c r="A46777">
        <v>-5.4268392525114901</v>
      </c>
    </row>
    <row r="46778" spans="1:1" x14ac:dyDescent="0.2">
      <c r="A46778">
        <v>-5.4289416275420104</v>
      </c>
    </row>
    <row r="46779" spans="1:1" x14ac:dyDescent="0.2">
      <c r="A46779">
        <v>-5.4311162434019904</v>
      </c>
    </row>
    <row r="46780" spans="1:1" x14ac:dyDescent="0.2">
      <c r="A46780">
        <v>-5.4332038364806099</v>
      </c>
    </row>
    <row r="46781" spans="1:1" x14ac:dyDescent="0.2">
      <c r="A46781">
        <v>-5.4351839027800501</v>
      </c>
    </row>
    <row r="46782" spans="1:1" x14ac:dyDescent="0.2">
      <c r="A46782">
        <v>-5.4371038875975497</v>
      </c>
    </row>
    <row r="46783" spans="1:1" x14ac:dyDescent="0.2">
      <c r="A46783">
        <v>-5.43898214916371</v>
      </c>
    </row>
    <row r="46784" spans="1:1" x14ac:dyDescent="0.2">
      <c r="A46784">
        <v>-5.4409057102598997</v>
      </c>
    </row>
    <row r="46785" spans="1:1" x14ac:dyDescent="0.2">
      <c r="A46785">
        <v>-5.4428929291167201</v>
      </c>
    </row>
    <row r="46786" spans="1:1" x14ac:dyDescent="0.2">
      <c r="A46786">
        <v>-5.4449826679625399</v>
      </c>
    </row>
    <row r="46787" spans="1:1" x14ac:dyDescent="0.2">
      <c r="A46787">
        <v>-5.4470600090422501</v>
      </c>
    </row>
    <row r="46788" spans="1:1" x14ac:dyDescent="0.2">
      <c r="A46788">
        <v>-5.4491869411864204</v>
      </c>
    </row>
    <row r="46789" spans="1:1" x14ac:dyDescent="0.2">
      <c r="A46789">
        <v>-5.4512437782683296</v>
      </c>
    </row>
    <row r="46790" spans="1:1" x14ac:dyDescent="0.2">
      <c r="A46790">
        <v>-5.4532243214049201</v>
      </c>
    </row>
    <row r="46791" spans="1:1" x14ac:dyDescent="0.2">
      <c r="A46791">
        <v>-5.4553727112212096</v>
      </c>
    </row>
    <row r="46792" spans="1:1" x14ac:dyDescent="0.2">
      <c r="A46792">
        <v>-5.45743336300038</v>
      </c>
    </row>
    <row r="46793" spans="1:1" x14ac:dyDescent="0.2">
      <c r="A46793">
        <v>-5.4596711597838299</v>
      </c>
    </row>
    <row r="46794" spans="1:1" x14ac:dyDescent="0.2">
      <c r="A46794">
        <v>-5.4618424377837096</v>
      </c>
    </row>
    <row r="46795" spans="1:1" x14ac:dyDescent="0.2">
      <c r="A46795">
        <v>-5.46390714267873</v>
      </c>
    </row>
    <row r="46796" spans="1:1" x14ac:dyDescent="0.2">
      <c r="A46796">
        <v>-5.46596064190053</v>
      </c>
    </row>
    <row r="46797" spans="1:1" x14ac:dyDescent="0.2">
      <c r="A46797">
        <v>-5.46793093303822</v>
      </c>
    </row>
    <row r="46798" spans="1:1" x14ac:dyDescent="0.2">
      <c r="A46798">
        <v>-5.4698142013945503</v>
      </c>
    </row>
    <row r="46799" spans="1:1" x14ac:dyDescent="0.2">
      <c r="A46799">
        <v>-5.47167648891591</v>
      </c>
    </row>
    <row r="46800" spans="1:1" x14ac:dyDescent="0.2">
      <c r="A46800">
        <v>-5.4736968479552202</v>
      </c>
    </row>
    <row r="46801" spans="1:1" x14ac:dyDescent="0.2">
      <c r="A46801">
        <v>-5.4756955109038197</v>
      </c>
    </row>
    <row r="46802" spans="1:1" x14ac:dyDescent="0.2">
      <c r="A46802">
        <v>-5.4778183899321498</v>
      </c>
    </row>
    <row r="46803" spans="1:1" x14ac:dyDescent="0.2">
      <c r="A46803">
        <v>-5.4798363647856601</v>
      </c>
    </row>
    <row r="46804" spans="1:1" x14ac:dyDescent="0.2">
      <c r="A46804">
        <v>-5.4819158516325803</v>
      </c>
    </row>
    <row r="46805" spans="1:1" x14ac:dyDescent="0.2">
      <c r="A46805">
        <v>-5.4839490852751602</v>
      </c>
    </row>
    <row r="46806" spans="1:1" x14ac:dyDescent="0.2">
      <c r="A46806">
        <v>-5.48813404659413</v>
      </c>
    </row>
    <row r="46807" spans="1:1" x14ac:dyDescent="0.2">
      <c r="A46807">
        <v>-5.4903108082213299</v>
      </c>
    </row>
    <row r="46808" spans="1:1" x14ac:dyDescent="0.2">
      <c r="A46808">
        <v>-5.4925061664976997</v>
      </c>
    </row>
    <row r="46809" spans="1:1" x14ac:dyDescent="0.2">
      <c r="A46809">
        <v>-5.4946173630156396</v>
      </c>
    </row>
    <row r="46810" spans="1:1" x14ac:dyDescent="0.2">
      <c r="A46810">
        <v>-5.4966894588866104</v>
      </c>
    </row>
    <row r="46811" spans="1:1" x14ac:dyDescent="0.2">
      <c r="A46811">
        <v>-5.4986816845335902</v>
      </c>
    </row>
    <row r="46812" spans="1:1" x14ac:dyDescent="0.2">
      <c r="A46812">
        <v>-5.5005349121489404</v>
      </c>
    </row>
    <row r="46813" spans="1:1" x14ac:dyDescent="0.2">
      <c r="A46813">
        <v>-5.50239815334462</v>
      </c>
    </row>
    <row r="46814" spans="1:1" x14ac:dyDescent="0.2">
      <c r="A46814">
        <v>-5.5044008694090696</v>
      </c>
    </row>
    <row r="46815" spans="1:1" x14ac:dyDescent="0.2">
      <c r="A46815">
        <v>-5.5064712963499902</v>
      </c>
    </row>
    <row r="46816" spans="1:1" x14ac:dyDescent="0.2">
      <c r="A46816">
        <v>-5.5084966621794598</v>
      </c>
    </row>
    <row r="46817" spans="1:1" x14ac:dyDescent="0.2">
      <c r="A46817">
        <v>-5.5106240711607803</v>
      </c>
    </row>
    <row r="46818" spans="1:1" x14ac:dyDescent="0.2">
      <c r="A46818">
        <v>-5.5126294098296098</v>
      </c>
    </row>
    <row r="46819" spans="1:1" x14ac:dyDescent="0.2">
      <c r="A46819">
        <v>-5.5146826706328298</v>
      </c>
    </row>
    <row r="46820" spans="1:1" x14ac:dyDescent="0.2">
      <c r="A46820">
        <v>-5.51680173496388</v>
      </c>
    </row>
    <row r="46821" spans="1:1" x14ac:dyDescent="0.2">
      <c r="A46821">
        <v>-5.5209838352598997</v>
      </c>
    </row>
    <row r="46822" spans="1:1" x14ac:dyDescent="0.2">
      <c r="A46822">
        <v>-5.5231908760466499</v>
      </c>
    </row>
    <row r="46823" spans="1:1" x14ac:dyDescent="0.2">
      <c r="A46823">
        <v>-5.5253499946989901</v>
      </c>
    </row>
    <row r="46824" spans="1:1" x14ac:dyDescent="0.2">
      <c r="A46824">
        <v>-5.5274135075011097</v>
      </c>
    </row>
    <row r="46825" spans="1:1" x14ac:dyDescent="0.2">
      <c r="A46825">
        <v>-5.5294457874693803</v>
      </c>
    </row>
    <row r="46826" spans="1:1" x14ac:dyDescent="0.2">
      <c r="A46826">
        <v>-5.5312587223448597</v>
      </c>
    </row>
    <row r="46827" spans="1:1" x14ac:dyDescent="0.2">
      <c r="A46827">
        <v>-5.5332168541350297</v>
      </c>
    </row>
    <row r="46828" spans="1:1" x14ac:dyDescent="0.2">
      <c r="A46828">
        <v>-5.5351585350432302</v>
      </c>
    </row>
    <row r="46829" spans="1:1" x14ac:dyDescent="0.2">
      <c r="A46829">
        <v>-5.5371216736235498</v>
      </c>
    </row>
    <row r="46830" spans="1:1" x14ac:dyDescent="0.2">
      <c r="A46830">
        <v>-5.5391870937743102</v>
      </c>
    </row>
    <row r="46831" spans="1:1" x14ac:dyDescent="0.2">
      <c r="A46831">
        <v>-5.5412513218321697</v>
      </c>
    </row>
    <row r="46832" spans="1:1" x14ac:dyDescent="0.2">
      <c r="A46832">
        <v>-5.54333557705068</v>
      </c>
    </row>
    <row r="46833" spans="1:1" x14ac:dyDescent="0.2">
      <c r="A46833">
        <v>-5.54542770008229</v>
      </c>
    </row>
    <row r="46834" spans="1:1" x14ac:dyDescent="0.2">
      <c r="A46834">
        <v>-5.5474938354887904</v>
      </c>
    </row>
    <row r="46835" spans="1:1" x14ac:dyDescent="0.2">
      <c r="A46835">
        <v>-5.5517386398711102</v>
      </c>
    </row>
    <row r="46836" spans="1:1" x14ac:dyDescent="0.2">
      <c r="A46836">
        <v>-5.5538882217802898</v>
      </c>
    </row>
    <row r="46837" spans="1:1" x14ac:dyDescent="0.2">
      <c r="A46837">
        <v>-5.5560142002501403</v>
      </c>
    </row>
    <row r="46838" spans="1:1" x14ac:dyDescent="0.2">
      <c r="A46838">
        <v>-5.5581883392729701</v>
      </c>
    </row>
    <row r="46839" spans="1:1" x14ac:dyDescent="0.2">
      <c r="A46839">
        <v>-5.5601669750609304</v>
      </c>
    </row>
    <row r="46840" spans="1:1" x14ac:dyDescent="0.2">
      <c r="A46840">
        <v>-5.5621060333647598</v>
      </c>
    </row>
    <row r="46841" spans="1:1" x14ac:dyDescent="0.2">
      <c r="A46841">
        <v>-5.5640326939024796</v>
      </c>
    </row>
    <row r="46842" spans="1:1" x14ac:dyDescent="0.2">
      <c r="A46842">
        <v>-5.5658840141692103</v>
      </c>
    </row>
    <row r="46843" spans="1:1" x14ac:dyDescent="0.2">
      <c r="A46843">
        <v>-5.5679203472533096</v>
      </c>
    </row>
    <row r="46844" spans="1:1" x14ac:dyDescent="0.2">
      <c r="A46844">
        <v>-5.5699578724303098</v>
      </c>
    </row>
    <row r="46845" spans="1:1" x14ac:dyDescent="0.2">
      <c r="A46845">
        <v>-5.5720204315581201</v>
      </c>
    </row>
    <row r="46846" spans="1:1" x14ac:dyDescent="0.2">
      <c r="A46846">
        <v>-5.57407130817555</v>
      </c>
    </row>
    <row r="46847" spans="1:1" x14ac:dyDescent="0.2">
      <c r="A46847">
        <v>-5.5761035881438197</v>
      </c>
    </row>
    <row r="46848" spans="1:1" x14ac:dyDescent="0.2">
      <c r="A46848">
        <v>-5.5781635246672501</v>
      </c>
    </row>
    <row r="46849" spans="1:1" x14ac:dyDescent="0.2">
      <c r="A46849">
        <v>-5.5802442036070703</v>
      </c>
    </row>
    <row r="46850" spans="1:1" x14ac:dyDescent="0.2">
      <c r="A46850">
        <v>-5.5823697052397598</v>
      </c>
    </row>
    <row r="46851" spans="1:1" x14ac:dyDescent="0.2">
      <c r="A46851">
        <v>-5.5844766102232803</v>
      </c>
    </row>
    <row r="46852" spans="1:1" x14ac:dyDescent="0.2">
      <c r="A46852">
        <v>-5.5865975819029696</v>
      </c>
    </row>
    <row r="46853" spans="1:1" x14ac:dyDescent="0.2">
      <c r="A46853">
        <v>-5.5887712440886403</v>
      </c>
    </row>
    <row r="46854" spans="1:1" x14ac:dyDescent="0.2">
      <c r="A46854">
        <v>-5.5908335647978697</v>
      </c>
    </row>
    <row r="46855" spans="1:1" x14ac:dyDescent="0.2">
      <c r="A46855">
        <v>-5.5927792988219203</v>
      </c>
    </row>
    <row r="46856" spans="1:1" x14ac:dyDescent="0.2">
      <c r="A46856">
        <v>-5.5946823559203001</v>
      </c>
    </row>
    <row r="46857" spans="1:1" x14ac:dyDescent="0.2">
      <c r="A46857">
        <v>-5.5966018639006503</v>
      </c>
    </row>
    <row r="46858" spans="1:1" x14ac:dyDescent="0.2">
      <c r="A46858">
        <v>-5.5985843143858798</v>
      </c>
    </row>
    <row r="46859" spans="1:1" x14ac:dyDescent="0.2">
      <c r="A46859">
        <v>-5.6006058655180802</v>
      </c>
    </row>
    <row r="46860" spans="1:1" x14ac:dyDescent="0.2">
      <c r="A46860">
        <v>-5.6026894054808496</v>
      </c>
    </row>
    <row r="46861" spans="1:1" x14ac:dyDescent="0.2">
      <c r="A46861">
        <v>-5.6047610245146604</v>
      </c>
    </row>
    <row r="46862" spans="1:1" x14ac:dyDescent="0.2">
      <c r="A46862">
        <v>-5.6068166695036803</v>
      </c>
    </row>
    <row r="46863" spans="1:1" x14ac:dyDescent="0.2">
      <c r="A46863">
        <v>-5.6088715992369496</v>
      </c>
    </row>
    <row r="46864" spans="1:1" x14ac:dyDescent="0.2">
      <c r="A46864">
        <v>-5.6109677753844203</v>
      </c>
    </row>
    <row r="46865" spans="1:1" x14ac:dyDescent="0.2">
      <c r="A46865">
        <v>-5.6129967174925701</v>
      </c>
    </row>
    <row r="46866" spans="1:1" x14ac:dyDescent="0.2">
      <c r="A46866">
        <v>-5.6151708565153999</v>
      </c>
    </row>
    <row r="46867" spans="1:1" x14ac:dyDescent="0.2">
      <c r="A46867">
        <v>-5.61732806781911</v>
      </c>
    </row>
    <row r="46868" spans="1:1" x14ac:dyDescent="0.2">
      <c r="A46868">
        <v>-5.61950268367909</v>
      </c>
    </row>
    <row r="46869" spans="1:1" x14ac:dyDescent="0.2">
      <c r="A46869">
        <v>-5.6215716801085396</v>
      </c>
    </row>
    <row r="46870" spans="1:1" x14ac:dyDescent="0.2">
      <c r="A46870">
        <v>-5.62353148082875</v>
      </c>
    </row>
    <row r="46871" spans="1:1" x14ac:dyDescent="0.2">
      <c r="A46871">
        <v>-5.6254321537413503</v>
      </c>
    </row>
    <row r="46872" spans="1:1" x14ac:dyDescent="0.2">
      <c r="A46872">
        <v>-5.6273390255370002</v>
      </c>
    </row>
    <row r="46873" spans="1:1" x14ac:dyDescent="0.2">
      <c r="A46873">
        <v>-5.62924685100697</v>
      </c>
    </row>
    <row r="46874" spans="1:1" x14ac:dyDescent="0.2">
      <c r="A46874">
        <v>-5.6312324009337296</v>
      </c>
    </row>
    <row r="46875" spans="1:1" x14ac:dyDescent="0.2">
      <c r="A46875">
        <v>-5.6332999668517001</v>
      </c>
    </row>
    <row r="46876" spans="1:1" x14ac:dyDescent="0.2">
      <c r="A46876">
        <v>-5.6354137859740199</v>
      </c>
    </row>
    <row r="46877" spans="1:1" x14ac:dyDescent="0.2">
      <c r="A46877">
        <v>-5.6374565563597603</v>
      </c>
    </row>
    <row r="46878" spans="1:1" x14ac:dyDescent="0.2">
      <c r="A46878">
        <v>-5.6395458183684202</v>
      </c>
    </row>
    <row r="46879" spans="1:1" x14ac:dyDescent="0.2">
      <c r="A46879">
        <v>-5.6416150532164497</v>
      </c>
    </row>
    <row r="46880" spans="1:1" x14ac:dyDescent="0.2">
      <c r="A46880">
        <v>-5.6436292133726997</v>
      </c>
    </row>
    <row r="46881" spans="1:1" x14ac:dyDescent="0.2">
      <c r="A46881">
        <v>-5.6457671127714999</v>
      </c>
    </row>
    <row r="46882" spans="1:1" x14ac:dyDescent="0.2">
      <c r="A46882">
        <v>-5.64792837719106</v>
      </c>
    </row>
    <row r="46883" spans="1:1" x14ac:dyDescent="0.2">
      <c r="A46883">
        <v>-5.6501399479307999</v>
      </c>
    </row>
    <row r="46884" spans="1:1" x14ac:dyDescent="0.2">
      <c r="A46884">
        <v>-5.6522299251952104</v>
      </c>
    </row>
    <row r="46885" spans="1:1" x14ac:dyDescent="0.2">
      <c r="A46885">
        <v>-5.6542748413481601</v>
      </c>
    </row>
    <row r="46886" spans="1:1" x14ac:dyDescent="0.2">
      <c r="A46886">
        <v>-5.6562348804869496</v>
      </c>
    </row>
    <row r="46887" spans="1:1" x14ac:dyDescent="0.2">
      <c r="A46887">
        <v>-5.65813769916676</v>
      </c>
    </row>
    <row r="46888" spans="1:1" x14ac:dyDescent="0.2">
      <c r="A46888">
        <v>-5.6600710354246999</v>
      </c>
    </row>
    <row r="46889" spans="1:1" x14ac:dyDescent="0.2">
      <c r="A46889">
        <v>-5.6621357403197203</v>
      </c>
    </row>
    <row r="46890" spans="1:1" x14ac:dyDescent="0.2">
      <c r="A46890">
        <v>-5.6641358337797998</v>
      </c>
    </row>
    <row r="46891" spans="1:1" x14ac:dyDescent="0.2">
      <c r="A46891">
        <v>-5.6661647758879603</v>
      </c>
    </row>
    <row r="46892" spans="1:1" x14ac:dyDescent="0.2">
      <c r="A46892">
        <v>-5.6682828865446897</v>
      </c>
    </row>
    <row r="46893" spans="1:1" x14ac:dyDescent="0.2">
      <c r="A46893">
        <v>-5.6703247032561199</v>
      </c>
    </row>
    <row r="46894" spans="1:1" x14ac:dyDescent="0.2">
      <c r="A46894">
        <v>-5.6723584137358598</v>
      </c>
    </row>
    <row r="46895" spans="1:1" x14ac:dyDescent="0.2">
      <c r="A46895">
        <v>-5.6744326553740398</v>
      </c>
    </row>
    <row r="46896" spans="1:1" x14ac:dyDescent="0.2">
      <c r="A46896">
        <v>-5.6764995060362704</v>
      </c>
    </row>
    <row r="46897" spans="1:1" x14ac:dyDescent="0.2">
      <c r="A46897">
        <v>-5.6786838970579998</v>
      </c>
    </row>
    <row r="46898" spans="1:1" x14ac:dyDescent="0.2">
      <c r="A46898">
        <v>-5.6808589897551398</v>
      </c>
    </row>
    <row r="46899" spans="1:1" x14ac:dyDescent="0.2">
      <c r="A46899">
        <v>-5.6829515896239204</v>
      </c>
    </row>
    <row r="46900" spans="1:1" x14ac:dyDescent="0.2">
      <c r="A46900">
        <v>-5.68495454410695</v>
      </c>
    </row>
    <row r="46901" spans="1:1" x14ac:dyDescent="0.2">
      <c r="A46901">
        <v>-5.6869229278960098</v>
      </c>
    </row>
    <row r="46902" spans="1:1" x14ac:dyDescent="0.2">
      <c r="A46902">
        <v>-5.6888810596861701</v>
      </c>
    </row>
    <row r="46903" spans="1:1" x14ac:dyDescent="0.2">
      <c r="A46903">
        <v>-5.69085397342824</v>
      </c>
    </row>
    <row r="46904" spans="1:1" x14ac:dyDescent="0.2">
      <c r="A46904">
        <v>-5.6928280792632</v>
      </c>
    </row>
    <row r="46905" spans="1:1" x14ac:dyDescent="0.2">
      <c r="A46905">
        <v>-5.6948806248106898</v>
      </c>
    </row>
    <row r="46906" spans="1:1" x14ac:dyDescent="0.2">
      <c r="A46906">
        <v>-5.6968890629210396</v>
      </c>
    </row>
    <row r="46907" spans="1:1" x14ac:dyDescent="0.2">
      <c r="A46907">
        <v>-5.6990393600859504</v>
      </c>
    </row>
    <row r="46908" spans="1:1" x14ac:dyDescent="0.2">
      <c r="A46908">
        <v>-5.7010621033110498</v>
      </c>
    </row>
    <row r="46909" spans="1:1" x14ac:dyDescent="0.2">
      <c r="A46909">
        <v>-5.7031310997404896</v>
      </c>
    </row>
    <row r="46910" spans="1:1" x14ac:dyDescent="0.2">
      <c r="A46910">
        <v>-5.7051240406431996</v>
      </c>
    </row>
    <row r="46911" spans="1:1" x14ac:dyDescent="0.2">
      <c r="A46911">
        <v>-5.7072378597655202</v>
      </c>
    </row>
    <row r="46912" spans="1:1" x14ac:dyDescent="0.2">
      <c r="A46912">
        <v>-5.7094067535796098</v>
      </c>
    </row>
    <row r="46913" spans="1:1" x14ac:dyDescent="0.2">
      <c r="A46913">
        <v>-5.7115942440428604</v>
      </c>
    </row>
    <row r="46914" spans="1:1" x14ac:dyDescent="0.2">
      <c r="A46914">
        <v>-5.71370186428212</v>
      </c>
    </row>
    <row r="46915" spans="1:1" x14ac:dyDescent="0.2">
      <c r="A46915">
        <v>-5.7157556019225</v>
      </c>
    </row>
    <row r="46916" spans="1:1" x14ac:dyDescent="0.2">
      <c r="A46916">
        <v>-5.7177289925017298</v>
      </c>
    </row>
    <row r="46917" spans="1:1" x14ac:dyDescent="0.2">
      <c r="A46917">
        <v>-5.7196322880186896</v>
      </c>
    </row>
    <row r="46918" spans="1:1" x14ac:dyDescent="0.2">
      <c r="A46918">
        <v>-5.7215217552580704</v>
      </c>
    </row>
    <row r="46919" spans="1:1" x14ac:dyDescent="0.2">
      <c r="A46919">
        <v>-5.7234515152373202</v>
      </c>
    </row>
    <row r="46920" spans="1:1" x14ac:dyDescent="0.2">
      <c r="A46920">
        <v>-5.7255009613432799</v>
      </c>
    </row>
    <row r="46921" spans="1:1" x14ac:dyDescent="0.2">
      <c r="A46921">
        <v>-5.7275268040098997</v>
      </c>
    </row>
    <row r="46922" spans="1:1" x14ac:dyDescent="0.2">
      <c r="A46922">
        <v>-5.7295447788634197</v>
      </c>
    </row>
    <row r="46923" spans="1:1" x14ac:dyDescent="0.2">
      <c r="A46923">
        <v>-5.7316392860808296</v>
      </c>
    </row>
    <row r="46924" spans="1:1" x14ac:dyDescent="0.2">
      <c r="A46924">
        <v>-5.7337116203703804</v>
      </c>
    </row>
    <row r="46925" spans="1:1" x14ac:dyDescent="0.2">
      <c r="A46925">
        <v>-5.7357391319670601</v>
      </c>
    </row>
    <row r="46926" spans="1:1" x14ac:dyDescent="0.2">
      <c r="A46926">
        <v>-5.7378348312773602</v>
      </c>
    </row>
    <row r="46927" spans="1:1" x14ac:dyDescent="0.2">
      <c r="A46927">
        <v>-5.74000730137013</v>
      </c>
    </row>
    <row r="46928" spans="1:1" x14ac:dyDescent="0.2">
      <c r="A46928">
        <v>-5.7421893082060702</v>
      </c>
    </row>
    <row r="46929" spans="1:1" x14ac:dyDescent="0.2">
      <c r="A46929">
        <v>-5.7443624935545801</v>
      </c>
    </row>
    <row r="46930" spans="1:1" x14ac:dyDescent="0.2">
      <c r="A46930">
        <v>-5.7464848957457404</v>
      </c>
    </row>
    <row r="46931" spans="1:1" x14ac:dyDescent="0.2">
      <c r="A46931">
        <v>-5.7484466038145898</v>
      </c>
    </row>
    <row r="46932" spans="1:1" x14ac:dyDescent="0.2">
      <c r="A46932">
        <v>-5.7504176102080198</v>
      </c>
    </row>
    <row r="46933" spans="1:1" x14ac:dyDescent="0.2">
      <c r="A46933">
        <v>-5.7523359260954798</v>
      </c>
    </row>
    <row r="46934" spans="1:1" x14ac:dyDescent="0.2">
      <c r="A46934">
        <v>-5.7543426952757697</v>
      </c>
    </row>
    <row r="46935" spans="1:1" x14ac:dyDescent="0.2">
      <c r="A46935">
        <v>-5.75630392650746</v>
      </c>
    </row>
    <row r="46936" spans="1:1" x14ac:dyDescent="0.2">
      <c r="A46936">
        <v>-5.7582935295500697</v>
      </c>
    </row>
    <row r="46937" spans="1:1" x14ac:dyDescent="0.2">
      <c r="A46937">
        <v>-5.7603835068144704</v>
      </c>
    </row>
    <row r="46938" spans="1:1" x14ac:dyDescent="0.2">
      <c r="A46938">
        <v>-5.7624200783171498</v>
      </c>
    </row>
    <row r="46939" spans="1:1" x14ac:dyDescent="0.2">
      <c r="A46939">
        <v>-5.7728420696654199</v>
      </c>
    </row>
    <row r="46940" spans="1:1" x14ac:dyDescent="0.2">
      <c r="A46940">
        <v>-5.7750836811461301</v>
      </c>
    </row>
    <row r="46941" spans="1:1" x14ac:dyDescent="0.2">
      <c r="A46941">
        <v>-5.7771905861296498</v>
      </c>
    </row>
    <row r="46942" spans="1:1" x14ac:dyDescent="0.2">
      <c r="A46942">
        <v>-5.7792123756804399</v>
      </c>
    </row>
    <row r="46943" spans="1:1" x14ac:dyDescent="0.2">
      <c r="A46943">
        <v>-5.7811223469176198</v>
      </c>
    </row>
    <row r="46944" spans="1:1" x14ac:dyDescent="0.2">
      <c r="A46944">
        <v>-5.7830292187132697</v>
      </c>
    </row>
    <row r="46945" spans="1:1" x14ac:dyDescent="0.2">
      <c r="A46945">
        <v>-5.7849911652007</v>
      </c>
    </row>
    <row r="46946" spans="1:1" x14ac:dyDescent="0.2">
      <c r="A46946">
        <v>-5.7869817219176198</v>
      </c>
    </row>
    <row r="46947" spans="1:1" x14ac:dyDescent="0.2">
      <c r="A46947">
        <v>-5.7890070877470903</v>
      </c>
    </row>
    <row r="46948" spans="1:1" x14ac:dyDescent="0.2">
      <c r="A46948">
        <v>-5.7910350761809202</v>
      </c>
    </row>
    <row r="46949" spans="1:1" x14ac:dyDescent="0.2">
      <c r="A46949">
        <v>-5.7931236229338499</v>
      </c>
    </row>
    <row r="46950" spans="1:1" x14ac:dyDescent="0.2">
      <c r="A46950">
        <v>-5.7951365909972097</v>
      </c>
    </row>
    <row r="46951" spans="1:1" x14ac:dyDescent="0.2">
      <c r="A46951">
        <v>-5.7971395454802401</v>
      </c>
    </row>
    <row r="46952" spans="1:1" x14ac:dyDescent="0.2">
      <c r="A46952">
        <v>-5.7991496525206498</v>
      </c>
    </row>
    <row r="46953" spans="1:1" x14ac:dyDescent="0.2">
      <c r="A46953">
        <v>-5.8012727699675501</v>
      </c>
    </row>
    <row r="46954" spans="1:1" x14ac:dyDescent="0.2">
      <c r="A46954">
        <v>-5.8034864864745002</v>
      </c>
    </row>
    <row r="46955" spans="1:1" x14ac:dyDescent="0.2">
      <c r="A46955">
        <v>-5.8056565723814897</v>
      </c>
    </row>
    <row r="46956" spans="1:1" x14ac:dyDescent="0.2">
      <c r="A46956">
        <v>-5.8078035316863001</v>
      </c>
    </row>
    <row r="46957" spans="1:1" x14ac:dyDescent="0.2">
      <c r="A46957">
        <v>-5.8098269901671298</v>
      </c>
    </row>
    <row r="46958" spans="1:1" x14ac:dyDescent="0.2">
      <c r="A46958">
        <v>-5.8118773899473997</v>
      </c>
    </row>
    <row r="46959" spans="1:1" x14ac:dyDescent="0.2">
      <c r="A46959">
        <v>-5.8137937984862198</v>
      </c>
    </row>
    <row r="46960" spans="1:1" x14ac:dyDescent="0.2">
      <c r="A46960">
        <v>-5.8157614670195503</v>
      </c>
    </row>
    <row r="46961" spans="1:1" x14ac:dyDescent="0.2">
      <c r="A46961">
        <v>-5.8177811108031197</v>
      </c>
    </row>
    <row r="46962" spans="1:1" x14ac:dyDescent="0.2">
      <c r="A46962">
        <v>-5.8197304211058496</v>
      </c>
    </row>
    <row r="46963" spans="1:1" x14ac:dyDescent="0.2">
      <c r="A46963">
        <v>-5.8217727146544398</v>
      </c>
    </row>
    <row r="46964" spans="1:1" x14ac:dyDescent="0.2">
      <c r="A46964">
        <v>-5.8238502941527299</v>
      </c>
    </row>
    <row r="46965" spans="1:1" x14ac:dyDescent="0.2">
      <c r="A46965">
        <v>-5.8258158169188397</v>
      </c>
    </row>
    <row r="46966" spans="1:1" x14ac:dyDescent="0.2">
      <c r="A46966">
        <v>-5.8278836212553902</v>
      </c>
    </row>
    <row r="46967" spans="1:1" x14ac:dyDescent="0.2">
      <c r="A46967">
        <v>-5.8299061260619096</v>
      </c>
    </row>
    <row r="46968" spans="1:1" x14ac:dyDescent="0.2">
      <c r="A46968">
        <v>-5.8319755993285103</v>
      </c>
    </row>
    <row r="46969" spans="1:1" x14ac:dyDescent="0.2">
      <c r="A46969">
        <v>-5.8341957531370996</v>
      </c>
    </row>
    <row r="46970" spans="1:1" x14ac:dyDescent="0.2">
      <c r="A46970">
        <v>-5.8363300762572203</v>
      </c>
    </row>
    <row r="46971" spans="1:1" x14ac:dyDescent="0.2">
      <c r="A46971">
        <v>-5.8384880028166704</v>
      </c>
    </row>
    <row r="46972" spans="1:1" x14ac:dyDescent="0.2">
      <c r="A46972">
        <v>-5.8406092129149298</v>
      </c>
    </row>
    <row r="46973" spans="1:1" x14ac:dyDescent="0.2">
      <c r="A46973">
        <v>-5.8445455036559002</v>
      </c>
    </row>
    <row r="46974" spans="1:1" x14ac:dyDescent="0.2">
      <c r="A46974">
        <v>-5.84645285228871</v>
      </c>
    </row>
    <row r="46975" spans="1:1" x14ac:dyDescent="0.2">
      <c r="A46975">
        <v>-5.8484562836088996</v>
      </c>
    </row>
    <row r="46976" spans="1:1" x14ac:dyDescent="0.2">
      <c r="A46976">
        <v>-5.8504351578154496</v>
      </c>
    </row>
    <row r="46977" spans="1:1" x14ac:dyDescent="0.2">
      <c r="A46977">
        <v>-5.8525191746153702</v>
      </c>
    </row>
    <row r="46978" spans="1:1" x14ac:dyDescent="0.2">
      <c r="A46978">
        <v>-5.8545330963530402</v>
      </c>
    </row>
    <row r="46979" spans="1:1" x14ac:dyDescent="0.2">
      <c r="A46979">
        <v>-5.8566054306425901</v>
      </c>
    </row>
    <row r="46980" spans="1:1" x14ac:dyDescent="0.2">
      <c r="A46980">
        <v>-5.8586430750288896</v>
      </c>
    </row>
    <row r="46981" spans="1:1" x14ac:dyDescent="0.2">
      <c r="A46981">
        <v>-5.8606676063933296</v>
      </c>
    </row>
    <row r="46982" spans="1:1" x14ac:dyDescent="0.2">
      <c r="A46982">
        <v>-5.8626816473402901</v>
      </c>
    </row>
    <row r="46983" spans="1:1" x14ac:dyDescent="0.2">
      <c r="A46983">
        <v>-5.8649418554701702</v>
      </c>
    </row>
    <row r="46984" spans="1:1" x14ac:dyDescent="0.2">
      <c r="A46984">
        <v>-5.8670898876585902</v>
      </c>
    </row>
    <row r="46985" spans="1:1" x14ac:dyDescent="0.2">
      <c r="A46985">
        <v>-5.8692391119399003</v>
      </c>
    </row>
    <row r="46986" spans="1:1" x14ac:dyDescent="0.2">
      <c r="A46986">
        <v>-5.8713439903654896</v>
      </c>
    </row>
    <row r="46987" spans="1:1" x14ac:dyDescent="0.2">
      <c r="A46987">
        <v>-5.87333752731465</v>
      </c>
    </row>
    <row r="46988" spans="1:1" x14ac:dyDescent="0.2">
      <c r="A46988">
        <v>-5.8753142557539801</v>
      </c>
    </row>
    <row r="46989" spans="1:1" x14ac:dyDescent="0.2">
      <c r="A46989">
        <v>-5.8771579466261796</v>
      </c>
    </row>
    <row r="46990" spans="1:1" x14ac:dyDescent="0.2">
      <c r="A46990">
        <v>-5.8791525564589397</v>
      </c>
    </row>
    <row r="46991" spans="1:1" x14ac:dyDescent="0.2">
      <c r="A46991">
        <v>-5.8811456165709401</v>
      </c>
    </row>
    <row r="46992" spans="1:1" x14ac:dyDescent="0.2">
      <c r="A46992">
        <v>-5.8831870756544999</v>
      </c>
    </row>
    <row r="46993" spans="1:1" x14ac:dyDescent="0.2">
      <c r="A46993">
        <v>-5.8852532110609896</v>
      </c>
    </row>
    <row r="46994" spans="1:1" x14ac:dyDescent="0.2">
      <c r="A46994">
        <v>-5.8873179159560101</v>
      </c>
    </row>
    <row r="46995" spans="1:1" x14ac:dyDescent="0.2">
      <c r="A46995">
        <v>-5.8893288574614404</v>
      </c>
    </row>
    <row r="46996" spans="1:1" x14ac:dyDescent="0.2">
      <c r="A46996">
        <v>-5.8912927112975</v>
      </c>
    </row>
    <row r="46997" spans="1:1" x14ac:dyDescent="0.2">
      <c r="A46997">
        <v>-5.8934470615782599</v>
      </c>
    </row>
    <row r="46998" spans="1:1" x14ac:dyDescent="0.2">
      <c r="A46998">
        <v>-5.8956124983229499</v>
      </c>
    </row>
    <row r="46999" spans="1:1" x14ac:dyDescent="0.2">
      <c r="A46999">
        <v>-5.89767970661305</v>
      </c>
    </row>
    <row r="47000" spans="1:1" x14ac:dyDescent="0.2">
      <c r="A47000">
        <v>-5.8998059235014804</v>
      </c>
    </row>
    <row r="47001" spans="1:1" x14ac:dyDescent="0.2">
      <c r="A47001">
        <v>-5.9019724331297798</v>
      </c>
    </row>
    <row r="47002" spans="1:1" x14ac:dyDescent="0.2">
      <c r="A47002">
        <v>-5.9040110311903797</v>
      </c>
    </row>
    <row r="47003" spans="1:1" x14ac:dyDescent="0.2">
      <c r="A47003">
        <v>-5.9058935842909701</v>
      </c>
    </row>
    <row r="47004" spans="1:1" x14ac:dyDescent="0.2">
      <c r="A47004">
        <v>-5.9078064165511002</v>
      </c>
    </row>
    <row r="47005" spans="1:1" x14ac:dyDescent="0.2">
      <c r="A47005">
        <v>-5.90967585662984</v>
      </c>
    </row>
    <row r="47006" spans="1:1" x14ac:dyDescent="0.2">
      <c r="A47006">
        <v>-5.9116039476790299</v>
      </c>
    </row>
    <row r="47007" spans="1:1" x14ac:dyDescent="0.2">
      <c r="A47007">
        <v>-5.9135295353331498</v>
      </c>
    </row>
    <row r="47008" spans="1:1" x14ac:dyDescent="0.2">
      <c r="A47008">
        <v>-5.9154495201506503</v>
      </c>
    </row>
    <row r="47009" spans="1:1" x14ac:dyDescent="0.2">
      <c r="A47009">
        <v>-5.9174291096129297</v>
      </c>
    </row>
    <row r="47010" spans="1:1" x14ac:dyDescent="0.2">
      <c r="A47010">
        <v>-5.9192902050414</v>
      </c>
    </row>
    <row r="47011" spans="1:1" x14ac:dyDescent="0.2">
      <c r="A47011">
        <v>-5.9212470255293699</v>
      </c>
    </row>
    <row r="47012" spans="1:1" x14ac:dyDescent="0.2">
      <c r="A47012">
        <v>-5.9232101641097001</v>
      </c>
    </row>
    <row r="47013" spans="1:1" x14ac:dyDescent="0.2">
      <c r="A47013">
        <v>-5.9251945219435598</v>
      </c>
    </row>
    <row r="47014" spans="1:1" x14ac:dyDescent="0.2">
      <c r="A47014">
        <v>-5.9272029600539096</v>
      </c>
    </row>
    <row r="47015" spans="1:1" x14ac:dyDescent="0.2">
      <c r="A47015">
        <v>-5.9293081961073799</v>
      </c>
    </row>
    <row r="47016" spans="1:1" x14ac:dyDescent="0.2">
      <c r="A47016">
        <v>-5.9313099584975104</v>
      </c>
    </row>
    <row r="47017" spans="1:1" x14ac:dyDescent="0.2">
      <c r="A47017">
        <v>-5.9333584509291502</v>
      </c>
    </row>
    <row r="47018" spans="1:1" x14ac:dyDescent="0.2">
      <c r="A47018">
        <v>-5.9353134832777901</v>
      </c>
    </row>
    <row r="47019" spans="1:1" x14ac:dyDescent="0.2">
      <c r="A47019">
        <v>-5.9371653995909597</v>
      </c>
    </row>
    <row r="47020" spans="1:1" x14ac:dyDescent="0.2">
      <c r="A47020">
        <v>-5.9389980039992203</v>
      </c>
    </row>
    <row r="47021" spans="1:1" x14ac:dyDescent="0.2">
      <c r="A47021">
        <v>-5.9408590994276897</v>
      </c>
    </row>
    <row r="47022" spans="1:1" x14ac:dyDescent="0.2">
      <c r="A47022">
        <v>-5.9426490269102903</v>
      </c>
    </row>
    <row r="47023" spans="1:1" x14ac:dyDescent="0.2">
      <c r="A47023">
        <v>-5.9444902143874101</v>
      </c>
    </row>
    <row r="47024" spans="1:1" x14ac:dyDescent="0.2">
      <c r="A47024">
        <v>-5.9463869533934499</v>
      </c>
    </row>
    <row r="47025" spans="1:1" x14ac:dyDescent="0.2">
      <c r="A47025">
        <v>-5.9482541284956802</v>
      </c>
    </row>
    <row r="47026" spans="1:1" x14ac:dyDescent="0.2">
      <c r="A47026">
        <v>-5.9501100979246999</v>
      </c>
    </row>
    <row r="47027" spans="1:1" x14ac:dyDescent="0.2">
      <c r="A47027">
        <v>-5.9519980154433103</v>
      </c>
    </row>
    <row r="47028" spans="1:1" x14ac:dyDescent="0.2">
      <c r="A47028">
        <v>-5.95385326961659</v>
      </c>
    </row>
    <row r="47029" spans="1:1" x14ac:dyDescent="0.2">
      <c r="A47029">
        <v>-5.95572843174123</v>
      </c>
    </row>
    <row r="47030" spans="1:1" x14ac:dyDescent="0.2">
      <c r="A47030">
        <v>-5.9576262436308802</v>
      </c>
    </row>
    <row r="47031" spans="1:1" x14ac:dyDescent="0.2">
      <c r="A47031">
        <v>-5.9595742426314198</v>
      </c>
    </row>
    <row r="47032" spans="1:1" x14ac:dyDescent="0.2">
      <c r="A47032">
        <v>-5.9615701637663703</v>
      </c>
    </row>
    <row r="47033" spans="1:1" x14ac:dyDescent="0.2">
      <c r="A47033">
        <v>-5.9634790621199496</v>
      </c>
    </row>
    <row r="47034" spans="1:1" x14ac:dyDescent="0.2">
      <c r="A47034">
        <v>-5.9653971395888199</v>
      </c>
    </row>
    <row r="47035" spans="1:1" x14ac:dyDescent="0.2">
      <c r="A47035">
        <v>-5.9690294466414304</v>
      </c>
    </row>
    <row r="47036" spans="1:1" x14ac:dyDescent="0.2">
      <c r="A47036">
        <v>-5.9707187614836599</v>
      </c>
    </row>
    <row r="47037" spans="1:1" x14ac:dyDescent="0.2">
      <c r="A47037">
        <v>-5.97421099762105</v>
      </c>
    </row>
    <row r="47038" spans="1:1" x14ac:dyDescent="0.2">
      <c r="A47038">
        <v>-5.9759543142714397</v>
      </c>
    </row>
    <row r="47039" spans="1:1" x14ac:dyDescent="0.2">
      <c r="A47039">
        <v>-5.9777568779387398</v>
      </c>
    </row>
    <row r="47040" spans="1:1" x14ac:dyDescent="0.2">
      <c r="A47040">
        <v>-5.9795295200743599</v>
      </c>
    </row>
    <row r="47041" spans="1:1" x14ac:dyDescent="0.2">
      <c r="A47041">
        <v>-5.9813429317870002</v>
      </c>
    </row>
    <row r="47042" spans="1:1" x14ac:dyDescent="0.2">
      <c r="A47042">
        <v>-5.9830752811827601</v>
      </c>
    </row>
    <row r="47043" spans="1:1" x14ac:dyDescent="0.2">
      <c r="A47043">
        <v>-5.9848675928511499</v>
      </c>
    </row>
    <row r="47044" spans="1:1" x14ac:dyDescent="0.2">
      <c r="A47044">
        <v>-5.9884453020491497</v>
      </c>
    </row>
    <row r="47045" spans="1:1" x14ac:dyDescent="0.2">
      <c r="A47045">
        <v>-5.9939532480635496</v>
      </c>
    </row>
    <row r="47046" spans="1:1" x14ac:dyDescent="0.2">
      <c r="A47046">
        <v>-5.9957901440062402</v>
      </c>
    </row>
    <row r="47047" spans="1:1" x14ac:dyDescent="0.2">
      <c r="A47047">
        <v>-5.99754860023641</v>
      </c>
    </row>
    <row r="47048" spans="1:1" x14ac:dyDescent="0.2">
      <c r="A47048">
        <v>-5.9993310175337697</v>
      </c>
    </row>
    <row r="47049" spans="1:1" x14ac:dyDescent="0.2">
      <c r="A47049">
        <v>-6.0009581051268501</v>
      </c>
    </row>
    <row r="47050" spans="1:1" x14ac:dyDescent="0.2">
      <c r="A47050">
        <v>-6.0026222668089799</v>
      </c>
    </row>
    <row r="47051" spans="1:1" x14ac:dyDescent="0.2">
      <c r="A47051">
        <v>-6.0042340956129898</v>
      </c>
    </row>
    <row r="47052" spans="1:1" x14ac:dyDescent="0.2">
      <c r="A47052">
        <v>-6.0059353313841699</v>
      </c>
    </row>
    <row r="47053" spans="1:1" x14ac:dyDescent="0.2">
      <c r="A47053">
        <v>-6.0076422892012502</v>
      </c>
    </row>
    <row r="47054" spans="1:1" x14ac:dyDescent="0.2">
      <c r="A47054">
        <v>-6.0093635521330704</v>
      </c>
    </row>
    <row r="47055" spans="1:1" x14ac:dyDescent="0.2">
      <c r="A47055">
        <v>-6.0110966167845596</v>
      </c>
    </row>
    <row r="47056" spans="1:1" x14ac:dyDescent="0.2">
      <c r="A47056">
        <v>-6.0127285919585098</v>
      </c>
    </row>
    <row r="47057" spans="1:1" x14ac:dyDescent="0.2">
      <c r="A47057">
        <v>-6.0144410334029104</v>
      </c>
    </row>
    <row r="47058" spans="1:1" x14ac:dyDescent="0.2">
      <c r="A47058">
        <v>-6.0161113939680897</v>
      </c>
    </row>
    <row r="47059" spans="1:1" x14ac:dyDescent="0.2">
      <c r="A47059">
        <v>-6.0178116760649596</v>
      </c>
    </row>
    <row r="47060" spans="1:1" x14ac:dyDescent="0.2">
      <c r="A47060">
        <v>-6.0195296011366697</v>
      </c>
    </row>
    <row r="47061" spans="1:1" x14ac:dyDescent="0.2">
      <c r="A47061">
        <v>-6.0212171278395497</v>
      </c>
    </row>
    <row r="47062" spans="1:1" x14ac:dyDescent="0.2">
      <c r="A47062">
        <v>-6.0229805908598797</v>
      </c>
    </row>
    <row r="47063" spans="1:1" x14ac:dyDescent="0.2">
      <c r="A47063">
        <v>-6.0246697864928098</v>
      </c>
    </row>
    <row r="47064" spans="1:1" x14ac:dyDescent="0.2">
      <c r="A47064">
        <v>-6.0264315805830897</v>
      </c>
    </row>
    <row r="47065" spans="1:1" x14ac:dyDescent="0.2">
      <c r="A47065">
        <v>-6.0281324587264002</v>
      </c>
    </row>
    <row r="47066" spans="1:1" x14ac:dyDescent="0.2">
      <c r="A47066">
        <v>-6.02982558826589</v>
      </c>
    </row>
    <row r="47067" spans="1:1" x14ac:dyDescent="0.2">
      <c r="A47067">
        <v>-6.0313548050322403</v>
      </c>
    </row>
    <row r="47068" spans="1:1" x14ac:dyDescent="0.2">
      <c r="A47068">
        <v>-6.0328932009139002</v>
      </c>
    </row>
    <row r="47069" spans="1:1" x14ac:dyDescent="0.2">
      <c r="A47069">
        <v>-6.0344010792174201</v>
      </c>
    </row>
    <row r="47070" spans="1:1" x14ac:dyDescent="0.2">
      <c r="A47070">
        <v>-6.0360571346678604</v>
      </c>
    </row>
    <row r="47071" spans="1:1" x14ac:dyDescent="0.2">
      <c r="A47071">
        <v>-6.0375994644560702</v>
      </c>
    </row>
    <row r="47072" spans="1:1" x14ac:dyDescent="0.2">
      <c r="A47072">
        <v>-6.0392128429808496</v>
      </c>
    </row>
    <row r="47073" spans="1:1" x14ac:dyDescent="0.2">
      <c r="A47073">
        <v>-6.0423532925047798</v>
      </c>
    </row>
    <row r="47074" spans="1:1" x14ac:dyDescent="0.2">
      <c r="A47074">
        <v>-6.0454521379866497</v>
      </c>
    </row>
    <row r="47075" spans="1:1" x14ac:dyDescent="0.2">
      <c r="A47075">
        <v>-6.0486735306181796</v>
      </c>
    </row>
    <row r="47076" spans="1:1" x14ac:dyDescent="0.2">
      <c r="A47076">
        <v>-6.05031122783803</v>
      </c>
    </row>
    <row r="47077" spans="1:1" x14ac:dyDescent="0.2">
      <c r="A47077">
        <v>-6.0518695316710396</v>
      </c>
    </row>
    <row r="47078" spans="1:1" x14ac:dyDescent="0.2">
      <c r="A47078">
        <v>-6.0534829101958199</v>
      </c>
    </row>
    <row r="47079" spans="1:1" x14ac:dyDescent="0.2">
      <c r="A47079">
        <v>-6.0550691090025799</v>
      </c>
    </row>
    <row r="47080" spans="1:1" x14ac:dyDescent="0.2">
      <c r="A47080">
        <v>-6.0566780767836503</v>
      </c>
    </row>
    <row r="47081" spans="1:1" x14ac:dyDescent="0.2">
      <c r="A47081">
        <v>-6.0583034954466699</v>
      </c>
    </row>
    <row r="47082" spans="1:1" x14ac:dyDescent="0.2">
      <c r="A47082">
        <v>-6.0598960123457797</v>
      </c>
    </row>
    <row r="47083" spans="1:1" x14ac:dyDescent="0.2">
      <c r="A47083">
        <v>-6.0614208183684202</v>
      </c>
    </row>
    <row r="47084" spans="1:1" x14ac:dyDescent="0.2">
      <c r="A47084">
        <v>-6.0629196367659501</v>
      </c>
    </row>
    <row r="47085" spans="1:1" x14ac:dyDescent="0.2">
      <c r="A47085">
        <v>-6.0643462143339999</v>
      </c>
    </row>
    <row r="47086" spans="1:1" x14ac:dyDescent="0.2">
      <c r="A47086">
        <v>-6.06573524097585</v>
      </c>
    </row>
    <row r="47087" spans="1:1" x14ac:dyDescent="0.2">
      <c r="A47087">
        <v>-6.0672449074187202</v>
      </c>
    </row>
    <row r="47088" spans="1:1" x14ac:dyDescent="0.2">
      <c r="A47088">
        <v>-6.0687014065184499</v>
      </c>
    </row>
    <row r="47089" spans="1:1" x14ac:dyDescent="0.2">
      <c r="A47089">
        <v>-6.0701955757536803</v>
      </c>
    </row>
    <row r="47090" spans="1:1" x14ac:dyDescent="0.2">
      <c r="A47090">
        <v>-6.0717066727080198</v>
      </c>
    </row>
    <row r="47091" spans="1:1" x14ac:dyDescent="0.2">
      <c r="A47091">
        <v>-6.07316686729573</v>
      </c>
    </row>
    <row r="47092" spans="1:1" x14ac:dyDescent="0.2">
      <c r="A47092">
        <v>-6.0745635233321096</v>
      </c>
    </row>
    <row r="47093" spans="1:1" x14ac:dyDescent="0.2">
      <c r="A47093">
        <v>-6.07602419475697</v>
      </c>
    </row>
    <row r="47094" spans="1:1" x14ac:dyDescent="0.2">
      <c r="A47094">
        <v>-6.0775246820845501</v>
      </c>
    </row>
    <row r="47095" spans="1:1" x14ac:dyDescent="0.2">
      <c r="A47095">
        <v>-6.0790614090361501</v>
      </c>
    </row>
    <row r="47096" spans="1:1" x14ac:dyDescent="0.2">
      <c r="A47096">
        <v>-6.0805701218047004</v>
      </c>
    </row>
    <row r="47097" spans="1:1" x14ac:dyDescent="0.2">
      <c r="A47097">
        <v>-6.0820225677885897</v>
      </c>
    </row>
    <row r="47098" spans="1:1" x14ac:dyDescent="0.2">
      <c r="A47098">
        <v>-6.0835424862303604</v>
      </c>
    </row>
    <row r="47099" spans="1:1" x14ac:dyDescent="0.2">
      <c r="A47099">
        <v>-6.0850489340224199</v>
      </c>
    </row>
    <row r="47100" spans="1:1" x14ac:dyDescent="0.2">
      <c r="A47100">
        <v>-6.0865950785078899</v>
      </c>
    </row>
    <row r="47101" spans="1:1" x14ac:dyDescent="0.2">
      <c r="A47101">
        <v>-6.0881360969939102</v>
      </c>
    </row>
    <row r="47102" spans="1:1" x14ac:dyDescent="0.2">
      <c r="A47102">
        <v>-6.08960582832478</v>
      </c>
    </row>
    <row r="47103" spans="1:1" x14ac:dyDescent="0.2">
      <c r="A47103">
        <v>-6.0910966596999101</v>
      </c>
    </row>
    <row r="47104" spans="1:1" x14ac:dyDescent="0.2">
      <c r="A47104">
        <v>-6.0925046406187899</v>
      </c>
    </row>
    <row r="47105" spans="1:1" x14ac:dyDescent="0.2">
      <c r="A47105">
        <v>-6.0938945017256598</v>
      </c>
    </row>
    <row r="47106" spans="1:1" x14ac:dyDescent="0.2">
      <c r="A47106">
        <v>-6.0951978168883203</v>
      </c>
    </row>
    <row r="47107" spans="1:1" x14ac:dyDescent="0.2">
      <c r="A47107">
        <v>-6.0965926847853602</v>
      </c>
    </row>
    <row r="47108" spans="1:1" x14ac:dyDescent="0.2">
      <c r="A47108">
        <v>-6.09795846561574</v>
      </c>
    </row>
    <row r="47109" spans="1:1" x14ac:dyDescent="0.2">
      <c r="A47109">
        <v>-6.09931137184285</v>
      </c>
    </row>
    <row r="47110" spans="1:1" x14ac:dyDescent="0.2">
      <c r="A47110">
        <v>-6.1006766758360804</v>
      </c>
    </row>
    <row r="47111" spans="1:1" x14ac:dyDescent="0.2">
      <c r="A47111">
        <v>-6.1020710668959497</v>
      </c>
    </row>
    <row r="47112" spans="1:1" x14ac:dyDescent="0.2">
      <c r="A47112">
        <v>-6.1033791504301904</v>
      </c>
    </row>
    <row r="47113" spans="1:1" x14ac:dyDescent="0.2">
      <c r="A47113">
        <v>-6.1047529182829798</v>
      </c>
    </row>
    <row r="47114" spans="1:1" x14ac:dyDescent="0.2">
      <c r="A47114">
        <v>-6.1060773334898801</v>
      </c>
    </row>
    <row r="47115" spans="1:1" x14ac:dyDescent="0.2">
      <c r="A47115">
        <v>-6.1074600420393796</v>
      </c>
    </row>
    <row r="47116" spans="1:1" x14ac:dyDescent="0.2">
      <c r="A47116">
        <v>-6.1087873182692398</v>
      </c>
    </row>
    <row r="47117" spans="1:1" x14ac:dyDescent="0.2">
      <c r="A47117">
        <v>-6.1101551256575499</v>
      </c>
    </row>
    <row r="47118" spans="1:1" x14ac:dyDescent="0.2">
      <c r="A47118">
        <v>-6.1114632091917898</v>
      </c>
    </row>
    <row r="47119" spans="1:1" x14ac:dyDescent="0.2">
      <c r="A47119">
        <v>-6.11285009006642</v>
      </c>
    </row>
    <row r="47120" spans="1:1" x14ac:dyDescent="0.2">
      <c r="A47120">
        <v>-6.1141718826689599</v>
      </c>
    </row>
    <row r="47121" spans="1:1" x14ac:dyDescent="0.2">
      <c r="A47121">
        <v>-6.1155698500075202</v>
      </c>
    </row>
    <row r="47122" spans="1:1" x14ac:dyDescent="0.2">
      <c r="A47122">
        <v>-6.1169467173018397</v>
      </c>
    </row>
    <row r="47123" spans="1:1" x14ac:dyDescent="0.2">
      <c r="A47123">
        <v>-6.1183399162688197</v>
      </c>
    </row>
    <row r="47124" spans="1:1" x14ac:dyDescent="0.2">
      <c r="A47124">
        <v>-6.1197316847243197</v>
      </c>
    </row>
    <row r="47125" spans="1:1" x14ac:dyDescent="0.2">
      <c r="A47125">
        <v>-6.1210800609984304</v>
      </c>
    </row>
    <row r="47126" spans="1:1" x14ac:dyDescent="0.2">
      <c r="A47126">
        <v>-6.1223801575102703</v>
      </c>
    </row>
    <row r="47127" spans="1:1" x14ac:dyDescent="0.2">
      <c r="A47127">
        <v>-6.1236489019789602</v>
      </c>
    </row>
    <row r="47128" spans="1:1" x14ac:dyDescent="0.2">
      <c r="A47128">
        <v>-6.1249712906279496</v>
      </c>
    </row>
    <row r="47129" spans="1:1" x14ac:dyDescent="0.2">
      <c r="A47129">
        <v>-6.1261753044524099</v>
      </c>
    </row>
    <row r="47130" spans="1:1" x14ac:dyDescent="0.2">
      <c r="A47130">
        <v>-6.1274497709669999</v>
      </c>
    </row>
    <row r="47131" spans="1:1" x14ac:dyDescent="0.2">
      <c r="A47131">
        <v>-6.1287366352476997</v>
      </c>
    </row>
    <row r="47132" spans="1:1" x14ac:dyDescent="0.2">
      <c r="A47132">
        <v>-6.1299185953535904</v>
      </c>
    </row>
    <row r="47133" spans="1:1" x14ac:dyDescent="0.2">
      <c r="A47133">
        <v>-6.1311763725676398</v>
      </c>
    </row>
    <row r="47134" spans="1:1" x14ac:dyDescent="0.2">
      <c r="A47134">
        <v>-6.1324416599669398</v>
      </c>
    </row>
    <row r="47135" spans="1:1" x14ac:dyDescent="0.2">
      <c r="A47135">
        <v>-6.1337176762022896</v>
      </c>
    </row>
    <row r="47136" spans="1:1" x14ac:dyDescent="0.2">
      <c r="A47136">
        <v>-6.13491608719014</v>
      </c>
    </row>
    <row r="47137" spans="1:1" x14ac:dyDescent="0.2">
      <c r="A47137">
        <v>-6.1361503801741497</v>
      </c>
    </row>
    <row r="47138" spans="1:1" x14ac:dyDescent="0.2">
      <c r="A47138">
        <v>-6.1373385391630997</v>
      </c>
    </row>
    <row r="47139" spans="1:1" x14ac:dyDescent="0.2">
      <c r="A47139">
        <v>-6.1386013231673102</v>
      </c>
    </row>
    <row r="47140" spans="1:1" x14ac:dyDescent="0.2">
      <c r="A47140">
        <v>-6.1397905550398697</v>
      </c>
    </row>
    <row r="47141" spans="1:1" x14ac:dyDescent="0.2">
      <c r="A47141">
        <v>-6.1410443983473701</v>
      </c>
    </row>
    <row r="47142" spans="1:1" x14ac:dyDescent="0.2">
      <c r="A47142">
        <v>-6.1422599754729204</v>
      </c>
    </row>
    <row r="47143" spans="1:1" x14ac:dyDescent="0.2">
      <c r="A47143">
        <v>-6.1434489689268998</v>
      </c>
    </row>
    <row r="47144" spans="1:1" x14ac:dyDescent="0.2">
      <c r="A47144">
        <v>-6.1447345219054101</v>
      </c>
    </row>
    <row r="47145" spans="1:1" x14ac:dyDescent="0.2">
      <c r="A47145">
        <v>-6.1459443769850601</v>
      </c>
    </row>
    <row r="47146" spans="1:1" x14ac:dyDescent="0.2">
      <c r="A47146">
        <v>-6.1472108564772503</v>
      </c>
    </row>
    <row r="47147" spans="1:1" x14ac:dyDescent="0.2">
      <c r="A47147">
        <v>-6.1484648189940296</v>
      </c>
    </row>
    <row r="47148" spans="1:1" x14ac:dyDescent="0.2">
      <c r="A47148">
        <v>-6.1496684751906301</v>
      </c>
    </row>
    <row r="47149" spans="1:1" x14ac:dyDescent="0.2">
      <c r="A47149">
        <v>-6.1509516439833503</v>
      </c>
    </row>
    <row r="47150" spans="1:1" x14ac:dyDescent="0.2">
      <c r="A47150">
        <v>-6.1556626758971102</v>
      </c>
    </row>
    <row r="47151" spans="1:1" x14ac:dyDescent="0.2">
      <c r="A47151">
        <v>-6.1567840776839198</v>
      </c>
    </row>
    <row r="47152" spans="1:1" x14ac:dyDescent="0.2">
      <c r="A47152">
        <v>-6.15900327781819</v>
      </c>
    </row>
    <row r="47153" spans="1:1" x14ac:dyDescent="0.2">
      <c r="A47153">
        <v>-6.1601418457426904</v>
      </c>
    </row>
    <row r="47154" spans="1:1" x14ac:dyDescent="0.2">
      <c r="A47154">
        <v>-6.1611994705595903</v>
      </c>
    </row>
    <row r="47155" spans="1:1" x14ac:dyDescent="0.2">
      <c r="A47155">
        <v>-6.1622929773726396</v>
      </c>
    </row>
    <row r="47156" spans="1:1" x14ac:dyDescent="0.2">
      <c r="A47156">
        <v>-6.1634301147856601</v>
      </c>
    </row>
    <row r="47157" spans="1:1" x14ac:dyDescent="0.2">
      <c r="A47157">
        <v>-6.1645264826216604</v>
      </c>
    </row>
    <row r="47158" spans="1:1" x14ac:dyDescent="0.2">
      <c r="A47158">
        <v>-6.1656649313368703</v>
      </c>
    </row>
    <row r="47159" spans="1:1" x14ac:dyDescent="0.2">
      <c r="A47159">
        <v>-6.1667363844313501</v>
      </c>
    </row>
    <row r="47160" spans="1:1" x14ac:dyDescent="0.2">
      <c r="A47160">
        <v>-6.16775300125264</v>
      </c>
    </row>
    <row r="47161" spans="1:1" x14ac:dyDescent="0.2">
      <c r="A47161">
        <v>-6.1688413820662404</v>
      </c>
    </row>
    <row r="47162" spans="1:1" x14ac:dyDescent="0.2">
      <c r="A47162">
        <v>-6.1699652872481199</v>
      </c>
    </row>
    <row r="47163" spans="1:1" x14ac:dyDescent="0.2">
      <c r="A47163">
        <v>-6.1710802517332901</v>
      </c>
    </row>
    <row r="47164" spans="1:1" x14ac:dyDescent="0.2">
      <c r="A47164">
        <v>-6.1721195183196</v>
      </c>
    </row>
    <row r="47165" spans="1:1" x14ac:dyDescent="0.2">
      <c r="A47165">
        <v>-6.1732101641097001</v>
      </c>
    </row>
    <row r="47166" spans="1:1" x14ac:dyDescent="0.2">
      <c r="A47166">
        <v>-6.1742553911604796</v>
      </c>
    </row>
    <row r="47167" spans="1:1" x14ac:dyDescent="0.2">
      <c r="A47167">
        <v>-6.1753393612303604</v>
      </c>
    </row>
    <row r="47168" spans="1:1" x14ac:dyDescent="0.2">
      <c r="A47168">
        <v>-6.1764191589751096</v>
      </c>
    </row>
    <row r="47169" spans="1:1" x14ac:dyDescent="0.2">
      <c r="A47169">
        <v>-6.1775348387160198</v>
      </c>
    </row>
    <row r="47170" spans="1:1" x14ac:dyDescent="0.2">
      <c r="A47170">
        <v>-6.1786067686476596</v>
      </c>
    </row>
    <row r="47171" spans="1:1" x14ac:dyDescent="0.2">
      <c r="A47171">
        <v>-6.17967321495198</v>
      </c>
    </row>
    <row r="47172" spans="1:1" x14ac:dyDescent="0.2">
      <c r="A47172">
        <v>-6.18074407200002</v>
      </c>
    </row>
    <row r="47173" spans="1:1" x14ac:dyDescent="0.2">
      <c r="A47173">
        <v>-6.1818894348540203</v>
      </c>
    </row>
    <row r="47174" spans="1:1" x14ac:dyDescent="0.2">
      <c r="A47174">
        <v>-6.1828901968398</v>
      </c>
    </row>
    <row r="47175" spans="1:1" x14ac:dyDescent="0.2">
      <c r="A47175">
        <v>-6.1839904985823502</v>
      </c>
    </row>
    <row r="47176" spans="1:1" x14ac:dyDescent="0.2">
      <c r="A47176">
        <v>-6.1850159368910704</v>
      </c>
    </row>
    <row r="47177" spans="1:1" x14ac:dyDescent="0.2">
      <c r="A47177">
        <v>-6.1860205135741104</v>
      </c>
    </row>
    <row r="47178" spans="1:1" x14ac:dyDescent="0.2">
      <c r="A47178">
        <v>-6.1869454584517403</v>
      </c>
    </row>
    <row r="47179" spans="1:1" x14ac:dyDescent="0.2">
      <c r="A47179">
        <v>-6.1878758869566797</v>
      </c>
    </row>
    <row r="47180" spans="1:1" x14ac:dyDescent="0.2">
      <c r="A47180">
        <v>-6.1889050207533698</v>
      </c>
    </row>
    <row r="47181" spans="1:1" x14ac:dyDescent="0.2">
      <c r="A47181">
        <v>-6.1898430786528502</v>
      </c>
    </row>
    <row r="47182" spans="1:1" x14ac:dyDescent="0.2">
      <c r="A47182">
        <v>-6.1908267937102197</v>
      </c>
    </row>
    <row r="47183" spans="1:1" x14ac:dyDescent="0.2">
      <c r="A47183">
        <v>-6.1927423677840103</v>
      </c>
    </row>
    <row r="47184" spans="1:1" x14ac:dyDescent="0.2">
      <c r="A47184">
        <v>-6.1936738691725601</v>
      </c>
    </row>
    <row r="47185" spans="1:1" x14ac:dyDescent="0.2">
      <c r="A47185">
        <v>-6.1945762834944604</v>
      </c>
    </row>
    <row r="47186" spans="1:1" x14ac:dyDescent="0.2">
      <c r="A47186">
        <v>-6.1956092319884197</v>
      </c>
    </row>
    <row r="47187" spans="1:1" x14ac:dyDescent="0.2">
      <c r="A47187">
        <v>-6.1964974604048599</v>
      </c>
    </row>
    <row r="47188" spans="1:1" x14ac:dyDescent="0.2">
      <c r="A47188">
        <v>-6.1974575720229002</v>
      </c>
    </row>
    <row r="47189" spans="1:1" x14ac:dyDescent="0.2">
      <c r="A47189">
        <v>-6.1984049282469602</v>
      </c>
    </row>
    <row r="47190" spans="1:1" x14ac:dyDescent="0.2">
      <c r="A47190">
        <v>-6.1993321381010897</v>
      </c>
    </row>
    <row r="47191" spans="1:1" x14ac:dyDescent="0.2">
      <c r="A47191">
        <v>-6.2002586326994802</v>
      </c>
    </row>
    <row r="47192" spans="1:1" x14ac:dyDescent="0.2">
      <c r="A47192">
        <v>-6.2012430630125897</v>
      </c>
    </row>
    <row r="47193" spans="1:1" x14ac:dyDescent="0.2">
      <c r="A47193">
        <v>-6.20216574291371</v>
      </c>
    </row>
    <row r="47194" spans="1:1" x14ac:dyDescent="0.2">
      <c r="A47194">
        <v>-6.2030763826765902</v>
      </c>
    </row>
    <row r="47195" spans="1:1" x14ac:dyDescent="0.2">
      <c r="A47195">
        <v>-6.2039995394148697</v>
      </c>
    </row>
    <row r="47196" spans="1:1" x14ac:dyDescent="0.2">
      <c r="A47196">
        <v>-6.2048824034132899</v>
      </c>
    </row>
    <row r="47197" spans="1:1" x14ac:dyDescent="0.2">
      <c r="A47197">
        <v>-6.2057944736876403</v>
      </c>
    </row>
    <row r="47198" spans="1:1" x14ac:dyDescent="0.2">
      <c r="A47198">
        <v>-6.2067694864668699</v>
      </c>
    </row>
    <row r="47199" spans="1:1" x14ac:dyDescent="0.2">
      <c r="A47199">
        <v>-6.2076473436751298</v>
      </c>
    </row>
    <row r="47200" spans="1:1" x14ac:dyDescent="0.2">
      <c r="A47200">
        <v>-6.2085677585997496</v>
      </c>
    </row>
    <row r="47201" spans="1:1" x14ac:dyDescent="0.2">
      <c r="A47201">
        <v>-6.2095158300795497</v>
      </c>
    </row>
    <row r="47202" spans="1:1" x14ac:dyDescent="0.2">
      <c r="A47202">
        <v>-6.2103537521758003</v>
      </c>
    </row>
    <row r="47203" spans="1:1" x14ac:dyDescent="0.2">
      <c r="A47203">
        <v>-6.2112230263152002</v>
      </c>
    </row>
    <row r="47204" spans="1:1" x14ac:dyDescent="0.2">
      <c r="A47204">
        <v>-6.2121556005873604</v>
      </c>
    </row>
    <row r="47205" spans="1:1" x14ac:dyDescent="0.2">
      <c r="A47205">
        <v>-6.2130906782545896</v>
      </c>
    </row>
    <row r="47206" spans="1:1" x14ac:dyDescent="0.2">
      <c r="A47206">
        <v>-6.2139727077879803</v>
      </c>
    </row>
    <row r="47207" spans="1:1" x14ac:dyDescent="0.2">
      <c r="A47207">
        <v>-6.2148931227126001</v>
      </c>
    </row>
    <row r="47208" spans="1:1" x14ac:dyDescent="0.2">
      <c r="A47208">
        <v>-6.2156465254225601</v>
      </c>
    </row>
    <row r="47209" spans="1:1" x14ac:dyDescent="0.2">
      <c r="A47209">
        <v>-6.2164943418898497</v>
      </c>
    </row>
    <row r="47210" spans="1:1" x14ac:dyDescent="0.2">
      <c r="A47210">
        <v>-6.2172848186888601</v>
      </c>
    </row>
    <row r="47211" spans="1:1" x14ac:dyDescent="0.2">
      <c r="A47211">
        <v>-6.2180677853026296</v>
      </c>
    </row>
    <row r="47212" spans="1:1" x14ac:dyDescent="0.2">
      <c r="A47212">
        <v>-6.2189043960966996</v>
      </c>
    </row>
    <row r="47213" spans="1:1" x14ac:dyDescent="0.2">
      <c r="A47213">
        <v>-6.2197076282896901</v>
      </c>
    </row>
    <row r="47214" spans="1:1" x14ac:dyDescent="0.2">
      <c r="A47214">
        <v>-6.2212456665434699</v>
      </c>
    </row>
    <row r="47215" spans="1:1" x14ac:dyDescent="0.2">
      <c r="A47215">
        <v>-6.2220255337157102</v>
      </c>
    </row>
    <row r="47216" spans="1:1" x14ac:dyDescent="0.2">
      <c r="A47216">
        <v>-6.2227764330305897</v>
      </c>
    </row>
    <row r="47217" spans="1:1" x14ac:dyDescent="0.2">
      <c r="A47217">
        <v>-6.2236085138716604</v>
      </c>
    </row>
    <row r="47218" spans="1:1" x14ac:dyDescent="0.2">
      <c r="A47218">
        <v>-6.2243643007674097</v>
      </c>
    </row>
    <row r="47219" spans="1:1" x14ac:dyDescent="0.2">
      <c r="A47219">
        <v>-6.2250734768309499</v>
      </c>
    </row>
    <row r="47220" spans="1:1" x14ac:dyDescent="0.2">
      <c r="A47220">
        <v>-6.2259011469283001</v>
      </c>
    </row>
    <row r="47221" spans="1:1" x14ac:dyDescent="0.2">
      <c r="A47221">
        <v>-6.2265885076918499</v>
      </c>
    </row>
    <row r="47222" spans="1:1" x14ac:dyDescent="0.2">
      <c r="A47222">
        <v>-6.2273185453810598</v>
      </c>
    </row>
    <row r="47223" spans="1:1" x14ac:dyDescent="0.2">
      <c r="A47223">
        <v>-6.2281540832915203</v>
      </c>
    </row>
    <row r="47224" spans="1:1" x14ac:dyDescent="0.2">
      <c r="A47224">
        <v>-6.2288584909834803</v>
      </c>
    </row>
    <row r="47225" spans="1:1" x14ac:dyDescent="0.2">
      <c r="A47225">
        <v>-6.2295675478377204</v>
      </c>
    </row>
    <row r="47226" spans="1:1" x14ac:dyDescent="0.2">
      <c r="A47226">
        <v>-6.2303415737547798</v>
      </c>
    </row>
    <row r="47227" spans="1:1" x14ac:dyDescent="0.2">
      <c r="A47227">
        <v>-6.2310314379134102</v>
      </c>
    </row>
    <row r="47228" spans="1:1" x14ac:dyDescent="0.2">
      <c r="A47228">
        <v>-6.2317968807616104</v>
      </c>
    </row>
    <row r="47229" spans="1:1" x14ac:dyDescent="0.2">
      <c r="A47229">
        <v>-6.2325406275191204</v>
      </c>
    </row>
    <row r="47230" spans="1:1" x14ac:dyDescent="0.2">
      <c r="A47230">
        <v>-6.2332648239531396</v>
      </c>
    </row>
    <row r="47231" spans="1:1" x14ac:dyDescent="0.2">
      <c r="A47231">
        <v>-6.2339410982527603</v>
      </c>
    </row>
    <row r="47232" spans="1:1" x14ac:dyDescent="0.2">
      <c r="A47232">
        <v>-6.2346841297545303</v>
      </c>
    </row>
    <row r="47233" spans="1:1" x14ac:dyDescent="0.2">
      <c r="A47233">
        <v>-6.2353753052153502</v>
      </c>
    </row>
    <row r="47234" spans="1:1" x14ac:dyDescent="0.2">
      <c r="A47234">
        <v>-6.2368130884566204</v>
      </c>
    </row>
    <row r="47235" spans="1:1" x14ac:dyDescent="0.2">
      <c r="A47235">
        <v>-6.2375210724272598</v>
      </c>
    </row>
    <row r="47236" spans="1:1" x14ac:dyDescent="0.2">
      <c r="A47236">
        <v>-6.2381814918913703</v>
      </c>
    </row>
    <row r="47237" spans="1:1" x14ac:dyDescent="0.2">
      <c r="A47237">
        <v>-6.23890938381337</v>
      </c>
    </row>
    <row r="47238" spans="1:1" x14ac:dyDescent="0.2">
      <c r="A47238">
        <v>-6.2395012579359896</v>
      </c>
    </row>
    <row r="47239" spans="1:1" x14ac:dyDescent="0.2">
      <c r="A47239">
        <v>-6.2401955328383298</v>
      </c>
    </row>
    <row r="47240" spans="1:1" x14ac:dyDescent="0.2">
      <c r="A47240">
        <v>-6.2435451946654199</v>
      </c>
    </row>
    <row r="47241" spans="1:1" x14ac:dyDescent="0.2">
      <c r="A47241">
        <v>-6.2442183695235096</v>
      </c>
    </row>
    <row r="47242" spans="1:1" x14ac:dyDescent="0.2">
      <c r="A47242">
        <v>-6.2455594740309603</v>
      </c>
    </row>
    <row r="47243" spans="1:1" x14ac:dyDescent="0.2">
      <c r="A47243">
        <v>-6.2467618189253704</v>
      </c>
    </row>
    <row r="47244" spans="1:1" x14ac:dyDescent="0.2">
      <c r="A47244">
        <v>-6.2473393879332404</v>
      </c>
    </row>
    <row r="47245" spans="1:1" x14ac:dyDescent="0.2">
      <c r="A47245">
        <v>-6.2479757271208696</v>
      </c>
    </row>
    <row r="47246" spans="1:1" x14ac:dyDescent="0.2">
      <c r="A47246">
        <v>-6.2485083542265798</v>
      </c>
    </row>
    <row r="47247" spans="1:1" x14ac:dyDescent="0.2">
      <c r="A47247">
        <v>-6.2490738830962096</v>
      </c>
    </row>
    <row r="47248" spans="1:1" x14ac:dyDescent="0.2">
      <c r="A47248">
        <v>-6.2497059307494096</v>
      </c>
    </row>
    <row r="47249" spans="1:1" x14ac:dyDescent="0.2">
      <c r="A47249">
        <v>-6.25025179008626</v>
      </c>
    </row>
    <row r="47250" spans="1:1" x14ac:dyDescent="0.2">
      <c r="A47250">
        <v>-6.25078906635426</v>
      </c>
    </row>
    <row r="47251" spans="1:1" x14ac:dyDescent="0.2">
      <c r="A47251">
        <v>-6.2518993816771404</v>
      </c>
    </row>
    <row r="47252" spans="1:1" x14ac:dyDescent="0.2">
      <c r="A47252">
        <v>-6.2523881397643004</v>
      </c>
    </row>
    <row r="47253" spans="1:1" x14ac:dyDescent="0.2">
      <c r="A47253">
        <v>-6.2529673777022303</v>
      </c>
    </row>
    <row r="47254" spans="1:1" x14ac:dyDescent="0.2">
      <c r="A47254">
        <v>-6.2535056076445503</v>
      </c>
    </row>
    <row r="47255" spans="1:1" x14ac:dyDescent="0.2">
      <c r="A47255">
        <v>-6.25406827549123</v>
      </c>
    </row>
    <row r="47256" spans="1:1" x14ac:dyDescent="0.2">
      <c r="A47256">
        <v>-6.2545578680434097</v>
      </c>
    </row>
    <row r="47257" spans="1:1" x14ac:dyDescent="0.2">
      <c r="A47257">
        <v>-6.2551286421217798</v>
      </c>
    </row>
    <row r="47258" spans="1:1" x14ac:dyDescent="0.2">
      <c r="A47258">
        <v>-6.25556065658711</v>
      </c>
    </row>
    <row r="47259" spans="1:1" x14ac:dyDescent="0.2">
      <c r="A47259">
        <v>-6.2560875616469298</v>
      </c>
    </row>
    <row r="47260" spans="1:1" x14ac:dyDescent="0.2">
      <c r="A47260">
        <v>-6.2566139898695798</v>
      </c>
    </row>
    <row r="47261" spans="1:1" x14ac:dyDescent="0.2">
      <c r="A47261">
        <v>-6.2571449480452399</v>
      </c>
    </row>
    <row r="47262" spans="1:1" x14ac:dyDescent="0.2">
      <c r="A47262">
        <v>-6.2576760254301904</v>
      </c>
    </row>
    <row r="47263" spans="1:1" x14ac:dyDescent="0.2">
      <c r="A47263">
        <v>-6.2581380806364901</v>
      </c>
    </row>
    <row r="47264" spans="1:1" x14ac:dyDescent="0.2">
      <c r="A47264">
        <v>-6.2586410246291102</v>
      </c>
    </row>
    <row r="47265" spans="1:1" x14ac:dyDescent="0.2">
      <c r="A47265">
        <v>-6.2591308555998699</v>
      </c>
    </row>
    <row r="47266" spans="1:1" x14ac:dyDescent="0.2">
      <c r="A47266">
        <v>-6.2596378527083303</v>
      </c>
    </row>
    <row r="47267" spans="1:1" x14ac:dyDescent="0.2">
      <c r="A47267">
        <v>-6.26012136558675</v>
      </c>
    </row>
    <row r="47268" spans="1:1" x14ac:dyDescent="0.2">
      <c r="A47268">
        <v>-6.2605591020979796</v>
      </c>
    </row>
    <row r="47269" spans="1:1" x14ac:dyDescent="0.2">
      <c r="A47269">
        <v>-6.2615419826903196</v>
      </c>
    </row>
    <row r="47270" spans="1:1" x14ac:dyDescent="0.2">
      <c r="A47270">
        <v>-6.26197030166768</v>
      </c>
    </row>
    <row r="47271" spans="1:1" x14ac:dyDescent="0.2">
      <c r="A47271">
        <v>-6.2628911934294598</v>
      </c>
    </row>
    <row r="47272" spans="1:1" x14ac:dyDescent="0.2">
      <c r="A47272">
        <v>-6.2633176050581802</v>
      </c>
    </row>
    <row r="47273" spans="1:1" x14ac:dyDescent="0.2">
      <c r="A47273">
        <v>-6.2637242279448397</v>
      </c>
    </row>
    <row r="47274" spans="1:1" x14ac:dyDescent="0.2">
      <c r="A47274">
        <v>-6.2641548118986998</v>
      </c>
    </row>
    <row r="47275" spans="1:1" x14ac:dyDescent="0.2">
      <c r="A47275">
        <v>-6.2646188936629201</v>
      </c>
    </row>
    <row r="47276" spans="1:1" x14ac:dyDescent="0.2">
      <c r="A47276">
        <v>-6.2649995289244496</v>
      </c>
    </row>
    <row r="47277" spans="1:1" x14ac:dyDescent="0.2">
      <c r="A47277">
        <v>-6.2654597959914096</v>
      </c>
    </row>
    <row r="47278" spans="1:1" x14ac:dyDescent="0.2">
      <c r="A47278">
        <v>-6.2658418617644198</v>
      </c>
    </row>
    <row r="47279" spans="1:1" x14ac:dyDescent="0.2">
      <c r="A47279">
        <v>-6.2662245235838796</v>
      </c>
    </row>
    <row r="47280" spans="1:1" x14ac:dyDescent="0.2">
      <c r="A47280">
        <v>-6.2674405775465898</v>
      </c>
    </row>
    <row r="47281" spans="1:1" x14ac:dyDescent="0.2">
      <c r="A47281">
        <v>-6.2677784166731696</v>
      </c>
    </row>
    <row r="47282" spans="1:1" x14ac:dyDescent="0.2">
      <c r="A47282">
        <v>-6.2682229481139098</v>
      </c>
    </row>
    <row r="47283" spans="1:1" x14ac:dyDescent="0.2">
      <c r="A47283">
        <v>-6.2685773573317398</v>
      </c>
    </row>
    <row r="47284" spans="1:1" x14ac:dyDescent="0.2">
      <c r="A47284">
        <v>-6.26897122482442</v>
      </c>
    </row>
    <row r="47285" spans="1:1" x14ac:dyDescent="0.2">
      <c r="A47285">
        <v>-6.2693418465056299</v>
      </c>
    </row>
    <row r="47286" spans="1:1" x14ac:dyDescent="0.2">
      <c r="A47286">
        <v>-6.26969256023549</v>
      </c>
    </row>
    <row r="47287" spans="1:1" x14ac:dyDescent="0.2">
      <c r="A47287">
        <v>-6.2700393400587897</v>
      </c>
    </row>
    <row r="47288" spans="1:1" x14ac:dyDescent="0.2">
      <c r="A47288">
        <v>-6.2704069815077697</v>
      </c>
    </row>
    <row r="47289" spans="1:1" x14ac:dyDescent="0.2">
      <c r="A47289">
        <v>-6.2707172832884703</v>
      </c>
    </row>
    <row r="47290" spans="1:1" x14ac:dyDescent="0.2">
      <c r="A47290">
        <v>-6.2710483274855502</v>
      </c>
    </row>
    <row r="47291" spans="1:1" x14ac:dyDescent="0.2">
      <c r="A47291">
        <v>-6.2713822327055802</v>
      </c>
    </row>
    <row r="47292" spans="1:1" x14ac:dyDescent="0.2">
      <c r="A47292">
        <v>-6.2716851435103296</v>
      </c>
    </row>
    <row r="47293" spans="1:1" x14ac:dyDescent="0.2">
      <c r="A47293">
        <v>-6.2720495663084899</v>
      </c>
    </row>
    <row r="47294" spans="1:1" x14ac:dyDescent="0.2">
      <c r="A47294">
        <v>-6.2723963461317904</v>
      </c>
    </row>
    <row r="47295" spans="1:1" x14ac:dyDescent="0.2">
      <c r="A47295">
        <v>-6.2727073631682302</v>
      </c>
    </row>
    <row r="47296" spans="1:1" x14ac:dyDescent="0.2">
      <c r="A47296">
        <v>-6.2730298242964597</v>
      </c>
    </row>
    <row r="47297" spans="1:1" x14ac:dyDescent="0.2">
      <c r="A47297">
        <v>-6.2733251057066797</v>
      </c>
    </row>
    <row r="47298" spans="1:1" x14ac:dyDescent="0.2">
      <c r="A47298">
        <v>-6.2735959492125399</v>
      </c>
    </row>
    <row r="47299" spans="1:1" x14ac:dyDescent="0.2">
      <c r="A47299">
        <v>-6.2738582096495499</v>
      </c>
    </row>
    <row r="47300" spans="1:1" x14ac:dyDescent="0.2">
      <c r="A47300">
        <v>-6.2742229900755797</v>
      </c>
    </row>
    <row r="47301" spans="1:1" x14ac:dyDescent="0.2">
      <c r="A47301">
        <v>-6.2744765482344498</v>
      </c>
    </row>
    <row r="47302" spans="1:1" x14ac:dyDescent="0.2">
      <c r="A47302">
        <v>-6.2747636042036898</v>
      </c>
    </row>
    <row r="47303" spans="1:1" x14ac:dyDescent="0.2">
      <c r="A47303">
        <v>-6.2750473223128198</v>
      </c>
    </row>
    <row r="47304" spans="1:1" x14ac:dyDescent="0.2">
      <c r="A47304">
        <v>-6.2752906284727903</v>
      </c>
    </row>
    <row r="47305" spans="1:1" x14ac:dyDescent="0.2">
      <c r="A47305">
        <v>-6.2755251131453402</v>
      </c>
    </row>
    <row r="47306" spans="1:1" x14ac:dyDescent="0.2">
      <c r="A47306">
        <v>-6.2758418522276802</v>
      </c>
    </row>
    <row r="47307" spans="1:1" x14ac:dyDescent="0.2">
      <c r="A47307">
        <v>-6.276051541368</v>
      </c>
    </row>
    <row r="47308" spans="1:1" x14ac:dyDescent="0.2">
      <c r="A47308">
        <v>-6.2762824497618599</v>
      </c>
    </row>
    <row r="47309" spans="1:1" x14ac:dyDescent="0.2">
      <c r="A47309">
        <v>-6.27649714569234</v>
      </c>
    </row>
    <row r="47310" spans="1:1" x14ac:dyDescent="0.2">
      <c r="A47310">
        <v>-6.2767787180342598</v>
      </c>
    </row>
    <row r="47311" spans="1:1" x14ac:dyDescent="0.2">
      <c r="A47311">
        <v>-6.2769694528975402</v>
      </c>
    </row>
    <row r="47312" spans="1:1" x14ac:dyDescent="0.2">
      <c r="A47312">
        <v>-6.2771926126875801</v>
      </c>
    </row>
    <row r="47313" spans="1:1" x14ac:dyDescent="0.2">
      <c r="A47313">
        <v>-6.2773498497404896</v>
      </c>
    </row>
    <row r="47314" spans="1:1" x14ac:dyDescent="0.2">
      <c r="A47314">
        <v>-6.2775790892043002</v>
      </c>
    </row>
    <row r="47315" spans="1:1" x14ac:dyDescent="0.2">
      <c r="A47315">
        <v>-6.2777829370894302</v>
      </c>
    </row>
    <row r="47316" spans="1:1" x14ac:dyDescent="0.2">
      <c r="A47316">
        <v>-6.2779327831664</v>
      </c>
    </row>
    <row r="47317" spans="1:1" x14ac:dyDescent="0.2">
      <c r="A47317">
        <v>-6.2781325779356898</v>
      </c>
    </row>
    <row r="47318" spans="1:1" x14ac:dyDescent="0.2">
      <c r="A47318">
        <v>-6.27831616024159</v>
      </c>
    </row>
    <row r="47319" spans="1:1" x14ac:dyDescent="0.2">
      <c r="A47319">
        <v>-6.2784873447813903</v>
      </c>
    </row>
    <row r="47320" spans="1:1" x14ac:dyDescent="0.2">
      <c r="A47320">
        <v>-6.2786663971342902</v>
      </c>
    </row>
    <row r="47321" spans="1:1" x14ac:dyDescent="0.2">
      <c r="A47321">
        <v>-6.2788213692107098</v>
      </c>
    </row>
    <row r="47322" spans="1:1" x14ac:dyDescent="0.2">
      <c r="A47322">
        <v>-6.2790180645384703</v>
      </c>
    </row>
    <row r="47323" spans="1:1" x14ac:dyDescent="0.2">
      <c r="A47323">
        <v>-6.2791534862914</v>
      </c>
    </row>
    <row r="47324" spans="1:1" x14ac:dyDescent="0.2">
      <c r="A47324">
        <v>-6.2792964182295696</v>
      </c>
    </row>
    <row r="47325" spans="1:1" x14ac:dyDescent="0.2">
      <c r="A47325">
        <v>-6.2794774971403999</v>
      </c>
    </row>
    <row r="47326" spans="1:1" x14ac:dyDescent="0.2">
      <c r="A47326">
        <v>-6.2800027332701598</v>
      </c>
    </row>
    <row r="47327" spans="1:1" x14ac:dyDescent="0.2">
      <c r="A47327">
        <v>-6.2801310024657102</v>
      </c>
    </row>
    <row r="47328" spans="1:1" x14ac:dyDescent="0.2">
      <c r="A47328">
        <v>-6.2802345953383298</v>
      </c>
    </row>
    <row r="47329" spans="1:1" x14ac:dyDescent="0.2">
      <c r="A47329">
        <v>-6.2804421387114404</v>
      </c>
    </row>
    <row r="47330" spans="1:1" x14ac:dyDescent="0.2">
      <c r="A47330">
        <v>-6.2805662355818601</v>
      </c>
    </row>
    <row r="47331" spans="1:1" x14ac:dyDescent="0.2">
      <c r="A47331">
        <v>-6.2806650600829004</v>
      </c>
    </row>
    <row r="47332" spans="1:1" x14ac:dyDescent="0.2">
      <c r="A47332">
        <v>-6.2807202539839597</v>
      </c>
    </row>
    <row r="47333" spans="1:1" x14ac:dyDescent="0.2">
      <c r="A47333">
        <v>-6.2808324299254297</v>
      </c>
    </row>
    <row r="47334" spans="1:1" x14ac:dyDescent="0.2">
      <c r="A47334">
        <v>-6.2809275589384903</v>
      </c>
    </row>
    <row r="47335" spans="1:1" x14ac:dyDescent="0.2">
      <c r="A47335">
        <v>-6.2809909782805304</v>
      </c>
    </row>
    <row r="47336" spans="1:1" x14ac:dyDescent="0.2">
      <c r="A47336">
        <v>-6.28106751064443</v>
      </c>
    </row>
    <row r="47337" spans="1:1" x14ac:dyDescent="0.2">
      <c r="A47337">
        <v>-6.2811113796629803</v>
      </c>
    </row>
    <row r="47338" spans="1:1" x14ac:dyDescent="0.2">
      <c r="A47338">
        <v>-6.2811997137465401</v>
      </c>
    </row>
    <row r="47339" spans="1:1" x14ac:dyDescent="0.2">
      <c r="A47339">
        <v>-6.2813413343825202</v>
      </c>
    </row>
    <row r="47340" spans="1:1" x14ac:dyDescent="0.2">
      <c r="A47340">
        <v>-6.2813489637770497</v>
      </c>
    </row>
    <row r="47341" spans="1:1" x14ac:dyDescent="0.2">
      <c r="A47341">
        <v>-6.2813984356322203</v>
      </c>
    </row>
    <row r="47342" spans="1:1" x14ac:dyDescent="0.2">
      <c r="A47342">
        <v>-6.2814090452589904</v>
      </c>
    </row>
    <row r="47343" spans="1:1" x14ac:dyDescent="0.2">
      <c r="A47343">
        <v>-6.28136767963551</v>
      </c>
    </row>
    <row r="47344" spans="1:1" x14ac:dyDescent="0.2">
      <c r="A47344">
        <v>-6.2813796005644704</v>
      </c>
    </row>
    <row r="47345" spans="1:1" x14ac:dyDescent="0.2">
      <c r="A47345">
        <v>-6.2814209661879401</v>
      </c>
    </row>
    <row r="47346" spans="1:1" x14ac:dyDescent="0.2">
      <c r="A47346">
        <v>-6.2813601694502701</v>
      </c>
    </row>
    <row r="47347" spans="1:1" x14ac:dyDescent="0.2">
      <c r="A47347">
        <v>-6.28136887172841</v>
      </c>
    </row>
    <row r="47348" spans="1:1" x14ac:dyDescent="0.2">
      <c r="A47348">
        <v>-6.2813732824721198</v>
      </c>
    </row>
    <row r="47349" spans="1:1" x14ac:dyDescent="0.2">
      <c r="A47349">
        <v>-6.2813120088972898</v>
      </c>
    </row>
    <row r="47350" spans="1:1" x14ac:dyDescent="0.2">
      <c r="A47350">
        <v>-6.2813701830305897</v>
      </c>
    </row>
    <row r="47351" spans="1:1" x14ac:dyDescent="0.2">
      <c r="A47351">
        <v>-6.2813984356322203</v>
      </c>
    </row>
    <row r="47352" spans="1:1" x14ac:dyDescent="0.2">
      <c r="A47352">
        <v>-6.2813732824721198</v>
      </c>
    </row>
    <row r="47353" spans="1:1" x14ac:dyDescent="0.2">
      <c r="A47353">
        <v>-6.2813940248885096</v>
      </c>
    </row>
    <row r="47354" spans="1:1" x14ac:dyDescent="0.2">
      <c r="A47354">
        <v>-6.2813614807524596</v>
      </c>
    </row>
    <row r="47355" spans="1:1" x14ac:dyDescent="0.2">
      <c r="A47355">
        <v>-6.2813657722868799</v>
      </c>
    </row>
    <row r="47356" spans="1:1" x14ac:dyDescent="0.2">
      <c r="A47356">
        <v>-6.2813940248885096</v>
      </c>
    </row>
    <row r="47357" spans="1:1" x14ac:dyDescent="0.2">
      <c r="A47357">
        <v>-6.2813193998732499</v>
      </c>
    </row>
    <row r="47358" spans="1:1" x14ac:dyDescent="0.2">
      <c r="A47358">
        <v>-6.2813569507994496</v>
      </c>
    </row>
    <row r="47359" spans="1:1" x14ac:dyDescent="0.2">
      <c r="A47359">
        <v>-6.2813445530333398</v>
      </c>
    </row>
    <row r="47360" spans="1:1" x14ac:dyDescent="0.2">
      <c r="A47360">
        <v>-6.2813776932158403</v>
      </c>
    </row>
    <row r="47361" spans="1:1" x14ac:dyDescent="0.2">
      <c r="A47361">
        <v>-6.2813776932158403</v>
      </c>
    </row>
    <row r="47362" spans="1:1" x14ac:dyDescent="0.2">
      <c r="A47362">
        <v>-6.2813821039595501</v>
      </c>
    </row>
    <row r="47363" spans="1:1" x14ac:dyDescent="0.2">
      <c r="A47363">
        <v>-6.2813940248885096</v>
      </c>
    </row>
    <row r="47364" spans="1:1" x14ac:dyDescent="0.2">
      <c r="A47364">
        <v>-6.2813940248885096</v>
      </c>
    </row>
    <row r="47365" spans="1:1" x14ac:dyDescent="0.2">
      <c r="A47365">
        <v>-6.2813983164229299</v>
      </c>
    </row>
    <row r="47366" spans="1:1" x14ac:dyDescent="0.2">
      <c r="A47366">
        <v>-6.28132834056996</v>
      </c>
    </row>
    <row r="47367" spans="1:1" x14ac:dyDescent="0.2">
      <c r="A47367">
        <v>-6.28136887172841</v>
      </c>
    </row>
    <row r="47368" spans="1:1" x14ac:dyDescent="0.2">
      <c r="A47368">
        <v>-6.2813106975951101</v>
      </c>
    </row>
    <row r="47369" spans="1:1" x14ac:dyDescent="0.2">
      <c r="A47369">
        <v>-6.2813400230803396</v>
      </c>
    </row>
    <row r="47370" spans="1:1" x14ac:dyDescent="0.2">
      <c r="A47370">
        <v>-6.2813488445677699</v>
      </c>
    </row>
    <row r="47371" spans="1:1" x14ac:dyDescent="0.2">
      <c r="A47371">
        <v>-6.2813569507994496</v>
      </c>
    </row>
    <row r="47372" spans="1:1" x14ac:dyDescent="0.2">
      <c r="A47372">
        <v>-6.2813193998732499</v>
      </c>
    </row>
    <row r="47373" spans="1:1" x14ac:dyDescent="0.2">
      <c r="A47373">
        <v>-6.2813525400557397</v>
      </c>
    </row>
    <row r="47374" spans="1:1" x14ac:dyDescent="0.2">
      <c r="A47374">
        <v>-6.2813850841917898</v>
      </c>
    </row>
    <row r="47375" spans="1:1" x14ac:dyDescent="0.2">
      <c r="A47375">
        <v>-6.2813164196410103</v>
      </c>
    </row>
    <row r="47376" spans="1:1" x14ac:dyDescent="0.2">
      <c r="A47376">
        <v>-6.2813614807524596</v>
      </c>
    </row>
    <row r="47377" spans="1:1" x14ac:dyDescent="0.2">
      <c r="A47377">
        <v>-6.2813731632628302</v>
      </c>
    </row>
    <row r="47378" spans="1:1" x14ac:dyDescent="0.2">
      <c r="A47378">
        <v>-6.2813732824721198</v>
      </c>
    </row>
    <row r="47379" spans="1:1" x14ac:dyDescent="0.2">
      <c r="A47379">
        <v>-6.2813569507994496</v>
      </c>
    </row>
    <row r="47380" spans="1:1" x14ac:dyDescent="0.2">
      <c r="A47380">
        <v>-6.2813357315459104</v>
      </c>
    </row>
    <row r="47381" spans="1:1" x14ac:dyDescent="0.2">
      <c r="A47381">
        <v>-6.2813852034010802</v>
      </c>
    </row>
    <row r="47382" spans="1:1" x14ac:dyDescent="0.2">
      <c r="A47382">
        <v>-6.28136887172841</v>
      </c>
    </row>
    <row r="47383" spans="1:1" x14ac:dyDescent="0.2">
      <c r="A47383">
        <v>-6.28136887172841</v>
      </c>
    </row>
    <row r="47384" spans="1:1" x14ac:dyDescent="0.2">
      <c r="A47384">
        <v>-6.2813658914961703</v>
      </c>
    </row>
    <row r="47385" spans="1:1" x14ac:dyDescent="0.2">
      <c r="A47385">
        <v>-6.2814797363676904</v>
      </c>
    </row>
    <row r="47386" spans="1:1" x14ac:dyDescent="0.2">
      <c r="A47386">
        <v>-6.2814057073988803</v>
      </c>
    </row>
    <row r="47387" spans="1:1" x14ac:dyDescent="0.2">
      <c r="A47387">
        <v>-6.2813971243300299</v>
      </c>
    </row>
    <row r="47388" spans="1:1" x14ac:dyDescent="0.2">
      <c r="A47388">
        <v>-6.2814176283278398</v>
      </c>
    </row>
    <row r="47389" spans="1:1" x14ac:dyDescent="0.2">
      <c r="A47389">
        <v>-6.2813852034010802</v>
      </c>
    </row>
    <row r="47390" spans="1:1" x14ac:dyDescent="0.2">
      <c r="A47390">
        <v>-6.2813927135863201</v>
      </c>
    </row>
    <row r="47391" spans="1:1" x14ac:dyDescent="0.2">
      <c r="A47391">
        <v>-6.2813807926573597</v>
      </c>
    </row>
    <row r="47392" spans="1:1" x14ac:dyDescent="0.2">
      <c r="A47392">
        <v>-6.28136887172841</v>
      </c>
    </row>
    <row r="47393" spans="1:1" x14ac:dyDescent="0.2">
      <c r="A47393">
        <v>-6.2813732824721198</v>
      </c>
    </row>
    <row r="47394" spans="1:1" x14ac:dyDescent="0.2">
      <c r="A47394">
        <v>-6.2813807926573597</v>
      </c>
    </row>
    <row r="47395" spans="1:1" x14ac:dyDescent="0.2">
      <c r="A47395">
        <v>-6.2813525400557397</v>
      </c>
    </row>
    <row r="47396" spans="1:1" x14ac:dyDescent="0.2">
      <c r="A47396">
        <v>-6.2813807926573597</v>
      </c>
    </row>
    <row r="47397" spans="1:1" x14ac:dyDescent="0.2">
      <c r="A47397">
        <v>-6.2813720903792296</v>
      </c>
    </row>
    <row r="47398" spans="1:1" x14ac:dyDescent="0.2">
      <c r="A47398">
        <v>-6.28136887172841</v>
      </c>
    </row>
    <row r="47399" spans="1:1" x14ac:dyDescent="0.2">
      <c r="A47399">
        <v>-6.2813840113081802</v>
      </c>
    </row>
    <row r="47400" spans="1:1" x14ac:dyDescent="0.2">
      <c r="A47400">
        <v>-6.2813720903792296</v>
      </c>
    </row>
    <row r="47401" spans="1:1" x14ac:dyDescent="0.2">
      <c r="A47401">
        <v>-6.2814339600005002</v>
      </c>
    </row>
    <row r="47402" spans="1:1" x14ac:dyDescent="0.2">
      <c r="A47402">
        <v>-6.2814339600005002</v>
      </c>
    </row>
    <row r="47403" spans="1:1" x14ac:dyDescent="0.2">
      <c r="A47403">
        <v>-6.2813927135863201</v>
      </c>
    </row>
    <row r="47404" spans="1:1" x14ac:dyDescent="0.2">
      <c r="A47404">
        <v>-6.2814370594420303</v>
      </c>
    </row>
    <row r="47405" spans="1:1" x14ac:dyDescent="0.2">
      <c r="A47405">
        <v>-6.2814057073988803</v>
      </c>
    </row>
    <row r="47406" spans="1:1" x14ac:dyDescent="0.2">
      <c r="A47406">
        <v>-6.2814176283278398</v>
      </c>
    </row>
    <row r="47407" spans="1:1" x14ac:dyDescent="0.2">
      <c r="A47407">
        <v>-6.2813720903792296</v>
      </c>
    </row>
    <row r="47408" spans="1:1" x14ac:dyDescent="0.2">
      <c r="A47408">
        <v>-6.28135146717214</v>
      </c>
    </row>
    <row r="47409" spans="1:1" x14ac:dyDescent="0.2">
      <c r="A47409">
        <v>-6.2813763819136499</v>
      </c>
    </row>
    <row r="47410" spans="1:1" x14ac:dyDescent="0.2">
      <c r="A47410">
        <v>-6.2814240656294702</v>
      </c>
    </row>
    <row r="47411" spans="1:1" x14ac:dyDescent="0.2">
      <c r="A47411">
        <v>-6.2814209661879401</v>
      </c>
    </row>
    <row r="47412" spans="1:1" x14ac:dyDescent="0.2">
      <c r="A47412">
        <v>-6.28137971977376</v>
      </c>
    </row>
    <row r="47413" spans="1:1" x14ac:dyDescent="0.2">
      <c r="A47413">
        <v>-6.2814490995802803</v>
      </c>
    </row>
    <row r="47414" spans="1:1" x14ac:dyDescent="0.2">
      <c r="A47414">
        <v>-6.2813840113081802</v>
      </c>
    </row>
    <row r="47415" spans="1:1" x14ac:dyDescent="0.2">
      <c r="A47415">
        <v>-6.2814034424223797</v>
      </c>
    </row>
    <row r="47416" spans="1:1" x14ac:dyDescent="0.2">
      <c r="A47416">
        <v>-6.2814610205092301</v>
      </c>
    </row>
    <row r="47417" spans="1:1" x14ac:dyDescent="0.2">
      <c r="A47417">
        <v>-6.2813959322371398</v>
      </c>
    </row>
    <row r="47418" spans="1:1" x14ac:dyDescent="0.2">
      <c r="A47418">
        <v>-6.2814284763731898</v>
      </c>
    </row>
    <row r="47419" spans="1:1" x14ac:dyDescent="0.2">
      <c r="A47419">
        <v>-6.2814121447005196</v>
      </c>
    </row>
    <row r="47420" spans="1:1" x14ac:dyDescent="0.2">
      <c r="A47420">
        <v>-6.2813927135863201</v>
      </c>
    </row>
    <row r="47421" spans="1:1" x14ac:dyDescent="0.2">
      <c r="A47421">
        <v>-6.2813707790770401</v>
      </c>
    </row>
    <row r="47422" spans="1:1" x14ac:dyDescent="0.2">
      <c r="A47422">
        <v>-6.2814240656294702</v>
      </c>
    </row>
    <row r="47423" spans="1:1" x14ac:dyDescent="0.2">
      <c r="A47423">
        <v>-6.2814490995802803</v>
      </c>
    </row>
    <row r="47424" spans="1:1" x14ac:dyDescent="0.2">
      <c r="A47424">
        <v>-6.2814241848387597</v>
      </c>
    </row>
    <row r="47425" spans="1:1" x14ac:dyDescent="0.2">
      <c r="A47425">
        <v>-6.2813753090300501</v>
      </c>
    </row>
    <row r="47426" spans="1:1" x14ac:dyDescent="0.2">
      <c r="A47426">
        <v>-6.2814078531660904</v>
      </c>
    </row>
    <row r="47427" spans="1:1" x14ac:dyDescent="0.2">
      <c r="A47427">
        <v>-6.2813991508879603</v>
      </c>
    </row>
    <row r="47428" spans="1:1" x14ac:dyDescent="0.2">
      <c r="A47428">
        <v>-6.2814078531660904</v>
      </c>
    </row>
    <row r="47429" spans="1:1" x14ac:dyDescent="0.2">
      <c r="A47429">
        <v>-6.2814567289748098</v>
      </c>
    </row>
    <row r="47430" spans="1:1" x14ac:dyDescent="0.2">
      <c r="A47430">
        <v>-6.2814328871168996</v>
      </c>
    </row>
    <row r="47431" spans="1:1" x14ac:dyDescent="0.2">
      <c r="A47431">
        <v>-6.2814610205092301</v>
      </c>
    </row>
    <row r="47432" spans="1:1" x14ac:dyDescent="0.2">
      <c r="A47432">
        <v>-6.2814121447005196</v>
      </c>
    </row>
    <row r="47433" spans="1:1" x14ac:dyDescent="0.2">
      <c r="A47433">
        <v>-6.2814034424223797</v>
      </c>
    </row>
    <row r="47434" spans="1:1" x14ac:dyDescent="0.2">
      <c r="A47434">
        <v>-6.2814328871168996</v>
      </c>
    </row>
    <row r="47435" spans="1:1" x14ac:dyDescent="0.2">
      <c r="A47435">
        <v>-6.2814698419966604</v>
      </c>
    </row>
    <row r="47436" spans="1:1" x14ac:dyDescent="0.2">
      <c r="A47436">
        <v>-6.2814490995802803</v>
      </c>
    </row>
    <row r="47437" spans="1:1" x14ac:dyDescent="0.2">
      <c r="A47437">
        <v>-6.2814610205092301</v>
      </c>
    </row>
    <row r="47438" spans="1:1" x14ac:dyDescent="0.2">
      <c r="A47438">
        <v>-6.2814121447005196</v>
      </c>
    </row>
    <row r="47439" spans="1:1" x14ac:dyDescent="0.2">
      <c r="A47439">
        <v>-6.2813633881010897</v>
      </c>
    </row>
    <row r="47440" spans="1:1" x14ac:dyDescent="0.2">
      <c r="A47440">
        <v>-6.2814403973021404</v>
      </c>
    </row>
    <row r="47441" spans="1:1" x14ac:dyDescent="0.2">
      <c r="A47441">
        <v>-6.2814240656294702</v>
      </c>
    </row>
    <row r="47442" spans="1:1" x14ac:dyDescent="0.2">
      <c r="A47442">
        <v>-6.2814328871168996</v>
      </c>
    </row>
    <row r="47443" spans="1:1" x14ac:dyDescent="0.2">
      <c r="A47443">
        <v>-6.2814446888365598</v>
      </c>
    </row>
    <row r="47444" spans="1:1" x14ac:dyDescent="0.2">
      <c r="A47444">
        <v>-6.2814284763731898</v>
      </c>
    </row>
    <row r="47445" spans="1:1" x14ac:dyDescent="0.2">
      <c r="A47445">
        <v>-6.2814359865584297</v>
      </c>
    </row>
    <row r="47446" spans="1:1" x14ac:dyDescent="0.2">
      <c r="A47446">
        <v>-6.2814241848387597</v>
      </c>
    </row>
    <row r="47447" spans="1:1" x14ac:dyDescent="0.2">
      <c r="A47447">
        <v>-6.2813915214934202</v>
      </c>
    </row>
    <row r="47448" spans="1:1" x14ac:dyDescent="0.2">
      <c r="A47448">
        <v>-6.2814252577223701</v>
      </c>
    </row>
    <row r="47449" spans="1:1" x14ac:dyDescent="0.2">
      <c r="A47449">
        <v>-6.2814448080458503</v>
      </c>
    </row>
    <row r="47450" spans="1:1" x14ac:dyDescent="0.2">
      <c r="A47450">
        <v>-6.2814578018584104</v>
      </c>
    </row>
    <row r="47451" spans="1:1" x14ac:dyDescent="0.2">
      <c r="A47451">
        <v>-6.2814523182311</v>
      </c>
    </row>
    <row r="47452" spans="1:1" x14ac:dyDescent="0.2">
      <c r="A47452">
        <v>-6.2814610205092301</v>
      </c>
    </row>
    <row r="47453" spans="1:1" x14ac:dyDescent="0.2">
      <c r="A47453">
        <v>-6.2813991508879603</v>
      </c>
    </row>
    <row r="47454" spans="1:1" x14ac:dyDescent="0.2">
      <c r="A47454">
        <v>-6.2814535103239901</v>
      </c>
    </row>
    <row r="47455" spans="1:1" x14ac:dyDescent="0.2">
      <c r="A47455">
        <v>-6.2814654312529496</v>
      </c>
    </row>
    <row r="47456" spans="1:1" x14ac:dyDescent="0.2">
      <c r="A47456">
        <v>-6.2814284763731898</v>
      </c>
    </row>
    <row r="47457" spans="1:1" x14ac:dyDescent="0.2">
      <c r="A47457">
        <v>-6.2814252577223701</v>
      </c>
    </row>
    <row r="47458" spans="1:1" x14ac:dyDescent="0.2">
      <c r="A47458">
        <v>-6.2814196548857604</v>
      </c>
    </row>
    <row r="47459" spans="1:1" x14ac:dyDescent="0.2">
      <c r="A47459">
        <v>-6.2814034424223797</v>
      </c>
    </row>
    <row r="47460" spans="1:1" x14ac:dyDescent="0.2">
      <c r="A47460">
        <v>-6.2813947401442398</v>
      </c>
    </row>
    <row r="47461" spans="1:1" x14ac:dyDescent="0.2">
      <c r="A47461">
        <v>-6.2814197740950499</v>
      </c>
    </row>
    <row r="47462" spans="1:1" x14ac:dyDescent="0.2">
      <c r="A47462">
        <v>-6.28141226390981</v>
      </c>
    </row>
    <row r="47463" spans="1:1" x14ac:dyDescent="0.2">
      <c r="A47463">
        <v>-6.2814371786513199</v>
      </c>
    </row>
    <row r="47464" spans="1:1" x14ac:dyDescent="0.2">
      <c r="A47464">
        <v>-6.2814034424223797</v>
      </c>
    </row>
    <row r="47465" spans="1:1" x14ac:dyDescent="0.2">
      <c r="A47465">
        <v>-6.2814327679076101</v>
      </c>
    </row>
    <row r="47466" spans="1:1" x14ac:dyDescent="0.2">
      <c r="A47466">
        <v>-6.2814371786513199</v>
      </c>
    </row>
    <row r="47467" spans="1:1" x14ac:dyDescent="0.2">
      <c r="A47467">
        <v>-6.2814241848387597</v>
      </c>
    </row>
    <row r="47468" spans="1:1" x14ac:dyDescent="0.2">
      <c r="A47468">
        <v>-6.2814034424223797</v>
      </c>
    </row>
    <row r="47469" spans="1:1" x14ac:dyDescent="0.2">
      <c r="A47469">
        <v>-6.2814448080458503</v>
      </c>
    </row>
    <row r="47470" spans="1:1" x14ac:dyDescent="0.2">
      <c r="A47470">
        <v>-6.2814729414381896</v>
      </c>
    </row>
    <row r="47471" spans="1:1" x14ac:dyDescent="0.2">
      <c r="A47471">
        <v>-6.2814610205092301</v>
      </c>
    </row>
    <row r="47472" spans="1:1" x14ac:dyDescent="0.2">
      <c r="A47472">
        <v>-6.2814359865584297</v>
      </c>
    </row>
    <row r="47473" spans="1:1" x14ac:dyDescent="0.2">
      <c r="A47473">
        <v>-6.2814642391600497</v>
      </c>
    </row>
    <row r="47474" spans="1:1" x14ac:dyDescent="0.2">
      <c r="A47474">
        <v>-6.2814816437163197</v>
      </c>
    </row>
    <row r="47475" spans="1:1" x14ac:dyDescent="0.2">
      <c r="A47475">
        <v>-6.2814610205092301</v>
      </c>
    </row>
    <row r="47476" spans="1:1" x14ac:dyDescent="0.2">
      <c r="A47476">
        <v>-6.2814935646452801</v>
      </c>
    </row>
    <row r="47477" spans="1:1" x14ac:dyDescent="0.2">
      <c r="A47477">
        <v>-6.2814197740950499</v>
      </c>
    </row>
    <row r="47478" spans="1:1" x14ac:dyDescent="0.2">
      <c r="A47478">
        <v>-6.2814359865584297</v>
      </c>
    </row>
    <row r="47479" spans="1:1" x14ac:dyDescent="0.2">
      <c r="A47479">
        <v>-6.2814490995802803</v>
      </c>
    </row>
    <row r="47480" spans="1:1" x14ac:dyDescent="0.2">
      <c r="A47480">
        <v>-6.2814359865584297</v>
      </c>
    </row>
    <row r="47481" spans="1:1" x14ac:dyDescent="0.2">
      <c r="A47481">
        <v>-6.2814153633513303</v>
      </c>
    </row>
    <row r="47482" spans="1:1" x14ac:dyDescent="0.2">
      <c r="A47482">
        <v>-6.2814773521819003</v>
      </c>
    </row>
    <row r="47483" spans="1:1" x14ac:dyDescent="0.2">
      <c r="A47483">
        <v>-6.2813872299589999</v>
      </c>
    </row>
    <row r="47484" spans="1:1" x14ac:dyDescent="0.2">
      <c r="A47484">
        <v>-6.2814436159529601</v>
      </c>
    </row>
    <row r="47485" spans="1:1" x14ac:dyDescent="0.2">
      <c r="A47485">
        <v>-6.28146853069447</v>
      </c>
    </row>
    <row r="47486" spans="1:1" x14ac:dyDescent="0.2">
      <c r="A47486">
        <v>-6.2814328871168996</v>
      </c>
    </row>
    <row r="47487" spans="1:1" x14ac:dyDescent="0.2">
      <c r="A47487">
        <v>-6.2814892731108598</v>
      </c>
    </row>
    <row r="47488" spans="1:1" x14ac:dyDescent="0.2">
      <c r="A47488">
        <v>-6.2814490995802803</v>
      </c>
    </row>
    <row r="47489" spans="1:1" x14ac:dyDescent="0.2">
      <c r="A47489">
        <v>-6.2814121447005196</v>
      </c>
    </row>
    <row r="47490" spans="1:1" x14ac:dyDescent="0.2">
      <c r="A47490">
        <v>-6.2813872299589999</v>
      </c>
    </row>
    <row r="47491" spans="1:1" x14ac:dyDescent="0.2">
      <c r="A47491">
        <v>-6.2814729414381896</v>
      </c>
    </row>
    <row r="47492" spans="1:1" x14ac:dyDescent="0.2">
      <c r="A47492">
        <v>-6.2814446888365598</v>
      </c>
    </row>
    <row r="47493" spans="1:1" x14ac:dyDescent="0.2">
      <c r="A47493">
        <v>-6.2814654312529496</v>
      </c>
    </row>
    <row r="47494" spans="1:1" x14ac:dyDescent="0.2">
      <c r="A47494">
        <v>-6.2814284763731898</v>
      </c>
    </row>
    <row r="47495" spans="1:1" x14ac:dyDescent="0.2">
      <c r="A47495">
        <v>-6.2814165554442303</v>
      </c>
    </row>
    <row r="47496" spans="1:1" x14ac:dyDescent="0.2">
      <c r="A47496">
        <v>-6.28141226390981</v>
      </c>
    </row>
    <row r="47497" spans="1:1" x14ac:dyDescent="0.2">
      <c r="A47497">
        <v>-6.2814328871168996</v>
      </c>
    </row>
    <row r="47498" spans="1:1" x14ac:dyDescent="0.2">
      <c r="A47498">
        <v>-6.2814610205092301</v>
      </c>
    </row>
    <row r="47499" spans="1:1" x14ac:dyDescent="0.2">
      <c r="A47499">
        <v>-6.2814567289748098</v>
      </c>
    </row>
    <row r="47500" spans="1:1" x14ac:dyDescent="0.2">
      <c r="A47500">
        <v>-6.2814328871168996</v>
      </c>
    </row>
    <row r="47501" spans="1:1" x14ac:dyDescent="0.2">
      <c r="A47501">
        <v>-6.2814359865584297</v>
      </c>
    </row>
    <row r="47502" spans="1:1" x14ac:dyDescent="0.2">
      <c r="A47502">
        <v>-6.2814610205092301</v>
      </c>
    </row>
    <row r="47503" spans="1:1" x14ac:dyDescent="0.2">
      <c r="A47503">
        <v>-6.2814610205092301</v>
      </c>
    </row>
    <row r="47504" spans="1:1" x14ac:dyDescent="0.2">
      <c r="A47504">
        <v>-6.2814490995802803</v>
      </c>
    </row>
    <row r="47505" spans="1:1" x14ac:dyDescent="0.2">
      <c r="A47505">
        <v>-6.2814240656294702</v>
      </c>
    </row>
    <row r="47506" spans="1:1" x14ac:dyDescent="0.2">
      <c r="A47506">
        <v>-6.2814535103239901</v>
      </c>
    </row>
    <row r="47507" spans="1:1" x14ac:dyDescent="0.2">
      <c r="A47507">
        <v>-6.2814316950239997</v>
      </c>
    </row>
    <row r="47508" spans="1:1" x14ac:dyDescent="0.2">
      <c r="A47508">
        <v>-6.2814686499037604</v>
      </c>
    </row>
    <row r="47509" spans="1:1" x14ac:dyDescent="0.2">
      <c r="A47509">
        <v>-6.2814446888365598</v>
      </c>
    </row>
    <row r="47510" spans="1:1" x14ac:dyDescent="0.2">
      <c r="A47510">
        <v>-6.2814566097655202</v>
      </c>
    </row>
    <row r="47511" spans="1:1" x14ac:dyDescent="0.2">
      <c r="A47511">
        <v>-6.2814566097655202</v>
      </c>
    </row>
    <row r="47512" spans="1:1" x14ac:dyDescent="0.2">
      <c r="A47512">
        <v>-6.2813753090300501</v>
      </c>
    </row>
    <row r="47513" spans="1:1" x14ac:dyDescent="0.2">
      <c r="A47513">
        <v>-6.2814479074873804</v>
      </c>
    </row>
    <row r="47514" spans="1:1" x14ac:dyDescent="0.2">
      <c r="A47514">
        <v>-6.2814197740950499</v>
      </c>
    </row>
    <row r="47515" spans="1:1" x14ac:dyDescent="0.2">
      <c r="A47515">
        <v>-6.2814535103239901</v>
      </c>
    </row>
    <row r="47516" spans="1:1" x14ac:dyDescent="0.2">
      <c r="A47516">
        <v>-6.2814078531660904</v>
      </c>
    </row>
    <row r="47517" spans="1:1" x14ac:dyDescent="0.2">
      <c r="A47517">
        <v>-6.2813796005644704</v>
      </c>
    </row>
    <row r="47518" spans="1:1" x14ac:dyDescent="0.2">
      <c r="A47518">
        <v>-6.2814448080458503</v>
      </c>
    </row>
    <row r="47519" spans="1:1" x14ac:dyDescent="0.2">
      <c r="A47519">
        <v>-6.2814034424223797</v>
      </c>
    </row>
    <row r="47520" spans="1:1" x14ac:dyDescent="0.2">
      <c r="A47520">
        <v>-6.2814359865584297</v>
      </c>
    </row>
    <row r="47521" spans="1:1" x14ac:dyDescent="0.2">
      <c r="A47521">
        <v>-6.2814566097655202</v>
      </c>
    </row>
    <row r="47522" spans="1:1" x14ac:dyDescent="0.2">
      <c r="A47522">
        <v>-6.2814772329726098</v>
      </c>
    </row>
    <row r="47523" spans="1:1" x14ac:dyDescent="0.2">
      <c r="A47523">
        <v>-6.2814654312529496</v>
      </c>
    </row>
    <row r="47524" spans="1:1" x14ac:dyDescent="0.2">
      <c r="A47524">
        <v>-6.2814153633513303</v>
      </c>
    </row>
    <row r="47525" spans="1:1" x14ac:dyDescent="0.2">
      <c r="A47525">
        <v>-6.2814892731108598</v>
      </c>
    </row>
    <row r="47526" spans="1:1" x14ac:dyDescent="0.2">
      <c r="A47526">
        <v>-6.2814610205092301</v>
      </c>
    </row>
    <row r="47527" spans="1:1" x14ac:dyDescent="0.2">
      <c r="A47527">
        <v>-6.2814610205092301</v>
      </c>
    </row>
    <row r="47528" spans="1:1" x14ac:dyDescent="0.2">
      <c r="A47528">
        <v>-6.2813959322371398</v>
      </c>
    </row>
    <row r="47529" spans="1:1" x14ac:dyDescent="0.2">
      <c r="A47529">
        <v>-6.2814359865584297</v>
      </c>
    </row>
    <row r="47530" spans="1:1" x14ac:dyDescent="0.2">
      <c r="A47530">
        <v>-6.2814153633513303</v>
      </c>
    </row>
    <row r="47531" spans="1:1" x14ac:dyDescent="0.2">
      <c r="A47531">
        <v>-6.2814284763731898</v>
      </c>
    </row>
    <row r="47532" spans="1:1" x14ac:dyDescent="0.2">
      <c r="A47532">
        <v>-6.2814609012999396</v>
      </c>
    </row>
    <row r="47533" spans="1:1" x14ac:dyDescent="0.2">
      <c r="A47533">
        <v>-6.2813708982863297</v>
      </c>
    </row>
    <row r="47534" spans="1:1" x14ac:dyDescent="0.2">
      <c r="A47534">
        <v>-6.2814816437163197</v>
      </c>
    </row>
    <row r="47535" spans="1:1" x14ac:dyDescent="0.2">
      <c r="A47535">
        <v>-6.2814490995802803</v>
      </c>
    </row>
    <row r="47536" spans="1:1" x14ac:dyDescent="0.2">
      <c r="A47536">
        <v>-6.2814610205092301</v>
      </c>
    </row>
    <row r="47537" spans="1:1" x14ac:dyDescent="0.2">
      <c r="A47537">
        <v>-6.2813915214934202</v>
      </c>
    </row>
    <row r="47538" spans="1:1" x14ac:dyDescent="0.2">
      <c r="A47538">
        <v>-6.2814240656294702</v>
      </c>
    </row>
    <row r="47539" spans="1:1" x14ac:dyDescent="0.2">
      <c r="A47539">
        <v>-6.2814034424223797</v>
      </c>
    </row>
    <row r="47540" spans="1:1" x14ac:dyDescent="0.2">
      <c r="A47540">
        <v>-6.2814110718169101</v>
      </c>
    </row>
    <row r="47541" spans="1:1" x14ac:dyDescent="0.2">
      <c r="A47541">
        <v>-6.2814034424223797</v>
      </c>
    </row>
    <row r="47542" spans="1:1" x14ac:dyDescent="0.2">
      <c r="A47542">
        <v>-6.2814197740950499</v>
      </c>
    </row>
    <row r="47543" spans="1:1" x14ac:dyDescent="0.2">
      <c r="A47543">
        <v>-6.2814240656294702</v>
      </c>
    </row>
    <row r="47544" spans="1:1" x14ac:dyDescent="0.2">
      <c r="A47544">
        <v>-6.2813991508879603</v>
      </c>
    </row>
    <row r="47545" spans="1:1" x14ac:dyDescent="0.2">
      <c r="A47545">
        <v>-6.2814240656294702</v>
      </c>
    </row>
    <row r="47546" spans="1:1" x14ac:dyDescent="0.2">
      <c r="A47546">
        <v>-6.2814490995802803</v>
      </c>
    </row>
    <row r="47547" spans="1:1" x14ac:dyDescent="0.2">
      <c r="A47547">
        <v>-6.2814359865584297</v>
      </c>
    </row>
    <row r="47548" spans="1:1" x14ac:dyDescent="0.2">
      <c r="A47548">
        <v>-6.2814773521819003</v>
      </c>
    </row>
    <row r="47549" spans="1:1" x14ac:dyDescent="0.2">
      <c r="A47549">
        <v>-6.2814773521819003</v>
      </c>
    </row>
    <row r="47550" spans="1:1" x14ac:dyDescent="0.2">
      <c r="A47550">
        <v>-6.2814816437163197</v>
      </c>
    </row>
    <row r="47551" spans="1:1" x14ac:dyDescent="0.2">
      <c r="A47551">
        <v>-6.2814697227873699</v>
      </c>
    </row>
    <row r="47552" spans="1:1" x14ac:dyDescent="0.2">
      <c r="A47552">
        <v>-6.2814523182311</v>
      </c>
    </row>
    <row r="47553" spans="1:1" x14ac:dyDescent="0.2">
      <c r="A47553">
        <v>-6.2814479074873804</v>
      </c>
    </row>
    <row r="47554" spans="1:1" x14ac:dyDescent="0.2">
      <c r="A47554">
        <v>-6.2814773521819003</v>
      </c>
    </row>
    <row r="47555" spans="1:1" x14ac:dyDescent="0.2">
      <c r="A47555">
        <v>-6.2814654312529496</v>
      </c>
    </row>
    <row r="47556" spans="1:1" x14ac:dyDescent="0.2">
      <c r="A47556">
        <v>-6.2814121447005196</v>
      </c>
    </row>
    <row r="47557" spans="1:1" x14ac:dyDescent="0.2">
      <c r="A47557">
        <v>-6.2814078531660904</v>
      </c>
    </row>
    <row r="47558" spans="1:1" x14ac:dyDescent="0.2">
      <c r="A47558">
        <v>-6.2814979753889899</v>
      </c>
    </row>
    <row r="47559" spans="1:1" x14ac:dyDescent="0.2">
      <c r="A47559">
        <v>-6.2814773521819003</v>
      </c>
    </row>
    <row r="47560" spans="1:1" x14ac:dyDescent="0.2">
      <c r="A47560">
        <v>-6.2814121447005196</v>
      </c>
    </row>
    <row r="47561" spans="1:1" x14ac:dyDescent="0.2">
      <c r="A47561">
        <v>-6.2813991508879603</v>
      </c>
    </row>
    <row r="47562" spans="1:1" x14ac:dyDescent="0.2">
      <c r="A47562">
        <v>-6.2814490995802803</v>
      </c>
    </row>
    <row r="47563" spans="1:1" x14ac:dyDescent="0.2">
      <c r="A47563">
        <v>-6.2814197740950499</v>
      </c>
    </row>
    <row r="47564" spans="1:1" x14ac:dyDescent="0.2">
      <c r="A47564">
        <v>-6.28140022377156</v>
      </c>
    </row>
    <row r="47565" spans="1:1" x14ac:dyDescent="0.2">
      <c r="A47565">
        <v>-6.2814284763731898</v>
      </c>
    </row>
    <row r="47566" spans="1:1" x14ac:dyDescent="0.2">
      <c r="A47566">
        <v>-6.2814610205092301</v>
      </c>
    </row>
    <row r="47567" spans="1:1" x14ac:dyDescent="0.2">
      <c r="A47567">
        <v>-6.2814359865584297</v>
      </c>
    </row>
    <row r="47568" spans="1:1" x14ac:dyDescent="0.2">
      <c r="A47568">
        <v>-6.2814078531660904</v>
      </c>
    </row>
    <row r="47569" spans="1:1" x14ac:dyDescent="0.2">
      <c r="A47569">
        <v>-6.2814403973021404</v>
      </c>
    </row>
    <row r="47570" spans="1:1" x14ac:dyDescent="0.2">
      <c r="A47570">
        <v>-6.2814371786513199</v>
      </c>
    </row>
    <row r="47571" spans="1:1" x14ac:dyDescent="0.2">
      <c r="A47571">
        <v>-6.2814153633513303</v>
      </c>
    </row>
    <row r="47572" spans="1:1" x14ac:dyDescent="0.2">
      <c r="A47572">
        <v>-6.2814371786513199</v>
      </c>
    </row>
    <row r="47573" spans="1:1" x14ac:dyDescent="0.2">
      <c r="A47573">
        <v>-6.2814371786513199</v>
      </c>
    </row>
    <row r="47574" spans="1:1" x14ac:dyDescent="0.2">
      <c r="A47574">
        <v>-6.2814165554442303</v>
      </c>
    </row>
    <row r="47575" spans="1:1" x14ac:dyDescent="0.2">
      <c r="A47575">
        <v>-6.2814078531660904</v>
      </c>
    </row>
    <row r="47576" spans="1:1" x14ac:dyDescent="0.2">
      <c r="A47576">
        <v>-6.2814403973021404</v>
      </c>
    </row>
    <row r="47577" spans="1:1" x14ac:dyDescent="0.2">
      <c r="A47577">
        <v>-6.2814209661879401</v>
      </c>
    </row>
    <row r="47578" spans="1:1" x14ac:dyDescent="0.2">
      <c r="A47578">
        <v>-6.2814610205092301</v>
      </c>
    </row>
    <row r="47579" spans="1:1" x14ac:dyDescent="0.2">
      <c r="A47579">
        <v>-6.2814567289748098</v>
      </c>
    </row>
    <row r="47580" spans="1:1" x14ac:dyDescent="0.2">
      <c r="A47580">
        <v>-6.2814610205092301</v>
      </c>
    </row>
    <row r="47581" spans="1:1" x14ac:dyDescent="0.2">
      <c r="A47581">
        <v>-6.2814892731108598</v>
      </c>
    </row>
    <row r="47582" spans="1:1" x14ac:dyDescent="0.2">
      <c r="A47582">
        <v>-6.2814654312529496</v>
      </c>
    </row>
    <row r="47583" spans="1:1" x14ac:dyDescent="0.2">
      <c r="A47583">
        <v>-6.2814567289748098</v>
      </c>
    </row>
    <row r="47584" spans="1:1" x14ac:dyDescent="0.2">
      <c r="A47584">
        <v>-6.2814121447005196</v>
      </c>
    </row>
    <row r="47585" spans="1:1" x14ac:dyDescent="0.2">
      <c r="A47585">
        <v>-6.2814034424223797</v>
      </c>
    </row>
    <row r="47586" spans="1:1" x14ac:dyDescent="0.2">
      <c r="A47586">
        <v>-6.2814566097655202</v>
      </c>
    </row>
    <row r="47587" spans="1:1" x14ac:dyDescent="0.2">
      <c r="A47587">
        <v>-6.2814034424223797</v>
      </c>
    </row>
    <row r="47588" spans="1:1" x14ac:dyDescent="0.2">
      <c r="A47588">
        <v>-6.2814197740950499</v>
      </c>
    </row>
    <row r="47589" spans="1:1" x14ac:dyDescent="0.2">
      <c r="A47589">
        <v>-6.2814359865584297</v>
      </c>
    </row>
    <row r="47590" spans="1:1" x14ac:dyDescent="0.2">
      <c r="A47590">
        <v>-6.2814316950239997</v>
      </c>
    </row>
    <row r="47591" spans="1:1" x14ac:dyDescent="0.2">
      <c r="A47591">
        <v>-6.2814240656294702</v>
      </c>
    </row>
    <row r="47592" spans="1:1" x14ac:dyDescent="0.2">
      <c r="A47592">
        <v>-6.2814567289748098</v>
      </c>
    </row>
    <row r="47593" spans="1:1" x14ac:dyDescent="0.2">
      <c r="A47593">
        <v>-6.2814240656294702</v>
      </c>
    </row>
    <row r="47594" spans="1:1" x14ac:dyDescent="0.2">
      <c r="A47594">
        <v>-6.2814567289748098</v>
      </c>
    </row>
    <row r="47595" spans="1:1" x14ac:dyDescent="0.2">
      <c r="A47595">
        <v>-6.2814240656294702</v>
      </c>
    </row>
    <row r="47596" spans="1:1" x14ac:dyDescent="0.2">
      <c r="A47596">
        <v>-6.2814078531660904</v>
      </c>
    </row>
    <row r="47597" spans="1:1" x14ac:dyDescent="0.2">
      <c r="A47597">
        <v>-6.2814817629256101</v>
      </c>
    </row>
    <row r="47598" spans="1:1" x14ac:dyDescent="0.2">
      <c r="A47598">
        <v>-6.2814121447005196</v>
      </c>
    </row>
    <row r="47599" spans="1:1" x14ac:dyDescent="0.2">
      <c r="A47599">
        <v>-6.2813915214934202</v>
      </c>
    </row>
    <row r="47600" spans="1:1" x14ac:dyDescent="0.2">
      <c r="A47600">
        <v>-6.2814240656294702</v>
      </c>
    </row>
    <row r="47601" spans="1:1" x14ac:dyDescent="0.2">
      <c r="A47601">
        <v>-6.2814284763731898</v>
      </c>
    </row>
    <row r="47602" spans="1:1" x14ac:dyDescent="0.2">
      <c r="A47602">
        <v>-6.2814240656294702</v>
      </c>
    </row>
    <row r="47603" spans="1:1" x14ac:dyDescent="0.2">
      <c r="A47603">
        <v>-6.2814448080458503</v>
      </c>
    </row>
    <row r="47604" spans="1:1" x14ac:dyDescent="0.2">
      <c r="A47604">
        <v>-6.2814328871168996</v>
      </c>
    </row>
    <row r="47605" spans="1:1" x14ac:dyDescent="0.2">
      <c r="A47605">
        <v>-6.2814196548857604</v>
      </c>
    </row>
    <row r="47606" spans="1:1" x14ac:dyDescent="0.2">
      <c r="A47606">
        <v>-6.2814448080458503</v>
      </c>
    </row>
    <row r="47607" spans="1:1" x14ac:dyDescent="0.2">
      <c r="A47607">
        <v>-6.2814654312529496</v>
      </c>
    </row>
    <row r="47608" spans="1:1" x14ac:dyDescent="0.2">
      <c r="A47608">
        <v>-6.2814403973021404</v>
      </c>
    </row>
    <row r="47609" spans="1:1" x14ac:dyDescent="0.2">
      <c r="A47609">
        <v>-6.2814892731108598</v>
      </c>
    </row>
    <row r="47610" spans="1:1" x14ac:dyDescent="0.2">
      <c r="A47610">
        <v>-6.2814579210677</v>
      </c>
    </row>
    <row r="47611" spans="1:1" x14ac:dyDescent="0.2">
      <c r="A47611">
        <v>-6.2814121447005196</v>
      </c>
    </row>
    <row r="47612" spans="1:1" x14ac:dyDescent="0.2">
      <c r="A47612">
        <v>-6.2814316950239997</v>
      </c>
    </row>
    <row r="47613" spans="1:1" x14ac:dyDescent="0.2">
      <c r="A47613">
        <v>-6.2814610205092301</v>
      </c>
    </row>
    <row r="47614" spans="1:1" x14ac:dyDescent="0.2">
      <c r="A47614">
        <v>-6.2814359865584297</v>
      </c>
    </row>
    <row r="47615" spans="1:1" x14ac:dyDescent="0.2">
      <c r="A47615">
        <v>-6.2815023861327104</v>
      </c>
    </row>
    <row r="47616" spans="1:1" x14ac:dyDescent="0.2">
      <c r="A47616">
        <v>-6.2814448080458503</v>
      </c>
    </row>
    <row r="47617" spans="1:1" x14ac:dyDescent="0.2">
      <c r="A47617">
        <v>-6.2814654312529496</v>
      </c>
    </row>
    <row r="47618" spans="1:1" x14ac:dyDescent="0.2">
      <c r="A47618">
        <v>-6.2814523182311</v>
      </c>
    </row>
    <row r="47619" spans="1:1" x14ac:dyDescent="0.2">
      <c r="A47619">
        <v>-6.2814567289748098</v>
      </c>
    </row>
    <row r="47620" spans="1:1" x14ac:dyDescent="0.2">
      <c r="A47620">
        <v>-6.2814523182311</v>
      </c>
    </row>
    <row r="47621" spans="1:1" x14ac:dyDescent="0.2">
      <c r="A47621">
        <v>-6.2814773521819003</v>
      </c>
    </row>
    <row r="47622" spans="1:1" x14ac:dyDescent="0.2">
      <c r="A47622">
        <v>-6.2814448080458503</v>
      </c>
    </row>
    <row r="47623" spans="1:1" x14ac:dyDescent="0.2">
      <c r="A47623">
        <v>-6.2814448080458503</v>
      </c>
    </row>
    <row r="47624" spans="1:1" x14ac:dyDescent="0.2">
      <c r="A47624">
        <v>-6.2814697227873699</v>
      </c>
    </row>
    <row r="47625" spans="1:1" x14ac:dyDescent="0.2">
      <c r="A47625">
        <v>-6.2814729414381896</v>
      </c>
    </row>
    <row r="47626" spans="1:1" x14ac:dyDescent="0.2">
      <c r="A47626">
        <v>-6.2814448080458503</v>
      </c>
    </row>
    <row r="47627" spans="1:1" x14ac:dyDescent="0.2">
      <c r="A47627">
        <v>-6.2814523182311</v>
      </c>
    </row>
    <row r="47628" spans="1:1" x14ac:dyDescent="0.2">
      <c r="A47628">
        <v>-6.2814654312529496</v>
      </c>
    </row>
    <row r="47629" spans="1:1" x14ac:dyDescent="0.2">
      <c r="A47629">
        <v>-6.2814197740950499</v>
      </c>
    </row>
    <row r="47630" spans="1:1" x14ac:dyDescent="0.2">
      <c r="A47630">
        <v>-6.2814610205092301</v>
      </c>
    </row>
    <row r="47631" spans="1:1" x14ac:dyDescent="0.2">
      <c r="A47631">
        <v>-6.2814121447005196</v>
      </c>
    </row>
    <row r="47632" spans="1:1" x14ac:dyDescent="0.2">
      <c r="A47632">
        <v>-6.2814197740950499</v>
      </c>
    </row>
    <row r="47633" spans="1:1" x14ac:dyDescent="0.2">
      <c r="A47633">
        <v>-6.2813784084715696</v>
      </c>
    </row>
    <row r="47634" spans="1:1" x14ac:dyDescent="0.2">
      <c r="A47634">
        <v>-6.2814197740950499</v>
      </c>
    </row>
    <row r="47635" spans="1:1" x14ac:dyDescent="0.2">
      <c r="A47635">
        <v>-6.2814197740950499</v>
      </c>
    </row>
    <row r="47636" spans="1:1" x14ac:dyDescent="0.2">
      <c r="A47636">
        <v>-6.2814567289748098</v>
      </c>
    </row>
    <row r="47637" spans="1:1" x14ac:dyDescent="0.2">
      <c r="A47637">
        <v>-6.2814196548857604</v>
      </c>
    </row>
    <row r="47638" spans="1:1" x14ac:dyDescent="0.2">
      <c r="A47638">
        <v>-6.2813827000059996</v>
      </c>
    </row>
    <row r="47639" spans="1:1" x14ac:dyDescent="0.2">
      <c r="A47639">
        <v>-6.2814403973021404</v>
      </c>
    </row>
    <row r="47640" spans="1:1" x14ac:dyDescent="0.2">
      <c r="A47640">
        <v>-6.2814523182311</v>
      </c>
    </row>
    <row r="47641" spans="1:1" x14ac:dyDescent="0.2">
      <c r="A47641">
        <v>-6.2814403973021404</v>
      </c>
    </row>
    <row r="47642" spans="1:1" x14ac:dyDescent="0.2">
      <c r="A47642">
        <v>-6.2814327679076101</v>
      </c>
    </row>
    <row r="47643" spans="1:1" x14ac:dyDescent="0.2">
      <c r="A47643">
        <v>-6.2814371786513199</v>
      </c>
    </row>
    <row r="47644" spans="1:1" x14ac:dyDescent="0.2">
      <c r="A47644">
        <v>-6.2814197740950499</v>
      </c>
    </row>
    <row r="47645" spans="1:1" x14ac:dyDescent="0.2">
      <c r="A47645">
        <v>-6.2813991508879603</v>
      </c>
    </row>
    <row r="47646" spans="1:1" x14ac:dyDescent="0.2">
      <c r="A47646">
        <v>-6.2814153633513303</v>
      </c>
    </row>
    <row r="47647" spans="1:1" x14ac:dyDescent="0.2">
      <c r="A47647">
        <v>-6.2814034424223797</v>
      </c>
    </row>
    <row r="47648" spans="1:1" x14ac:dyDescent="0.2">
      <c r="A47648">
        <v>-6.2814284763731898</v>
      </c>
    </row>
    <row r="47649" spans="1:1" x14ac:dyDescent="0.2">
      <c r="A47649">
        <v>-6.2814078531660904</v>
      </c>
    </row>
    <row r="47650" spans="1:1" x14ac:dyDescent="0.2">
      <c r="A47650">
        <v>-6.28147306064748</v>
      </c>
    </row>
    <row r="47651" spans="1:1" x14ac:dyDescent="0.2">
      <c r="A47651">
        <v>-6.2814121447005196</v>
      </c>
    </row>
    <row r="47652" spans="1:1" x14ac:dyDescent="0.2">
      <c r="A47652">
        <v>-6.2814328871168996</v>
      </c>
    </row>
    <row r="47653" spans="1:1" x14ac:dyDescent="0.2">
      <c r="A47653">
        <v>-6.2814284763731898</v>
      </c>
    </row>
    <row r="47654" spans="1:1" x14ac:dyDescent="0.2">
      <c r="A47654">
        <v>-6.2814240656294702</v>
      </c>
    </row>
    <row r="47655" spans="1:1" x14ac:dyDescent="0.2">
      <c r="A47655">
        <v>-6.2814153633513303</v>
      </c>
    </row>
    <row r="47656" spans="1:1" x14ac:dyDescent="0.2">
      <c r="A47656">
        <v>-6.2813871107497103</v>
      </c>
    </row>
    <row r="47657" spans="1:1" x14ac:dyDescent="0.2">
      <c r="A47657">
        <v>-6.2814654312529496</v>
      </c>
    </row>
    <row r="47658" spans="1:1" x14ac:dyDescent="0.2">
      <c r="A47658">
        <v>-6.2814448080458503</v>
      </c>
    </row>
    <row r="47659" spans="1:1" x14ac:dyDescent="0.2">
      <c r="A47659">
        <v>-6.2814654312529496</v>
      </c>
    </row>
    <row r="47660" spans="1:1" x14ac:dyDescent="0.2">
      <c r="A47660">
        <v>-6.2814316950239997</v>
      </c>
    </row>
    <row r="47661" spans="1:1" x14ac:dyDescent="0.2">
      <c r="A47661">
        <v>-6.2814197740950499</v>
      </c>
    </row>
    <row r="47662" spans="1:1" x14ac:dyDescent="0.2">
      <c r="A47662">
        <v>-6.2814327679076101</v>
      </c>
    </row>
    <row r="47663" spans="1:1" x14ac:dyDescent="0.2">
      <c r="A47663">
        <v>-6.2814403973021404</v>
      </c>
    </row>
    <row r="47664" spans="1:1" x14ac:dyDescent="0.2">
      <c r="A47664">
        <v>-6.2814729414381896</v>
      </c>
    </row>
    <row r="47665" spans="1:1" x14ac:dyDescent="0.2">
      <c r="A47665">
        <v>-6.2814654312529496</v>
      </c>
    </row>
    <row r="47666" spans="1:1" x14ac:dyDescent="0.2">
      <c r="A47666">
        <v>-6.2814327679076101</v>
      </c>
    </row>
    <row r="47667" spans="1:1" x14ac:dyDescent="0.2">
      <c r="A47667">
        <v>-6.2814610205092301</v>
      </c>
    </row>
    <row r="47668" spans="1:1" x14ac:dyDescent="0.2">
      <c r="A47668">
        <v>-6.2814403973021404</v>
      </c>
    </row>
    <row r="47669" spans="1:1" x14ac:dyDescent="0.2">
      <c r="A47669">
        <v>-6.2814240656294702</v>
      </c>
    </row>
    <row r="47670" spans="1:1" x14ac:dyDescent="0.2">
      <c r="A47670">
        <v>-6.2813991508879603</v>
      </c>
    </row>
    <row r="47671" spans="1:1" x14ac:dyDescent="0.2">
      <c r="A47671">
        <v>-6.2813915214934202</v>
      </c>
    </row>
    <row r="47672" spans="1:1" x14ac:dyDescent="0.2">
      <c r="A47672">
        <v>-6.2814729414381896</v>
      </c>
    </row>
    <row r="47673" spans="1:1" x14ac:dyDescent="0.2">
      <c r="A47673">
        <v>-6.2814403973021404</v>
      </c>
    </row>
    <row r="47674" spans="1:1" x14ac:dyDescent="0.2">
      <c r="A47674">
        <v>-6.2814196548857604</v>
      </c>
    </row>
    <row r="47675" spans="1:1" x14ac:dyDescent="0.2">
      <c r="A47675">
        <v>-6.2814523182311</v>
      </c>
    </row>
    <row r="47676" spans="1:1" x14ac:dyDescent="0.2">
      <c r="A47676">
        <v>-6.2814022503294797</v>
      </c>
    </row>
    <row r="47677" spans="1:1" x14ac:dyDescent="0.2">
      <c r="A47677">
        <v>-6.2814610205092301</v>
      </c>
    </row>
    <row r="47678" spans="1:1" x14ac:dyDescent="0.2">
      <c r="A47678">
        <v>-6.2814567289748098</v>
      </c>
    </row>
    <row r="47679" spans="1:1" x14ac:dyDescent="0.2">
      <c r="A47679">
        <v>-6.2814610205092301</v>
      </c>
    </row>
    <row r="47680" spans="1:1" x14ac:dyDescent="0.2">
      <c r="A47680">
        <v>-6.2814773521819003</v>
      </c>
    </row>
    <row r="47681" spans="1:1" x14ac:dyDescent="0.2">
      <c r="A47681">
        <v>-6.2814448080458503</v>
      </c>
    </row>
    <row r="47682" spans="1:1" x14ac:dyDescent="0.2">
      <c r="A47682">
        <v>-6.2814077339568</v>
      </c>
    </row>
    <row r="47683" spans="1:1" x14ac:dyDescent="0.2">
      <c r="A47683">
        <v>-6.2814523182311</v>
      </c>
    </row>
    <row r="47684" spans="1:1" x14ac:dyDescent="0.2">
      <c r="A47684">
        <v>-6.2814523182311</v>
      </c>
    </row>
    <row r="47685" spans="1:1" x14ac:dyDescent="0.2">
      <c r="A47685">
        <v>-6.2814197740950499</v>
      </c>
    </row>
    <row r="47686" spans="1:1" x14ac:dyDescent="0.2">
      <c r="A47686">
        <v>-6.2814240656294702</v>
      </c>
    </row>
    <row r="47687" spans="1:1" x14ac:dyDescent="0.2">
      <c r="A47687">
        <v>-6.2814479074873804</v>
      </c>
    </row>
    <row r="47688" spans="1:1" x14ac:dyDescent="0.2">
      <c r="A47688">
        <v>-6.2814284763731898</v>
      </c>
    </row>
    <row r="47689" spans="1:1" x14ac:dyDescent="0.2">
      <c r="A47689">
        <v>-6.2814121447005196</v>
      </c>
    </row>
    <row r="47690" spans="1:1" x14ac:dyDescent="0.2">
      <c r="A47690">
        <v>-6.2814490995802803</v>
      </c>
    </row>
    <row r="47691" spans="1:1" x14ac:dyDescent="0.2">
      <c r="A47691">
        <v>-6.2813915214934202</v>
      </c>
    </row>
    <row r="47692" spans="1:1" x14ac:dyDescent="0.2">
      <c r="A47692">
        <v>-6.2814817629256101</v>
      </c>
    </row>
    <row r="47693" spans="1:1" x14ac:dyDescent="0.2">
      <c r="A47693">
        <v>-6.2814686499037604</v>
      </c>
    </row>
    <row r="47694" spans="1:1" x14ac:dyDescent="0.2">
      <c r="A47694">
        <v>-6.2814403973021404</v>
      </c>
    </row>
    <row r="47695" spans="1:1" x14ac:dyDescent="0.2">
      <c r="A47695">
        <v>-6.2814240656294702</v>
      </c>
    </row>
    <row r="47696" spans="1:1" x14ac:dyDescent="0.2">
      <c r="A47696">
        <v>-6.2814284763731898</v>
      </c>
    </row>
    <row r="47697" spans="1:1" x14ac:dyDescent="0.2">
      <c r="A47697">
        <v>-6.2814272842802898</v>
      </c>
    </row>
    <row r="47698" spans="1:1" x14ac:dyDescent="0.2">
      <c r="A47698">
        <v>-6.2814359865584297</v>
      </c>
    </row>
    <row r="47699" spans="1:1" x14ac:dyDescent="0.2">
      <c r="A47699">
        <v>-6.2814436159529601</v>
      </c>
    </row>
    <row r="47700" spans="1:1" x14ac:dyDescent="0.2">
      <c r="A47700">
        <v>-6.2814490995802803</v>
      </c>
    </row>
    <row r="47701" spans="1:1" x14ac:dyDescent="0.2">
      <c r="A47701">
        <v>-6.2814686499037604</v>
      </c>
    </row>
    <row r="47702" spans="1:1" x14ac:dyDescent="0.2">
      <c r="A47702">
        <v>-6.2813796005644704</v>
      </c>
    </row>
    <row r="47703" spans="1:1" x14ac:dyDescent="0.2">
      <c r="A47703">
        <v>-6.2814328871168996</v>
      </c>
    </row>
    <row r="47704" spans="1:1" x14ac:dyDescent="0.2">
      <c r="A47704">
        <v>-6.2814773521819003</v>
      </c>
    </row>
    <row r="47705" spans="1:1" x14ac:dyDescent="0.2">
      <c r="A47705">
        <v>-6.2814523182311</v>
      </c>
    </row>
    <row r="47706" spans="1:1" x14ac:dyDescent="0.2">
      <c r="A47706">
        <v>-6.2814611397185196</v>
      </c>
    </row>
    <row r="47707" spans="1:1" x14ac:dyDescent="0.2">
      <c r="A47707">
        <v>-6.2814490995802803</v>
      </c>
    </row>
    <row r="47708" spans="1:1" x14ac:dyDescent="0.2">
      <c r="A47708">
        <v>-6.2814610205092301</v>
      </c>
    </row>
    <row r="47709" spans="1:1" x14ac:dyDescent="0.2">
      <c r="A47709">
        <v>-6.2814077339568</v>
      </c>
    </row>
    <row r="47710" spans="1:1" x14ac:dyDescent="0.2">
      <c r="A47710">
        <v>-6.2814773521819003</v>
      </c>
    </row>
    <row r="47711" spans="1:1" x14ac:dyDescent="0.2">
      <c r="A47711">
        <v>-6.2814034424223797</v>
      </c>
    </row>
    <row r="47712" spans="1:1" x14ac:dyDescent="0.2">
      <c r="A47712">
        <v>-6.2814490995802803</v>
      </c>
    </row>
    <row r="47713" spans="1:1" x14ac:dyDescent="0.2">
      <c r="A47713">
        <v>-6.2814240656294702</v>
      </c>
    </row>
    <row r="47714" spans="1:1" x14ac:dyDescent="0.2">
      <c r="A47714">
        <v>-6.2814654312529496</v>
      </c>
    </row>
    <row r="47715" spans="1:1" x14ac:dyDescent="0.2">
      <c r="A47715">
        <v>-6.2813958130278502</v>
      </c>
    </row>
    <row r="47716" spans="1:1" x14ac:dyDescent="0.2">
      <c r="A47716">
        <v>-6.2814078531660904</v>
      </c>
    </row>
    <row r="47717" spans="1:1" x14ac:dyDescent="0.2">
      <c r="A47717">
        <v>-6.2814523182311</v>
      </c>
    </row>
    <row r="47718" spans="1:1" x14ac:dyDescent="0.2">
      <c r="A47718">
        <v>-6.2814523182311</v>
      </c>
    </row>
    <row r="47719" spans="1:1" x14ac:dyDescent="0.2">
      <c r="A47719">
        <v>-6.2814403973021404</v>
      </c>
    </row>
    <row r="47720" spans="1:1" x14ac:dyDescent="0.2">
      <c r="A47720">
        <v>-6.28147306064748</v>
      </c>
    </row>
    <row r="47721" spans="1:1" x14ac:dyDescent="0.2">
      <c r="A47721">
        <v>-6.2814328871168996</v>
      </c>
    </row>
    <row r="47722" spans="1:1" x14ac:dyDescent="0.2">
      <c r="A47722">
        <v>-6.2814371786513199</v>
      </c>
    </row>
    <row r="47723" spans="1:1" x14ac:dyDescent="0.2">
      <c r="A47723">
        <v>-6.2814490995802803</v>
      </c>
    </row>
    <row r="47724" spans="1:1" x14ac:dyDescent="0.2">
      <c r="A47724">
        <v>-6.2814523182311</v>
      </c>
    </row>
    <row r="47725" spans="1:1" x14ac:dyDescent="0.2">
      <c r="A47725">
        <v>-6.2814327679076101</v>
      </c>
    </row>
    <row r="47726" spans="1:1" x14ac:dyDescent="0.2">
      <c r="A47726">
        <v>-6.2814153633513303</v>
      </c>
    </row>
    <row r="47727" spans="1:1" x14ac:dyDescent="0.2">
      <c r="A47727">
        <v>-6.2814686499037604</v>
      </c>
    </row>
    <row r="47728" spans="1:1" x14ac:dyDescent="0.2">
      <c r="A47728">
        <v>-6.2814327679076101</v>
      </c>
    </row>
    <row r="47729" spans="1:1" x14ac:dyDescent="0.2">
      <c r="A47729">
        <v>-6.2814403973021404</v>
      </c>
    </row>
    <row r="47730" spans="1:1" x14ac:dyDescent="0.2">
      <c r="A47730">
        <v>-6.2814479074873804</v>
      </c>
    </row>
    <row r="47731" spans="1:1" x14ac:dyDescent="0.2">
      <c r="A47731">
        <v>-6.2814892731108598</v>
      </c>
    </row>
    <row r="47732" spans="1:1" x14ac:dyDescent="0.2">
      <c r="A47732">
        <v>-6.2814359865584297</v>
      </c>
    </row>
    <row r="47733" spans="1:1" x14ac:dyDescent="0.2">
      <c r="A47733">
        <v>-6.2814611397185196</v>
      </c>
    </row>
    <row r="47734" spans="1:1" x14ac:dyDescent="0.2">
      <c r="A47734">
        <v>-6.2814446888365598</v>
      </c>
    </row>
    <row r="47735" spans="1:1" x14ac:dyDescent="0.2">
      <c r="A47735">
        <v>-6.2813915214934202</v>
      </c>
    </row>
    <row r="47736" spans="1:1" x14ac:dyDescent="0.2">
      <c r="A47736">
        <v>-6.2814686499037604</v>
      </c>
    </row>
    <row r="47737" spans="1:1" x14ac:dyDescent="0.2">
      <c r="A47737">
        <v>-6.2814034424223797</v>
      </c>
    </row>
    <row r="47738" spans="1:1" x14ac:dyDescent="0.2">
      <c r="A47738">
        <v>-6.2814197740950499</v>
      </c>
    </row>
    <row r="47739" spans="1:1" x14ac:dyDescent="0.2">
      <c r="A47739">
        <v>-6.2814316950239997</v>
      </c>
    </row>
    <row r="47740" spans="1:1" x14ac:dyDescent="0.2">
      <c r="A47740">
        <v>-6.2814403973021404</v>
      </c>
    </row>
    <row r="47741" spans="1:1" x14ac:dyDescent="0.2">
      <c r="A47741">
        <v>-6.2814848623671402</v>
      </c>
    </row>
    <row r="47742" spans="1:1" x14ac:dyDescent="0.2">
      <c r="A47742">
        <v>-6.2814403973021404</v>
      </c>
    </row>
    <row r="47743" spans="1:1" x14ac:dyDescent="0.2">
      <c r="A47743">
        <v>-6.2814197740950499</v>
      </c>
    </row>
    <row r="47744" spans="1:1" x14ac:dyDescent="0.2">
      <c r="A47744">
        <v>-6.2814849815764298</v>
      </c>
    </row>
    <row r="47745" spans="1:1" x14ac:dyDescent="0.2">
      <c r="A47745">
        <v>-6.2814328871168996</v>
      </c>
    </row>
    <row r="47746" spans="1:1" x14ac:dyDescent="0.2">
      <c r="A47746">
        <v>-6.2814729414381896</v>
      </c>
    </row>
    <row r="47747" spans="1:1" x14ac:dyDescent="0.2">
      <c r="A47747">
        <v>-6.2814403973021404</v>
      </c>
    </row>
    <row r="47748" spans="1:1" x14ac:dyDescent="0.2">
      <c r="A47748">
        <v>-6.2814403973021404</v>
      </c>
    </row>
    <row r="47749" spans="1:1" x14ac:dyDescent="0.2">
      <c r="A47749">
        <v>-6.2814403973021404</v>
      </c>
    </row>
    <row r="47750" spans="1:1" x14ac:dyDescent="0.2">
      <c r="A47750">
        <v>-6.2814567289748098</v>
      </c>
    </row>
    <row r="47751" spans="1:1" x14ac:dyDescent="0.2">
      <c r="A47751">
        <v>-6.2814327679076101</v>
      </c>
    </row>
    <row r="47752" spans="1:1" x14ac:dyDescent="0.2">
      <c r="A47752">
        <v>-6.2814567289748098</v>
      </c>
    </row>
    <row r="47753" spans="1:1" x14ac:dyDescent="0.2">
      <c r="A47753">
        <v>-6.2813796005644704</v>
      </c>
    </row>
    <row r="47754" spans="1:1" x14ac:dyDescent="0.2">
      <c r="A47754">
        <v>-6.2814446888365598</v>
      </c>
    </row>
    <row r="47755" spans="1:1" x14ac:dyDescent="0.2">
      <c r="A47755">
        <v>-6.2814403973021404</v>
      </c>
    </row>
    <row r="47756" spans="1:1" x14ac:dyDescent="0.2">
      <c r="A47756">
        <v>-6.2814284763731898</v>
      </c>
    </row>
    <row r="47757" spans="1:1" x14ac:dyDescent="0.2">
      <c r="A47757">
        <v>-6.2813959322371398</v>
      </c>
    </row>
    <row r="47758" spans="1:1" x14ac:dyDescent="0.2">
      <c r="A47758">
        <v>-6.2814284763731898</v>
      </c>
    </row>
    <row r="47759" spans="1:1" x14ac:dyDescent="0.2">
      <c r="A47759">
        <v>-6.2814403973021404</v>
      </c>
    </row>
    <row r="47760" spans="1:1" x14ac:dyDescent="0.2">
      <c r="A47760">
        <v>-6.2814328871168996</v>
      </c>
    </row>
    <row r="47761" spans="1:1" x14ac:dyDescent="0.2">
      <c r="A47761">
        <v>-6.2814196548857604</v>
      </c>
    </row>
    <row r="47762" spans="1:1" x14ac:dyDescent="0.2">
      <c r="A47762">
        <v>-6.2814816437163197</v>
      </c>
    </row>
    <row r="47763" spans="1:1" x14ac:dyDescent="0.2">
      <c r="A47763">
        <v>-6.2814078531660904</v>
      </c>
    </row>
    <row r="47764" spans="1:1" x14ac:dyDescent="0.2">
      <c r="A47764">
        <v>-6.2814567289748098</v>
      </c>
    </row>
    <row r="47765" spans="1:1" x14ac:dyDescent="0.2">
      <c r="A47765">
        <v>-6.2813990316786699</v>
      </c>
    </row>
    <row r="47766" spans="1:1" x14ac:dyDescent="0.2">
      <c r="A47766">
        <v>-6.2814121447005196</v>
      </c>
    </row>
    <row r="47767" spans="1:1" x14ac:dyDescent="0.2">
      <c r="A47767">
        <v>-6.2814197740950499</v>
      </c>
    </row>
    <row r="47768" spans="1:1" x14ac:dyDescent="0.2">
      <c r="A47768">
        <v>-6.2814403973021404</v>
      </c>
    </row>
    <row r="47769" spans="1:1" x14ac:dyDescent="0.2">
      <c r="A47769">
        <v>-6.2814328871168996</v>
      </c>
    </row>
    <row r="47770" spans="1:1" x14ac:dyDescent="0.2">
      <c r="A47770">
        <v>-6.2814523182311</v>
      </c>
    </row>
    <row r="47771" spans="1:1" x14ac:dyDescent="0.2">
      <c r="A47771">
        <v>-6.2813990316786699</v>
      </c>
    </row>
    <row r="47772" spans="1:1" x14ac:dyDescent="0.2">
      <c r="A47772">
        <v>-6.2814197740950499</v>
      </c>
    </row>
    <row r="47773" spans="1:1" x14ac:dyDescent="0.2">
      <c r="A47773">
        <v>-6.28146853069447</v>
      </c>
    </row>
    <row r="47774" spans="1:1" x14ac:dyDescent="0.2">
      <c r="A47774">
        <v>-6.2814359865584297</v>
      </c>
    </row>
    <row r="47775" spans="1:1" x14ac:dyDescent="0.2">
      <c r="A47775">
        <v>-6.2814403973021404</v>
      </c>
    </row>
    <row r="47776" spans="1:1" x14ac:dyDescent="0.2">
      <c r="A47776">
        <v>-6.2814567289748098</v>
      </c>
    </row>
    <row r="47777" spans="1:1" x14ac:dyDescent="0.2">
      <c r="A47777">
        <v>-6.2813871107497103</v>
      </c>
    </row>
    <row r="47778" spans="1:1" x14ac:dyDescent="0.2">
      <c r="A47778">
        <v>-6.2814359865584297</v>
      </c>
    </row>
    <row r="47779" spans="1:1" x14ac:dyDescent="0.2">
      <c r="A47779">
        <v>-6.2814490995802803</v>
      </c>
    </row>
    <row r="47780" spans="1:1" x14ac:dyDescent="0.2">
      <c r="A47780">
        <v>-6.2814121447005196</v>
      </c>
    </row>
    <row r="47781" spans="1:1" x14ac:dyDescent="0.2">
      <c r="A47781">
        <v>-6.2814359865584297</v>
      </c>
    </row>
    <row r="47782" spans="1:1" x14ac:dyDescent="0.2">
      <c r="A47782">
        <v>-6.2814165554442303</v>
      </c>
    </row>
    <row r="47783" spans="1:1" x14ac:dyDescent="0.2">
      <c r="A47783">
        <v>-6.2813708982863297</v>
      </c>
    </row>
    <row r="47784" spans="1:1" x14ac:dyDescent="0.2">
      <c r="A47784">
        <v>-6.2814359865584297</v>
      </c>
    </row>
    <row r="47785" spans="1:1" x14ac:dyDescent="0.2">
      <c r="A47785">
        <v>-6.2814121447005196</v>
      </c>
    </row>
    <row r="47786" spans="1:1" x14ac:dyDescent="0.2">
      <c r="A47786">
        <v>-6.2814698419966604</v>
      </c>
    </row>
    <row r="47787" spans="1:1" x14ac:dyDescent="0.2">
      <c r="A47787">
        <v>-6.2814490995802803</v>
      </c>
    </row>
    <row r="47788" spans="1:1" x14ac:dyDescent="0.2">
      <c r="A47788">
        <v>-6.2814567289748098</v>
      </c>
    </row>
    <row r="47789" spans="1:1" x14ac:dyDescent="0.2">
      <c r="A47789">
        <v>-6.2814817629256101</v>
      </c>
    </row>
    <row r="47790" spans="1:1" x14ac:dyDescent="0.2">
      <c r="A47790">
        <v>-6.28147306064748</v>
      </c>
    </row>
    <row r="47791" spans="1:1" x14ac:dyDescent="0.2">
      <c r="A47791">
        <v>-6.2814610205092301</v>
      </c>
    </row>
    <row r="47792" spans="1:1" x14ac:dyDescent="0.2">
      <c r="A47792">
        <v>-6.2814448080458503</v>
      </c>
    </row>
    <row r="47793" spans="1:1" x14ac:dyDescent="0.2">
      <c r="A47793">
        <v>-6.2814654312529496</v>
      </c>
    </row>
    <row r="47794" spans="1:1" x14ac:dyDescent="0.2">
      <c r="A47794">
        <v>-6.2814371786513199</v>
      </c>
    </row>
    <row r="47795" spans="1:1" x14ac:dyDescent="0.2">
      <c r="A47795">
        <v>-6.2814121447005196</v>
      </c>
    </row>
    <row r="47796" spans="1:1" x14ac:dyDescent="0.2">
      <c r="A47796">
        <v>-6.2814490995802803</v>
      </c>
    </row>
    <row r="47797" spans="1:1" x14ac:dyDescent="0.2">
      <c r="A47797">
        <v>-6.2814403973021404</v>
      </c>
    </row>
    <row r="47798" spans="1:1" x14ac:dyDescent="0.2">
      <c r="A47798">
        <v>-6.2814479074873804</v>
      </c>
    </row>
    <row r="47799" spans="1:1" x14ac:dyDescent="0.2">
      <c r="A47799">
        <v>-6.2814523182311</v>
      </c>
    </row>
    <row r="47800" spans="1:1" x14ac:dyDescent="0.2">
      <c r="A47800">
        <v>-6.2813751898207597</v>
      </c>
    </row>
    <row r="47801" spans="1:1" x14ac:dyDescent="0.2">
      <c r="A47801">
        <v>-6.2814936838545696</v>
      </c>
    </row>
    <row r="47802" spans="1:1" x14ac:dyDescent="0.2">
      <c r="A47802">
        <v>-6.2813545666136603</v>
      </c>
    </row>
    <row r="47803" spans="1:1" x14ac:dyDescent="0.2">
      <c r="A47803">
        <v>-6.2814371786513199</v>
      </c>
    </row>
    <row r="47804" spans="1:1" x14ac:dyDescent="0.2">
      <c r="A47804">
        <v>-6.2814610205092301</v>
      </c>
    </row>
    <row r="47805" spans="1:1" x14ac:dyDescent="0.2">
      <c r="A47805">
        <v>-6.2814284763731898</v>
      </c>
    </row>
    <row r="47806" spans="1:1" x14ac:dyDescent="0.2">
      <c r="A47806">
        <v>-6.2814479074873804</v>
      </c>
    </row>
    <row r="47807" spans="1:1" x14ac:dyDescent="0.2">
      <c r="A47807">
        <v>-6.2814448080458503</v>
      </c>
    </row>
    <row r="47808" spans="1:1" x14ac:dyDescent="0.2">
      <c r="A47808">
        <v>-6.2814240656294702</v>
      </c>
    </row>
    <row r="47809" spans="1:1" x14ac:dyDescent="0.2">
      <c r="A47809">
        <v>-6.2814240656294702</v>
      </c>
    </row>
    <row r="47810" spans="1:1" x14ac:dyDescent="0.2">
      <c r="A47810">
        <v>-6.2814284763731898</v>
      </c>
    </row>
    <row r="47811" spans="1:1" x14ac:dyDescent="0.2">
      <c r="A47811">
        <v>-6.2814078531660904</v>
      </c>
    </row>
    <row r="47812" spans="1:1" x14ac:dyDescent="0.2">
      <c r="A47812">
        <v>-6.2814936838545696</v>
      </c>
    </row>
    <row r="47813" spans="1:1" x14ac:dyDescent="0.2">
      <c r="A47813">
        <v>-6.2814196548857604</v>
      </c>
    </row>
    <row r="47814" spans="1:1" x14ac:dyDescent="0.2">
      <c r="A47814">
        <v>-6.2813915214934202</v>
      </c>
    </row>
    <row r="47815" spans="1:1" x14ac:dyDescent="0.2">
      <c r="A47815">
        <v>-6.2813915214934202</v>
      </c>
    </row>
    <row r="47816" spans="1:1" x14ac:dyDescent="0.2">
      <c r="A47816">
        <v>-6.2814197740950499</v>
      </c>
    </row>
    <row r="47817" spans="1:1" x14ac:dyDescent="0.2">
      <c r="A47817">
        <v>-6.2814240656294702</v>
      </c>
    </row>
    <row r="47818" spans="1:1" x14ac:dyDescent="0.2">
      <c r="A47818">
        <v>-6.2814371786513199</v>
      </c>
    </row>
    <row r="47819" spans="1:1" x14ac:dyDescent="0.2">
      <c r="A47819">
        <v>-6.2814078531660904</v>
      </c>
    </row>
    <row r="47820" spans="1:1" x14ac:dyDescent="0.2">
      <c r="A47820">
        <v>-6.2814272842802898</v>
      </c>
    </row>
    <row r="47821" spans="1:1" x14ac:dyDescent="0.2">
      <c r="A47821">
        <v>-6.2814034424223797</v>
      </c>
    </row>
    <row r="47822" spans="1:1" x14ac:dyDescent="0.2">
      <c r="A47822">
        <v>-6.2814848623671402</v>
      </c>
    </row>
    <row r="47823" spans="1:1" x14ac:dyDescent="0.2">
      <c r="A47823">
        <v>-6.2814448080458503</v>
      </c>
    </row>
    <row r="47824" spans="1:1" x14ac:dyDescent="0.2">
      <c r="A47824">
        <v>-6.2814403973021404</v>
      </c>
    </row>
    <row r="47825" spans="1:1" x14ac:dyDescent="0.2">
      <c r="A47825">
        <v>-6.2814165554442303</v>
      </c>
    </row>
    <row r="47826" spans="1:1" x14ac:dyDescent="0.2">
      <c r="A47826">
        <v>-6.2813850841917898</v>
      </c>
    </row>
    <row r="47827" spans="1:1" x14ac:dyDescent="0.2">
      <c r="A47827">
        <v>-6.2812584839262904</v>
      </c>
    </row>
    <row r="47828" spans="1:1" x14ac:dyDescent="0.2">
      <c r="A47828">
        <v>-6.2812310657896901</v>
      </c>
    </row>
    <row r="47829" spans="1:1" x14ac:dyDescent="0.2">
      <c r="A47829">
        <v>-6.2812117538847803</v>
      </c>
    </row>
    <row r="47830" spans="1:1" x14ac:dyDescent="0.2">
      <c r="A47830">
        <v>-6.28121735672139</v>
      </c>
    </row>
    <row r="47831" spans="1:1" x14ac:dyDescent="0.2">
      <c r="A47831">
        <v>-6.2811165056624301</v>
      </c>
    </row>
    <row r="47832" spans="1:1" x14ac:dyDescent="0.2">
      <c r="A47832">
        <v>-6.2810505829253103</v>
      </c>
    </row>
    <row r="47833" spans="1:1" x14ac:dyDescent="0.2">
      <c r="A47833">
        <v>-6.2810619078078203</v>
      </c>
    </row>
    <row r="47834" spans="1:1" x14ac:dyDescent="0.2">
      <c r="A47834">
        <v>-6.2810217342772399</v>
      </c>
    </row>
    <row r="47835" spans="1:1" x14ac:dyDescent="0.2">
      <c r="A47835">
        <v>-6.2809943161406396</v>
      </c>
    </row>
    <row r="47836" spans="1:1" x14ac:dyDescent="0.2">
      <c r="A47836">
        <v>-6.2808399401106696</v>
      </c>
    </row>
    <row r="47837" spans="1:1" x14ac:dyDescent="0.2">
      <c r="A47837">
        <v>-6.2807526789107202</v>
      </c>
    </row>
    <row r="47838" spans="1:1" x14ac:dyDescent="0.2">
      <c r="A47838">
        <v>-6.2806525431075002</v>
      </c>
    </row>
    <row r="47839" spans="1:1" x14ac:dyDescent="0.2">
      <c r="A47839">
        <v>-6.2804941139616899</v>
      </c>
    </row>
    <row r="47840" spans="1:1" x14ac:dyDescent="0.2">
      <c r="A47840">
        <v>-6.2803967199721198</v>
      </c>
    </row>
    <row r="47841" spans="1:1" x14ac:dyDescent="0.2">
      <c r="A47841">
        <v>-6.28030302147054</v>
      </c>
    </row>
    <row r="47842" spans="1:1" x14ac:dyDescent="0.2">
      <c r="A47842">
        <v>-6.2801979980864404</v>
      </c>
    </row>
    <row r="47843" spans="1:1" x14ac:dyDescent="0.2">
      <c r="A47843">
        <v>-6.2800904713072701</v>
      </c>
    </row>
    <row r="47844" spans="1:1" x14ac:dyDescent="0.2">
      <c r="A47844">
        <v>-6.28000845531606</v>
      </c>
    </row>
    <row r="47845" spans="1:1" x14ac:dyDescent="0.2">
      <c r="A47845">
        <v>-6.2798479996123202</v>
      </c>
    </row>
    <row r="47846" spans="1:1" x14ac:dyDescent="0.2">
      <c r="A47846">
        <v>-6.27972449878835</v>
      </c>
    </row>
    <row r="47847" spans="1:1" x14ac:dyDescent="0.2">
      <c r="A47847">
        <v>-6.2795788250365199</v>
      </c>
    </row>
    <row r="47848" spans="1:1" x14ac:dyDescent="0.2">
      <c r="A47848">
        <v>-6.2794116936125697</v>
      </c>
    </row>
    <row r="47849" spans="1:1" x14ac:dyDescent="0.2">
      <c r="A47849">
        <v>-6.2792606554427</v>
      </c>
    </row>
    <row r="47850" spans="1:1" x14ac:dyDescent="0.2">
      <c r="A47850">
        <v>-6.2791084251799498</v>
      </c>
    </row>
    <row r="47851" spans="1:1" x14ac:dyDescent="0.2">
      <c r="A47851">
        <v>-6.2789522610106401</v>
      </c>
    </row>
    <row r="47852" spans="1:1" x14ac:dyDescent="0.2">
      <c r="A47852">
        <v>-6.2787689171233101</v>
      </c>
    </row>
    <row r="47853" spans="1:1" x14ac:dyDescent="0.2">
      <c r="A47853">
        <v>-6.27859379867696</v>
      </c>
    </row>
    <row r="47854" spans="1:1" x14ac:dyDescent="0.2">
      <c r="A47854">
        <v>-6.2784019909300701</v>
      </c>
    </row>
    <row r="47855" spans="1:1" x14ac:dyDescent="0.2">
      <c r="A47855">
        <v>-6.2782150707640501</v>
      </c>
    </row>
    <row r="47856" spans="1:1" x14ac:dyDescent="0.2">
      <c r="A47856">
        <v>-6.2780198059477703</v>
      </c>
    </row>
    <row r="47857" spans="1:1" x14ac:dyDescent="0.2">
      <c r="A47857">
        <v>-6.2778191767134599</v>
      </c>
    </row>
    <row r="47858" spans="1:1" x14ac:dyDescent="0.2">
      <c r="A47858">
        <v>-6.2775799236693297</v>
      </c>
    </row>
    <row r="47859" spans="1:1" x14ac:dyDescent="0.2">
      <c r="A47859">
        <v>-6.2773561678328402</v>
      </c>
    </row>
    <row r="47860" spans="1:1" x14ac:dyDescent="0.2">
      <c r="A47860">
        <v>-6.27710022548818</v>
      </c>
    </row>
    <row r="47861" spans="1:1" x14ac:dyDescent="0.2">
      <c r="A47861">
        <v>-6.2769106827177898</v>
      </c>
    </row>
    <row r="47862" spans="1:1" x14ac:dyDescent="0.2">
      <c r="A47862">
        <v>-6.2767243585982202</v>
      </c>
    </row>
    <row r="47863" spans="1:1" x14ac:dyDescent="0.2">
      <c r="A47863">
        <v>-6.2764201364912902</v>
      </c>
    </row>
    <row r="47864" spans="1:1" x14ac:dyDescent="0.2">
      <c r="A47864">
        <v>-6.2761352262892602</v>
      </c>
    </row>
    <row r="47865" spans="1:1" x14ac:dyDescent="0.2">
      <c r="A47865">
        <v>-6.2759298286833696</v>
      </c>
    </row>
    <row r="47866" spans="1:1" x14ac:dyDescent="0.2">
      <c r="A47866">
        <v>-6.27567448238515</v>
      </c>
    </row>
    <row r="47867" spans="1:1" x14ac:dyDescent="0.2">
      <c r="A47867">
        <v>-6.2753744326033498</v>
      </c>
    </row>
    <row r="47868" spans="1:1" x14ac:dyDescent="0.2">
      <c r="A47868">
        <v>-6.2751274309553997</v>
      </c>
    </row>
    <row r="47869" spans="1:1" x14ac:dyDescent="0.2">
      <c r="A47869">
        <v>-6.2748393021025599</v>
      </c>
    </row>
    <row r="47870" spans="1:1" x14ac:dyDescent="0.2">
      <c r="A47870">
        <v>-6.2745566568770297</v>
      </c>
    </row>
    <row r="47871" spans="1:1" x14ac:dyDescent="0.2">
      <c r="A47871">
        <v>-6.2742455206313004</v>
      </c>
    </row>
    <row r="47872" spans="1:1" x14ac:dyDescent="0.2">
      <c r="A47872">
        <v>-6.2740150890745996</v>
      </c>
    </row>
    <row r="47873" spans="1:1" x14ac:dyDescent="0.2">
      <c r="A47873">
        <v>-6.2737252912916999</v>
      </c>
    </row>
    <row r="47874" spans="1:1" x14ac:dyDescent="0.2">
      <c r="A47874">
        <v>-6.2733930550017298</v>
      </c>
    </row>
    <row r="47875" spans="1:1" x14ac:dyDescent="0.2">
      <c r="A47875">
        <v>-6.2731262646117099</v>
      </c>
    </row>
    <row r="47876" spans="1:1" x14ac:dyDescent="0.2">
      <c r="A47876">
        <v>-6.2728096447386603</v>
      </c>
    </row>
    <row r="47877" spans="1:1" x14ac:dyDescent="0.2">
      <c r="A47877">
        <v>-6.2724946937956698</v>
      </c>
    </row>
    <row r="47878" spans="1:1" x14ac:dyDescent="0.2">
      <c r="A47878">
        <v>-6.2721711597838299</v>
      </c>
    </row>
    <row r="47879" spans="1:1" x14ac:dyDescent="0.2">
      <c r="A47879">
        <v>-6.2718886337675901</v>
      </c>
    </row>
    <row r="47880" spans="1:1" x14ac:dyDescent="0.2">
      <c r="A47880">
        <v>-6.2715289793410198</v>
      </c>
    </row>
    <row r="47881" spans="1:1" x14ac:dyDescent="0.2">
      <c r="A47881">
        <v>-6.2712180815138696</v>
      </c>
    </row>
    <row r="47882" spans="1:1" x14ac:dyDescent="0.2">
      <c r="A47882">
        <v>-6.2709121904768796</v>
      </c>
    </row>
    <row r="47883" spans="1:1" x14ac:dyDescent="0.2">
      <c r="A47883">
        <v>-6.2705681524672396</v>
      </c>
    </row>
    <row r="47884" spans="1:1" x14ac:dyDescent="0.2">
      <c r="A47884">
        <v>-6.2702045641341098</v>
      </c>
    </row>
    <row r="47885" spans="1:1" x14ac:dyDescent="0.2">
      <c r="A47885">
        <v>-6.2698743544020497</v>
      </c>
    </row>
    <row r="47886" spans="1:1" x14ac:dyDescent="0.2">
      <c r="A47886">
        <v>-6.2694864473738603</v>
      </c>
    </row>
    <row r="47887" spans="1:1" x14ac:dyDescent="0.2">
      <c r="A47887">
        <v>-6.2692043981947796</v>
      </c>
    </row>
    <row r="47888" spans="1:1" x14ac:dyDescent="0.2">
      <c r="A47888">
        <v>-6.2688254318633003</v>
      </c>
    </row>
    <row r="47889" spans="1:1" x14ac:dyDescent="0.2">
      <c r="A47889">
        <v>-6.2684706650175901</v>
      </c>
    </row>
    <row r="47890" spans="1:1" x14ac:dyDescent="0.2">
      <c r="A47890">
        <v>-6.2680185041823302</v>
      </c>
    </row>
    <row r="47891" spans="1:1" x14ac:dyDescent="0.2">
      <c r="A47891">
        <v>-6.26766802887105</v>
      </c>
    </row>
    <row r="47892" spans="1:1" x14ac:dyDescent="0.2">
      <c r="A47892">
        <v>-6.2672976456084104</v>
      </c>
    </row>
    <row r="47893" spans="1:1" x14ac:dyDescent="0.2">
      <c r="A47893">
        <v>-6.2668941221632899</v>
      </c>
    </row>
    <row r="47894" spans="1:1" x14ac:dyDescent="0.2">
      <c r="A47894">
        <v>-6.2665229044356199</v>
      </c>
    </row>
    <row r="47895" spans="1:1" x14ac:dyDescent="0.2">
      <c r="A47895">
        <v>-6.2661164007582597</v>
      </c>
    </row>
    <row r="47896" spans="1:1" x14ac:dyDescent="0.2">
      <c r="A47896">
        <v>-6.2656803331770803</v>
      </c>
    </row>
    <row r="47897" spans="1:1" x14ac:dyDescent="0.2">
      <c r="A47897">
        <v>-6.2653480968870996</v>
      </c>
    </row>
    <row r="47898" spans="1:1" x14ac:dyDescent="0.2">
      <c r="A47898">
        <v>-6.2649078569807903</v>
      </c>
    </row>
    <row r="47899" spans="1:1" x14ac:dyDescent="0.2">
      <c r="A47899">
        <v>-6.2645411692061304</v>
      </c>
    </row>
    <row r="47900" spans="1:1" x14ac:dyDescent="0.2">
      <c r="A47900">
        <v>-6.26407780269765</v>
      </c>
    </row>
    <row r="47901" spans="1:1" x14ac:dyDescent="0.2">
      <c r="A47901">
        <v>-6.2636136017241402</v>
      </c>
    </row>
    <row r="47902" spans="1:1" x14ac:dyDescent="0.2">
      <c r="A47902">
        <v>-6.2632357082762597</v>
      </c>
    </row>
    <row r="47903" spans="1:1" x14ac:dyDescent="0.2">
      <c r="A47903">
        <v>-6.2627606592573999</v>
      </c>
    </row>
    <row r="47904" spans="1:1" x14ac:dyDescent="0.2">
      <c r="A47904">
        <v>-6.26228513340138</v>
      </c>
    </row>
    <row r="47905" spans="1:1" x14ac:dyDescent="0.2">
      <c r="A47905">
        <v>-6.2618957958617099</v>
      </c>
    </row>
    <row r="47906" spans="1:1" x14ac:dyDescent="0.2">
      <c r="A47906">
        <v>-6.2614125214018701</v>
      </c>
    </row>
    <row r="47907" spans="1:1" x14ac:dyDescent="0.2">
      <c r="A47907">
        <v>-6.2609300814070599</v>
      </c>
    </row>
    <row r="47908" spans="1:1" x14ac:dyDescent="0.2">
      <c r="A47908">
        <v>-6.2604801855482997</v>
      </c>
    </row>
    <row r="47909" spans="1:1" x14ac:dyDescent="0.2">
      <c r="A47909">
        <v>-6.2599625788130702</v>
      </c>
    </row>
    <row r="47910" spans="1:1" x14ac:dyDescent="0.2">
      <c r="A47910">
        <v>-6.2595225773253302</v>
      </c>
    </row>
    <row r="47911" spans="1:1" x14ac:dyDescent="0.2">
      <c r="A47911">
        <v>-6.2590813837447099</v>
      </c>
    </row>
    <row r="47912" spans="1:1" x14ac:dyDescent="0.2">
      <c r="A47912">
        <v>-6.2585078678526802</v>
      </c>
    </row>
    <row r="47913" spans="1:1" x14ac:dyDescent="0.2">
      <c r="A47913">
        <v>-6.2580257854857297</v>
      </c>
    </row>
    <row r="47914" spans="1:1" x14ac:dyDescent="0.2">
      <c r="A47914">
        <v>-6.2575422726073198</v>
      </c>
    </row>
    <row r="47915" spans="1:1" x14ac:dyDescent="0.2">
      <c r="A47915">
        <v>-6.2570573292174201</v>
      </c>
    </row>
    <row r="47916" spans="1:1" x14ac:dyDescent="0.2">
      <c r="A47916">
        <v>-6.2565309009947701</v>
      </c>
    </row>
    <row r="47917" spans="1:1" x14ac:dyDescent="0.2">
      <c r="A47917">
        <v>-6.2560583553709899</v>
      </c>
    </row>
    <row r="47918" spans="1:1" x14ac:dyDescent="0.2">
      <c r="A47918">
        <v>-6.2555149994292201</v>
      </c>
    </row>
    <row r="47919" spans="1:1" x14ac:dyDescent="0.2">
      <c r="A47919">
        <v>-6.2549754581847097</v>
      </c>
    </row>
    <row r="47920" spans="1:1" x14ac:dyDescent="0.2">
      <c r="A47920">
        <v>-6.2543926439680897</v>
      </c>
    </row>
    <row r="47921" spans="1:1" x14ac:dyDescent="0.2">
      <c r="A47921">
        <v>-6.2533319197096704</v>
      </c>
    </row>
    <row r="47922" spans="1:1" x14ac:dyDescent="0.2">
      <c r="A47922">
        <v>-6.25279357055806</v>
      </c>
    </row>
    <row r="47923" spans="1:1" x14ac:dyDescent="0.2">
      <c r="A47923">
        <v>-6.25222637275838</v>
      </c>
    </row>
    <row r="47924" spans="1:1" x14ac:dyDescent="0.2">
      <c r="A47924">
        <v>-6.2516428432860298</v>
      </c>
    </row>
    <row r="47925" spans="1:1" x14ac:dyDescent="0.2">
      <c r="A47925">
        <v>-6.2510651550688596</v>
      </c>
    </row>
    <row r="47926" spans="1:1" x14ac:dyDescent="0.2">
      <c r="A47926">
        <v>-6.2505192957320101</v>
      </c>
    </row>
    <row r="47927" spans="1:1" x14ac:dyDescent="0.2">
      <c r="A47927">
        <v>-6.2499208650984697</v>
      </c>
    </row>
    <row r="47928" spans="1:1" x14ac:dyDescent="0.2">
      <c r="A47928">
        <v>-6.2493341169752998</v>
      </c>
    </row>
    <row r="47929" spans="1:1" x14ac:dyDescent="0.2">
      <c r="A47929">
        <v>-6.24876429657124</v>
      </c>
    </row>
    <row r="47930" spans="1:1" x14ac:dyDescent="0.2">
      <c r="A47930">
        <v>-6.2475562296309404</v>
      </c>
    </row>
    <row r="47931" spans="1:1" x14ac:dyDescent="0.2">
      <c r="A47931">
        <v>-6.2469537458815498</v>
      </c>
    </row>
    <row r="47932" spans="1:1" x14ac:dyDescent="0.2">
      <c r="A47932">
        <v>-6.2463314733900903</v>
      </c>
    </row>
    <row r="47933" spans="1:1" x14ac:dyDescent="0.2">
      <c r="A47933">
        <v>-6.2457015715041102</v>
      </c>
    </row>
    <row r="47934" spans="1:1" x14ac:dyDescent="0.2">
      <c r="A47934">
        <v>-6.2450595102705897</v>
      </c>
    </row>
    <row r="47935" spans="1:1" x14ac:dyDescent="0.2">
      <c r="A47935">
        <v>-6.2444057665266897</v>
      </c>
    </row>
    <row r="47936" spans="1:1" x14ac:dyDescent="0.2">
      <c r="A47936">
        <v>-6.2437219820418299</v>
      </c>
    </row>
    <row r="47937" spans="1:1" x14ac:dyDescent="0.2">
      <c r="A47937">
        <v>-6.2431085310377998</v>
      </c>
    </row>
    <row r="47938" spans="1:1" x14ac:dyDescent="0.2">
      <c r="A47938">
        <v>-6.2424106798567696</v>
      </c>
    </row>
    <row r="47939" spans="1:1" x14ac:dyDescent="0.2">
      <c r="A47939">
        <v>-6.2416860065855904</v>
      </c>
    </row>
    <row r="47940" spans="1:1" x14ac:dyDescent="0.2">
      <c r="A47940">
        <v>-6.24104656795644</v>
      </c>
    </row>
    <row r="47941" spans="1:1" x14ac:dyDescent="0.2">
      <c r="A47941">
        <v>-6.2403733930983396</v>
      </c>
    </row>
    <row r="47942" spans="1:1" x14ac:dyDescent="0.2">
      <c r="A47942">
        <v>-6.2397808037199898</v>
      </c>
    </row>
    <row r="47943" spans="1:1" x14ac:dyDescent="0.2">
      <c r="A47943">
        <v>-6.2390561304488097</v>
      </c>
    </row>
    <row r="47944" spans="1:1" x14ac:dyDescent="0.2">
      <c r="A47944">
        <v>-6.2383655510344402</v>
      </c>
    </row>
    <row r="47945" spans="1:1" x14ac:dyDescent="0.2">
      <c r="A47945">
        <v>-6.2377262316145803</v>
      </c>
    </row>
    <row r="47946" spans="1:1" x14ac:dyDescent="0.2">
      <c r="A47946">
        <v>-6.2370597324767001</v>
      </c>
    </row>
    <row r="47947" spans="1:1" x14ac:dyDescent="0.2">
      <c r="A47947">
        <v>-6.2363568745055096</v>
      </c>
    </row>
    <row r="47948" spans="1:1" x14ac:dyDescent="0.2">
      <c r="A47948">
        <v>-6.2356503210463403</v>
      </c>
    </row>
    <row r="47949" spans="1:1" x14ac:dyDescent="0.2">
      <c r="A47949">
        <v>-6.2349807224669398</v>
      </c>
    </row>
    <row r="47950" spans="1:1" x14ac:dyDescent="0.2">
      <c r="A47950">
        <v>-6.2342790565886403</v>
      </c>
    </row>
    <row r="47951" spans="1:1" x14ac:dyDescent="0.2">
      <c r="A47951">
        <v>-6.2336288891234304</v>
      </c>
    </row>
    <row r="47952" spans="1:1" x14ac:dyDescent="0.2">
      <c r="A47952">
        <v>-6.2329106531538896</v>
      </c>
    </row>
    <row r="47953" spans="1:1" x14ac:dyDescent="0.2">
      <c r="A47953">
        <v>-6.2322325907149203</v>
      </c>
    </row>
    <row r="47954" spans="1:1" x14ac:dyDescent="0.2">
      <c r="A47954">
        <v>-6.23159219841145</v>
      </c>
    </row>
    <row r="47955" spans="1:1" x14ac:dyDescent="0.2">
      <c r="A47955">
        <v>-6.2308036289610804</v>
      </c>
    </row>
    <row r="47956" spans="1:1" x14ac:dyDescent="0.2">
      <c r="A47956">
        <v>-6.2300749025740503</v>
      </c>
    </row>
    <row r="47957" spans="1:1" x14ac:dyDescent="0.2">
      <c r="A47957">
        <v>-6.2293403349318401</v>
      </c>
    </row>
    <row r="47958" spans="1:1" x14ac:dyDescent="0.2">
      <c r="A47958">
        <v>-6.22862269500874</v>
      </c>
    </row>
    <row r="47959" spans="1:1" x14ac:dyDescent="0.2">
      <c r="A47959">
        <v>-6.2278332910933401</v>
      </c>
    </row>
    <row r="47960" spans="1:1" x14ac:dyDescent="0.2">
      <c r="A47960">
        <v>-6.2271114788451101</v>
      </c>
    </row>
    <row r="47961" spans="1:1" x14ac:dyDescent="0.2">
      <c r="A47961">
        <v>-6.2263523540892498</v>
      </c>
    </row>
    <row r="47962" spans="1:1" x14ac:dyDescent="0.2">
      <c r="A47962">
        <v>-6.2256123028197203</v>
      </c>
    </row>
    <row r="47963" spans="1:1" x14ac:dyDescent="0.2">
      <c r="A47963">
        <v>-6.2247879705824696</v>
      </c>
    </row>
    <row r="47964" spans="1:1" x14ac:dyDescent="0.2">
      <c r="A47964">
        <v>-6.2240494690337096</v>
      </c>
    </row>
    <row r="47965" spans="1:1" x14ac:dyDescent="0.2">
      <c r="A47965">
        <v>-6.2232586346068297</v>
      </c>
    </row>
    <row r="47966" spans="1:1" x14ac:dyDescent="0.2">
      <c r="A47966">
        <v>-6.2224952183165403</v>
      </c>
    </row>
    <row r="47967" spans="1:1" x14ac:dyDescent="0.2">
      <c r="A47967">
        <v>-6.2216544351973404</v>
      </c>
    </row>
    <row r="47968" spans="1:1" x14ac:dyDescent="0.2">
      <c r="A47968">
        <v>-6.2208744488158096</v>
      </c>
    </row>
    <row r="47969" spans="1:1" x14ac:dyDescent="0.2">
      <c r="A47969">
        <v>-6.2200950584807302</v>
      </c>
    </row>
    <row r="47970" spans="1:1" x14ac:dyDescent="0.2">
      <c r="A47970">
        <v>-6.2193215094008298</v>
      </c>
    </row>
    <row r="47971" spans="1:1" x14ac:dyDescent="0.2">
      <c r="A47971">
        <v>-6.2184691629805497</v>
      </c>
    </row>
    <row r="47972" spans="1:1" x14ac:dyDescent="0.2">
      <c r="A47972">
        <v>-6.2176624737181596</v>
      </c>
    </row>
    <row r="47973" spans="1:1" x14ac:dyDescent="0.2">
      <c r="A47973">
        <v>-6.2167648277678396</v>
      </c>
    </row>
    <row r="47974" spans="1:1" x14ac:dyDescent="0.2">
      <c r="A47974">
        <v>-6.2159446678557302</v>
      </c>
    </row>
    <row r="47975" spans="1:1" x14ac:dyDescent="0.2">
      <c r="A47975">
        <v>-6.2151148519911699</v>
      </c>
    </row>
    <row r="47976" spans="1:1" x14ac:dyDescent="0.2">
      <c r="A47976">
        <v>-6.2142332992949401</v>
      </c>
    </row>
    <row r="47977" spans="1:1" x14ac:dyDescent="0.2">
      <c r="A47977">
        <v>-6.21338679412984</v>
      </c>
    </row>
    <row r="47978" spans="1:1" x14ac:dyDescent="0.2">
      <c r="A47978">
        <v>-6.2115998468794702</v>
      </c>
    </row>
    <row r="47979" spans="1:1" x14ac:dyDescent="0.2">
      <c r="A47979">
        <v>-6.2106526098646997</v>
      </c>
    </row>
    <row r="47980" spans="1:1" x14ac:dyDescent="0.2">
      <c r="A47980">
        <v>-6.2097593746581001</v>
      </c>
    </row>
    <row r="47981" spans="1:1" x14ac:dyDescent="0.2">
      <c r="A47981">
        <v>-6.2087943754591803</v>
      </c>
    </row>
    <row r="47982" spans="1:1" x14ac:dyDescent="0.2">
      <c r="A47982">
        <v>-6.2079174719252501</v>
      </c>
    </row>
    <row r="47983" spans="1:1" x14ac:dyDescent="0.2">
      <c r="A47983">
        <v>-6.2070181570448799</v>
      </c>
    </row>
    <row r="47984" spans="1:1" x14ac:dyDescent="0.2">
      <c r="A47984">
        <v>-6.2061227760710604</v>
      </c>
    </row>
    <row r="47985" spans="1:1" x14ac:dyDescent="0.2">
      <c r="A47985">
        <v>-6.2052952251829998</v>
      </c>
    </row>
    <row r="47986" spans="1:1" x14ac:dyDescent="0.2">
      <c r="A47986">
        <v>-6.2034632168211798</v>
      </c>
    </row>
    <row r="47987" spans="1:1" x14ac:dyDescent="0.2">
      <c r="A47987">
        <v>-6.2025397024550299</v>
      </c>
    </row>
    <row r="47988" spans="1:1" x14ac:dyDescent="0.2">
      <c r="A47988">
        <v>-6.2016524277129097</v>
      </c>
    </row>
    <row r="47989" spans="1:1" x14ac:dyDescent="0.2">
      <c r="A47989">
        <v>-6.2007278404631503</v>
      </c>
    </row>
    <row r="47990" spans="1:1" x14ac:dyDescent="0.2">
      <c r="A47990">
        <v>-6.1998454533018998</v>
      </c>
    </row>
    <row r="47991" spans="1:1" x14ac:dyDescent="0.2">
      <c r="A47991">
        <v>-6.1989574633040299</v>
      </c>
    </row>
    <row r="47992" spans="1:1" x14ac:dyDescent="0.2">
      <c r="A47992">
        <v>-6.19799413303517</v>
      </c>
    </row>
    <row r="47993" spans="1:1" x14ac:dyDescent="0.2">
      <c r="A47993">
        <v>-6.1970311603941797</v>
      </c>
    </row>
    <row r="47994" spans="1:1" x14ac:dyDescent="0.2">
      <c r="A47994">
        <v>-6.1961493692793699</v>
      </c>
    </row>
    <row r="47995" spans="1:1" x14ac:dyDescent="0.2">
      <c r="A47995">
        <v>-6.1951831779875697</v>
      </c>
    </row>
    <row r="47996" spans="1:1" x14ac:dyDescent="0.2">
      <c r="A47996">
        <v>-6.1942867241301398</v>
      </c>
    </row>
    <row r="47997" spans="1:1" x14ac:dyDescent="0.2">
      <c r="A47997">
        <v>-6.1923477850355999</v>
      </c>
    </row>
    <row r="47998" spans="1:1" x14ac:dyDescent="0.2">
      <c r="A47998">
        <v>-6.1913719377913399</v>
      </c>
    </row>
    <row r="47999" spans="1:1" x14ac:dyDescent="0.2">
      <c r="A47999">
        <v>-6.1904009781279496</v>
      </c>
    </row>
    <row r="48000" spans="1:1" x14ac:dyDescent="0.2">
      <c r="A48000">
        <v>-6.1894152365126498</v>
      </c>
    </row>
    <row r="48001" spans="1:1" x14ac:dyDescent="0.2">
      <c r="A48001">
        <v>-6.1884492836394198</v>
      </c>
    </row>
    <row r="48002" spans="1:1" x14ac:dyDescent="0.2">
      <c r="A48002">
        <v>-6.1875306568541397</v>
      </c>
    </row>
    <row r="48003" spans="1:1" x14ac:dyDescent="0.2">
      <c r="A48003">
        <v>-6.1865606508650703</v>
      </c>
    </row>
    <row r="48004" spans="1:1" x14ac:dyDescent="0.2">
      <c r="A48004">
        <v>-6.1854754887022896</v>
      </c>
    </row>
    <row r="48005" spans="1:1" x14ac:dyDescent="0.2">
      <c r="A48005">
        <v>-6.1844362221159797</v>
      </c>
    </row>
    <row r="48006" spans="1:1" x14ac:dyDescent="0.2">
      <c r="A48006">
        <v>-6.18342842678212</v>
      </c>
    </row>
    <row r="48007" spans="1:1" x14ac:dyDescent="0.2">
      <c r="A48007">
        <v>-6.1824302874007104</v>
      </c>
    </row>
    <row r="48008" spans="1:1" x14ac:dyDescent="0.2">
      <c r="A48008">
        <v>-6.1813737354674201</v>
      </c>
    </row>
    <row r="48009" spans="1:1" x14ac:dyDescent="0.2">
      <c r="A48009">
        <v>-6.1802414856352703</v>
      </c>
    </row>
    <row r="48010" spans="1:1" x14ac:dyDescent="0.2">
      <c r="A48010">
        <v>-6.1791174612441004</v>
      </c>
    </row>
    <row r="48011" spans="1:1" x14ac:dyDescent="0.2">
      <c r="A48011">
        <v>-6.1780268154540003</v>
      </c>
    </row>
    <row r="48012" spans="1:1" x14ac:dyDescent="0.2">
      <c r="A48012">
        <v>-6.1768745384611998</v>
      </c>
    </row>
    <row r="48013" spans="1:1" x14ac:dyDescent="0.2">
      <c r="A48013">
        <v>-6.1758619747557502</v>
      </c>
    </row>
    <row r="48014" spans="1:1" x14ac:dyDescent="0.2">
      <c r="A48014">
        <v>-6.1737970314421498</v>
      </c>
    </row>
    <row r="48015" spans="1:1" x14ac:dyDescent="0.2">
      <c r="A48015">
        <v>-6.1716565094389804</v>
      </c>
    </row>
    <row r="48016" spans="1:1" x14ac:dyDescent="0.2">
      <c r="A48016">
        <v>-6.1705382070937098</v>
      </c>
    </row>
    <row r="48017" spans="1:1" x14ac:dyDescent="0.2">
      <c r="A48017">
        <v>-6.1695479355254097</v>
      </c>
    </row>
    <row r="48018" spans="1:1" x14ac:dyDescent="0.2">
      <c r="A48018">
        <v>-6.1684388122954301</v>
      </c>
    </row>
    <row r="48019" spans="1:1" x14ac:dyDescent="0.2">
      <c r="A48019">
        <v>-6.1674323282637502</v>
      </c>
    </row>
    <row r="48020" spans="1:1" x14ac:dyDescent="0.2">
      <c r="A48020">
        <v>-6.1663110456862302</v>
      </c>
    </row>
    <row r="48021" spans="1:1" x14ac:dyDescent="0.2">
      <c r="A48021">
        <v>-6.1652248106398497</v>
      </c>
    </row>
    <row r="48022" spans="1:1" x14ac:dyDescent="0.2">
      <c r="A48022">
        <v>-6.1641264162459297</v>
      </c>
    </row>
    <row r="48023" spans="1:1" x14ac:dyDescent="0.2">
      <c r="A48023">
        <v>-6.1630279026427202</v>
      </c>
    </row>
    <row r="48024" spans="1:1" x14ac:dyDescent="0.2">
      <c r="A48024">
        <v>-6.1619100771345998</v>
      </c>
    </row>
    <row r="48025" spans="1:1" x14ac:dyDescent="0.2">
      <c r="A48025">
        <v>-6.1607471905150302</v>
      </c>
    </row>
    <row r="48026" spans="1:1" x14ac:dyDescent="0.2">
      <c r="A48026">
        <v>-6.1596007547774203</v>
      </c>
    </row>
    <row r="48027" spans="1:1" x14ac:dyDescent="0.2">
      <c r="A48027">
        <v>-6.1584269009032102</v>
      </c>
    </row>
    <row r="48028" spans="1:1" x14ac:dyDescent="0.2">
      <c r="A48028">
        <v>-6.1573224268355302</v>
      </c>
    </row>
    <row r="48029" spans="1:1" x14ac:dyDescent="0.2">
      <c r="A48029">
        <v>-6.1561911306776897</v>
      </c>
    </row>
    <row r="48030" spans="1:1" x14ac:dyDescent="0.2">
      <c r="A48030">
        <v>-6.1550239525236998</v>
      </c>
    </row>
    <row r="48031" spans="1:1" x14ac:dyDescent="0.2">
      <c r="A48031">
        <v>-6.1538918219008298</v>
      </c>
    </row>
    <row r="48032" spans="1:1" x14ac:dyDescent="0.2">
      <c r="A48032">
        <v>-6.1526835165419502</v>
      </c>
    </row>
    <row r="48033" spans="1:1" x14ac:dyDescent="0.2">
      <c r="A48033">
        <v>-6.1515282593169101</v>
      </c>
    </row>
    <row r="48034" spans="1:1" x14ac:dyDescent="0.2">
      <c r="A48034">
        <v>-6.1502490244307397</v>
      </c>
    </row>
    <row r="48035" spans="1:1" x14ac:dyDescent="0.2">
      <c r="A48035">
        <v>-6.1490721903242997</v>
      </c>
    </row>
    <row r="48036" spans="1:1" x14ac:dyDescent="0.2">
      <c r="A48036">
        <v>-6.14781715492391</v>
      </c>
    </row>
    <row r="48037" spans="1:1" x14ac:dyDescent="0.2">
      <c r="A48037">
        <v>-6.1465051374831097</v>
      </c>
    </row>
    <row r="48038" spans="1:1" x14ac:dyDescent="0.2">
      <c r="A48038">
        <v>-6.1452565393843503</v>
      </c>
    </row>
    <row r="48039" spans="1:1" x14ac:dyDescent="0.2">
      <c r="A48039">
        <v>-6.14402892212056</v>
      </c>
    </row>
    <row r="48040" spans="1:1" x14ac:dyDescent="0.2">
      <c r="A48040">
        <v>-6.1428026161589502</v>
      </c>
    </row>
    <row r="48041" spans="1:1" x14ac:dyDescent="0.2">
      <c r="A48041">
        <v>-6.1416371069350104</v>
      </c>
    </row>
    <row r="48042" spans="1:1" x14ac:dyDescent="0.2">
      <c r="A48042">
        <v>-6.1404154501357002</v>
      </c>
    </row>
    <row r="48043" spans="1:1" x14ac:dyDescent="0.2">
      <c r="A48043">
        <v>-6.1392189464964799</v>
      </c>
    </row>
    <row r="48044" spans="1:1" x14ac:dyDescent="0.2">
      <c r="A48044">
        <v>-6.1379558048643998</v>
      </c>
    </row>
    <row r="48045" spans="1:1" x14ac:dyDescent="0.2">
      <c r="A48045">
        <v>-6.1368078194060196</v>
      </c>
    </row>
    <row r="48046" spans="1:1" x14ac:dyDescent="0.2">
      <c r="A48046">
        <v>-6.1356052360930304</v>
      </c>
    </row>
    <row r="48047" spans="1:1" x14ac:dyDescent="0.2">
      <c r="A48047">
        <v>-6.1343811951079301</v>
      </c>
    </row>
    <row r="48048" spans="1:1" x14ac:dyDescent="0.2">
      <c r="A48048">
        <v>-6.1331672869124301</v>
      </c>
    </row>
    <row r="48049" spans="1:1" x14ac:dyDescent="0.2">
      <c r="A48049">
        <v>-6.1318974695601396</v>
      </c>
    </row>
    <row r="48050" spans="1:1" x14ac:dyDescent="0.2">
      <c r="A48050">
        <v>-6.1306647262968896</v>
      </c>
    </row>
    <row r="48051" spans="1:1" x14ac:dyDescent="0.2">
      <c r="A48051">
        <v>-6.1293572388091002</v>
      </c>
    </row>
    <row r="48052" spans="1:1" x14ac:dyDescent="0.2">
      <c r="A48052">
        <v>-6.1281035147108902</v>
      </c>
    </row>
    <row r="48053" spans="1:1" x14ac:dyDescent="0.2">
      <c r="A48053">
        <v>-6.1268476448454798</v>
      </c>
    </row>
    <row r="48054" spans="1:1" x14ac:dyDescent="0.2">
      <c r="A48054">
        <v>-6.12558927158498</v>
      </c>
    </row>
    <row r="48055" spans="1:1" x14ac:dyDescent="0.2">
      <c r="A48055">
        <v>-6.1242538891234304</v>
      </c>
    </row>
    <row r="48056" spans="1:1" x14ac:dyDescent="0.2">
      <c r="A48056">
        <v>-6.1230014763274099</v>
      </c>
    </row>
    <row r="48057" spans="1:1" x14ac:dyDescent="0.2">
      <c r="A48057">
        <v>-6.1217094860472603</v>
      </c>
    </row>
    <row r="48058" spans="1:1" x14ac:dyDescent="0.2">
      <c r="A48058">
        <v>-6.12040736297749</v>
      </c>
    </row>
    <row r="48059" spans="1:1" x14ac:dyDescent="0.2">
      <c r="A48059">
        <v>-6.1190169058241697</v>
      </c>
    </row>
    <row r="48060" spans="1:1" x14ac:dyDescent="0.2">
      <c r="A48060">
        <v>-6.1176828346648104</v>
      </c>
    </row>
    <row r="48061" spans="1:1" x14ac:dyDescent="0.2">
      <c r="A48061">
        <v>-6.11631872276448</v>
      </c>
    </row>
    <row r="48062" spans="1:1" x14ac:dyDescent="0.2">
      <c r="A48062">
        <v>-6.1148742638029896</v>
      </c>
    </row>
    <row r="48063" spans="1:1" x14ac:dyDescent="0.2">
      <c r="A48063">
        <v>-6.1134892902769904</v>
      </c>
    </row>
    <row r="48064" spans="1:1" x14ac:dyDescent="0.2">
      <c r="A48064">
        <v>-6.1121273241438798</v>
      </c>
    </row>
    <row r="48065" spans="1:1" x14ac:dyDescent="0.2">
      <c r="A48065">
        <v>-6.1108037434019904</v>
      </c>
    </row>
    <row r="48066" spans="1:1" x14ac:dyDescent="0.2">
      <c r="A48066">
        <v>-6.1094695530333398</v>
      </c>
    </row>
    <row r="48067" spans="1:1" x14ac:dyDescent="0.2">
      <c r="A48067">
        <v>-6.10816123108052</v>
      </c>
    </row>
    <row r="48068" spans="1:1" x14ac:dyDescent="0.2">
      <c r="A48068">
        <v>-6.1068769894041903</v>
      </c>
    </row>
    <row r="48069" spans="1:1" x14ac:dyDescent="0.2">
      <c r="A48069">
        <v>-6.1054699621596198</v>
      </c>
    </row>
    <row r="48070" spans="1:1" x14ac:dyDescent="0.2">
      <c r="A48070">
        <v>-6.1041566334166397</v>
      </c>
    </row>
    <row r="48071" spans="1:1" x14ac:dyDescent="0.2">
      <c r="A48071">
        <v>-6.1027518711485804</v>
      </c>
    </row>
    <row r="48072" spans="1:1" x14ac:dyDescent="0.2">
      <c r="A48072">
        <v>-6.1014572582640501</v>
      </c>
    </row>
    <row r="48073" spans="1:1" x14ac:dyDescent="0.2">
      <c r="A48073">
        <v>-6.1000687084593697</v>
      </c>
    </row>
    <row r="48074" spans="1:1" x14ac:dyDescent="0.2">
      <c r="A48074">
        <v>-6.0987411938109304</v>
      </c>
    </row>
    <row r="48075" spans="1:1" x14ac:dyDescent="0.2">
      <c r="A48075">
        <v>-6.0973136625685598</v>
      </c>
    </row>
    <row r="48076" spans="1:1" x14ac:dyDescent="0.2">
      <c r="A48076">
        <v>-6.0959232054152404</v>
      </c>
    </row>
    <row r="48077" spans="1:1" x14ac:dyDescent="0.2">
      <c r="A48077">
        <v>-6.09451832393788</v>
      </c>
    </row>
    <row r="48078" spans="1:1" x14ac:dyDescent="0.2">
      <c r="A48078">
        <v>-6.0931496820845501</v>
      </c>
    </row>
    <row r="48079" spans="1:1" x14ac:dyDescent="0.2">
      <c r="A48079">
        <v>-6.0917191706099398</v>
      </c>
    </row>
    <row r="48080" spans="1:1" x14ac:dyDescent="0.2">
      <c r="A48080">
        <v>-6.0903052292265798</v>
      </c>
    </row>
    <row r="48081" spans="1:1" x14ac:dyDescent="0.2">
      <c r="A48081">
        <v>-6.0888608894743799</v>
      </c>
    </row>
    <row r="48082" spans="1:1" x14ac:dyDescent="0.2">
      <c r="A48082">
        <v>-6.0874109468855799</v>
      </c>
    </row>
    <row r="48083" spans="1:1" x14ac:dyDescent="0.2">
      <c r="A48083">
        <v>-6.0858607492842598</v>
      </c>
    </row>
    <row r="48084" spans="1:1" x14ac:dyDescent="0.2">
      <c r="A48084">
        <v>-6.0843491754927497</v>
      </c>
    </row>
    <row r="48085" spans="1:1" x14ac:dyDescent="0.2">
      <c r="A48085">
        <v>-6.0827375851073198</v>
      </c>
    </row>
    <row r="48086" spans="1:1" x14ac:dyDescent="0.2">
      <c r="A48086">
        <v>-6.0812295875944997</v>
      </c>
    </row>
    <row r="48087" spans="1:1" x14ac:dyDescent="0.2">
      <c r="A48087">
        <v>-6.0797800026335604</v>
      </c>
    </row>
    <row r="48088" spans="1:1" x14ac:dyDescent="0.2">
      <c r="A48088">
        <v>-6.0782860718169101</v>
      </c>
    </row>
    <row r="48089" spans="1:1" x14ac:dyDescent="0.2">
      <c r="A48089">
        <v>-6.0768767795958398</v>
      </c>
    </row>
    <row r="48090" spans="1:1" x14ac:dyDescent="0.2">
      <c r="A48090">
        <v>-6.07539572338246</v>
      </c>
    </row>
    <row r="48091" spans="1:1" x14ac:dyDescent="0.2">
      <c r="A48091">
        <v>-6.0739895306029199</v>
      </c>
    </row>
    <row r="48092" spans="1:1" x14ac:dyDescent="0.2">
      <c r="A48092">
        <v>-6.0725616417326798</v>
      </c>
    </row>
    <row r="48093" spans="1:1" x14ac:dyDescent="0.2">
      <c r="A48093">
        <v>-6.0710284910597698</v>
      </c>
    </row>
    <row r="48094" spans="1:1" x14ac:dyDescent="0.2">
      <c r="A48094">
        <v>-6.0696023903288703</v>
      </c>
    </row>
    <row r="48095" spans="1:1" x14ac:dyDescent="0.2">
      <c r="A48095">
        <v>-6.0681109629072996</v>
      </c>
    </row>
    <row r="48096" spans="1:1" x14ac:dyDescent="0.2">
      <c r="A48096">
        <v>-6.0666030846037797</v>
      </c>
    </row>
    <row r="48097" spans="1:1" x14ac:dyDescent="0.2">
      <c r="A48097">
        <v>-6.0651489696898402</v>
      </c>
    </row>
    <row r="48098" spans="1:1" x14ac:dyDescent="0.2">
      <c r="A48098">
        <v>-6.0636507473387597</v>
      </c>
    </row>
    <row r="48099" spans="1:1" x14ac:dyDescent="0.2">
      <c r="A48099">
        <v>-6.0621870956816597</v>
      </c>
    </row>
    <row r="48100" spans="1:1" x14ac:dyDescent="0.2">
      <c r="A48100">
        <v>-6.0606923303999798</v>
      </c>
    </row>
    <row r="48101" spans="1:1" x14ac:dyDescent="0.2">
      <c r="A48101">
        <v>-6.0592044792571</v>
      </c>
    </row>
    <row r="48102" spans="1:1" x14ac:dyDescent="0.2">
      <c r="A48102">
        <v>-6.0575772724547301</v>
      </c>
    </row>
    <row r="48103" spans="1:1" x14ac:dyDescent="0.2">
      <c r="A48103">
        <v>-6.0560093126692696</v>
      </c>
    </row>
    <row r="48104" spans="1:1" x14ac:dyDescent="0.2">
      <c r="A48104">
        <v>-6.0544353924193297</v>
      </c>
    </row>
    <row r="48105" spans="1:1" x14ac:dyDescent="0.2">
      <c r="A48105">
        <v>-6.05279244999074</v>
      </c>
    </row>
    <row r="48106" spans="1:1" x14ac:dyDescent="0.2">
      <c r="A48106">
        <v>-6.0510570011534597</v>
      </c>
    </row>
    <row r="48107" spans="1:1" x14ac:dyDescent="0.2">
      <c r="A48107">
        <v>-6.0494830809035198</v>
      </c>
    </row>
    <row r="48108" spans="1:1" x14ac:dyDescent="0.2">
      <c r="A48108">
        <v>-6.0478450260557999</v>
      </c>
    </row>
    <row r="48109" spans="1:1" x14ac:dyDescent="0.2">
      <c r="A48109">
        <v>-6.0462812385954798</v>
      </c>
    </row>
    <row r="48110" spans="1:1" x14ac:dyDescent="0.2">
      <c r="A48110">
        <v>-6.0447477302946897</v>
      </c>
    </row>
    <row r="48111" spans="1:1" x14ac:dyDescent="0.2">
      <c r="A48111">
        <v>-6.0432228050627597</v>
      </c>
    </row>
    <row r="48112" spans="1:1" x14ac:dyDescent="0.2">
      <c r="A48112">
        <v>-6.0416029892363401</v>
      </c>
    </row>
    <row r="48113" spans="1:1" x14ac:dyDescent="0.2">
      <c r="A48113">
        <v>-6.04004671196126</v>
      </c>
    </row>
    <row r="48114" spans="1:1" x14ac:dyDescent="0.2">
      <c r="A48114">
        <v>-6.0384748182692398</v>
      </c>
    </row>
    <row r="48115" spans="1:1" x14ac:dyDescent="0.2">
      <c r="A48115">
        <v>-6.0368498764433802</v>
      </c>
    </row>
    <row r="48116" spans="1:1" x14ac:dyDescent="0.2">
      <c r="A48116">
        <v>-6.0353028974928797</v>
      </c>
    </row>
    <row r="48117" spans="1:1" x14ac:dyDescent="0.2">
      <c r="A48117">
        <v>-6.0336785517134599</v>
      </c>
    </row>
    <row r="48118" spans="1:1" x14ac:dyDescent="0.2">
      <c r="A48118">
        <v>-6.0320751867690001</v>
      </c>
    </row>
    <row r="48119" spans="1:1" x14ac:dyDescent="0.2">
      <c r="A48119">
        <v>-6.0304635963835604</v>
      </c>
    </row>
    <row r="48120" spans="1:1" x14ac:dyDescent="0.2">
      <c r="A48120">
        <v>-6.0288130245604403</v>
      </c>
    </row>
    <row r="48121" spans="1:1" x14ac:dyDescent="0.2">
      <c r="A48121">
        <v>-6.0271878443159999</v>
      </c>
    </row>
    <row r="48122" spans="1:1" x14ac:dyDescent="0.2">
      <c r="A48122">
        <v>-6.02557434658193</v>
      </c>
    </row>
    <row r="48123" spans="1:1" x14ac:dyDescent="0.2">
      <c r="A48123">
        <v>-6.0239041052260296</v>
      </c>
    </row>
    <row r="48124" spans="1:1" x14ac:dyDescent="0.2">
      <c r="A48124">
        <v>-6.0220823488631101</v>
      </c>
    </row>
    <row r="48125" spans="1:1" x14ac:dyDescent="0.2">
      <c r="A48125">
        <v>-6.0203365288176398</v>
      </c>
    </row>
    <row r="48126" spans="1:1" x14ac:dyDescent="0.2">
      <c r="A48126">
        <v>-6.0186153850951101</v>
      </c>
    </row>
    <row r="48127" spans="1:1" x14ac:dyDescent="0.2">
      <c r="A48127">
        <v>-6.0169322691359399</v>
      </c>
    </row>
    <row r="48128" spans="1:1" x14ac:dyDescent="0.2">
      <c r="A48128">
        <v>-6.0151748857893796</v>
      </c>
    </row>
    <row r="48129" spans="1:1" x14ac:dyDescent="0.2">
      <c r="A48129">
        <v>-6.0135321817793699</v>
      </c>
    </row>
    <row r="48130" spans="1:1" x14ac:dyDescent="0.2">
      <c r="A48130">
        <v>-6.0119166574873804</v>
      </c>
    </row>
    <row r="48131" spans="1:1" x14ac:dyDescent="0.2">
      <c r="A48131">
        <v>-6.0102381906905098</v>
      </c>
    </row>
    <row r="48132" spans="1:1" x14ac:dyDescent="0.2">
      <c r="A48132">
        <v>-6.0085866651930697</v>
      </c>
    </row>
    <row r="48133" spans="1:1" x14ac:dyDescent="0.2">
      <c r="A48133">
        <v>-6.0069210729994698</v>
      </c>
    </row>
    <row r="48134" spans="1:1" x14ac:dyDescent="0.2">
      <c r="A48134">
        <v>-6.0051552257933496</v>
      </c>
    </row>
    <row r="48135" spans="1:1" x14ac:dyDescent="0.2">
      <c r="A48135">
        <v>-6.0034532747664304</v>
      </c>
    </row>
    <row r="48136" spans="1:1" x14ac:dyDescent="0.2">
      <c r="A48136">
        <v>-6.0016865930952896</v>
      </c>
    </row>
    <row r="48137" spans="1:1" x14ac:dyDescent="0.2">
      <c r="A48137">
        <v>-6.0000555715956603</v>
      </c>
    </row>
    <row r="48138" spans="1:1" x14ac:dyDescent="0.2">
      <c r="A48138">
        <v>-5.9983066521086599</v>
      </c>
    </row>
    <row r="48139" spans="1:1" x14ac:dyDescent="0.2">
      <c r="A48139">
        <v>-5.9966055355467702</v>
      </c>
    </row>
    <row r="48140" spans="1:1" x14ac:dyDescent="0.2">
      <c r="A48140">
        <v>-5.9948071442046098</v>
      </c>
    </row>
    <row r="48141" spans="1:1" x14ac:dyDescent="0.2">
      <c r="A48141">
        <v>-5.9931230745711197</v>
      </c>
    </row>
    <row r="48142" spans="1:1" x14ac:dyDescent="0.2">
      <c r="A48142">
        <v>-5.9913345775999902</v>
      </c>
    </row>
    <row r="48143" spans="1:1" x14ac:dyDescent="0.2">
      <c r="A48143">
        <v>-5.9894106588759302</v>
      </c>
    </row>
    <row r="48144" spans="1:1" x14ac:dyDescent="0.2">
      <c r="A48144">
        <v>-5.9876065454878704</v>
      </c>
    </row>
    <row r="48145" spans="1:1" x14ac:dyDescent="0.2">
      <c r="A48145">
        <v>-5.9857332907118703</v>
      </c>
    </row>
    <row r="48146" spans="1:1" x14ac:dyDescent="0.2">
      <c r="A48146">
        <v>-5.9839301309981199</v>
      </c>
    </row>
    <row r="48147" spans="1:1" x14ac:dyDescent="0.2">
      <c r="A48147">
        <v>-5.9822228155531798</v>
      </c>
    </row>
    <row r="48148" spans="1:1" x14ac:dyDescent="0.2">
      <c r="A48148">
        <v>-5.9735154114165203</v>
      </c>
    </row>
    <row r="48149" spans="1:1" x14ac:dyDescent="0.2">
      <c r="A48149">
        <v>-5.97169723133229</v>
      </c>
    </row>
    <row r="48150" spans="1:1" x14ac:dyDescent="0.2">
      <c r="A48150">
        <v>-5.9680774412550797</v>
      </c>
    </row>
    <row r="48151" spans="1:1" x14ac:dyDescent="0.2">
      <c r="A48151">
        <v>-5.9662984810271196</v>
      </c>
    </row>
    <row r="48152" spans="1:1" x14ac:dyDescent="0.2">
      <c r="A48152">
        <v>-5.9645590982832797</v>
      </c>
    </row>
    <row r="48153" spans="1:1" x14ac:dyDescent="0.2">
      <c r="A48153">
        <v>-5.9626450739302497</v>
      </c>
    </row>
    <row r="48154" spans="1:1" x14ac:dyDescent="0.2">
      <c r="A48154">
        <v>-5.9607490501799498</v>
      </c>
    </row>
    <row r="48155" spans="1:1" x14ac:dyDescent="0.2">
      <c r="A48155">
        <v>-5.9588153562941404</v>
      </c>
    </row>
    <row r="48156" spans="1:1" x14ac:dyDescent="0.2">
      <c r="A48156">
        <v>-5.9568639002242003</v>
      </c>
    </row>
    <row r="48157" spans="1:1" x14ac:dyDescent="0.2">
      <c r="A48157">
        <v>-5.9549043379225601</v>
      </c>
    </row>
    <row r="48158" spans="1:1" x14ac:dyDescent="0.2">
      <c r="A48158">
        <v>-5.9529584846892298</v>
      </c>
    </row>
    <row r="48159" spans="1:1" x14ac:dyDescent="0.2">
      <c r="A48159">
        <v>-5.9510988197722297</v>
      </c>
    </row>
    <row r="48160" spans="1:1" x14ac:dyDescent="0.2">
      <c r="A48160">
        <v>-5.9474514923491402</v>
      </c>
    </row>
    <row r="48161" spans="1:1" x14ac:dyDescent="0.2">
      <c r="A48161">
        <v>-5.9455794296660303</v>
      </c>
    </row>
    <row r="48162" spans="1:1" x14ac:dyDescent="0.2">
      <c r="A48162">
        <v>-5.9437856874861597</v>
      </c>
    </row>
    <row r="48163" spans="1:1" x14ac:dyDescent="0.2">
      <c r="A48163">
        <v>-5.9418558082976203</v>
      </c>
    </row>
    <row r="48164" spans="1:1" x14ac:dyDescent="0.2">
      <c r="A48164">
        <v>-5.9399363003172798</v>
      </c>
    </row>
    <row r="48165" spans="1:1" x14ac:dyDescent="0.2">
      <c r="A48165">
        <v>-5.93803431610249</v>
      </c>
    </row>
    <row r="48166" spans="1:1" x14ac:dyDescent="0.2">
      <c r="A48166">
        <v>-5.9362131557860298</v>
      </c>
    </row>
    <row r="48167" spans="1:1" x14ac:dyDescent="0.2">
      <c r="A48167">
        <v>-5.9343038998045801</v>
      </c>
    </row>
    <row r="48168" spans="1:1" x14ac:dyDescent="0.2">
      <c r="A48168">
        <v>-5.9324234924712096</v>
      </c>
    </row>
    <row r="48169" spans="1:1" x14ac:dyDescent="0.2">
      <c r="A48169">
        <v>-5.9304704866805</v>
      </c>
    </row>
    <row r="48170" spans="1:1" x14ac:dyDescent="0.2">
      <c r="A48170">
        <v>-5.9284700355925501</v>
      </c>
    </row>
    <row r="48171" spans="1:1" x14ac:dyDescent="0.2">
      <c r="A48171">
        <v>-5.9264062843718399</v>
      </c>
    </row>
    <row r="48172" spans="1:1" x14ac:dyDescent="0.2">
      <c r="A48172">
        <v>-5.9243380031981401</v>
      </c>
    </row>
    <row r="48173" spans="1:1" x14ac:dyDescent="0.2">
      <c r="A48173">
        <v>-5.9222899876036497</v>
      </c>
    </row>
    <row r="48174" spans="1:1" x14ac:dyDescent="0.2">
      <c r="A48174">
        <v>-5.9203394852080198</v>
      </c>
    </row>
    <row r="48175" spans="1:1" x14ac:dyDescent="0.2">
      <c r="A48175">
        <v>-5.9184290371336798</v>
      </c>
    </row>
    <row r="48176" spans="1:1" x14ac:dyDescent="0.2">
      <c r="A48176">
        <v>-5.9165781937041197</v>
      </c>
    </row>
    <row r="48177" spans="1:1" x14ac:dyDescent="0.2">
      <c r="A48177">
        <v>-5.9146748981871502</v>
      </c>
    </row>
    <row r="48178" spans="1:1" x14ac:dyDescent="0.2">
      <c r="A48178">
        <v>-5.9127510986723797</v>
      </c>
    </row>
    <row r="48179" spans="1:1" x14ac:dyDescent="0.2">
      <c r="A48179">
        <v>-5.9107802114882402</v>
      </c>
    </row>
    <row r="48180" spans="1:1" x14ac:dyDescent="0.2">
      <c r="A48180">
        <v>-5.9087875090041102</v>
      </c>
    </row>
    <row r="48181" spans="1:1" x14ac:dyDescent="0.2">
      <c r="A48181">
        <v>-5.9067826471724398</v>
      </c>
    </row>
    <row r="48182" spans="1:1" x14ac:dyDescent="0.2">
      <c r="A48182">
        <v>-5.90291204075002</v>
      </c>
    </row>
    <row r="48183" spans="1:1" x14ac:dyDescent="0.2">
      <c r="A48183">
        <v>-5.9009083710112504</v>
      </c>
    </row>
    <row r="48184" spans="1:1" x14ac:dyDescent="0.2">
      <c r="A48184">
        <v>-5.89890064815663</v>
      </c>
    </row>
    <row r="48185" spans="1:1" x14ac:dyDescent="0.2">
      <c r="A48185">
        <v>-5.8967424831786097</v>
      </c>
    </row>
    <row r="48186" spans="1:1" x14ac:dyDescent="0.2">
      <c r="A48186">
        <v>-5.8945932588972898</v>
      </c>
    </row>
    <row r="48187" spans="1:1" x14ac:dyDescent="0.2">
      <c r="A48187">
        <v>-5.8923729858794101</v>
      </c>
    </row>
    <row r="48188" spans="1:1" x14ac:dyDescent="0.2">
      <c r="A48188">
        <v>-5.8902796707549001</v>
      </c>
    </row>
    <row r="48189" spans="1:1" x14ac:dyDescent="0.2">
      <c r="A48189">
        <v>-5.8881594143309499</v>
      </c>
    </row>
    <row r="48190" spans="1:1" x14ac:dyDescent="0.2">
      <c r="A48190">
        <v>-5.8862149916090898</v>
      </c>
    </row>
    <row r="48191" spans="1:1" x14ac:dyDescent="0.2">
      <c r="A48191">
        <v>-5.8842542372145497</v>
      </c>
    </row>
    <row r="48192" spans="1:1" x14ac:dyDescent="0.2">
      <c r="A48192">
        <v>-5.8822655878462697</v>
      </c>
    </row>
    <row r="48193" spans="1:1" x14ac:dyDescent="0.2">
      <c r="A48193">
        <v>-5.8802768192686896</v>
      </c>
    </row>
    <row r="48194" spans="1:1" x14ac:dyDescent="0.2">
      <c r="A48194">
        <v>-5.8782503805556203</v>
      </c>
    </row>
    <row r="48195" spans="1:1" x14ac:dyDescent="0.2">
      <c r="A48195">
        <v>-5.8762504063048304</v>
      </c>
    </row>
    <row r="48196" spans="1:1" x14ac:dyDescent="0.2">
      <c r="A48196">
        <v>-5.8742276630797301</v>
      </c>
    </row>
    <row r="48197" spans="1:1" x14ac:dyDescent="0.2">
      <c r="A48197">
        <v>-5.8722120724120002</v>
      </c>
    </row>
    <row r="48198" spans="1:1" x14ac:dyDescent="0.2">
      <c r="A48198">
        <v>-5.8701900444426398</v>
      </c>
    </row>
    <row r="48199" spans="1:1" x14ac:dyDescent="0.2">
      <c r="A48199">
        <v>-5.8681361875929703</v>
      </c>
    </row>
    <row r="48200" spans="1:1" x14ac:dyDescent="0.2">
      <c r="A48200">
        <v>-5.8661028347411097</v>
      </c>
    </row>
    <row r="48201" spans="1:1" x14ac:dyDescent="0.2">
      <c r="A48201">
        <v>-5.8639637432494096</v>
      </c>
    </row>
    <row r="48202" spans="1:1" x14ac:dyDescent="0.2">
      <c r="A48202">
        <v>-5.8618160686888601</v>
      </c>
    </row>
    <row r="48203" spans="1:1" x14ac:dyDescent="0.2">
      <c r="A48203">
        <v>-5.8596347771086599</v>
      </c>
    </row>
    <row r="48204" spans="1:1" x14ac:dyDescent="0.2">
      <c r="A48204">
        <v>-5.8575854502119897</v>
      </c>
    </row>
    <row r="48205" spans="1:1" x14ac:dyDescent="0.2">
      <c r="A48205">
        <v>-5.85556926349782</v>
      </c>
    </row>
    <row r="48206" spans="1:1" x14ac:dyDescent="0.2">
      <c r="A48206">
        <v>-5.8535448513426704</v>
      </c>
    </row>
    <row r="48207" spans="1:1" x14ac:dyDescent="0.2">
      <c r="A48207">
        <v>-5.8515943489470397</v>
      </c>
    </row>
    <row r="48208" spans="1:1" x14ac:dyDescent="0.2">
      <c r="A48208">
        <v>-5.8495949707426904</v>
      </c>
    </row>
    <row r="48209" spans="1:1" x14ac:dyDescent="0.2">
      <c r="A48209">
        <v>-5.8475707970061199</v>
      </c>
    </row>
    <row r="48210" spans="1:1" x14ac:dyDescent="0.2">
      <c r="A48210">
        <v>-5.8455797634520401</v>
      </c>
    </row>
    <row r="48211" spans="1:1" x14ac:dyDescent="0.2">
      <c r="A48211">
        <v>-5.8435567818083696</v>
      </c>
    </row>
    <row r="48212" spans="1:1" x14ac:dyDescent="0.2">
      <c r="A48212">
        <v>-5.84153165439748</v>
      </c>
    </row>
    <row r="48213" spans="1:1" x14ac:dyDescent="0.2">
      <c r="A48213">
        <v>-5.8394938908018998</v>
      </c>
    </row>
    <row r="48214" spans="1:1" x14ac:dyDescent="0.2">
      <c r="A48214">
        <v>-5.8374859295287003</v>
      </c>
    </row>
    <row r="48215" spans="1:1" x14ac:dyDescent="0.2">
      <c r="A48215">
        <v>-5.8353949985899796</v>
      </c>
    </row>
    <row r="48216" spans="1:1" x14ac:dyDescent="0.2">
      <c r="A48216">
        <v>-5.8332971535124702</v>
      </c>
    </row>
    <row r="48217" spans="1:1" x14ac:dyDescent="0.2">
      <c r="A48217">
        <v>-5.8311408958830704</v>
      </c>
    </row>
    <row r="48218" spans="1:1" x14ac:dyDescent="0.2">
      <c r="A48218">
        <v>-5.8289689026274596</v>
      </c>
    </row>
    <row r="48219" spans="1:1" x14ac:dyDescent="0.2">
      <c r="A48219">
        <v>-5.8268991909422798</v>
      </c>
    </row>
    <row r="48220" spans="1:1" x14ac:dyDescent="0.2">
      <c r="A48220">
        <v>-5.8248490295805802</v>
      </c>
    </row>
    <row r="48221" spans="1:1" x14ac:dyDescent="0.2">
      <c r="A48221">
        <v>-5.8228432140745996</v>
      </c>
    </row>
    <row r="48222" spans="1:1" x14ac:dyDescent="0.2">
      <c r="A48222">
        <v>-5.8209053478636603</v>
      </c>
    </row>
    <row r="48223" spans="1:1" x14ac:dyDescent="0.2">
      <c r="A48223">
        <v>-5.8168550930418901</v>
      </c>
    </row>
    <row r="48224" spans="1:1" x14ac:dyDescent="0.2">
      <c r="A48224">
        <v>-5.8127776585020898</v>
      </c>
    </row>
    <row r="48225" spans="1:1" x14ac:dyDescent="0.2">
      <c r="A48225">
        <v>-5.8108073673643998</v>
      </c>
    </row>
    <row r="48226" spans="1:1" x14ac:dyDescent="0.2">
      <c r="A48226">
        <v>-5.8087595901884903</v>
      </c>
    </row>
    <row r="48227" spans="1:1" x14ac:dyDescent="0.2">
      <c r="A48227">
        <v>-5.8068145714201798</v>
      </c>
    </row>
    <row r="48228" spans="1:1" x14ac:dyDescent="0.2">
      <c r="A48228">
        <v>-5.8046566448607297</v>
      </c>
    </row>
    <row r="48229" spans="1:1" x14ac:dyDescent="0.2">
      <c r="A48229">
        <v>-5.8004034958281396</v>
      </c>
    </row>
    <row r="48230" spans="1:1" x14ac:dyDescent="0.2">
      <c r="A48230">
        <v>-5.79823627094411</v>
      </c>
    </row>
    <row r="48231" spans="1:1" x14ac:dyDescent="0.2">
      <c r="A48231">
        <v>-5.79613866428517</v>
      </c>
    </row>
    <row r="48232" spans="1:1" x14ac:dyDescent="0.2">
      <c r="A48232">
        <v>-5.7941297493376602</v>
      </c>
    </row>
    <row r="48233" spans="1:1" x14ac:dyDescent="0.2">
      <c r="A48233">
        <v>-5.7921248875059996</v>
      </c>
    </row>
    <row r="48234" spans="1:1" x14ac:dyDescent="0.2">
      <c r="A48234">
        <v>-5.7902084789671804</v>
      </c>
    </row>
    <row r="48235" spans="1:1" x14ac:dyDescent="0.2">
      <c r="A48235">
        <v>-5.7881971798338796</v>
      </c>
    </row>
    <row r="48236" spans="1:1" x14ac:dyDescent="0.2">
      <c r="A48236">
        <v>-5.7841433487334104</v>
      </c>
    </row>
    <row r="48237" spans="1:1" x14ac:dyDescent="0.2">
      <c r="A48237">
        <v>-5.7821577988066597</v>
      </c>
    </row>
    <row r="48238" spans="1:1" x14ac:dyDescent="0.2">
      <c r="A48238">
        <v>-5.7801200352110804</v>
      </c>
    </row>
    <row r="48239" spans="1:1" x14ac:dyDescent="0.2">
      <c r="A48239">
        <v>-5.7782236538329004</v>
      </c>
    </row>
    <row r="48240" spans="1:1" x14ac:dyDescent="0.2">
      <c r="A48240">
        <v>-5.7761606178679399</v>
      </c>
    </row>
    <row r="48241" spans="1:1" x14ac:dyDescent="0.2">
      <c r="A48241">
        <v>-5.77410497287892</v>
      </c>
    </row>
    <row r="48242" spans="1:1" x14ac:dyDescent="0.2">
      <c r="A48242">
        <v>-5.7719367943205704</v>
      </c>
    </row>
    <row r="48243" spans="1:1" x14ac:dyDescent="0.2">
      <c r="A48243">
        <v>-5.7698596916594402</v>
      </c>
    </row>
    <row r="48244" spans="1:1" x14ac:dyDescent="0.2">
      <c r="A48244">
        <v>-5.7676545582213299</v>
      </c>
    </row>
    <row r="48245" spans="1:1" x14ac:dyDescent="0.2">
      <c r="A48245">
        <v>-5.7655304871001096</v>
      </c>
    </row>
    <row r="48246" spans="1:1" x14ac:dyDescent="0.2">
      <c r="A48246">
        <v>-5.7633785210051398</v>
      </c>
    </row>
    <row r="48247" spans="1:1" x14ac:dyDescent="0.2">
      <c r="A48247">
        <v>-5.7613798580565296</v>
      </c>
    </row>
    <row r="48248" spans="1:1" x14ac:dyDescent="0.2">
      <c r="A48248">
        <v>-5.7593940697111998</v>
      </c>
    </row>
    <row r="48249" spans="1:1" x14ac:dyDescent="0.2">
      <c r="A48249">
        <v>-5.7574044666686</v>
      </c>
    </row>
    <row r="48250" spans="1:1" x14ac:dyDescent="0.2">
      <c r="A48250">
        <v>-5.7554091415800901</v>
      </c>
    </row>
    <row r="48251" spans="1:1" x14ac:dyDescent="0.2">
      <c r="A48251">
        <v>-5.7534283600249196</v>
      </c>
    </row>
    <row r="48252" spans="1:1" x14ac:dyDescent="0.2">
      <c r="A48252">
        <v>-5.7513352833189897</v>
      </c>
    </row>
    <row r="48253" spans="1:1" x14ac:dyDescent="0.2">
      <c r="A48253">
        <v>-5.7493454418578001</v>
      </c>
    </row>
    <row r="48254" spans="1:1" x14ac:dyDescent="0.2">
      <c r="A48254">
        <v>-5.74733318905019</v>
      </c>
    </row>
    <row r="48255" spans="1:1" x14ac:dyDescent="0.2">
      <c r="A48255">
        <v>-5.7452892265715496</v>
      </c>
    </row>
    <row r="48256" spans="1:1" x14ac:dyDescent="0.2">
      <c r="A48256">
        <v>-5.74324359516286</v>
      </c>
    </row>
    <row r="48257" spans="1:1" x14ac:dyDescent="0.2">
      <c r="A48257">
        <v>-5.7412435017027796</v>
      </c>
    </row>
    <row r="48258" spans="1:1" x14ac:dyDescent="0.2">
      <c r="A48258">
        <v>-5.7391094170012398</v>
      </c>
    </row>
    <row r="48259" spans="1:1" x14ac:dyDescent="0.2">
      <c r="A48259">
        <v>-5.7369066677489204</v>
      </c>
    </row>
    <row r="48260" spans="1:1" x14ac:dyDescent="0.2">
      <c r="A48260">
        <v>-5.7347167930998699</v>
      </c>
    </row>
    <row r="48261" spans="1:1" x14ac:dyDescent="0.2">
      <c r="A48261">
        <v>-5.7326206169524099</v>
      </c>
    </row>
    <row r="48262" spans="1:1" x14ac:dyDescent="0.2">
      <c r="A48262">
        <v>-5.7305337391295303</v>
      </c>
    </row>
    <row r="48263" spans="1:1" x14ac:dyDescent="0.2">
      <c r="A48263">
        <v>-5.7285875282683296</v>
      </c>
    </row>
    <row r="48264" spans="1:1" x14ac:dyDescent="0.2">
      <c r="A48264">
        <v>-5.7266918621458904</v>
      </c>
    </row>
    <row r="48265" spans="1:1" x14ac:dyDescent="0.2">
      <c r="A48265">
        <v>-5.7246948681273402</v>
      </c>
    </row>
    <row r="48266" spans="1:1" x14ac:dyDescent="0.2">
      <c r="A48266">
        <v>-5.7227107487120499</v>
      </c>
    </row>
    <row r="48267" spans="1:1" x14ac:dyDescent="0.2">
      <c r="A48267">
        <v>-5.7206753693022598</v>
      </c>
    </row>
    <row r="48268" spans="1:1" x14ac:dyDescent="0.2">
      <c r="A48268">
        <v>-5.7186502418913703</v>
      </c>
    </row>
    <row r="48269" spans="1:1" x14ac:dyDescent="0.2">
      <c r="A48269">
        <v>-5.7166813812651496</v>
      </c>
    </row>
    <row r="48270" spans="1:1" x14ac:dyDescent="0.2">
      <c r="A48270">
        <v>-5.71466126064443</v>
      </c>
    </row>
    <row r="48271" spans="1:1" x14ac:dyDescent="0.2">
      <c r="A48271">
        <v>-5.7126816711821498</v>
      </c>
    </row>
    <row r="48272" spans="1:1" x14ac:dyDescent="0.2">
      <c r="A48272">
        <v>-5.7105993233122696</v>
      </c>
    </row>
    <row r="48273" spans="1:1" x14ac:dyDescent="0.2">
      <c r="A48273">
        <v>-5.7085074386992396</v>
      </c>
    </row>
    <row r="48274" spans="1:1" x14ac:dyDescent="0.2">
      <c r="A48274">
        <v>-5.7063623867430602</v>
      </c>
    </row>
    <row r="48275" spans="1:1" x14ac:dyDescent="0.2">
      <c r="A48275">
        <v>-5.7041560612120499</v>
      </c>
    </row>
    <row r="48276" spans="1:1" x14ac:dyDescent="0.2">
      <c r="A48276">
        <v>-5.7019695244231103</v>
      </c>
    </row>
    <row r="48277" spans="1:1" x14ac:dyDescent="0.2">
      <c r="A48277">
        <v>-5.69982590297841</v>
      </c>
    </row>
    <row r="48278" spans="1:1" x14ac:dyDescent="0.2">
      <c r="A48278">
        <v>-5.6978610954680304</v>
      </c>
    </row>
    <row r="48279" spans="1:1" x14ac:dyDescent="0.2">
      <c r="A48279">
        <v>-5.6958650551238001</v>
      </c>
    </row>
    <row r="48280" spans="1:1" x14ac:dyDescent="0.2">
      <c r="A48280">
        <v>-5.69392766575002</v>
      </c>
    </row>
    <row r="48281" spans="1:1" x14ac:dyDescent="0.2">
      <c r="A48281">
        <v>-5.6918822727598997</v>
      </c>
    </row>
    <row r="48282" spans="1:1" x14ac:dyDescent="0.2">
      <c r="A48282">
        <v>-5.6898604832091202</v>
      </c>
    </row>
    <row r="48283" spans="1:1" x14ac:dyDescent="0.2">
      <c r="A48283">
        <v>-5.6878026924528999</v>
      </c>
    </row>
    <row r="48284" spans="1:1" x14ac:dyDescent="0.2">
      <c r="A48284">
        <v>-5.6858166656889804</v>
      </c>
    </row>
    <row r="48285" spans="1:1" x14ac:dyDescent="0.2">
      <c r="A48285">
        <v>-5.6838156185545801</v>
      </c>
    </row>
    <row r="48286" spans="1:1" x14ac:dyDescent="0.2">
      <c r="A48286">
        <v>-5.6818303070463996</v>
      </c>
    </row>
    <row r="48287" spans="1:1" x14ac:dyDescent="0.2">
      <c r="A48287">
        <v>-5.6797930202879803</v>
      </c>
    </row>
    <row r="48288" spans="1:1" x14ac:dyDescent="0.2">
      <c r="A48288">
        <v>-5.6777481041350297</v>
      </c>
    </row>
    <row r="48289" spans="1:1" x14ac:dyDescent="0.2">
      <c r="A48289">
        <v>-5.6755889854826798</v>
      </c>
    </row>
    <row r="48290" spans="1:1" x14ac:dyDescent="0.2">
      <c r="A48290">
        <v>-5.6734131775297998</v>
      </c>
    </row>
    <row r="48291" spans="1:1" x14ac:dyDescent="0.2">
      <c r="A48291">
        <v>-5.6712595425047798</v>
      </c>
    </row>
    <row r="48292" spans="1:1" x14ac:dyDescent="0.2">
      <c r="A48292">
        <v>-5.6691979370512904</v>
      </c>
    </row>
    <row r="48293" spans="1:1" x14ac:dyDescent="0.2">
      <c r="A48293">
        <v>-5.6671527824797501</v>
      </c>
    </row>
    <row r="48294" spans="1:1" x14ac:dyDescent="0.2">
      <c r="A48294">
        <v>-5.6651910744108998</v>
      </c>
    </row>
    <row r="48295" spans="1:1" x14ac:dyDescent="0.2">
      <c r="A48295">
        <v>-5.6632393799223797</v>
      </c>
    </row>
    <row r="48296" spans="1:1" x14ac:dyDescent="0.2">
      <c r="A48296">
        <v>-5.6612745724120002</v>
      </c>
    </row>
    <row r="48297" spans="1:1" x14ac:dyDescent="0.2">
      <c r="A48297">
        <v>-5.6592019997038703</v>
      </c>
    </row>
    <row r="48298" spans="1:1" x14ac:dyDescent="0.2">
      <c r="A48298">
        <v>-5.65720572094106</v>
      </c>
    </row>
    <row r="48299" spans="1:1" x14ac:dyDescent="0.2">
      <c r="A48299">
        <v>-5.6551443539061399</v>
      </c>
    </row>
    <row r="48300" spans="1:1" x14ac:dyDescent="0.2">
      <c r="A48300">
        <v>-5.6531409225859504</v>
      </c>
    </row>
    <row r="48301" spans="1:1" x14ac:dyDescent="0.2">
      <c r="A48301">
        <v>-5.6511618099608301</v>
      </c>
    </row>
    <row r="48302" spans="1:1" x14ac:dyDescent="0.2">
      <c r="A48302">
        <v>-5.64914478878163</v>
      </c>
    </row>
    <row r="48303" spans="1:1" x14ac:dyDescent="0.2">
      <c r="A48303">
        <v>-5.6448832950987704</v>
      </c>
    </row>
    <row r="48304" spans="1:1" x14ac:dyDescent="0.2">
      <c r="A48304">
        <v>-5.6428047619261603</v>
      </c>
    </row>
    <row r="48305" spans="1:1" x14ac:dyDescent="0.2">
      <c r="A48305">
        <v>-5.64059986690663</v>
      </c>
    </row>
    <row r="48306" spans="1:1" x14ac:dyDescent="0.2">
      <c r="A48306">
        <v>-5.6384564838805096</v>
      </c>
    </row>
    <row r="48307" spans="1:1" x14ac:dyDescent="0.2">
      <c r="A48307">
        <v>-5.6364296875395699</v>
      </c>
    </row>
    <row r="48308" spans="1:1" x14ac:dyDescent="0.2">
      <c r="A48308">
        <v>-5.6343947849669398</v>
      </c>
    </row>
    <row r="48309" spans="1:1" x14ac:dyDescent="0.2">
      <c r="A48309">
        <v>-5.6324588261046298</v>
      </c>
    </row>
    <row r="48310" spans="1:1" x14ac:dyDescent="0.2">
      <c r="A48310">
        <v>-5.6305200062193803</v>
      </c>
    </row>
    <row r="48311" spans="1:1" x14ac:dyDescent="0.2">
      <c r="A48311">
        <v>-5.6285206280150302</v>
      </c>
    </row>
    <row r="48312" spans="1:1" x14ac:dyDescent="0.2">
      <c r="A48312">
        <v>-5.6264642677702801</v>
      </c>
    </row>
    <row r="48313" spans="1:1" x14ac:dyDescent="0.2">
      <c r="A48313">
        <v>-5.6244589291014604</v>
      </c>
    </row>
    <row r="48314" spans="1:1" x14ac:dyDescent="0.2">
      <c r="A48314">
        <v>-5.6224602661528502</v>
      </c>
    </row>
    <row r="48315" spans="1:1" x14ac:dyDescent="0.2">
      <c r="A48315">
        <v>-5.6204458675780202</v>
      </c>
    </row>
    <row r="48316" spans="1:1" x14ac:dyDescent="0.2">
      <c r="A48316">
        <v>-5.6184495888152002</v>
      </c>
    </row>
    <row r="48317" spans="1:1" x14ac:dyDescent="0.2">
      <c r="A48317">
        <v>-5.6164308987059499</v>
      </c>
    </row>
    <row r="48318" spans="1:1" x14ac:dyDescent="0.2">
      <c r="A48318">
        <v>-5.6142627201476003</v>
      </c>
    </row>
    <row r="48319" spans="1:1" x14ac:dyDescent="0.2">
      <c r="A48319">
        <v>-5.6121703586973997</v>
      </c>
    </row>
    <row r="48320" spans="1:1" x14ac:dyDescent="0.2">
      <c r="A48320">
        <v>-5.6099921665587296</v>
      </c>
    </row>
    <row r="48321" spans="1:1" x14ac:dyDescent="0.2">
      <c r="A48321">
        <v>-5.6078540287413503</v>
      </c>
    </row>
    <row r="48322" spans="1:1" x14ac:dyDescent="0.2">
      <c r="A48322">
        <v>-5.60577025036</v>
      </c>
    </row>
    <row r="48323" spans="1:1" x14ac:dyDescent="0.2">
      <c r="A48323">
        <v>-5.6037038765349303</v>
      </c>
    </row>
    <row r="48324" spans="1:1" x14ac:dyDescent="0.2">
      <c r="A48324">
        <v>-5.6017607651152499</v>
      </c>
    </row>
    <row r="48325" spans="1:1" x14ac:dyDescent="0.2">
      <c r="A48325">
        <v>-5.5997795067229204</v>
      </c>
    </row>
    <row r="48326" spans="1:1" x14ac:dyDescent="0.2">
      <c r="A48326">
        <v>-5.59775318721913</v>
      </c>
    </row>
    <row r="48327" spans="1:1" x14ac:dyDescent="0.2">
      <c r="A48327">
        <v>-5.5957459412016801</v>
      </c>
    </row>
    <row r="48328" spans="1:1" x14ac:dyDescent="0.2">
      <c r="A48328">
        <v>-5.5937222443022598</v>
      </c>
    </row>
    <row r="48329" spans="1:1" x14ac:dyDescent="0.2">
      <c r="A48329">
        <v>-5.5917052231230597</v>
      </c>
    </row>
    <row r="48330" spans="1:1" x14ac:dyDescent="0.2">
      <c r="A48330">
        <v>-5.5896667442717396</v>
      </c>
    </row>
    <row r="48331" spans="1:1" x14ac:dyDescent="0.2">
      <c r="A48331">
        <v>-5.5877231560149099</v>
      </c>
    </row>
    <row r="48332" spans="1:1" x14ac:dyDescent="0.2">
      <c r="A48332">
        <v>-5.5857006512083904</v>
      </c>
    </row>
    <row r="48333" spans="1:1" x14ac:dyDescent="0.2">
      <c r="A48333">
        <v>-5.5836554966368599</v>
      </c>
    </row>
    <row r="48334" spans="1:1" x14ac:dyDescent="0.2">
      <c r="A48334">
        <v>-5.5814877949156703</v>
      </c>
    </row>
    <row r="48335" spans="1:1" x14ac:dyDescent="0.2">
      <c r="A48335">
        <v>-5.57932414631032</v>
      </c>
    </row>
    <row r="48336" spans="1:1" x14ac:dyDescent="0.2">
      <c r="A48336">
        <v>-5.5771011314787797</v>
      </c>
    </row>
    <row r="48337" spans="1:1" x14ac:dyDescent="0.2">
      <c r="A48337">
        <v>-5.5750605068602503</v>
      </c>
    </row>
    <row r="48338" spans="1:1" x14ac:dyDescent="0.2">
      <c r="A48338">
        <v>-5.5730136833586599</v>
      </c>
    </row>
    <row r="48339" spans="1:1" x14ac:dyDescent="0.2">
      <c r="A48339">
        <v>-5.5710653267302401</v>
      </c>
    </row>
    <row r="48340" spans="1:1" x14ac:dyDescent="0.2">
      <c r="A48340">
        <v>-5.56911100963735</v>
      </c>
    </row>
    <row r="48341" spans="1:1" x14ac:dyDescent="0.2">
      <c r="A48341">
        <v>-5.5670756302275599</v>
      </c>
    </row>
    <row r="48342" spans="1:1" x14ac:dyDescent="0.2">
      <c r="A48342">
        <v>-5.5650514564909797</v>
      </c>
    </row>
    <row r="48343" spans="1:1" x14ac:dyDescent="0.2">
      <c r="A48343">
        <v>-5.5630418262877397</v>
      </c>
    </row>
    <row r="48344" spans="1:1" x14ac:dyDescent="0.2">
      <c r="A48344">
        <v>-5.5609868965544598</v>
      </c>
    </row>
    <row r="48345" spans="1:1" x14ac:dyDescent="0.2">
      <c r="A48345">
        <v>-5.5589529476561399</v>
      </c>
    </row>
    <row r="48346" spans="1:1" x14ac:dyDescent="0.2">
      <c r="A48346">
        <v>-5.5570148430266304</v>
      </c>
    </row>
    <row r="48347" spans="1:1" x14ac:dyDescent="0.2">
      <c r="A48347">
        <v>-5.5549603901305096</v>
      </c>
    </row>
    <row r="48348" spans="1:1" x14ac:dyDescent="0.2">
      <c r="A48348">
        <v>-5.5529092750944997</v>
      </c>
    </row>
    <row r="48349" spans="1:1" x14ac:dyDescent="0.2">
      <c r="A48349">
        <v>-5.5507472954192103</v>
      </c>
    </row>
    <row r="48350" spans="1:1" x14ac:dyDescent="0.2">
      <c r="A48350">
        <v>-5.5485171280302898</v>
      </c>
    </row>
    <row r="48351" spans="1:1" x14ac:dyDescent="0.2">
      <c r="A48351">
        <v>-5.5463794670500697</v>
      </c>
    </row>
    <row r="48352" spans="1:1" x14ac:dyDescent="0.2">
      <c r="A48352">
        <v>-5.5442961655058802</v>
      </c>
    </row>
    <row r="48353" spans="1:1" x14ac:dyDescent="0.2">
      <c r="A48353">
        <v>-5.5422052345671498</v>
      </c>
    </row>
    <row r="48354" spans="1:1" x14ac:dyDescent="0.2">
      <c r="A48354">
        <v>-5.54025807003163</v>
      </c>
    </row>
    <row r="48355" spans="1:1" x14ac:dyDescent="0.2">
      <c r="A48355">
        <v>-5.5382594070830198</v>
      </c>
    </row>
    <row r="48356" spans="1:1" x14ac:dyDescent="0.2">
      <c r="A48356">
        <v>-5.5363024673857604</v>
      </c>
    </row>
    <row r="48357" spans="1:1" x14ac:dyDescent="0.2">
      <c r="A48357">
        <v>-5.53433718303822</v>
      </c>
    </row>
    <row r="48358" spans="1:1" x14ac:dyDescent="0.2">
      <c r="A48358">
        <v>-5.5322698555388303</v>
      </c>
    </row>
    <row r="48359" spans="1:1" x14ac:dyDescent="0.2">
      <c r="A48359">
        <v>-5.5302461586394198</v>
      </c>
    </row>
    <row r="48360" spans="1:1" x14ac:dyDescent="0.2">
      <c r="A48360">
        <v>-5.5282980404295801</v>
      </c>
    </row>
    <row r="48361" spans="1:1" x14ac:dyDescent="0.2">
      <c r="A48361">
        <v>-5.52225627521657</v>
      </c>
    </row>
    <row r="48362" spans="1:1" x14ac:dyDescent="0.2">
      <c r="A48362">
        <v>-5.5201517544188397</v>
      </c>
    </row>
    <row r="48363" spans="1:1" x14ac:dyDescent="0.2">
      <c r="A48363">
        <v>-5.5179721317686896</v>
      </c>
    </row>
    <row r="48364" spans="1:1" x14ac:dyDescent="0.2">
      <c r="A48364">
        <v>-5.5157860718169101</v>
      </c>
    </row>
    <row r="48365" spans="1:1" x14ac:dyDescent="0.2">
      <c r="A48365">
        <v>-5.5135623417296298</v>
      </c>
    </row>
    <row r="48366" spans="1:1" x14ac:dyDescent="0.2">
      <c r="A48366">
        <v>-5.5115062199034597</v>
      </c>
    </row>
    <row r="48367" spans="1:1" x14ac:dyDescent="0.2">
      <c r="A48367">
        <v>-5.5095428429045601</v>
      </c>
    </row>
    <row r="48368" spans="1:1" x14ac:dyDescent="0.2">
      <c r="A48368">
        <v>-5.5075484714903702</v>
      </c>
    </row>
    <row r="48369" spans="1:1" x14ac:dyDescent="0.2">
      <c r="A48369">
        <v>-5.50557245830678</v>
      </c>
    </row>
    <row r="48370" spans="1:1" x14ac:dyDescent="0.2">
      <c r="A48370">
        <v>-5.5035537681975297</v>
      </c>
    </row>
    <row r="48371" spans="1:1" x14ac:dyDescent="0.2">
      <c r="A48371">
        <v>-5.5015779934325097</v>
      </c>
    </row>
    <row r="48372" spans="1:1" x14ac:dyDescent="0.2">
      <c r="A48372">
        <v>-5.4995321236052401</v>
      </c>
    </row>
    <row r="48373" spans="1:1" x14ac:dyDescent="0.2">
      <c r="A48373">
        <v>-5.4975062809386097</v>
      </c>
    </row>
    <row r="48374" spans="1:1" x14ac:dyDescent="0.2">
      <c r="A48374">
        <v>-5.49548019985341</v>
      </c>
    </row>
    <row r="48375" spans="1:1" x14ac:dyDescent="0.2">
      <c r="A48375">
        <v>-5.4934748611845903</v>
      </c>
    </row>
    <row r="48376" spans="1:1" x14ac:dyDescent="0.2">
      <c r="A48376">
        <v>-5.4915391407408602</v>
      </c>
    </row>
    <row r="48377" spans="1:1" x14ac:dyDescent="0.2">
      <c r="A48377">
        <v>-5.48933662990712</v>
      </c>
    </row>
    <row r="48378" spans="1:1" x14ac:dyDescent="0.2">
      <c r="A48378">
        <v>-5.4872456989684002</v>
      </c>
    </row>
    <row r="48379" spans="1:1" x14ac:dyDescent="0.2">
      <c r="A48379">
        <v>-5.4850975475706996</v>
      </c>
    </row>
    <row r="48380" spans="1:1" x14ac:dyDescent="0.2">
      <c r="A48380">
        <v>-5.4829126797118102</v>
      </c>
    </row>
    <row r="48381" spans="1:1" x14ac:dyDescent="0.2">
      <c r="A48381">
        <v>-5.4808129272856601</v>
      </c>
    </row>
    <row r="48382" spans="1:1" x14ac:dyDescent="0.2">
      <c r="A48382">
        <v>-5.4787918529906197</v>
      </c>
    </row>
    <row r="48383" spans="1:1" x14ac:dyDescent="0.2">
      <c r="A48383">
        <v>-5.4767779312529496</v>
      </c>
    </row>
    <row r="48384" spans="1:1" x14ac:dyDescent="0.2">
      <c r="A48384">
        <v>-5.4748372040190603</v>
      </c>
    </row>
    <row r="48385" spans="1:1" x14ac:dyDescent="0.2">
      <c r="A48385">
        <v>-5.4728630981841002</v>
      </c>
    </row>
    <row r="48386" spans="1:1" x14ac:dyDescent="0.2">
      <c r="A48386">
        <v>-5.47088327030324</v>
      </c>
    </row>
    <row r="48387" spans="1:1" x14ac:dyDescent="0.2">
      <c r="A48387">
        <v>-5.4688219032683296</v>
      </c>
    </row>
    <row r="48388" spans="1:1" x14ac:dyDescent="0.2">
      <c r="A48388">
        <v>-5.4668058357634397</v>
      </c>
    </row>
    <row r="48389" spans="1:1" x14ac:dyDescent="0.2">
      <c r="A48389">
        <v>-5.4647823772826101</v>
      </c>
    </row>
    <row r="48390" spans="1:1" x14ac:dyDescent="0.2">
      <c r="A48390">
        <v>-5.4628309212126602</v>
      </c>
    </row>
    <row r="48391" spans="1:1" x14ac:dyDescent="0.2">
      <c r="A48391">
        <v>-5.4607998333373002</v>
      </c>
    </row>
    <row r="48392" spans="1:1" x14ac:dyDescent="0.2">
      <c r="A48392">
        <v>-5.4587694607176704</v>
      </c>
    </row>
    <row r="48393" spans="1:1" x14ac:dyDescent="0.2">
      <c r="A48393">
        <v>-5.4566070042052202</v>
      </c>
    </row>
    <row r="48394" spans="1:1" x14ac:dyDescent="0.2">
      <c r="A48394">
        <v>-5.4544509849944003</v>
      </c>
    </row>
    <row r="48395" spans="1:1" x14ac:dyDescent="0.2">
      <c r="A48395">
        <v>-5.4522549114623002</v>
      </c>
    </row>
    <row r="48396" spans="1:1" x14ac:dyDescent="0.2">
      <c r="A48396">
        <v>-5.4501341782011901</v>
      </c>
    </row>
    <row r="48397" spans="1:1" x14ac:dyDescent="0.2">
      <c r="A48397">
        <v>-5.4480201206602903</v>
      </c>
    </row>
    <row r="48398" spans="1:1" x14ac:dyDescent="0.2">
      <c r="A48398">
        <v>-5.4460348091521196</v>
      </c>
    </row>
    <row r="48399" spans="1:1" x14ac:dyDescent="0.2">
      <c r="A48399">
        <v>-5.4440595112242596</v>
      </c>
    </row>
    <row r="48400" spans="1:1" x14ac:dyDescent="0.2">
      <c r="A48400">
        <v>-5.4421004257597803</v>
      </c>
    </row>
    <row r="48401" spans="1:1" x14ac:dyDescent="0.2">
      <c r="A48401">
        <v>-5.4401191673674498</v>
      </c>
    </row>
    <row r="48402" spans="1:1" x14ac:dyDescent="0.2">
      <c r="A48402">
        <v>-5.4381166897215696</v>
      </c>
    </row>
    <row r="48403" spans="1:1" x14ac:dyDescent="0.2">
      <c r="A48403">
        <v>-5.4360941849150599</v>
      </c>
    </row>
    <row r="48404" spans="1:1" x14ac:dyDescent="0.2">
      <c r="A48404">
        <v>-5.4340514145293097</v>
      </c>
    </row>
    <row r="48405" spans="1:1" x14ac:dyDescent="0.2">
      <c r="A48405">
        <v>-5.4320608578123899</v>
      </c>
    </row>
    <row r="48406" spans="1:1" x14ac:dyDescent="0.2">
      <c r="A48406">
        <v>-5.4300548038878302</v>
      </c>
    </row>
    <row r="48407" spans="1:1" x14ac:dyDescent="0.2">
      <c r="A48407">
        <v>-5.4280723534025999</v>
      </c>
    </row>
    <row r="48408" spans="1:1" x14ac:dyDescent="0.2">
      <c r="A48408">
        <v>-5.4238120518126403</v>
      </c>
    </row>
    <row r="48409" spans="1:1" x14ac:dyDescent="0.2">
      <c r="A48409">
        <v>-5.42160977939748</v>
      </c>
    </row>
    <row r="48410" spans="1:1" x14ac:dyDescent="0.2">
      <c r="A48410">
        <v>-5.4194656811156197</v>
      </c>
    </row>
    <row r="48411" spans="1:1" x14ac:dyDescent="0.2">
      <c r="A48411">
        <v>-5.4173335037627099</v>
      </c>
    </row>
    <row r="48412" spans="1:1" x14ac:dyDescent="0.2">
      <c r="A48412">
        <v>-5.4153727493681796</v>
      </c>
    </row>
    <row r="48413" spans="1:1" x14ac:dyDescent="0.2">
      <c r="A48413">
        <v>-5.4134019813933296</v>
      </c>
    </row>
    <row r="48414" spans="1:1" x14ac:dyDescent="0.2">
      <c r="A48414">
        <v>-5.4114297829069997</v>
      </c>
    </row>
    <row r="48415" spans="1:1" x14ac:dyDescent="0.2">
      <c r="A48415">
        <v>-5.40944161037587</v>
      </c>
    </row>
    <row r="48416" spans="1:1" x14ac:dyDescent="0.2">
      <c r="A48416">
        <v>-5.4073802433409597</v>
      </c>
    </row>
    <row r="48417" spans="1:1" x14ac:dyDescent="0.2">
      <c r="A48417">
        <v>-5.40535225490712</v>
      </c>
    </row>
    <row r="48418" spans="1:1" x14ac:dyDescent="0.2">
      <c r="A48418">
        <v>-5.4033187828459601</v>
      </c>
    </row>
    <row r="48419" spans="1:1" x14ac:dyDescent="0.2">
      <c r="A48419">
        <v>-5.4013492069640101</v>
      </c>
    </row>
    <row r="48420" spans="1:1" x14ac:dyDescent="0.2">
      <c r="A48420">
        <v>-5.3993448219694997</v>
      </c>
    </row>
    <row r="48421" spans="1:1" x14ac:dyDescent="0.2">
      <c r="A48421">
        <v>-5.3973719082274298</v>
      </c>
    </row>
    <row r="48422" spans="1:1" x14ac:dyDescent="0.2">
      <c r="A48422">
        <v>-5.3952533207335396</v>
      </c>
    </row>
    <row r="48423" spans="1:1" x14ac:dyDescent="0.2">
      <c r="A48423">
        <v>-5.3931154213347297</v>
      </c>
    </row>
    <row r="48424" spans="1:1" x14ac:dyDescent="0.2">
      <c r="A48424">
        <v>-5.3909720383086102</v>
      </c>
    </row>
    <row r="48425" spans="1:1" x14ac:dyDescent="0.2">
      <c r="A48425">
        <v>-5.3888317547240199</v>
      </c>
    </row>
    <row r="48426" spans="1:1" x14ac:dyDescent="0.2">
      <c r="A48426">
        <v>-5.3866323433318</v>
      </c>
    </row>
    <row r="48427" spans="1:1" x14ac:dyDescent="0.2">
      <c r="A48427">
        <v>-5.3846074543394904</v>
      </c>
    </row>
    <row r="48428" spans="1:1" x14ac:dyDescent="0.2">
      <c r="A48428">
        <v>-5.3826133213438903</v>
      </c>
    </row>
    <row r="48429" spans="1:1" x14ac:dyDescent="0.2">
      <c r="A48429">
        <v>-5.3806203804411803</v>
      </c>
    </row>
    <row r="48430" spans="1:1" x14ac:dyDescent="0.2">
      <c r="A48430">
        <v>-5.3787080250181996</v>
      </c>
    </row>
    <row r="48431" spans="1:1" x14ac:dyDescent="0.2">
      <c r="A48431">
        <v>-5.3766890964903702</v>
      </c>
    </row>
    <row r="48432" spans="1:1" x14ac:dyDescent="0.2">
      <c r="A48432">
        <v>-5.3746746979155402</v>
      </c>
    </row>
    <row r="48433" spans="1:1" x14ac:dyDescent="0.2">
      <c r="A48433">
        <v>-5.3726500473418097</v>
      </c>
    </row>
    <row r="48434" spans="1:1" x14ac:dyDescent="0.2">
      <c r="A48434">
        <v>-5.3706149063505997</v>
      </c>
    </row>
    <row r="48435" spans="1:1" x14ac:dyDescent="0.2">
      <c r="A48435">
        <v>-5.3686248264708398</v>
      </c>
    </row>
    <row r="48436" spans="1:1" x14ac:dyDescent="0.2">
      <c r="A48436">
        <v>-5.36663522342824</v>
      </c>
    </row>
    <row r="48437" spans="1:1" x14ac:dyDescent="0.2">
      <c r="A48437">
        <v>-5.3645650349059002</v>
      </c>
    </row>
    <row r="48438" spans="1:1" x14ac:dyDescent="0.2">
      <c r="A48438">
        <v>-5.3624879322447701</v>
      </c>
    </row>
    <row r="48439" spans="1:1" x14ac:dyDescent="0.2">
      <c r="A48439">
        <v>-5.3603025875487198</v>
      </c>
    </row>
    <row r="48440" spans="1:1" x14ac:dyDescent="0.2">
      <c r="A48440">
        <v>-5.3580745659270201</v>
      </c>
    </row>
    <row r="48441" spans="1:1" x14ac:dyDescent="0.2">
      <c r="A48441">
        <v>-5.3559378586211102</v>
      </c>
    </row>
    <row r="48442" spans="1:1" x14ac:dyDescent="0.2">
      <c r="A48442">
        <v>-5.35386099437856</v>
      </c>
    </row>
    <row r="48443" spans="1:1" x14ac:dyDescent="0.2">
      <c r="A48443">
        <v>-5.3519133530058802</v>
      </c>
    </row>
    <row r="48444" spans="1:1" x14ac:dyDescent="0.2">
      <c r="A48444">
        <v>-5.3498681984343399</v>
      </c>
    </row>
    <row r="48445" spans="1:1" x14ac:dyDescent="0.2">
      <c r="A48445">
        <v>-5.3479455910124702</v>
      </c>
    </row>
    <row r="48446" spans="1:1" x14ac:dyDescent="0.2">
      <c r="A48446">
        <v>-5.3459087810912003</v>
      </c>
    </row>
    <row r="48447" spans="1:1" x14ac:dyDescent="0.2">
      <c r="A48447">
        <v>-5.3438977203764804</v>
      </c>
    </row>
    <row r="48448" spans="1:1" x14ac:dyDescent="0.2">
      <c r="A48448">
        <v>-5.3418728313841699</v>
      </c>
    </row>
    <row r="48449" spans="1:1" x14ac:dyDescent="0.2">
      <c r="A48449">
        <v>-5.33981814006947</v>
      </c>
    </row>
    <row r="48450" spans="1:1" x14ac:dyDescent="0.2">
      <c r="A48450">
        <v>-5.3378323517241402</v>
      </c>
    </row>
    <row r="48451" spans="1:1" x14ac:dyDescent="0.2">
      <c r="A48451">
        <v>-5.3358100853361998</v>
      </c>
    </row>
    <row r="48452" spans="1:1" x14ac:dyDescent="0.2">
      <c r="A48452">
        <v>-5.3338386021056099</v>
      </c>
    </row>
    <row r="48453" spans="1:1" x14ac:dyDescent="0.2">
      <c r="A48453">
        <v>-5.3317691288390101</v>
      </c>
    </row>
    <row r="48454" spans="1:1" x14ac:dyDescent="0.2">
      <c r="A48454">
        <v>-5.32963027576589</v>
      </c>
    </row>
    <row r="48455" spans="1:1" x14ac:dyDescent="0.2">
      <c r="A48455">
        <v>-5.3274611435332204</v>
      </c>
    </row>
    <row r="48456" spans="1:1" x14ac:dyDescent="0.2">
      <c r="A48456">
        <v>-5.3253022632994496</v>
      </c>
    </row>
    <row r="48457" spans="1:1" x14ac:dyDescent="0.2">
      <c r="A48457">
        <v>-5.3231739006438197</v>
      </c>
    </row>
    <row r="48458" spans="1:1" x14ac:dyDescent="0.2">
      <c r="A48458">
        <v>-5.3211809597411097</v>
      </c>
    </row>
    <row r="48459" spans="1:1" x14ac:dyDescent="0.2">
      <c r="A48459">
        <v>-5.3172933063902796</v>
      </c>
    </row>
    <row r="48460" spans="1:1" x14ac:dyDescent="0.2">
      <c r="A48460">
        <v>-5.3152631721892298</v>
      </c>
    </row>
    <row r="48461" spans="1:1" x14ac:dyDescent="0.2">
      <c r="A48461">
        <v>-5.3132299385466499</v>
      </c>
    </row>
    <row r="48462" spans="1:1" x14ac:dyDescent="0.2">
      <c r="A48462">
        <v>-5.3111702404417898</v>
      </c>
    </row>
    <row r="48463" spans="1:1" x14ac:dyDescent="0.2">
      <c r="A48463">
        <v>-5.30918349842214</v>
      </c>
    </row>
    <row r="48464" spans="1:1" x14ac:dyDescent="0.2">
      <c r="A48464">
        <v>-5.3071769676604204</v>
      </c>
    </row>
    <row r="48465" spans="1:1" x14ac:dyDescent="0.2">
      <c r="A48465">
        <v>-5.3052092991270898</v>
      </c>
    </row>
    <row r="48466" spans="1:1" x14ac:dyDescent="0.2">
      <c r="A48466">
        <v>-5.3032099209227503</v>
      </c>
    </row>
    <row r="48467" spans="1:1" x14ac:dyDescent="0.2">
      <c r="A48467">
        <v>-5.3010846577086301</v>
      </c>
    </row>
    <row r="48468" spans="1:1" x14ac:dyDescent="0.2">
      <c r="A48468">
        <v>-5.2989145718016504</v>
      </c>
    </row>
    <row r="48469" spans="1:1" x14ac:dyDescent="0.2">
      <c r="A48469">
        <v>-5.29679216961049</v>
      </c>
    </row>
    <row r="48470" spans="1:1" x14ac:dyDescent="0.2">
      <c r="A48470">
        <v>-5.2945662937559996</v>
      </c>
    </row>
    <row r="48471" spans="1:1" x14ac:dyDescent="0.2">
      <c r="A48471">
        <v>-5.2924863300719203</v>
      </c>
    </row>
    <row r="48472" spans="1:1" x14ac:dyDescent="0.2">
      <c r="A48472">
        <v>-5.2904390297331698</v>
      </c>
    </row>
    <row r="48473" spans="1:1" x14ac:dyDescent="0.2">
      <c r="A48473">
        <v>-5.28846921543263</v>
      </c>
    </row>
    <row r="48474" spans="1:1" x14ac:dyDescent="0.2">
      <c r="A48474">
        <v>-5.2865237198271604</v>
      </c>
    </row>
    <row r="48475" spans="1:1" x14ac:dyDescent="0.2">
      <c r="A48475">
        <v>-5.2845734558501096</v>
      </c>
    </row>
    <row r="48476" spans="1:1" x14ac:dyDescent="0.2">
      <c r="A48476">
        <v>-5.2825309238829501</v>
      </c>
    </row>
    <row r="48477" spans="1:1" x14ac:dyDescent="0.2">
      <c r="A48477">
        <v>-5.2804929218687899</v>
      </c>
    </row>
    <row r="48478" spans="1:1" x14ac:dyDescent="0.2">
      <c r="A48478">
        <v>-5.2784401379027299</v>
      </c>
    </row>
    <row r="48479" spans="1:1" x14ac:dyDescent="0.2">
      <c r="A48479">
        <v>-5.2764617405333398</v>
      </c>
    </row>
    <row r="48480" spans="1:1" x14ac:dyDescent="0.2">
      <c r="A48480">
        <v>-5.2744931183257</v>
      </c>
    </row>
    <row r="48481" spans="1:1" x14ac:dyDescent="0.2">
      <c r="A48481">
        <v>-5.2703970871367396</v>
      </c>
    </row>
    <row r="48482" spans="1:1" x14ac:dyDescent="0.2">
      <c r="A48482">
        <v>-5.2682875595488401</v>
      </c>
    </row>
    <row r="48483" spans="1:1" x14ac:dyDescent="0.2">
      <c r="A48483">
        <v>-5.2660631142058296</v>
      </c>
    </row>
    <row r="48484" spans="1:1" x14ac:dyDescent="0.2">
      <c r="A48484">
        <v>-5.2638884983458398</v>
      </c>
    </row>
    <row r="48485" spans="1:1" x14ac:dyDescent="0.2">
      <c r="A48485">
        <v>-5.2617100677885897</v>
      </c>
    </row>
    <row r="48486" spans="1:1" x14ac:dyDescent="0.2">
      <c r="A48486">
        <v>-5.2596529922880997</v>
      </c>
    </row>
    <row r="48487" spans="1:1" x14ac:dyDescent="0.2">
      <c r="A48487">
        <v>-5.2576204739012597</v>
      </c>
    </row>
    <row r="48488" spans="1:1" x14ac:dyDescent="0.2">
      <c r="A48488">
        <v>-5.2557002506651802</v>
      </c>
    </row>
    <row r="48489" spans="1:1" x14ac:dyDescent="0.2">
      <c r="A48489">
        <v>-5.2537609539427699</v>
      </c>
    </row>
    <row r="48490" spans="1:1" x14ac:dyDescent="0.2">
      <c r="A48490">
        <v>-5.2517813644804896</v>
      </c>
    </row>
    <row r="48491" spans="1:1" x14ac:dyDescent="0.2">
      <c r="A48491">
        <v>-5.2497555218138601</v>
      </c>
    </row>
    <row r="48492" spans="1:1" x14ac:dyDescent="0.2">
      <c r="A48492">
        <v>-5.2476891479887904</v>
      </c>
    </row>
    <row r="48493" spans="1:1" x14ac:dyDescent="0.2">
      <c r="A48493">
        <v>-5.2456745109953804</v>
      </c>
    </row>
    <row r="48494" spans="1:1" x14ac:dyDescent="0.2">
      <c r="A48494">
        <v>-5.2437263927855398</v>
      </c>
    </row>
    <row r="48495" spans="1:1" x14ac:dyDescent="0.2">
      <c r="A48495">
        <v>-5.2417222462096102</v>
      </c>
    </row>
    <row r="48496" spans="1:1" x14ac:dyDescent="0.2">
      <c r="A48496">
        <v>-5.2396971187987198</v>
      </c>
    </row>
    <row r="48497" spans="1:1" x14ac:dyDescent="0.2">
      <c r="A48497">
        <v>-5.23764552692555</v>
      </c>
    </row>
    <row r="48498" spans="1:1" x14ac:dyDescent="0.2">
      <c r="A48498">
        <v>-5.2354725799956201</v>
      </c>
    </row>
    <row r="48499" spans="1:1" x14ac:dyDescent="0.2">
      <c r="A48499">
        <v>-5.2310944996275799</v>
      </c>
    </row>
    <row r="48500" spans="1:1" x14ac:dyDescent="0.2">
      <c r="A48500">
        <v>-5.2290140591063397</v>
      </c>
    </row>
    <row r="48501" spans="1:1" x14ac:dyDescent="0.2">
      <c r="A48501">
        <v>-5.2270008526244096</v>
      </c>
    </row>
    <row r="48502" spans="1:1" x14ac:dyDescent="0.2">
      <c r="A48502">
        <v>-5.2250210247435502</v>
      </c>
    </row>
    <row r="48503" spans="1:1" x14ac:dyDescent="0.2">
      <c r="A48503">
        <v>-5.2230559788145898</v>
      </c>
    </row>
    <row r="48504" spans="1:1" x14ac:dyDescent="0.2">
      <c r="A48504">
        <v>-5.2210496864714502</v>
      </c>
    </row>
    <row r="48505" spans="1:1" x14ac:dyDescent="0.2">
      <c r="A48505">
        <v>-5.2190302811064599</v>
      </c>
    </row>
    <row r="48506" spans="1:1" x14ac:dyDescent="0.2">
      <c r="A48506">
        <v>-5.2170227966704301</v>
      </c>
    </row>
    <row r="48507" spans="1:1" x14ac:dyDescent="0.2">
      <c r="A48507">
        <v>-5.2149540386595596</v>
      </c>
    </row>
    <row r="48508" spans="1:1" x14ac:dyDescent="0.2">
      <c r="A48508">
        <v>-5.2129842243590296</v>
      </c>
    </row>
    <row r="48509" spans="1:1" x14ac:dyDescent="0.2">
      <c r="A48509">
        <v>-5.2110027275481103</v>
      </c>
    </row>
    <row r="48510" spans="1:1" x14ac:dyDescent="0.2">
      <c r="A48510">
        <v>-5.2089933357634397</v>
      </c>
    </row>
    <row r="48511" spans="1:1" x14ac:dyDescent="0.2">
      <c r="A48511">
        <v>-5.2068935833373002</v>
      </c>
    </row>
    <row r="48512" spans="1:1" x14ac:dyDescent="0.2">
      <c r="A48512">
        <v>-5.2047633133330198</v>
      </c>
    </row>
    <row r="48513" spans="1:1" x14ac:dyDescent="0.2">
      <c r="A48513">
        <v>-5.2025660477080198</v>
      </c>
    </row>
    <row r="48514" spans="1:1" x14ac:dyDescent="0.2">
      <c r="A48514">
        <v>-5.2003604374327601</v>
      </c>
    </row>
    <row r="48515" spans="1:1" x14ac:dyDescent="0.2">
      <c r="A48515">
        <v>-5.1982904873290003</v>
      </c>
    </row>
    <row r="48516" spans="1:1" x14ac:dyDescent="0.2">
      <c r="A48516">
        <v>-5.1962295971312402</v>
      </c>
    </row>
    <row r="48517" spans="1:1" x14ac:dyDescent="0.2">
      <c r="A48517">
        <v>-5.1942442856230597</v>
      </c>
    </row>
    <row r="48518" spans="1:1" x14ac:dyDescent="0.2">
      <c r="A48518">
        <v>-5.1922737560667898</v>
      </c>
    </row>
    <row r="48519" spans="1:1" x14ac:dyDescent="0.2">
      <c r="A48519">
        <v>-5.1902479134001602</v>
      </c>
    </row>
    <row r="48520" spans="1:1" x14ac:dyDescent="0.2">
      <c r="A48520">
        <v>-5.1882778606810502</v>
      </c>
    </row>
    <row r="48521" spans="1:1" x14ac:dyDescent="0.2">
      <c r="A48521">
        <v>-5.1861928902068</v>
      </c>
    </row>
    <row r="48522" spans="1:1" x14ac:dyDescent="0.2">
      <c r="A48522">
        <v>-5.1842335663237504</v>
      </c>
    </row>
    <row r="48523" spans="1:1" x14ac:dyDescent="0.2">
      <c r="A48523">
        <v>-5.1822105846800701</v>
      </c>
    </row>
    <row r="48524" spans="1:1" x14ac:dyDescent="0.2">
      <c r="A48524">
        <v>-5.1802469692625897</v>
      </c>
    </row>
    <row r="48525" spans="1:1" x14ac:dyDescent="0.2">
      <c r="A48525">
        <v>-5.1782559357085098</v>
      </c>
    </row>
    <row r="48526" spans="1:1" x14ac:dyDescent="0.2">
      <c r="A48526">
        <v>-5.1762284241118302</v>
      </c>
    </row>
    <row r="48527" spans="1:1" x14ac:dyDescent="0.2">
      <c r="A48527">
        <v>-5.1741260490813197</v>
      </c>
    </row>
    <row r="48528" spans="1:1" x14ac:dyDescent="0.2">
      <c r="A48528">
        <v>-5.1719590626158602</v>
      </c>
    </row>
    <row r="48529" spans="1:1" x14ac:dyDescent="0.2">
      <c r="A48529">
        <v>-5.1697517834105398</v>
      </c>
    </row>
    <row r="48530" spans="1:1" x14ac:dyDescent="0.2">
      <c r="A48530">
        <v>-5.1615578136839799</v>
      </c>
    </row>
    <row r="48531" spans="1:1" x14ac:dyDescent="0.2">
      <c r="A48531">
        <v>-5.1595987282194997</v>
      </c>
    </row>
    <row r="48532" spans="1:1" x14ac:dyDescent="0.2">
      <c r="A48532">
        <v>-5.1575917206206201</v>
      </c>
    </row>
    <row r="48533" spans="1:1" x14ac:dyDescent="0.2">
      <c r="A48533">
        <v>-5.1555663547911497</v>
      </c>
    </row>
    <row r="48534" spans="1:1" x14ac:dyDescent="0.2">
      <c r="A48534">
        <v>-5.1535285911955704</v>
      </c>
    </row>
    <row r="48535" spans="1:1" x14ac:dyDescent="0.2">
      <c r="A48535">
        <v>-5.1515015564360498</v>
      </c>
    </row>
    <row r="48536" spans="1:1" x14ac:dyDescent="0.2">
      <c r="A48536">
        <v>-5.1475058994688903</v>
      </c>
    </row>
    <row r="48537" spans="1:1" x14ac:dyDescent="0.2">
      <c r="A48537">
        <v>-5.1454671821989901</v>
      </c>
    </row>
    <row r="48538" spans="1:1" x14ac:dyDescent="0.2">
      <c r="A48538">
        <v>-5.1433977089323903</v>
      </c>
    </row>
    <row r="48539" spans="1:1" x14ac:dyDescent="0.2">
      <c r="A48539">
        <v>-5.1412488422789497</v>
      </c>
    </row>
    <row r="48540" spans="1:1" x14ac:dyDescent="0.2">
      <c r="A48540">
        <v>-5.1390255890288197</v>
      </c>
    </row>
    <row r="48541" spans="1:1" x14ac:dyDescent="0.2">
      <c r="A48541">
        <v>-5.1368633709349503</v>
      </c>
    </row>
    <row r="48542" spans="1:1" x14ac:dyDescent="0.2">
      <c r="A48542">
        <v>-5.1347977123656197</v>
      </c>
    </row>
    <row r="48543" spans="1:1" x14ac:dyDescent="0.2">
      <c r="A48543">
        <v>-5.1327680550017298</v>
      </c>
    </row>
    <row r="48544" spans="1:1" x14ac:dyDescent="0.2">
      <c r="A48544">
        <v>-5.1308371029295801</v>
      </c>
    </row>
    <row r="48545" spans="1:1" x14ac:dyDescent="0.2">
      <c r="A48545">
        <v>-5.1269146404662003</v>
      </c>
    </row>
    <row r="48546" spans="1:1" x14ac:dyDescent="0.2">
      <c r="A48546">
        <v>-5.1248156032957901</v>
      </c>
    </row>
    <row r="48547" spans="1:1" x14ac:dyDescent="0.2">
      <c r="A48547">
        <v>-5.1227833233275302</v>
      </c>
    </row>
    <row r="48548" spans="1:1" x14ac:dyDescent="0.2">
      <c r="A48548">
        <v>-5.12078537563466</v>
      </c>
    </row>
    <row r="48549" spans="1:1" x14ac:dyDescent="0.2">
      <c r="A48549">
        <v>-5.11879362682485</v>
      </c>
    </row>
    <row r="48550" spans="1:1" x14ac:dyDescent="0.2">
      <c r="A48550">
        <v>-5.1167894802489204</v>
      </c>
    </row>
    <row r="48551" spans="1:1" x14ac:dyDescent="0.2">
      <c r="A48551">
        <v>-5.1148318252959104</v>
      </c>
    </row>
    <row r="48552" spans="1:1" x14ac:dyDescent="0.2">
      <c r="A48552">
        <v>-5.1127921543517001</v>
      </c>
    </row>
    <row r="48553" spans="1:1" x14ac:dyDescent="0.2">
      <c r="A48553">
        <v>-5.1106213531889804</v>
      </c>
    </row>
    <row r="48554" spans="1:1" x14ac:dyDescent="0.2">
      <c r="A48554">
        <v>-5.1084295711912997</v>
      </c>
    </row>
    <row r="48555" spans="1:1" x14ac:dyDescent="0.2">
      <c r="A48555">
        <v>-5.1062382660307799</v>
      </c>
    </row>
    <row r="48556" spans="1:1" x14ac:dyDescent="0.2">
      <c r="A48556">
        <v>-5.1042117081084104</v>
      </c>
    </row>
    <row r="48557" spans="1:1" x14ac:dyDescent="0.2">
      <c r="A48557">
        <v>-5.10213007549428</v>
      </c>
    </row>
    <row r="48558" spans="1:1" x14ac:dyDescent="0.2">
      <c r="A48558">
        <v>-5.1001209221281902</v>
      </c>
    </row>
    <row r="48559" spans="1:1" x14ac:dyDescent="0.2">
      <c r="A48559">
        <v>-5.0981966457762597</v>
      </c>
    </row>
    <row r="48560" spans="1:1" x14ac:dyDescent="0.2">
      <c r="A48560">
        <v>-5.09624805072926</v>
      </c>
    </row>
    <row r="48561" spans="1:1" x14ac:dyDescent="0.2">
      <c r="A48561">
        <v>-5.0942427120604403</v>
      </c>
    </row>
    <row r="48562" spans="1:1" x14ac:dyDescent="0.2">
      <c r="A48562">
        <v>-5.0922516785063596</v>
      </c>
    </row>
    <row r="48563" spans="1:1" x14ac:dyDescent="0.2">
      <c r="A48563">
        <v>-5.0902389488615896</v>
      </c>
    </row>
    <row r="48564" spans="1:1" x14ac:dyDescent="0.2">
      <c r="A48564">
        <v>-5.0883115730681299</v>
      </c>
    </row>
    <row r="48565" spans="1:1" x14ac:dyDescent="0.2">
      <c r="A48565">
        <v>-5.0844172439970903</v>
      </c>
    </row>
    <row r="48566" spans="1:1" x14ac:dyDescent="0.2">
      <c r="A48566">
        <v>-5.08241500476979</v>
      </c>
    </row>
    <row r="48567" spans="1:1" x14ac:dyDescent="0.2">
      <c r="A48567">
        <v>-5.0803741417326798</v>
      </c>
    </row>
    <row r="48568" spans="1:1" x14ac:dyDescent="0.2">
      <c r="A48568">
        <v>-5.0782629452147399</v>
      </c>
    </row>
    <row r="48569" spans="1:1" x14ac:dyDescent="0.2">
      <c r="A48569">
        <v>-5.0761102638640301</v>
      </c>
    </row>
    <row r="48570" spans="1:1" x14ac:dyDescent="0.2">
      <c r="A48570">
        <v>-5.0740667782225497</v>
      </c>
    </row>
    <row r="48571" spans="1:1" x14ac:dyDescent="0.2">
      <c r="A48571">
        <v>-5.0720547638335098</v>
      </c>
    </row>
    <row r="48572" spans="1:1" x14ac:dyDescent="0.2">
      <c r="A48572">
        <v>-5.0700952015318803</v>
      </c>
    </row>
    <row r="48573" spans="1:1" x14ac:dyDescent="0.2">
      <c r="A48573">
        <v>-5.0682488880553098</v>
      </c>
    </row>
    <row r="48574" spans="1:1" x14ac:dyDescent="0.2">
      <c r="A48574">
        <v>-5.0664130649962296</v>
      </c>
    </row>
    <row r="48575" spans="1:1" x14ac:dyDescent="0.2">
      <c r="A48575">
        <v>-5.0644964180388303</v>
      </c>
    </row>
    <row r="48576" spans="1:1" x14ac:dyDescent="0.2">
      <c r="A48576">
        <v>-5.0625828705229701</v>
      </c>
    </row>
    <row r="48577" spans="1:1" x14ac:dyDescent="0.2">
      <c r="A48577">
        <v>-5.0607029400267498</v>
      </c>
    </row>
    <row r="48578" spans="1:1" x14ac:dyDescent="0.2">
      <c r="A48578">
        <v>-5.0587703190245499</v>
      </c>
    </row>
    <row r="48579" spans="1:1" x14ac:dyDescent="0.2">
      <c r="A48579">
        <v>-5.0569099388518204</v>
      </c>
    </row>
    <row r="48580" spans="1:1" x14ac:dyDescent="0.2">
      <c r="A48580">
        <v>-5.0550962887206001</v>
      </c>
    </row>
    <row r="48581" spans="1:1" x14ac:dyDescent="0.2">
      <c r="A48581">
        <v>-5.0532518825926704</v>
      </c>
    </row>
    <row r="48582" spans="1:1" x14ac:dyDescent="0.2">
      <c r="A48582">
        <v>-5.05126609424733</v>
      </c>
    </row>
    <row r="48583" spans="1:1" x14ac:dyDescent="0.2">
      <c r="A48583">
        <v>-5.0493973694243302</v>
      </c>
    </row>
    <row r="48584" spans="1:1" x14ac:dyDescent="0.2">
      <c r="A48584">
        <v>-5.0473748646178098</v>
      </c>
    </row>
    <row r="48585" spans="1:1" x14ac:dyDescent="0.2">
      <c r="A48585">
        <v>-5.0453611812987198</v>
      </c>
    </row>
    <row r="48586" spans="1:1" x14ac:dyDescent="0.2">
      <c r="A48586">
        <v>-5.0434242687620996</v>
      </c>
    </row>
    <row r="48587" spans="1:1" x14ac:dyDescent="0.2">
      <c r="A48587">
        <v>-5.0415064297118102</v>
      </c>
    </row>
    <row r="48588" spans="1:1" x14ac:dyDescent="0.2">
      <c r="A48588">
        <v>-5.0396021805205198</v>
      </c>
    </row>
    <row r="48589" spans="1:1" x14ac:dyDescent="0.2">
      <c r="A48589">
        <v>-5.0378498039641304</v>
      </c>
    </row>
    <row r="48590" spans="1:1" x14ac:dyDescent="0.2">
      <c r="A48590">
        <v>-5.0360578499236004</v>
      </c>
    </row>
    <row r="48591" spans="1:1" x14ac:dyDescent="0.2">
      <c r="A48591">
        <v>-5.0342294178404696</v>
      </c>
    </row>
    <row r="48592" spans="1:1" x14ac:dyDescent="0.2">
      <c r="A48592">
        <v>-5.0324627361693297</v>
      </c>
    </row>
    <row r="48593" spans="1:1" x14ac:dyDescent="0.2">
      <c r="A48593">
        <v>-5.0305518112578298</v>
      </c>
    </row>
    <row r="48594" spans="1:1" x14ac:dyDescent="0.2">
      <c r="A48594">
        <v>-5.0287825069823198</v>
      </c>
    </row>
    <row r="48595" spans="1:1" x14ac:dyDescent="0.2">
      <c r="A48595">
        <v>-5.0269445381560196</v>
      </c>
    </row>
    <row r="48596" spans="1:1" x14ac:dyDescent="0.2">
      <c r="A48596">
        <v>-5.0252143345274796</v>
      </c>
    </row>
    <row r="48597" spans="1:1" x14ac:dyDescent="0.2">
      <c r="A48597">
        <v>-5.0216201744475297</v>
      </c>
    </row>
    <row r="48598" spans="1:1" x14ac:dyDescent="0.2">
      <c r="A48598">
        <v>-5.01979269603871</v>
      </c>
    </row>
    <row r="48599" spans="1:1" x14ac:dyDescent="0.2">
      <c r="A48599">
        <v>-5.0179151497282897</v>
      </c>
    </row>
    <row r="48600" spans="1:1" x14ac:dyDescent="0.2">
      <c r="A48600">
        <v>-5.01600851635121</v>
      </c>
    </row>
    <row r="48601" spans="1:1" x14ac:dyDescent="0.2">
      <c r="A48601">
        <v>-5.0141059360899796</v>
      </c>
    </row>
    <row r="48602" spans="1:1" x14ac:dyDescent="0.2">
      <c r="A48602">
        <v>-5.0122434101500399</v>
      </c>
    </row>
    <row r="48603" spans="1:1" x14ac:dyDescent="0.2">
      <c r="A48603">
        <v>-5.0103744469084601</v>
      </c>
    </row>
    <row r="48604" spans="1:1" x14ac:dyDescent="0.2">
      <c r="A48604">
        <v>-5.0085774860777796</v>
      </c>
    </row>
    <row r="48605" spans="1:1" x14ac:dyDescent="0.2">
      <c r="A48605">
        <v>-5.0068644485869296</v>
      </c>
    </row>
    <row r="48606" spans="1:1" x14ac:dyDescent="0.2">
      <c r="A48606">
        <v>-5.0051330528654896</v>
      </c>
    </row>
    <row r="48607" spans="1:1" x14ac:dyDescent="0.2">
      <c r="A48607">
        <v>-5.0033639870085604</v>
      </c>
    </row>
    <row r="48608" spans="1:1" x14ac:dyDescent="0.2">
      <c r="A48608">
        <v>-5.0016800365843697</v>
      </c>
    </row>
    <row r="48609" spans="1:1" x14ac:dyDescent="0.2">
      <c r="A48609">
        <v>-4.9998706779875697</v>
      </c>
    </row>
    <row r="48610" spans="1:1" x14ac:dyDescent="0.2">
      <c r="A48610">
        <v>-4.9981080494322701</v>
      </c>
    </row>
    <row r="48611" spans="1:1" x14ac:dyDescent="0.2">
      <c r="A48611">
        <v>-4.9964086018004297</v>
      </c>
    </row>
    <row r="48612" spans="1:1" x14ac:dyDescent="0.2">
      <c r="A48612">
        <v>-4.9947630367674698</v>
      </c>
    </row>
    <row r="48613" spans="1:1" x14ac:dyDescent="0.2">
      <c r="A48613">
        <v>-4.9930349789061399</v>
      </c>
    </row>
    <row r="48614" spans="1:1" x14ac:dyDescent="0.2">
      <c r="A48614">
        <v>-4.9914146862425701</v>
      </c>
    </row>
    <row r="48615" spans="1:1" x14ac:dyDescent="0.2">
      <c r="A48615">
        <v>-4.98968090633534</v>
      </c>
    </row>
    <row r="48616" spans="1:1" x14ac:dyDescent="0.2">
      <c r="A48616">
        <v>-4.98793353656911</v>
      </c>
    </row>
    <row r="48617" spans="1:1" x14ac:dyDescent="0.2">
      <c r="A48617">
        <v>-4.9861773453154496</v>
      </c>
    </row>
    <row r="48618" spans="1:1" x14ac:dyDescent="0.2">
      <c r="A48618">
        <v>-4.9844068489470397</v>
      </c>
    </row>
    <row r="48619" spans="1:1" x14ac:dyDescent="0.2">
      <c r="A48619">
        <v>-4.9826189480223597</v>
      </c>
    </row>
    <row r="48620" spans="1:1" x14ac:dyDescent="0.2">
      <c r="A48620">
        <v>-4.9808465443053098</v>
      </c>
    </row>
    <row r="48621" spans="1:1" x14ac:dyDescent="0.2">
      <c r="A48621">
        <v>-4.9791273079314102</v>
      </c>
    </row>
    <row r="48622" spans="1:1" x14ac:dyDescent="0.2">
      <c r="A48622">
        <v>-4.9774426422514804</v>
      </c>
    </row>
    <row r="48623" spans="1:1" x14ac:dyDescent="0.2">
      <c r="A48623">
        <v>-4.9758416614928098</v>
      </c>
    </row>
    <row r="48624" spans="1:1" x14ac:dyDescent="0.2">
      <c r="A48624">
        <v>-4.9742111168303396</v>
      </c>
    </row>
    <row r="48625" spans="1:1" x14ac:dyDescent="0.2">
      <c r="A48625">
        <v>-4.9725874863066597</v>
      </c>
    </row>
    <row r="48626" spans="1:1" x14ac:dyDescent="0.2">
      <c r="A48626">
        <v>-4.9709688625731401</v>
      </c>
    </row>
    <row r="48627" spans="1:1" x14ac:dyDescent="0.2">
      <c r="A48627">
        <v>-4.9692720375456698</v>
      </c>
    </row>
    <row r="48628" spans="1:1" x14ac:dyDescent="0.2">
      <c r="A48628">
        <v>-4.9676598511137904</v>
      </c>
    </row>
    <row r="48629" spans="1:1" x14ac:dyDescent="0.2">
      <c r="A48629">
        <v>-4.9659913978972297</v>
      </c>
    </row>
    <row r="48630" spans="1:1" x14ac:dyDescent="0.2">
      <c r="A48630">
        <v>-4.9644025764861004</v>
      </c>
    </row>
    <row r="48631" spans="1:1" x14ac:dyDescent="0.2">
      <c r="A48631">
        <v>-4.9627899132170601</v>
      </c>
    </row>
    <row r="48632" spans="1:1" x14ac:dyDescent="0.2">
      <c r="A48632">
        <v>-4.9612897835173504</v>
      </c>
    </row>
    <row r="48633" spans="1:1" x14ac:dyDescent="0.2">
      <c r="A48633">
        <v>-4.9596144161620002</v>
      </c>
    </row>
    <row r="48634" spans="1:1" x14ac:dyDescent="0.2">
      <c r="A48634">
        <v>-4.9579755268492596</v>
      </c>
    </row>
    <row r="48635" spans="1:1" x14ac:dyDescent="0.2">
      <c r="A48635">
        <v>-4.9563330612578298</v>
      </c>
    </row>
    <row r="48636" spans="1:1" x14ac:dyDescent="0.2">
      <c r="A48636">
        <v>-4.9546925030150302</v>
      </c>
    </row>
    <row r="48637" spans="1:1" x14ac:dyDescent="0.2">
      <c r="A48637">
        <v>-4.9529069862761403</v>
      </c>
    </row>
    <row r="48638" spans="1:1" x14ac:dyDescent="0.2">
      <c r="A48638">
        <v>-4.9512602291502796</v>
      </c>
    </row>
    <row r="48639" spans="1:1" x14ac:dyDescent="0.2">
      <c r="A48639">
        <v>-4.9496079883971102</v>
      </c>
    </row>
    <row r="48640" spans="1:1" x14ac:dyDescent="0.2">
      <c r="A48640">
        <v>-4.9480015240111204</v>
      </c>
    </row>
    <row r="48641" spans="1:1" x14ac:dyDescent="0.2">
      <c r="A48641">
        <v>-4.9463385544218896</v>
      </c>
    </row>
    <row r="48642" spans="1:1" x14ac:dyDescent="0.2">
      <c r="A48642">
        <v>-4.9448143444456996</v>
      </c>
    </row>
    <row r="48643" spans="1:1" x14ac:dyDescent="0.2">
      <c r="A48643">
        <v>-4.9433421097197403</v>
      </c>
    </row>
    <row r="48644" spans="1:1" x14ac:dyDescent="0.2">
      <c r="A48644">
        <v>-4.9418047867216996</v>
      </c>
    </row>
    <row r="48645" spans="1:1" x14ac:dyDescent="0.2">
      <c r="A48645">
        <v>-4.9403108559050501</v>
      </c>
    </row>
    <row r="48646" spans="1:1" x14ac:dyDescent="0.2">
      <c r="A48646">
        <v>-4.9387084446348997</v>
      </c>
    </row>
    <row r="48647" spans="1:1" x14ac:dyDescent="0.2">
      <c r="A48647">
        <v>-4.9371682606139098</v>
      </c>
    </row>
    <row r="48648" spans="1:1" x14ac:dyDescent="0.2">
      <c r="A48648">
        <v>-4.9356955490508003</v>
      </c>
    </row>
    <row r="48649" spans="1:1" x14ac:dyDescent="0.2">
      <c r="A48649">
        <v>-4.9341768227019198</v>
      </c>
    </row>
    <row r="48650" spans="1:1" x14ac:dyDescent="0.2">
      <c r="A48650">
        <v>-4.9327413044371502</v>
      </c>
    </row>
    <row r="48651" spans="1:1" x14ac:dyDescent="0.2">
      <c r="A48651">
        <v>-4.9311968288817303</v>
      </c>
    </row>
    <row r="48652" spans="1:1" x14ac:dyDescent="0.2">
      <c r="A48652">
        <v>-4.9297043285765501</v>
      </c>
    </row>
    <row r="48653" spans="1:1" x14ac:dyDescent="0.2">
      <c r="A48653">
        <v>-4.9281734428801398</v>
      </c>
    </row>
    <row r="48654" spans="1:1" x14ac:dyDescent="0.2">
      <c r="A48654">
        <v>-4.9266900024809699</v>
      </c>
    </row>
    <row r="48655" spans="1:1" x14ac:dyDescent="0.2">
      <c r="A48655">
        <v>-4.9251584015288197</v>
      </c>
    </row>
    <row r="48656" spans="1:1" x14ac:dyDescent="0.2">
      <c r="A48656">
        <v>-4.9236000976958199</v>
      </c>
    </row>
    <row r="48657" spans="1:1" x14ac:dyDescent="0.2">
      <c r="A48657">
        <v>-4.9220601520934002</v>
      </c>
    </row>
    <row r="48658" spans="1:1" x14ac:dyDescent="0.2">
      <c r="A48658">
        <v>-4.9204269848265501</v>
      </c>
    </row>
    <row r="48659" spans="1:1" x14ac:dyDescent="0.2">
      <c r="A48659">
        <v>-4.9189118347563596</v>
      </c>
    </row>
    <row r="48660" spans="1:1" x14ac:dyDescent="0.2">
      <c r="A48660">
        <v>-4.9158441028990598</v>
      </c>
    </row>
    <row r="48661" spans="1:1" x14ac:dyDescent="0.2">
      <c r="A48661">
        <v>-4.9144109688200803</v>
      </c>
    </row>
    <row r="48662" spans="1:1" x14ac:dyDescent="0.2">
      <c r="A48662">
        <v>-4.91304268459462</v>
      </c>
    </row>
    <row r="48663" spans="1:1" x14ac:dyDescent="0.2">
      <c r="A48663">
        <v>-4.9115835628905202</v>
      </c>
    </row>
    <row r="48664" spans="1:1" x14ac:dyDescent="0.2">
      <c r="A48664">
        <v>-4.9101239643492596</v>
      </c>
    </row>
    <row r="48665" spans="1:1" x14ac:dyDescent="0.2">
      <c r="A48665">
        <v>-4.90874924282216</v>
      </c>
    </row>
    <row r="48666" spans="1:1" x14ac:dyDescent="0.2">
      <c r="A48666">
        <v>-4.9073006115355398</v>
      </c>
    </row>
    <row r="48667" spans="1:1" x14ac:dyDescent="0.2">
      <c r="A48667">
        <v>-4.90584005931996</v>
      </c>
    </row>
    <row r="48668" spans="1:1" x14ac:dyDescent="0.2">
      <c r="A48668">
        <v>-4.9044658146300204</v>
      </c>
    </row>
    <row r="48669" spans="1:1" x14ac:dyDescent="0.2">
      <c r="A48669">
        <v>-4.9016188583769704</v>
      </c>
    </row>
    <row r="48670" spans="1:1" x14ac:dyDescent="0.2">
      <c r="A48670">
        <v>-4.8988698921599303</v>
      </c>
    </row>
    <row r="48671" spans="1:1" x14ac:dyDescent="0.2">
      <c r="A48671">
        <v>-4.8974124393858798</v>
      </c>
    </row>
    <row r="48672" spans="1:1" x14ac:dyDescent="0.2">
      <c r="A48672">
        <v>-4.8960999451079301</v>
      </c>
    </row>
    <row r="48673" spans="1:1" x14ac:dyDescent="0.2">
      <c r="A48673">
        <v>-4.8946298561491899</v>
      </c>
    </row>
    <row r="48674" spans="1:1" x14ac:dyDescent="0.2">
      <c r="A48674">
        <v>-4.8932353458800204</v>
      </c>
    </row>
    <row r="48675" spans="1:1" x14ac:dyDescent="0.2">
      <c r="A48675">
        <v>-4.8917905292906703</v>
      </c>
    </row>
    <row r="48676" spans="1:1" x14ac:dyDescent="0.2">
      <c r="A48676">
        <v>-4.8903569183745299</v>
      </c>
    </row>
    <row r="48677" spans="1:1" x14ac:dyDescent="0.2">
      <c r="A48677">
        <v>-4.8888875446715296</v>
      </c>
    </row>
    <row r="48678" spans="1:1" x14ac:dyDescent="0.2">
      <c r="A48678">
        <v>-4.8875121078886901</v>
      </c>
    </row>
    <row r="48679" spans="1:1" x14ac:dyDescent="0.2">
      <c r="A48679">
        <v>-4.8860670528807502</v>
      </c>
    </row>
    <row r="48680" spans="1:1" x14ac:dyDescent="0.2">
      <c r="A48680">
        <v>-4.8847340546050004</v>
      </c>
    </row>
    <row r="48681" spans="1:1" x14ac:dyDescent="0.2">
      <c r="A48681">
        <v>-4.88340105632924</v>
      </c>
    </row>
    <row r="48682" spans="1:1" x14ac:dyDescent="0.2">
      <c r="A48682">
        <v>-4.8820554218687899</v>
      </c>
    </row>
    <row r="48683" spans="1:1" x14ac:dyDescent="0.2">
      <c r="A48683">
        <v>-4.8807908497252397</v>
      </c>
    </row>
    <row r="48684" spans="1:1" x14ac:dyDescent="0.2">
      <c r="A48684">
        <v>-4.8794542751707901</v>
      </c>
    </row>
    <row r="48685" spans="1:1" x14ac:dyDescent="0.2">
      <c r="A48685">
        <v>-4.8782009087004603</v>
      </c>
    </row>
    <row r="48686" spans="1:1" x14ac:dyDescent="0.2">
      <c r="A48686">
        <v>-4.8768893680968199</v>
      </c>
    </row>
    <row r="48687" spans="1:1" x14ac:dyDescent="0.2">
      <c r="A48687">
        <v>-4.8755511246123202</v>
      </c>
    </row>
    <row r="48688" spans="1:1" x14ac:dyDescent="0.2">
      <c r="A48688">
        <v>-4.8742362461485804</v>
      </c>
    </row>
    <row r="48689" spans="1:1" x14ac:dyDescent="0.2">
      <c r="A48689">
        <v>-4.8704680405058802</v>
      </c>
    </row>
    <row r="48690" spans="1:1" x14ac:dyDescent="0.2">
      <c r="A48690">
        <v>-4.8691395721831201</v>
      </c>
    </row>
    <row r="48691" spans="1:1" x14ac:dyDescent="0.2">
      <c r="A48691">
        <v>-4.8679095707335396</v>
      </c>
    </row>
    <row r="48692" spans="1:1" x14ac:dyDescent="0.2">
      <c r="A48692">
        <v>-4.8665665588774596</v>
      </c>
    </row>
    <row r="48693" spans="1:1" x14ac:dyDescent="0.2">
      <c r="A48693">
        <v>-4.8652945957579501</v>
      </c>
    </row>
    <row r="48694" spans="1:1" x14ac:dyDescent="0.2">
      <c r="A48694">
        <v>-4.8640433750548304</v>
      </c>
    </row>
    <row r="48695" spans="1:1" x14ac:dyDescent="0.2">
      <c r="A48695">
        <v>-4.8627866707243799</v>
      </c>
    </row>
    <row r="48696" spans="1:1" x14ac:dyDescent="0.2">
      <c r="A48696">
        <v>-4.8615263901152499</v>
      </c>
    </row>
    <row r="48697" spans="1:1" x14ac:dyDescent="0.2">
      <c r="A48697">
        <v>-4.86018552402638</v>
      </c>
    </row>
    <row r="48698" spans="1:1" x14ac:dyDescent="0.2">
      <c r="A48698">
        <v>-4.8588158092894496</v>
      </c>
    </row>
    <row r="48699" spans="1:1" x14ac:dyDescent="0.2">
      <c r="A48699">
        <v>-4.8575355015196697</v>
      </c>
    </row>
    <row r="48700" spans="1:1" x14ac:dyDescent="0.2">
      <c r="A48700">
        <v>-4.8549491367735804</v>
      </c>
    </row>
    <row r="48701" spans="1:1" x14ac:dyDescent="0.2">
      <c r="A48701">
        <v>-4.8524731598296098</v>
      </c>
    </row>
    <row r="48702" spans="1:1" x14ac:dyDescent="0.2">
      <c r="A48702">
        <v>-4.8513115845122199</v>
      </c>
    </row>
    <row r="48703" spans="1:1" x14ac:dyDescent="0.2">
      <c r="A48703">
        <v>-4.8501287899412997</v>
      </c>
    </row>
    <row r="48704" spans="1:1" x14ac:dyDescent="0.2">
      <c r="A48704">
        <v>-4.8489121399321498</v>
      </c>
    </row>
    <row r="48705" spans="1:1" x14ac:dyDescent="0.2">
      <c r="A48705">
        <v>-4.8477190933623202</v>
      </c>
    </row>
    <row r="48706" spans="1:1" x14ac:dyDescent="0.2">
      <c r="A48706">
        <v>-4.8465680084624196</v>
      </c>
    </row>
    <row r="48707" spans="1:1" x14ac:dyDescent="0.2">
      <c r="A48707">
        <v>-4.84535612682485</v>
      </c>
    </row>
    <row r="48708" spans="1:1" x14ac:dyDescent="0.2">
      <c r="A48708">
        <v>-4.8430291614928098</v>
      </c>
    </row>
    <row r="48709" spans="1:1" x14ac:dyDescent="0.2">
      <c r="A48709">
        <v>-4.8419102631010897</v>
      </c>
    </row>
    <row r="48710" spans="1:1" x14ac:dyDescent="0.2">
      <c r="A48710">
        <v>-4.8407627544798704</v>
      </c>
    </row>
    <row r="48711" spans="1:1" x14ac:dyDescent="0.2">
      <c r="A48711">
        <v>-4.8396233520903502</v>
      </c>
    </row>
    <row r="48712" spans="1:1" x14ac:dyDescent="0.2">
      <c r="A48712">
        <v>-4.8384560547270699</v>
      </c>
    </row>
    <row r="48713" spans="1:1" x14ac:dyDescent="0.2">
      <c r="A48713">
        <v>-4.8372911415495796</v>
      </c>
    </row>
    <row r="48714" spans="1:1" x14ac:dyDescent="0.2">
      <c r="A48714">
        <v>-4.8361312351622496</v>
      </c>
    </row>
    <row r="48715" spans="1:1" x14ac:dyDescent="0.2">
      <c r="A48715">
        <v>-4.8338860474028502</v>
      </c>
    </row>
    <row r="48716" spans="1:1" x14ac:dyDescent="0.2">
      <c r="A48716">
        <v>-4.8327745399870796</v>
      </c>
    </row>
    <row r="48717" spans="1:1" x14ac:dyDescent="0.2">
      <c r="A48717">
        <v>-4.8316122494139604</v>
      </c>
    </row>
    <row r="48718" spans="1:1" x14ac:dyDescent="0.2">
      <c r="A48718">
        <v>-4.8304888210692303</v>
      </c>
    </row>
    <row r="48719" spans="1:1" x14ac:dyDescent="0.2">
      <c r="A48719">
        <v>-4.8293138943114204</v>
      </c>
    </row>
    <row r="48720" spans="1:1" x14ac:dyDescent="0.2">
      <c r="A48720">
        <v>-4.8281470737852903</v>
      </c>
    </row>
    <row r="48721" spans="1:1" x14ac:dyDescent="0.2">
      <c r="A48721">
        <v>-4.8269883594908602</v>
      </c>
    </row>
    <row r="48722" spans="1:1" x14ac:dyDescent="0.2">
      <c r="A48722">
        <v>-4.8258003197111998</v>
      </c>
    </row>
    <row r="48723" spans="1:1" x14ac:dyDescent="0.2">
      <c r="A48723">
        <v>-4.8246489963927202</v>
      </c>
    </row>
    <row r="48724" spans="1:1" x14ac:dyDescent="0.2">
      <c r="A48724">
        <v>-4.8235517940916903</v>
      </c>
    </row>
    <row r="48725" spans="1:1" x14ac:dyDescent="0.2">
      <c r="A48725">
        <v>-4.8224734268584104</v>
      </c>
    </row>
    <row r="48726" spans="1:1" x14ac:dyDescent="0.2">
      <c r="A48726">
        <v>-4.8213776550688596</v>
      </c>
    </row>
    <row r="48727" spans="1:1" x14ac:dyDescent="0.2">
      <c r="A48727">
        <v>-4.8202866516508998</v>
      </c>
    </row>
    <row r="48728" spans="1:1" x14ac:dyDescent="0.2">
      <c r="A48728">
        <v>-4.8192225895323597</v>
      </c>
    </row>
    <row r="48729" spans="1:1" x14ac:dyDescent="0.2">
      <c r="A48729">
        <v>-4.8182646236815296</v>
      </c>
    </row>
    <row r="48730" spans="1:1" x14ac:dyDescent="0.2">
      <c r="A48730">
        <v>-4.8171776733794101</v>
      </c>
    </row>
    <row r="48731" spans="1:1" x14ac:dyDescent="0.2">
      <c r="A48731">
        <v>-4.8161128960051398</v>
      </c>
    </row>
    <row r="48732" spans="1:1" x14ac:dyDescent="0.2">
      <c r="A48732">
        <v>-4.8151067696013303</v>
      </c>
    </row>
    <row r="48733" spans="1:1" x14ac:dyDescent="0.2">
      <c r="A48733">
        <v>-4.8140799007811399</v>
      </c>
    </row>
    <row r="48734" spans="1:1" x14ac:dyDescent="0.2">
      <c r="A48734">
        <v>-4.8131023846068297</v>
      </c>
    </row>
    <row r="48735" spans="1:1" x14ac:dyDescent="0.2">
      <c r="A48735">
        <v>-4.8120979271330704</v>
      </c>
    </row>
    <row r="48736" spans="1:1" x14ac:dyDescent="0.2">
      <c r="A48736">
        <v>-4.8110467396178098</v>
      </c>
    </row>
    <row r="48737" spans="1:1" x14ac:dyDescent="0.2">
      <c r="A48737">
        <v>-4.8100522957243799</v>
      </c>
    </row>
    <row r="48738" spans="1:1" x14ac:dyDescent="0.2">
      <c r="A48738">
        <v>-4.80897798160695</v>
      </c>
    </row>
    <row r="48739" spans="1:1" x14ac:dyDescent="0.2">
      <c r="A48739">
        <v>-4.8081072769560702</v>
      </c>
    </row>
    <row r="48740" spans="1:1" x14ac:dyDescent="0.2">
      <c r="A48740">
        <v>-4.8071004352965296</v>
      </c>
    </row>
    <row r="48741" spans="1:1" x14ac:dyDescent="0.2">
      <c r="A48741">
        <v>-4.8060997925200404</v>
      </c>
    </row>
    <row r="48742" spans="1:1" x14ac:dyDescent="0.2">
      <c r="A48742">
        <v>-4.8051537475981601</v>
      </c>
    </row>
    <row r="48743" spans="1:1" x14ac:dyDescent="0.2">
      <c r="A48743">
        <v>-4.8041378460326101</v>
      </c>
    </row>
    <row r="48744" spans="1:1" x14ac:dyDescent="0.2">
      <c r="A48744">
        <v>-4.8031624756255002</v>
      </c>
    </row>
    <row r="48745" spans="1:1" x14ac:dyDescent="0.2">
      <c r="A48745">
        <v>-4.80214204410695</v>
      </c>
    </row>
    <row r="48746" spans="1:1" x14ac:dyDescent="0.2">
      <c r="A48746">
        <v>-4.8012167416014604</v>
      </c>
    </row>
    <row r="48747" spans="1:1" x14ac:dyDescent="0.2">
      <c r="A48747">
        <v>-4.7991804085173504</v>
      </c>
    </row>
    <row r="48748" spans="1:1" x14ac:dyDescent="0.2">
      <c r="A48748">
        <v>-4.7981885872282897</v>
      </c>
    </row>
    <row r="48749" spans="1:1" x14ac:dyDescent="0.2">
      <c r="A48749">
        <v>-4.79719748119496</v>
      </c>
    </row>
    <row r="48750" spans="1:1" x14ac:dyDescent="0.2">
      <c r="A48750">
        <v>-4.7961746654906197</v>
      </c>
    </row>
    <row r="48751" spans="1:1" x14ac:dyDescent="0.2">
      <c r="A48751">
        <v>-4.7952286205687402</v>
      </c>
    </row>
    <row r="48752" spans="1:1" x14ac:dyDescent="0.2">
      <c r="A48752">
        <v>-4.79429092029714</v>
      </c>
    </row>
    <row r="48753" spans="1:1" x14ac:dyDescent="0.2">
      <c r="A48753">
        <v>-4.7932774029173704</v>
      </c>
    </row>
    <row r="48754" spans="1:1" x14ac:dyDescent="0.2">
      <c r="A48754">
        <v>-4.7923582992949401</v>
      </c>
    </row>
    <row r="48755" spans="1:1" x14ac:dyDescent="0.2">
      <c r="A48755">
        <v>-4.7914279899992804</v>
      </c>
    </row>
    <row r="48756" spans="1:1" x14ac:dyDescent="0.2">
      <c r="A48756">
        <v>-4.7905208073057999</v>
      </c>
    </row>
    <row r="48757" spans="1:1" x14ac:dyDescent="0.2">
      <c r="A48757">
        <v>-4.7896160087981103</v>
      </c>
    </row>
    <row r="48758" spans="1:1" x14ac:dyDescent="0.2">
      <c r="A48758">
        <v>-4.7887002430357803</v>
      </c>
    </row>
    <row r="48759" spans="1:1" x14ac:dyDescent="0.2">
      <c r="A48759">
        <v>-4.7878691158690296</v>
      </c>
    </row>
    <row r="48760" spans="1:1" x14ac:dyDescent="0.2">
      <c r="A48760">
        <v>-4.7870186767973797</v>
      </c>
    </row>
    <row r="48761" spans="1:1" x14ac:dyDescent="0.2">
      <c r="A48761">
        <v>-4.7860561809935502</v>
      </c>
    </row>
    <row r="48762" spans="1:1" x14ac:dyDescent="0.2">
      <c r="A48762">
        <v>-4.7852047882475697</v>
      </c>
    </row>
    <row r="48763" spans="1:1" x14ac:dyDescent="0.2">
      <c r="A48763">
        <v>-4.7843541107573397</v>
      </c>
    </row>
    <row r="48764" spans="1:1" x14ac:dyDescent="0.2">
      <c r="A48764">
        <v>-4.7835289440550701</v>
      </c>
    </row>
    <row r="48765" spans="1:1" x14ac:dyDescent="0.2">
      <c r="A48765">
        <v>-4.7826618156828804</v>
      </c>
    </row>
    <row r="48766" spans="1:1" x14ac:dyDescent="0.2">
      <c r="A48766">
        <v>-4.7818337879576598</v>
      </c>
    </row>
    <row r="48767" spans="1:1" x14ac:dyDescent="0.2">
      <c r="A48767">
        <v>-4.7809463940062402</v>
      </c>
    </row>
    <row r="48768" spans="1:1" x14ac:dyDescent="0.2">
      <c r="A48768">
        <v>-4.7801162205138104</v>
      </c>
    </row>
    <row r="48769" spans="1:1" x14ac:dyDescent="0.2">
      <c r="A48769">
        <v>-4.7792645893492596</v>
      </c>
    </row>
    <row r="48770" spans="1:1" x14ac:dyDescent="0.2">
      <c r="A48770">
        <v>-4.7784580192961599</v>
      </c>
    </row>
    <row r="48771" spans="1:1" x14ac:dyDescent="0.2">
      <c r="A48771">
        <v>-4.7776097259917201</v>
      </c>
    </row>
    <row r="48772" spans="1:1" x14ac:dyDescent="0.2">
      <c r="A48772">
        <v>-4.7767652473845397</v>
      </c>
    </row>
    <row r="48773" spans="1:1" x14ac:dyDescent="0.2">
      <c r="A48773">
        <v>-4.7759262524046804</v>
      </c>
    </row>
    <row r="48774" spans="1:1" x14ac:dyDescent="0.2">
      <c r="A48774">
        <v>-4.7751170597472097</v>
      </c>
    </row>
    <row r="48775" spans="1:1" x14ac:dyDescent="0.2">
      <c r="A48775">
        <v>-4.7743329010405402</v>
      </c>
    </row>
    <row r="48776" spans="1:1" x14ac:dyDescent="0.2">
      <c r="A48776">
        <v>-4.7735465965666704</v>
      </c>
    </row>
    <row r="48777" spans="1:1" x14ac:dyDescent="0.2">
      <c r="A48777">
        <v>-4.7727290592589302</v>
      </c>
    </row>
    <row r="48778" spans="1:1" x14ac:dyDescent="0.2">
      <c r="A48778">
        <v>-4.7719575367369496</v>
      </c>
    </row>
    <row r="48779" spans="1:1" x14ac:dyDescent="0.2">
      <c r="A48779">
        <v>-4.7703138790526296</v>
      </c>
    </row>
    <row r="48780" spans="1:1" x14ac:dyDescent="0.2">
      <c r="A48780">
        <v>-4.7688075504698597</v>
      </c>
    </row>
    <row r="48781" spans="1:1" x14ac:dyDescent="0.2">
      <c r="A48781">
        <v>-4.7679785690703298</v>
      </c>
    </row>
    <row r="48782" spans="1:1" x14ac:dyDescent="0.2">
      <c r="A48782">
        <v>-4.7671615085997496</v>
      </c>
    </row>
    <row r="48783" spans="1:1" x14ac:dyDescent="0.2">
      <c r="A48783">
        <v>-4.7664274177946897</v>
      </c>
    </row>
    <row r="48784" spans="1:1" x14ac:dyDescent="0.2">
      <c r="A48784">
        <v>-4.7656635246672501</v>
      </c>
    </row>
    <row r="48785" spans="1:1" x14ac:dyDescent="0.2">
      <c r="A48785">
        <v>-4.7648431263365598</v>
      </c>
    </row>
    <row r="48786" spans="1:1" x14ac:dyDescent="0.2">
      <c r="A48786">
        <v>-4.7640909157194997</v>
      </c>
    </row>
    <row r="48787" spans="1:1" x14ac:dyDescent="0.2">
      <c r="A48787">
        <v>-4.7633148632445197</v>
      </c>
    </row>
    <row r="48788" spans="1:1" x14ac:dyDescent="0.2">
      <c r="A48788">
        <v>-4.7625390491881303</v>
      </c>
    </row>
    <row r="48789" spans="1:1" x14ac:dyDescent="0.2">
      <c r="A48789">
        <v>-4.7618171177306099</v>
      </c>
    </row>
    <row r="48790" spans="1:1" x14ac:dyDescent="0.2">
      <c r="A48790">
        <v>-4.76104797939443</v>
      </c>
    </row>
    <row r="48791" spans="1:1" x14ac:dyDescent="0.2">
      <c r="A48791">
        <v>-4.7603408298888104</v>
      </c>
    </row>
    <row r="48792" spans="1:1" x14ac:dyDescent="0.2">
      <c r="A48792">
        <v>-4.7596281967558802</v>
      </c>
    </row>
    <row r="48793" spans="1:1" x14ac:dyDescent="0.2">
      <c r="A48793">
        <v>-4.7589498958983301</v>
      </c>
    </row>
    <row r="48794" spans="1:1" x14ac:dyDescent="0.2">
      <c r="A48794">
        <v>-4.7582503757872496</v>
      </c>
    </row>
    <row r="48795" spans="1:1" x14ac:dyDescent="0.2">
      <c r="A48795">
        <v>-4.7575935326018204</v>
      </c>
    </row>
    <row r="48796" spans="1:1" x14ac:dyDescent="0.2">
      <c r="A48796">
        <v>-4.7568620644011403</v>
      </c>
    </row>
    <row r="48797" spans="1:1" x14ac:dyDescent="0.2">
      <c r="A48797">
        <v>-4.75618161777638</v>
      </c>
    </row>
    <row r="48798" spans="1:1" x14ac:dyDescent="0.2">
      <c r="A48798">
        <v>-4.7555221519865896</v>
      </c>
    </row>
    <row r="48799" spans="1:1" x14ac:dyDescent="0.2">
      <c r="A48799">
        <v>-4.7548903427519704</v>
      </c>
    </row>
    <row r="48800" spans="1:1" x14ac:dyDescent="0.2">
      <c r="A48800">
        <v>-4.7542835674681596</v>
      </c>
    </row>
    <row r="48801" spans="1:1" x14ac:dyDescent="0.2">
      <c r="A48801">
        <v>-4.7535709343352197</v>
      </c>
    </row>
    <row r="48802" spans="1:1" x14ac:dyDescent="0.2">
      <c r="A48802">
        <v>-4.7529517612852903</v>
      </c>
    </row>
    <row r="48803" spans="1:1" x14ac:dyDescent="0.2">
      <c r="A48803">
        <v>-4.7523006401457701</v>
      </c>
    </row>
    <row r="48804" spans="1:1" x14ac:dyDescent="0.2">
      <c r="A48804">
        <v>-4.7516719303526802</v>
      </c>
    </row>
    <row r="48805" spans="1:1" x14ac:dyDescent="0.2">
      <c r="A48805">
        <v>-4.7509795627989702</v>
      </c>
    </row>
    <row r="48806" spans="1:1" x14ac:dyDescent="0.2">
      <c r="A48806">
        <v>-4.7504137955107604</v>
      </c>
    </row>
    <row r="48807" spans="1:1" x14ac:dyDescent="0.2">
      <c r="A48807">
        <v>-4.7497691116728697</v>
      </c>
    </row>
    <row r="48808" spans="1:1" x14ac:dyDescent="0.2">
      <c r="A48808">
        <v>-4.7490838966765301</v>
      </c>
    </row>
    <row r="48809" spans="1:1" x14ac:dyDescent="0.2">
      <c r="A48809">
        <v>-4.7485009632506303</v>
      </c>
    </row>
    <row r="48810" spans="1:1" x14ac:dyDescent="0.2">
      <c r="A48810">
        <v>-4.7478720150389604</v>
      </c>
    </row>
    <row r="48811" spans="1:1" x14ac:dyDescent="0.2">
      <c r="A48811">
        <v>-4.7473424873747696</v>
      </c>
    </row>
    <row r="48812" spans="1:1" x14ac:dyDescent="0.2">
      <c r="A48812">
        <v>-4.74672116855763</v>
      </c>
    </row>
    <row r="48813" spans="1:1" x14ac:dyDescent="0.2">
      <c r="A48813">
        <v>-4.7460977039732803</v>
      </c>
    </row>
    <row r="48814" spans="1:1" x14ac:dyDescent="0.2">
      <c r="A48814">
        <v>-4.7454897365965696</v>
      </c>
    </row>
    <row r="48815" spans="1:1" x14ac:dyDescent="0.2">
      <c r="A48815">
        <v>-4.7449385128416903</v>
      </c>
    </row>
    <row r="48816" spans="1:1" x14ac:dyDescent="0.2">
      <c r="A48816">
        <v>-4.7443601093687899</v>
      </c>
    </row>
    <row r="48817" spans="1:1" x14ac:dyDescent="0.2">
      <c r="A48817">
        <v>-4.7437912426390501</v>
      </c>
    </row>
    <row r="48818" spans="1:1" x14ac:dyDescent="0.2">
      <c r="A48818">
        <v>-4.7432078323759903</v>
      </c>
    </row>
    <row r="48819" spans="1:1" x14ac:dyDescent="0.2">
      <c r="A48819">
        <v>-4.7426439724364204</v>
      </c>
    </row>
    <row r="48820" spans="1:1" x14ac:dyDescent="0.2">
      <c r="A48820">
        <v>-4.74208321193837</v>
      </c>
    </row>
    <row r="48821" spans="1:1" x14ac:dyDescent="0.2">
      <c r="A48821">
        <v>-4.74147405246877</v>
      </c>
    </row>
    <row r="48822" spans="1:1" x14ac:dyDescent="0.2">
      <c r="A48822">
        <v>-4.7409795723357098</v>
      </c>
    </row>
    <row r="48823" spans="1:1" x14ac:dyDescent="0.2">
      <c r="A48823">
        <v>-4.7404269180693497</v>
      </c>
    </row>
    <row r="48824" spans="1:1" x14ac:dyDescent="0.2">
      <c r="A48824">
        <v>-4.7398802242674698</v>
      </c>
    </row>
    <row r="48825" spans="1:1" x14ac:dyDescent="0.2">
      <c r="A48825">
        <v>-4.7393189869322701</v>
      </c>
    </row>
    <row r="48826" spans="1:1" x14ac:dyDescent="0.2">
      <c r="A48826">
        <v>-4.7387999496855597</v>
      </c>
    </row>
    <row r="48827" spans="1:1" x14ac:dyDescent="0.2">
      <c r="A48827">
        <v>-4.7378026447691797</v>
      </c>
    </row>
    <row r="48828" spans="1:1" x14ac:dyDescent="0.2">
      <c r="A48828">
        <v>-4.7372371158995499</v>
      </c>
    </row>
    <row r="48829" spans="1:1" x14ac:dyDescent="0.2">
      <c r="A48829">
        <v>-4.7367376289763303</v>
      </c>
    </row>
    <row r="48830" spans="1:1" x14ac:dyDescent="0.2">
      <c r="A48830">
        <v>-4.7361883125700803</v>
      </c>
    </row>
    <row r="48831" spans="1:1" x14ac:dyDescent="0.2">
      <c r="A48831">
        <v>-4.7356659374632697</v>
      </c>
    </row>
    <row r="48832" spans="1:1" x14ac:dyDescent="0.2">
      <c r="A48832">
        <v>-4.7351285419859801</v>
      </c>
    </row>
    <row r="48833" spans="1:1" x14ac:dyDescent="0.2">
      <c r="A48833">
        <v>-4.7346288166441797</v>
      </c>
    </row>
    <row r="48834" spans="1:1" x14ac:dyDescent="0.2">
      <c r="A48834">
        <v>-4.7341836891569997</v>
      </c>
    </row>
    <row r="48835" spans="1:1" x14ac:dyDescent="0.2">
      <c r="A48835">
        <v>-4.7336632213988201</v>
      </c>
    </row>
    <row r="48836" spans="1:1" x14ac:dyDescent="0.2">
      <c r="A48836">
        <v>-4.7331305942931099</v>
      </c>
    </row>
    <row r="48837" spans="1:1" x14ac:dyDescent="0.2">
      <c r="A48837">
        <v>-4.7321404419341002</v>
      </c>
    </row>
    <row r="48838" spans="1:1" x14ac:dyDescent="0.2">
      <c r="A48838">
        <v>-4.7317229710020898</v>
      </c>
    </row>
    <row r="48839" spans="1:1" x14ac:dyDescent="0.2">
      <c r="A48839">
        <v>-4.7312833271422301</v>
      </c>
    </row>
    <row r="48840" spans="1:1" x14ac:dyDescent="0.2">
      <c r="A48840">
        <v>-4.7308107815184499</v>
      </c>
    </row>
    <row r="48841" spans="1:1" x14ac:dyDescent="0.2">
      <c r="A48841">
        <v>-4.7303465805449401</v>
      </c>
    </row>
    <row r="48842" spans="1:1" x14ac:dyDescent="0.2">
      <c r="A48842">
        <v>-4.7299419842162003</v>
      </c>
    </row>
    <row r="48843" spans="1:1" x14ac:dyDescent="0.2">
      <c r="A48843">
        <v>-4.72948803524159</v>
      </c>
    </row>
    <row r="48844" spans="1:1" x14ac:dyDescent="0.2">
      <c r="A48844">
        <v>-4.7290972671904496</v>
      </c>
    </row>
    <row r="48845" spans="1:1" x14ac:dyDescent="0.2">
      <c r="A48845">
        <v>-4.7286607227721102</v>
      </c>
    </row>
    <row r="48846" spans="1:1" x14ac:dyDescent="0.2">
      <c r="A48846">
        <v>-4.7282816372313397</v>
      </c>
    </row>
    <row r="48847" spans="1:1" x14ac:dyDescent="0.2">
      <c r="A48847">
        <v>-4.7278462849059002</v>
      </c>
    </row>
    <row r="48848" spans="1:1" x14ac:dyDescent="0.2">
      <c r="A48848">
        <v>-4.7275158367552699</v>
      </c>
    </row>
    <row r="48849" spans="1:1" x14ac:dyDescent="0.2">
      <c r="A48849">
        <v>-4.7270623646178098</v>
      </c>
    </row>
    <row r="48850" spans="1:1" x14ac:dyDescent="0.2">
      <c r="A48850">
        <v>-4.7266489468016504</v>
      </c>
    </row>
    <row r="48851" spans="1:1" x14ac:dyDescent="0.2">
      <c r="A48851">
        <v>-4.7263304195799698</v>
      </c>
    </row>
    <row r="48852" spans="1:1" x14ac:dyDescent="0.2">
      <c r="A48852">
        <v>-4.7255929909148104</v>
      </c>
    </row>
    <row r="48853" spans="1:1" x14ac:dyDescent="0.2">
      <c r="A48853">
        <v>-4.7251666984953804</v>
      </c>
    </row>
    <row r="48854" spans="1:1" x14ac:dyDescent="0.2">
      <c r="A48854">
        <v>-4.7248476944365398</v>
      </c>
    </row>
    <row r="48855" spans="1:1" x14ac:dyDescent="0.2">
      <c r="A48855">
        <v>-4.7244585953154496</v>
      </c>
    </row>
    <row r="48856" spans="1:1" x14ac:dyDescent="0.2">
      <c r="A48856">
        <v>-4.7241193256773801</v>
      </c>
    </row>
    <row r="48857" spans="1:1" x14ac:dyDescent="0.2">
      <c r="A48857">
        <v>-4.7237543068327801</v>
      </c>
    </row>
    <row r="48858" spans="1:1" x14ac:dyDescent="0.2">
      <c r="A48858">
        <v>-4.7234531841673704</v>
      </c>
    </row>
    <row r="48859" spans="1:1" x14ac:dyDescent="0.2">
      <c r="A48859">
        <v>-4.7231258354582701</v>
      </c>
    </row>
    <row r="48860" spans="1:1" x14ac:dyDescent="0.2">
      <c r="A48860">
        <v>-4.7227493725218697</v>
      </c>
    </row>
    <row r="48861" spans="1:1" x14ac:dyDescent="0.2">
      <c r="A48861">
        <v>-4.7224487266936199</v>
      </c>
    </row>
    <row r="48862" spans="1:1" x14ac:dyDescent="0.2">
      <c r="A48862">
        <v>-4.7220837078490199</v>
      </c>
    </row>
    <row r="48863" spans="1:1" x14ac:dyDescent="0.2">
      <c r="A48863">
        <v>-4.7218378982939599</v>
      </c>
    </row>
    <row r="48864" spans="1:1" x14ac:dyDescent="0.2">
      <c r="A48864">
        <v>-4.7214938602843199</v>
      </c>
    </row>
    <row r="48865" spans="1:1" x14ac:dyDescent="0.2">
      <c r="A48865">
        <v>-4.7211967907347603</v>
      </c>
    </row>
    <row r="48866" spans="1:1" x14ac:dyDescent="0.2">
      <c r="A48866">
        <v>-4.7209247551360001</v>
      </c>
    </row>
    <row r="48867" spans="1:1" x14ac:dyDescent="0.2">
      <c r="A48867">
        <v>-4.7206613026061</v>
      </c>
    </row>
    <row r="48868" spans="1:1" x14ac:dyDescent="0.2">
      <c r="A48868">
        <v>-4.7203041515745996</v>
      </c>
    </row>
    <row r="48869" spans="1:1" x14ac:dyDescent="0.2">
      <c r="A48869">
        <v>-4.7199906311430802</v>
      </c>
    </row>
    <row r="48870" spans="1:1" x14ac:dyDescent="0.2">
      <c r="A48870">
        <v>-4.7197350464262904</v>
      </c>
    </row>
    <row r="48871" spans="1:1" x14ac:dyDescent="0.2">
      <c r="A48871">
        <v>-4.7194344005980398</v>
      </c>
    </row>
    <row r="48872" spans="1:1" x14ac:dyDescent="0.2">
      <c r="A48872">
        <v>-4.7191745243468199</v>
      </c>
    </row>
    <row r="48873" spans="1:1" x14ac:dyDescent="0.2">
      <c r="A48873">
        <v>-4.7189175091185502</v>
      </c>
    </row>
    <row r="48874" spans="1:1" x14ac:dyDescent="0.2">
      <c r="A48874">
        <v>-4.7186204395689897</v>
      </c>
    </row>
    <row r="48875" spans="1:1" x14ac:dyDescent="0.2">
      <c r="A48875">
        <v>-4.7183762989439897</v>
      </c>
    </row>
    <row r="48876" spans="1:1" x14ac:dyDescent="0.2">
      <c r="A48876">
        <v>-4.7181819878020201</v>
      </c>
    </row>
    <row r="48877" spans="1:1" x14ac:dyDescent="0.2">
      <c r="A48877">
        <v>-4.7178791962065603</v>
      </c>
    </row>
    <row r="48878" spans="1:1" x14ac:dyDescent="0.2">
      <c r="A48878">
        <v>-4.7176803551115896</v>
      </c>
    </row>
    <row r="48879" spans="1:1" x14ac:dyDescent="0.2">
      <c r="A48879">
        <v>-4.7174607716002397</v>
      </c>
    </row>
    <row r="48880" spans="1:1" x14ac:dyDescent="0.2">
      <c r="A48880">
        <v>-4.7171789608397399</v>
      </c>
    </row>
    <row r="48881" spans="1:1" x14ac:dyDescent="0.2">
      <c r="A48881">
        <v>-4.7170118294157897</v>
      </c>
    </row>
    <row r="48882" spans="1:1" x14ac:dyDescent="0.2">
      <c r="A48882">
        <v>-4.7167123756804399</v>
      </c>
    </row>
    <row r="48883" spans="1:1" x14ac:dyDescent="0.2">
      <c r="A48883">
        <v>-4.7165793381133003</v>
      </c>
    </row>
    <row r="48884" spans="1:1" x14ac:dyDescent="0.2">
      <c r="A48884">
        <v>-4.7163289986052401</v>
      </c>
    </row>
    <row r="48885" spans="1:1" x14ac:dyDescent="0.2">
      <c r="A48885">
        <v>-4.7161170444884197</v>
      </c>
    </row>
    <row r="48886" spans="1:1" x14ac:dyDescent="0.2">
      <c r="A48886">
        <v>-4.7159456215300501</v>
      </c>
    </row>
    <row r="48887" spans="1:1" x14ac:dyDescent="0.2">
      <c r="A48887">
        <v>-4.7158111534514298</v>
      </c>
    </row>
    <row r="48888" spans="1:1" x14ac:dyDescent="0.2">
      <c r="A48888">
        <v>-4.7155851326384397</v>
      </c>
    </row>
    <row r="48889" spans="1:1" x14ac:dyDescent="0.2">
      <c r="A48889">
        <v>-4.7154244385161297</v>
      </c>
    </row>
    <row r="48890" spans="1:1" x14ac:dyDescent="0.2">
      <c r="A48890">
        <v>-4.7152618370451798</v>
      </c>
    </row>
    <row r="48891" spans="1:1" x14ac:dyDescent="0.2">
      <c r="A48891">
        <v>-4.7150856457152299</v>
      </c>
    </row>
    <row r="48892" spans="1:1" x14ac:dyDescent="0.2">
      <c r="A48892">
        <v>-4.7149249515929101</v>
      </c>
    </row>
    <row r="48893" spans="1:1" x14ac:dyDescent="0.2">
      <c r="A48893">
        <v>-4.71475710491322</v>
      </c>
    </row>
    <row r="48894" spans="1:1" x14ac:dyDescent="0.2">
      <c r="A48894">
        <v>-4.7145675621428396</v>
      </c>
    </row>
    <row r="48895" spans="1:1" x14ac:dyDescent="0.2">
      <c r="A48895">
        <v>-4.7144442997374396</v>
      </c>
    </row>
    <row r="48896" spans="1:1" x14ac:dyDescent="0.2">
      <c r="A48896">
        <v>-4.7142671547331698</v>
      </c>
    </row>
    <row r="48897" spans="1:1" x14ac:dyDescent="0.2">
      <c r="A48897">
        <v>-4.7141272030272399</v>
      </c>
    </row>
    <row r="48898" spans="1:1" x14ac:dyDescent="0.2">
      <c r="A48898">
        <v>-4.7140025101103697</v>
      </c>
    </row>
    <row r="48899" spans="1:1" x14ac:dyDescent="0.2">
      <c r="A48899">
        <v>-4.7139212093748899</v>
      </c>
    </row>
    <row r="48900" spans="1:1" x14ac:dyDescent="0.2">
      <c r="A48900">
        <v>-4.7137559852995796</v>
      </c>
    </row>
    <row r="48901" spans="1:1" x14ac:dyDescent="0.2">
      <c r="A48901">
        <v>-4.7136479816832404</v>
      </c>
    </row>
    <row r="48902" spans="1:1" x14ac:dyDescent="0.2">
      <c r="A48902">
        <v>-4.7134860954680304</v>
      </c>
    </row>
    <row r="48903" spans="1:1" x14ac:dyDescent="0.2">
      <c r="A48903">
        <v>-4.7134598694243302</v>
      </c>
    </row>
    <row r="48904" spans="1:1" x14ac:dyDescent="0.2">
      <c r="A48904">
        <v>-4.7132979832091202</v>
      </c>
    </row>
    <row r="48905" spans="1:1" x14ac:dyDescent="0.2">
      <c r="A48905">
        <v>-4.7132436237730904</v>
      </c>
    </row>
    <row r="48906" spans="1:1" x14ac:dyDescent="0.2">
      <c r="A48906">
        <v>-4.7131682835020898</v>
      </c>
    </row>
    <row r="48907" spans="1:1" x14ac:dyDescent="0.2">
      <c r="A48907">
        <v>-4.7130502663054399</v>
      </c>
    </row>
    <row r="48908" spans="1:1" x14ac:dyDescent="0.2">
      <c r="A48908">
        <v>-4.7130240402617396</v>
      </c>
    </row>
    <row r="48909" spans="1:1" x14ac:dyDescent="0.2">
      <c r="A48909">
        <v>-4.7128907642760201</v>
      </c>
    </row>
    <row r="48910" spans="1:1" x14ac:dyDescent="0.2">
      <c r="A48910">
        <v>-4.7128590546050004</v>
      </c>
    </row>
    <row r="48911" spans="1:1" x14ac:dyDescent="0.2">
      <c r="A48911">
        <v>-4.7127882442870002</v>
      </c>
    </row>
    <row r="48912" spans="1:1" x14ac:dyDescent="0.2">
      <c r="A48912">
        <v>-4.71274342159413</v>
      </c>
    </row>
    <row r="48913" spans="1:1" x14ac:dyDescent="0.2">
      <c r="A48913">
        <v>-4.7126745186247696</v>
      </c>
    </row>
    <row r="48914" spans="1:1" x14ac:dyDescent="0.2">
      <c r="A48914">
        <v>-4.7126888237395201</v>
      </c>
    </row>
    <row r="48915" spans="1:1" x14ac:dyDescent="0.2">
      <c r="A48915">
        <v>-4.7125410042204798</v>
      </c>
    </row>
    <row r="48916" spans="1:1" x14ac:dyDescent="0.2">
      <c r="A48916">
        <v>-4.7125719986357604</v>
      </c>
    </row>
    <row r="48917" spans="1:1" x14ac:dyDescent="0.2">
      <c r="A48917">
        <v>-4.7125493488707404</v>
      </c>
    </row>
    <row r="48918" spans="1:1" x14ac:dyDescent="0.2">
      <c r="A48918">
        <v>-4.7124580345549498</v>
      </c>
    </row>
    <row r="48919" spans="1:1" x14ac:dyDescent="0.2">
      <c r="A48919">
        <v>-4.7124515972533096</v>
      </c>
    </row>
    <row r="48920" spans="1:1" x14ac:dyDescent="0.2">
      <c r="A48920">
        <v>-4.7124771080412797</v>
      </c>
    </row>
    <row r="48921" spans="1:1" x14ac:dyDescent="0.2">
      <c r="A48921">
        <v>-4.71246041874074</v>
      </c>
    </row>
    <row r="48922" spans="1:1" x14ac:dyDescent="0.2">
      <c r="A48922">
        <v>-4.7124484978117804</v>
      </c>
    </row>
    <row r="48923" spans="1:1" x14ac:dyDescent="0.2">
      <c r="A48923">
        <v>-4.7124515972533096</v>
      </c>
    </row>
    <row r="48924" spans="1:1" x14ac:dyDescent="0.2">
      <c r="A48924">
        <v>-4.7124682865538503</v>
      </c>
    </row>
    <row r="48925" spans="1:1" x14ac:dyDescent="0.2">
      <c r="A48925">
        <v>-4.7125119171538197</v>
      </c>
    </row>
    <row r="48926" spans="1:1" x14ac:dyDescent="0.2">
      <c r="A48926">
        <v>-4.7123936615385897</v>
      </c>
    </row>
    <row r="48927" spans="1:1" x14ac:dyDescent="0.2">
      <c r="A48927">
        <v>-4.7124175033964999</v>
      </c>
    </row>
    <row r="48928" spans="1:1" x14ac:dyDescent="0.2">
      <c r="A48928">
        <v>-4.7124799690642298</v>
      </c>
    </row>
    <row r="48929" spans="1:1" x14ac:dyDescent="0.2">
      <c r="A48929">
        <v>-4.7125042877592902</v>
      </c>
    </row>
    <row r="48930" spans="1:1" x14ac:dyDescent="0.2">
      <c r="A48930">
        <v>-4.7124923668303396</v>
      </c>
    </row>
    <row r="48931" spans="1:1" x14ac:dyDescent="0.2">
      <c r="A48931">
        <v>-4.7124997578062899</v>
      </c>
    </row>
    <row r="48932" spans="1:1" x14ac:dyDescent="0.2">
      <c r="A48932">
        <v>-4.7125295601286803</v>
      </c>
    </row>
    <row r="48933" spans="1:1" x14ac:dyDescent="0.2">
      <c r="A48933">
        <v>-4.7124923668303396</v>
      </c>
    </row>
    <row r="48934" spans="1:1" x14ac:dyDescent="0.2">
      <c r="A48934">
        <v>-4.7125295601286803</v>
      </c>
    </row>
    <row r="48935" spans="1:1" x14ac:dyDescent="0.2">
      <c r="A48935">
        <v>-4.7125042877592902</v>
      </c>
    </row>
    <row r="48936" spans="1:1" x14ac:dyDescent="0.2">
      <c r="A48936">
        <v>-4.7125131092467196</v>
      </c>
    </row>
    <row r="48937" spans="1:1" x14ac:dyDescent="0.2">
      <c r="A48937">
        <v>-4.7124549351134197</v>
      </c>
    </row>
    <row r="48938" spans="1:1" x14ac:dyDescent="0.2">
      <c r="A48938">
        <v>-4.7125174007811399</v>
      </c>
    </row>
    <row r="48939" spans="1:1" x14ac:dyDescent="0.2">
      <c r="A48939">
        <v>-4.7125174007811399</v>
      </c>
    </row>
    <row r="48940" spans="1:1" x14ac:dyDescent="0.2">
      <c r="A48940">
        <v>-4.7125131092467196</v>
      </c>
    </row>
    <row r="48941" spans="1:1" x14ac:dyDescent="0.2">
      <c r="A48941">
        <v>-4.7124833069243302</v>
      </c>
    </row>
    <row r="48942" spans="1:1" x14ac:dyDescent="0.2">
      <c r="A48942">
        <v>-4.7124132118620796</v>
      </c>
    </row>
    <row r="48943" spans="1:1" x14ac:dyDescent="0.2">
      <c r="A48943">
        <v>-4.7124668560423704</v>
      </c>
    </row>
    <row r="48944" spans="1:1" x14ac:dyDescent="0.2">
      <c r="A48944">
        <v>-4.7124725780882697</v>
      </c>
    </row>
    <row r="48945" spans="1:1" x14ac:dyDescent="0.2">
      <c r="A48945">
        <v>-4.7125085792937202</v>
      </c>
    </row>
    <row r="48946" spans="1:1" x14ac:dyDescent="0.2">
      <c r="A48946">
        <v>-4.71244277576589</v>
      </c>
    </row>
    <row r="48947" spans="1:1" x14ac:dyDescent="0.2">
      <c r="A48947">
        <v>-4.7125042877592902</v>
      </c>
    </row>
    <row r="48948" spans="1:1" x14ac:dyDescent="0.2">
      <c r="A48948">
        <v>-4.7124504051604204</v>
      </c>
    </row>
    <row r="48949" spans="1:1" x14ac:dyDescent="0.2">
      <c r="A48949">
        <v>-4.7124711475768004</v>
      </c>
    </row>
    <row r="48950" spans="1:1" x14ac:dyDescent="0.2">
      <c r="A48950">
        <v>-4.7124756775297998</v>
      </c>
    </row>
    <row r="48951" spans="1:1" x14ac:dyDescent="0.2">
      <c r="A48951">
        <v>-4.7124549351134197</v>
      </c>
    </row>
    <row r="48952" spans="1:1" x14ac:dyDescent="0.2">
      <c r="A48952">
        <v>-4.7124711475768004</v>
      </c>
    </row>
    <row r="48953" spans="1:1" x14ac:dyDescent="0.2">
      <c r="A48953">
        <v>-4.71245946506642</v>
      </c>
    </row>
    <row r="48954" spans="1:1" x14ac:dyDescent="0.2">
      <c r="A48954">
        <v>-4.7124711475768004</v>
      </c>
    </row>
    <row r="48955" spans="1:1" x14ac:dyDescent="0.2">
      <c r="A48955">
        <v>-4.7124682865538503</v>
      </c>
    </row>
    <row r="48956" spans="1:1" x14ac:dyDescent="0.2">
      <c r="A48956">
        <v>-4.7124799690642298</v>
      </c>
    </row>
    <row r="48957" spans="1:1" x14ac:dyDescent="0.2">
      <c r="A48957">
        <v>-4.7124799690642298</v>
      </c>
    </row>
    <row r="48958" spans="1:1" x14ac:dyDescent="0.2">
      <c r="A48958">
        <v>-4.7124799690642298</v>
      </c>
    </row>
    <row r="48959" spans="1:1" x14ac:dyDescent="0.2">
      <c r="A48959">
        <v>-4.7125100098051904</v>
      </c>
    </row>
    <row r="48960" spans="1:1" x14ac:dyDescent="0.2">
      <c r="A48960">
        <v>-4.7124799690642298</v>
      </c>
    </row>
    <row r="48961" spans="1:1" x14ac:dyDescent="0.2">
      <c r="A48961">
        <v>-4.7125131092467196</v>
      </c>
    </row>
    <row r="48962" spans="1:1" x14ac:dyDescent="0.2">
      <c r="A48962">
        <v>-4.7124558887877397</v>
      </c>
    </row>
    <row r="48963" spans="1:1" x14ac:dyDescent="0.2">
      <c r="A48963">
        <v>-4.71245946506642</v>
      </c>
    </row>
    <row r="48964" spans="1:1" x14ac:dyDescent="0.2">
      <c r="A48964">
        <v>-4.7124844990172301</v>
      </c>
    </row>
    <row r="48965" spans="1:1" x14ac:dyDescent="0.2">
      <c r="A48965">
        <v>-4.71245922664784</v>
      </c>
    </row>
    <row r="48966" spans="1:1" x14ac:dyDescent="0.2">
      <c r="A48966">
        <v>-4.7124308548369296</v>
      </c>
    </row>
    <row r="48967" spans="1:1" x14ac:dyDescent="0.2">
      <c r="A48967">
        <v>-4.7124263248839302</v>
      </c>
    </row>
    <row r="48968" spans="1:1" x14ac:dyDescent="0.2">
      <c r="A48968">
        <v>-4.71246375660085</v>
      </c>
    </row>
    <row r="48969" spans="1:1" x14ac:dyDescent="0.2">
      <c r="A48969">
        <v>-4.7124515972533096</v>
      </c>
    </row>
    <row r="48970" spans="1:1" x14ac:dyDescent="0.2">
      <c r="A48970">
        <v>-4.7124515972533096</v>
      </c>
    </row>
    <row r="48971" spans="1:1" x14ac:dyDescent="0.2">
      <c r="A48971">
        <v>-4.71246375660085</v>
      </c>
    </row>
    <row r="48972" spans="1:1" x14ac:dyDescent="0.2">
      <c r="A48972">
        <v>-4.7124144039549698</v>
      </c>
    </row>
    <row r="48973" spans="1:1" x14ac:dyDescent="0.2">
      <c r="A48973">
        <v>-4.7124890289702304</v>
      </c>
    </row>
    <row r="48974" spans="1:1" x14ac:dyDescent="0.2">
      <c r="A48974">
        <v>-4.7124515972533096</v>
      </c>
    </row>
    <row r="48975" spans="1:1" x14ac:dyDescent="0.2">
      <c r="A48975">
        <v>-4.7124353847899298</v>
      </c>
    </row>
    <row r="48976" spans="1:1" x14ac:dyDescent="0.2">
      <c r="A48976">
        <v>-4.7124844990172301</v>
      </c>
    </row>
    <row r="48977" spans="1:1" x14ac:dyDescent="0.2">
      <c r="A48977">
        <v>-4.7124263248839302</v>
      </c>
    </row>
    <row r="48978" spans="1:1" x14ac:dyDescent="0.2">
      <c r="A48978">
        <v>-4.71246375660085</v>
      </c>
    </row>
    <row r="48979" spans="1:1" x14ac:dyDescent="0.2">
      <c r="A48979">
        <v>-4.7124725780882697</v>
      </c>
    </row>
    <row r="48980" spans="1:1" x14ac:dyDescent="0.2">
      <c r="A48980">
        <v>-4.7124070129790203</v>
      </c>
    </row>
    <row r="48981" spans="1:1" x14ac:dyDescent="0.2">
      <c r="A48981">
        <v>-4.7124396763243599</v>
      </c>
    </row>
    <row r="48982" spans="1:1" x14ac:dyDescent="0.2">
      <c r="A48982">
        <v>-4.7124442062773602</v>
      </c>
    </row>
    <row r="48983" spans="1:1" x14ac:dyDescent="0.2">
      <c r="A48983">
        <v>-4.7124232254424001</v>
      </c>
    </row>
    <row r="48984" spans="1:1" x14ac:dyDescent="0.2">
      <c r="A48984">
        <v>-4.7124277553954004</v>
      </c>
    </row>
    <row r="48985" spans="1:1" x14ac:dyDescent="0.2">
      <c r="A48985">
        <v>-4.7124396763243599</v>
      </c>
    </row>
    <row r="48986" spans="1:1" x14ac:dyDescent="0.2">
      <c r="A48986">
        <v>-4.7124442062773602</v>
      </c>
    </row>
    <row r="48987" spans="1:1" x14ac:dyDescent="0.2">
      <c r="A48987">
        <v>-4.7124649486937402</v>
      </c>
    </row>
    <row r="48988" spans="1:1" x14ac:dyDescent="0.2">
      <c r="A48988">
        <v>-4.7124232254424001</v>
      </c>
    </row>
    <row r="48989" spans="1:1" x14ac:dyDescent="0.2">
      <c r="A48989">
        <v>-4.7124649486937402</v>
      </c>
    </row>
    <row r="48990" spans="1:1" x14ac:dyDescent="0.2">
      <c r="A48990">
        <v>-4.71242036441945</v>
      </c>
    </row>
    <row r="48991" spans="1:1" x14ac:dyDescent="0.2">
      <c r="A48991">
        <v>-4.7123738727965296</v>
      </c>
    </row>
    <row r="48992" spans="1:1" x14ac:dyDescent="0.2">
      <c r="A48992">
        <v>-4.7124036751189102</v>
      </c>
    </row>
    <row r="48993" spans="1:1" x14ac:dyDescent="0.2">
      <c r="A48993">
        <v>-4.7124442062773602</v>
      </c>
    </row>
    <row r="48994" spans="1:1" x14ac:dyDescent="0.2">
      <c r="A48994">
        <v>-4.71242036441945</v>
      </c>
    </row>
    <row r="48995" spans="1:1" x14ac:dyDescent="0.2">
      <c r="A48995">
        <v>-4.7124411068358301</v>
      </c>
    </row>
    <row r="48996" spans="1:1" x14ac:dyDescent="0.2">
      <c r="A48996">
        <v>-4.7123915157713796</v>
      </c>
    </row>
    <row r="48997" spans="1:1" x14ac:dyDescent="0.2">
      <c r="A48997">
        <v>-4.7124124966063397</v>
      </c>
    </row>
    <row r="48998" spans="1:1" x14ac:dyDescent="0.2">
      <c r="A48998">
        <v>-4.7124158344664497</v>
      </c>
    </row>
    <row r="48999" spans="1:1" x14ac:dyDescent="0.2">
      <c r="A48999">
        <v>-4.7124246559538703</v>
      </c>
    </row>
    <row r="49000" spans="1:1" x14ac:dyDescent="0.2">
      <c r="A49000">
        <v>-4.71239914516591</v>
      </c>
    </row>
    <row r="49001" spans="1:1" x14ac:dyDescent="0.2">
      <c r="A49001">
        <v>-4.7124232254424001</v>
      </c>
    </row>
    <row r="49002" spans="1:1" x14ac:dyDescent="0.2">
      <c r="A49002">
        <v>-4.7123869858183802</v>
      </c>
    </row>
    <row r="49003" spans="1:1" x14ac:dyDescent="0.2">
      <c r="A49003">
        <v>-4.7124442062773602</v>
      </c>
    </row>
    <row r="49004" spans="1:1" x14ac:dyDescent="0.2">
      <c r="A49004">
        <v>-4.71242036441945</v>
      </c>
    </row>
    <row r="49005" spans="1:1" x14ac:dyDescent="0.2">
      <c r="A49005">
        <v>-4.7124070129790203</v>
      </c>
    </row>
    <row r="49006" spans="1:1" x14ac:dyDescent="0.2">
      <c r="A49006">
        <v>-4.7123781643309499</v>
      </c>
    </row>
    <row r="49007" spans="1:1" x14ac:dyDescent="0.2">
      <c r="A49007">
        <v>-4.7123826942839502</v>
      </c>
    </row>
    <row r="49008" spans="1:1" x14ac:dyDescent="0.2">
      <c r="A49008">
        <v>-4.7123826942839502</v>
      </c>
    </row>
    <row r="49009" spans="1:1" x14ac:dyDescent="0.2">
      <c r="A49009">
        <v>-4.7124320469298304</v>
      </c>
    </row>
    <row r="49010" spans="1:1" x14ac:dyDescent="0.2">
      <c r="A49010">
        <v>-4.7124322853483998</v>
      </c>
    </row>
    <row r="49011" spans="1:1" x14ac:dyDescent="0.2">
      <c r="A49011">
        <v>-4.7124484978117804</v>
      </c>
    </row>
    <row r="49012" spans="1:1" x14ac:dyDescent="0.2">
      <c r="A49012">
        <v>-4.7124396763243599</v>
      </c>
    </row>
    <row r="49013" spans="1:1" x14ac:dyDescent="0.2">
      <c r="A49013">
        <v>-4.71239914516591</v>
      </c>
    </row>
    <row r="49014" spans="1:1" x14ac:dyDescent="0.2">
      <c r="A49014">
        <v>-4.7124082050719203</v>
      </c>
    </row>
    <row r="49015" spans="1:1" x14ac:dyDescent="0.2">
      <c r="A49015">
        <v>-4.71242036441945</v>
      </c>
    </row>
    <row r="49016" spans="1:1" x14ac:dyDescent="0.2">
      <c r="A49016">
        <v>-4.7124082050719203</v>
      </c>
    </row>
    <row r="49017" spans="1:1" x14ac:dyDescent="0.2">
      <c r="A49017">
        <v>-4.7124334774412997</v>
      </c>
    </row>
    <row r="49018" spans="1:1" x14ac:dyDescent="0.2">
      <c r="A49018">
        <v>-4.7124530277647896</v>
      </c>
    </row>
    <row r="49019" spans="1:1" x14ac:dyDescent="0.2">
      <c r="A49019">
        <v>-4.7123781643309499</v>
      </c>
    </row>
    <row r="49020" spans="1:1" x14ac:dyDescent="0.2">
      <c r="A49020">
        <v>-4.7124158344664497</v>
      </c>
    </row>
    <row r="49021" spans="1:1" x14ac:dyDescent="0.2">
      <c r="A49021">
        <v>-4.7124618492522101</v>
      </c>
    </row>
    <row r="49022" spans="1:1" x14ac:dyDescent="0.2">
      <c r="A49022">
        <v>-4.7124036751189102</v>
      </c>
    </row>
    <row r="49023" spans="1:1" x14ac:dyDescent="0.2">
      <c r="A49023">
        <v>-4.7123826942839502</v>
      </c>
    </row>
    <row r="49024" spans="1:1" x14ac:dyDescent="0.2">
      <c r="A49024">
        <v>-4.71239914516591</v>
      </c>
    </row>
    <row r="49025" spans="1:1" x14ac:dyDescent="0.2">
      <c r="A49025">
        <v>-4.71239914516591</v>
      </c>
    </row>
    <row r="49026" spans="1:1" x14ac:dyDescent="0.2">
      <c r="A49026">
        <v>-4.7124291859068803</v>
      </c>
    </row>
    <row r="49027" spans="1:1" x14ac:dyDescent="0.2">
      <c r="A49027">
        <v>-4.71239914516591</v>
      </c>
    </row>
    <row r="49028" spans="1:1" x14ac:dyDescent="0.2">
      <c r="A49028">
        <v>-4.71242036441945</v>
      </c>
    </row>
    <row r="49029" spans="1:1" x14ac:dyDescent="0.2">
      <c r="A49029">
        <v>-4.7123826942839502</v>
      </c>
    </row>
    <row r="49030" spans="1:1" x14ac:dyDescent="0.2">
      <c r="A49030">
        <v>-4.7124411068358301</v>
      </c>
    </row>
    <row r="49031" spans="1:1" x14ac:dyDescent="0.2">
      <c r="A49031">
        <v>-4.7124158344664497</v>
      </c>
    </row>
    <row r="49032" spans="1:1" x14ac:dyDescent="0.2">
      <c r="A49032">
        <v>-4.7124530277647896</v>
      </c>
    </row>
    <row r="49033" spans="1:1" x14ac:dyDescent="0.2">
      <c r="A49033">
        <v>-4.7123915157713796</v>
      </c>
    </row>
    <row r="49034" spans="1:1" x14ac:dyDescent="0.2">
      <c r="A49034">
        <v>-4.7124082050719203</v>
      </c>
    </row>
    <row r="49035" spans="1:1" x14ac:dyDescent="0.2">
      <c r="A49035">
        <v>-4.7124082050719203</v>
      </c>
    </row>
    <row r="49036" spans="1:1" x14ac:dyDescent="0.2">
      <c r="A49036">
        <v>-4.71242036441945</v>
      </c>
    </row>
    <row r="49037" spans="1:1" x14ac:dyDescent="0.2">
      <c r="A49037">
        <v>-4.7123662434019904</v>
      </c>
    </row>
    <row r="49038" spans="1:1" x14ac:dyDescent="0.2">
      <c r="A49038">
        <v>-4.7124322853483998</v>
      </c>
    </row>
    <row r="49039" spans="1:1" x14ac:dyDescent="0.2">
      <c r="A49039">
        <v>-4.7124411068358301</v>
      </c>
    </row>
    <row r="49040" spans="1:1" x14ac:dyDescent="0.2">
      <c r="A49040">
        <v>-4.7124411068358301</v>
      </c>
    </row>
    <row r="49041" spans="1:1" x14ac:dyDescent="0.2">
      <c r="A49041">
        <v>-4.7123869858183802</v>
      </c>
    </row>
    <row r="49042" spans="1:1" x14ac:dyDescent="0.2">
      <c r="A49042">
        <v>-4.7124158344664497</v>
      </c>
    </row>
    <row r="49043" spans="1:1" x14ac:dyDescent="0.2">
      <c r="A49043">
        <v>-4.7124365768828298</v>
      </c>
    </row>
    <row r="49044" spans="1:1" x14ac:dyDescent="0.2">
      <c r="A49044">
        <v>-4.7124124966063397</v>
      </c>
    </row>
    <row r="49045" spans="1:1" x14ac:dyDescent="0.2">
      <c r="A49045">
        <v>-4.71242036441945</v>
      </c>
    </row>
    <row r="49046" spans="1:1" x14ac:dyDescent="0.2">
      <c r="A49046">
        <v>-4.7124291859068803</v>
      </c>
    </row>
    <row r="49047" spans="1:1" x14ac:dyDescent="0.2">
      <c r="A49047">
        <v>-4.7123915157713796</v>
      </c>
    </row>
    <row r="49048" spans="1:1" x14ac:dyDescent="0.2">
      <c r="A49048">
        <v>-4.7124322853483998</v>
      </c>
    </row>
    <row r="49049" spans="1:1" x14ac:dyDescent="0.2">
      <c r="A49049">
        <v>-4.71239914516591</v>
      </c>
    </row>
    <row r="49050" spans="1:1" x14ac:dyDescent="0.2">
      <c r="A49050">
        <v>-4.7123424015440802</v>
      </c>
    </row>
    <row r="49051" spans="1:1" x14ac:dyDescent="0.2">
      <c r="A49051">
        <v>-4.7124036751189102</v>
      </c>
    </row>
    <row r="49052" spans="1:1" x14ac:dyDescent="0.2">
      <c r="A49052">
        <v>-4.7123707733550004</v>
      </c>
    </row>
    <row r="49053" spans="1:1" x14ac:dyDescent="0.2">
      <c r="A49053">
        <v>-4.7124322853483998</v>
      </c>
    </row>
    <row r="49054" spans="1:1" x14ac:dyDescent="0.2">
      <c r="A49054">
        <v>-4.71242036441945</v>
      </c>
    </row>
    <row r="49055" spans="1:1" x14ac:dyDescent="0.2">
      <c r="A49055">
        <v>-4.7124322853483998</v>
      </c>
    </row>
    <row r="49056" spans="1:1" x14ac:dyDescent="0.2">
      <c r="A49056">
        <v>-4.7124036751189102</v>
      </c>
    </row>
    <row r="49057" spans="1:1" x14ac:dyDescent="0.2">
      <c r="A49057">
        <v>-4.7124291859068803</v>
      </c>
    </row>
    <row r="49058" spans="1:1" x14ac:dyDescent="0.2">
      <c r="A49058">
        <v>-4.7123915157713796</v>
      </c>
    </row>
    <row r="49059" spans="1:1" x14ac:dyDescent="0.2">
      <c r="A49059">
        <v>-4.7124246559538703</v>
      </c>
    </row>
    <row r="49060" spans="1:1" x14ac:dyDescent="0.2">
      <c r="A49060">
        <v>-4.7124082050719203</v>
      </c>
    </row>
    <row r="49061" spans="1:1" x14ac:dyDescent="0.2">
      <c r="A49061">
        <v>-4.7124663792052202</v>
      </c>
    </row>
    <row r="49062" spans="1:1" x14ac:dyDescent="0.2">
      <c r="A49062">
        <v>-4.7123915157713796</v>
      </c>
    </row>
    <row r="49063" spans="1:1" x14ac:dyDescent="0.2">
      <c r="A49063">
        <v>-4.7123960457243799</v>
      </c>
    </row>
    <row r="49064" spans="1:1" x14ac:dyDescent="0.2">
      <c r="A49064">
        <v>-4.7124158344664497</v>
      </c>
    </row>
    <row r="49065" spans="1:1" x14ac:dyDescent="0.2">
      <c r="A49065">
        <v>-4.7124124966063397</v>
      </c>
    </row>
    <row r="49066" spans="1:1" x14ac:dyDescent="0.2">
      <c r="A49066">
        <v>-4.7124124966063397</v>
      </c>
    </row>
    <row r="49067" spans="1:1" x14ac:dyDescent="0.2">
      <c r="A49067">
        <v>-4.71235885242604</v>
      </c>
    </row>
    <row r="49068" spans="1:1" x14ac:dyDescent="0.2">
      <c r="A49068">
        <v>-4.71242036441945</v>
      </c>
    </row>
    <row r="49069" spans="1:1" x14ac:dyDescent="0.2">
      <c r="A49069">
        <v>-4.7123869858183802</v>
      </c>
    </row>
    <row r="49070" spans="1:1" x14ac:dyDescent="0.2">
      <c r="A49070">
        <v>-4.71233787159108</v>
      </c>
    </row>
    <row r="49071" spans="1:1" x14ac:dyDescent="0.2">
      <c r="A49071">
        <v>-4.7123903236784797</v>
      </c>
    </row>
    <row r="49072" spans="1:1" x14ac:dyDescent="0.2">
      <c r="A49072">
        <v>-4.7124573192992099</v>
      </c>
    </row>
    <row r="49073" spans="1:1" x14ac:dyDescent="0.2">
      <c r="A49073">
        <v>-4.7123676739134703</v>
      </c>
    </row>
    <row r="49074" spans="1:1" x14ac:dyDescent="0.2">
      <c r="A49074">
        <v>-4.7123795948424201</v>
      </c>
    </row>
    <row r="49075" spans="1:1" x14ac:dyDescent="0.2">
      <c r="A49075">
        <v>-4.7124082050719203</v>
      </c>
    </row>
    <row r="49076" spans="1:1" x14ac:dyDescent="0.2">
      <c r="A49076">
        <v>-4.7124003372588099</v>
      </c>
    </row>
    <row r="49077" spans="1:1" x14ac:dyDescent="0.2">
      <c r="A49077">
        <v>-4.7123707733550004</v>
      </c>
    </row>
    <row r="49078" spans="1:1" x14ac:dyDescent="0.2">
      <c r="A49078">
        <v>-4.7123869858183802</v>
      </c>
    </row>
    <row r="49079" spans="1:1" x14ac:dyDescent="0.2">
      <c r="A49079">
        <v>-4.7123915157713796</v>
      </c>
    </row>
    <row r="49080" spans="1:1" x14ac:dyDescent="0.2">
      <c r="A49080">
        <v>-4.7123335800566597</v>
      </c>
    </row>
    <row r="49081" spans="1:1" x14ac:dyDescent="0.2">
      <c r="A49081">
        <v>-4.7124334774412997</v>
      </c>
    </row>
    <row r="49082" spans="1:1" x14ac:dyDescent="0.2">
      <c r="A49082">
        <v>-4.7124530277647896</v>
      </c>
    </row>
    <row r="49083" spans="1:1" x14ac:dyDescent="0.2">
      <c r="A49083">
        <v>-4.7123960457243799</v>
      </c>
    </row>
    <row r="49084" spans="1:1" x14ac:dyDescent="0.2">
      <c r="A49084">
        <v>-4.7123915157713796</v>
      </c>
    </row>
    <row r="49085" spans="1:1" x14ac:dyDescent="0.2">
      <c r="A49085">
        <v>-4.7123753033079998</v>
      </c>
    </row>
    <row r="49086" spans="1:1" x14ac:dyDescent="0.2">
      <c r="A49086">
        <v>-4.7123753033079998</v>
      </c>
    </row>
    <row r="49087" spans="1:1" x14ac:dyDescent="0.2">
      <c r="A49087">
        <v>-4.7124575577177898</v>
      </c>
    </row>
    <row r="49088" spans="1:1" x14ac:dyDescent="0.2">
      <c r="A49088">
        <v>-4.7124158344664497</v>
      </c>
    </row>
    <row r="49089" spans="1:1" x14ac:dyDescent="0.2">
      <c r="A49089">
        <v>-4.7124411068358301</v>
      </c>
    </row>
    <row r="49090" spans="1:1" x14ac:dyDescent="0.2">
      <c r="A49090">
        <v>-4.7124170265593399</v>
      </c>
    </row>
    <row r="49091" spans="1:1" x14ac:dyDescent="0.2">
      <c r="A49091">
        <v>-4.7124453983702601</v>
      </c>
    </row>
    <row r="49092" spans="1:1" x14ac:dyDescent="0.2">
      <c r="A49092">
        <v>-4.7123424015440802</v>
      </c>
    </row>
    <row r="49093" spans="1:1" x14ac:dyDescent="0.2">
      <c r="A49093">
        <v>-4.7123662434019904</v>
      </c>
    </row>
    <row r="49094" spans="1:1" x14ac:dyDescent="0.2">
      <c r="A49094">
        <v>-4.7123915157713796</v>
      </c>
    </row>
    <row r="49095" spans="1:1" x14ac:dyDescent="0.2">
      <c r="A49095">
        <v>-4.7123750648894198</v>
      </c>
    </row>
    <row r="49096" spans="1:1" x14ac:dyDescent="0.2">
      <c r="A49096">
        <v>-4.71235885242604</v>
      </c>
    </row>
    <row r="49097" spans="1:1" x14ac:dyDescent="0.2">
      <c r="A49097">
        <v>-4.7123826942839502</v>
      </c>
    </row>
    <row r="49098" spans="1:1" x14ac:dyDescent="0.2">
      <c r="A49098">
        <v>-4.7124456367888303</v>
      </c>
    </row>
    <row r="49099" spans="1:1" x14ac:dyDescent="0.2">
      <c r="A49099">
        <v>-4.71242036441945</v>
      </c>
    </row>
    <row r="49100" spans="1:1" x14ac:dyDescent="0.2">
      <c r="A49100">
        <v>-4.7123707733550004</v>
      </c>
    </row>
    <row r="49101" spans="1:1" x14ac:dyDescent="0.2">
      <c r="A49101">
        <v>-4.7123781643309499</v>
      </c>
    </row>
    <row r="49102" spans="1:1" x14ac:dyDescent="0.2">
      <c r="A49102">
        <v>-4.7123826942839502</v>
      </c>
    </row>
    <row r="49103" spans="1:1" x14ac:dyDescent="0.2">
      <c r="A49103">
        <v>-4.7123872242369496</v>
      </c>
    </row>
    <row r="49104" spans="1:1" x14ac:dyDescent="0.2">
      <c r="A49104">
        <v>-4.71235885242604</v>
      </c>
    </row>
    <row r="49105" spans="1:1" x14ac:dyDescent="0.2">
      <c r="A49105">
        <v>-4.71242036441945</v>
      </c>
    </row>
    <row r="49106" spans="1:1" x14ac:dyDescent="0.2">
      <c r="A49106">
        <v>-4.7123915157713796</v>
      </c>
    </row>
    <row r="49107" spans="1:1" x14ac:dyDescent="0.2">
      <c r="A49107">
        <v>-4.7124783001341699</v>
      </c>
    </row>
    <row r="49108" spans="1:1" x14ac:dyDescent="0.2">
      <c r="A49108">
        <v>-4.71233811000966</v>
      </c>
    </row>
    <row r="49109" spans="1:1" x14ac:dyDescent="0.2">
      <c r="A49109">
        <v>-4.7123884163298504</v>
      </c>
    </row>
    <row r="49110" spans="1:1" x14ac:dyDescent="0.2">
      <c r="A49110">
        <v>-4.7123543224730398</v>
      </c>
    </row>
    <row r="49111" spans="1:1" x14ac:dyDescent="0.2">
      <c r="A49111">
        <v>-4.7123960457243799</v>
      </c>
    </row>
    <row r="49112" spans="1:1" x14ac:dyDescent="0.2">
      <c r="A49112">
        <v>-4.7124291859068803</v>
      </c>
    </row>
    <row r="49113" spans="1:1" x14ac:dyDescent="0.2">
      <c r="A49113">
        <v>-4.7124246559538703</v>
      </c>
    </row>
    <row r="49114" spans="1:1" x14ac:dyDescent="0.2">
      <c r="A49114">
        <v>-4.7123512230315097</v>
      </c>
    </row>
    <row r="49115" spans="1:1" x14ac:dyDescent="0.2">
      <c r="A49115">
        <v>-4.7124082050719203</v>
      </c>
    </row>
    <row r="49116" spans="1:1" x14ac:dyDescent="0.2">
      <c r="A49116">
        <v>-4.7123826942839502</v>
      </c>
    </row>
    <row r="49117" spans="1:1" x14ac:dyDescent="0.2">
      <c r="A49117">
        <v>-4.7123137913145898</v>
      </c>
    </row>
    <row r="49118" spans="1:1" x14ac:dyDescent="0.2">
      <c r="A49118">
        <v>-4.7123915157713796</v>
      </c>
    </row>
    <row r="49119" spans="1:1" x14ac:dyDescent="0.2">
      <c r="A49119">
        <v>-4.7124291859068803</v>
      </c>
    </row>
    <row r="49120" spans="1:1" x14ac:dyDescent="0.2">
      <c r="A49120">
        <v>-4.7124158344664497</v>
      </c>
    </row>
    <row r="49121" spans="1:1" x14ac:dyDescent="0.2">
      <c r="A49121">
        <v>-4.7123915157713796</v>
      </c>
    </row>
    <row r="49122" spans="1:1" x14ac:dyDescent="0.2">
      <c r="A49122">
        <v>-4.7123662434019904</v>
      </c>
    </row>
    <row r="49123" spans="1:1" x14ac:dyDescent="0.2">
      <c r="A49123">
        <v>-4.7124036751189102</v>
      </c>
    </row>
    <row r="49124" spans="1:1" x14ac:dyDescent="0.2">
      <c r="A49124">
        <v>-4.7124124966063397</v>
      </c>
    </row>
    <row r="49125" spans="1:1" x14ac:dyDescent="0.2">
      <c r="A49125">
        <v>-4.7123826942839502</v>
      </c>
    </row>
    <row r="49126" spans="1:1" x14ac:dyDescent="0.2">
      <c r="A49126">
        <v>-4.7123795948424201</v>
      </c>
    </row>
    <row r="49127" spans="1:1" x14ac:dyDescent="0.2">
      <c r="A49127">
        <v>-4.7124124966063397</v>
      </c>
    </row>
    <row r="49128" spans="1:1" x14ac:dyDescent="0.2">
      <c r="A49128">
        <v>-4.7124003372588099</v>
      </c>
    </row>
    <row r="49129" spans="1:1" x14ac:dyDescent="0.2">
      <c r="A49129">
        <v>-4.7124036751189102</v>
      </c>
    </row>
    <row r="49130" spans="1:1" x14ac:dyDescent="0.2">
      <c r="A49130">
        <v>-4.7124036751189102</v>
      </c>
    </row>
    <row r="49131" spans="1:1" x14ac:dyDescent="0.2">
      <c r="A49131">
        <v>-4.7124003372588099</v>
      </c>
    </row>
    <row r="49132" spans="1:1" x14ac:dyDescent="0.2">
      <c r="A49132">
        <v>-4.7124499283232604</v>
      </c>
    </row>
    <row r="49133" spans="1:1" x14ac:dyDescent="0.2">
      <c r="A49133">
        <v>-4.7123795948424201</v>
      </c>
    </row>
    <row r="49134" spans="1:1" x14ac:dyDescent="0.2">
      <c r="A49134">
        <v>-4.7124124966063397</v>
      </c>
    </row>
    <row r="49135" spans="1:1" x14ac:dyDescent="0.2">
      <c r="A49135">
        <v>-4.7123707733550004</v>
      </c>
    </row>
    <row r="49136" spans="1:1" x14ac:dyDescent="0.2">
      <c r="A49136">
        <v>-4.7124453983702601</v>
      </c>
    </row>
    <row r="49137" spans="1:1" x14ac:dyDescent="0.2">
      <c r="A49137">
        <v>-4.7123795948424201</v>
      </c>
    </row>
    <row r="49138" spans="1:1" x14ac:dyDescent="0.2">
      <c r="A49138">
        <v>-4.7124246559538703</v>
      </c>
    </row>
    <row r="49139" spans="1:1" x14ac:dyDescent="0.2">
      <c r="A49139">
        <v>-4.7123826942839502</v>
      </c>
    </row>
    <row r="49140" spans="1:1" x14ac:dyDescent="0.2">
      <c r="A49140">
        <v>-4.7124124966063397</v>
      </c>
    </row>
    <row r="49141" spans="1:1" x14ac:dyDescent="0.2">
      <c r="A49141">
        <v>-4.7124082050719203</v>
      </c>
    </row>
    <row r="49142" spans="1:1" x14ac:dyDescent="0.2">
      <c r="A49142">
        <v>-4.7124170265593399</v>
      </c>
    </row>
    <row r="49143" spans="1:1" x14ac:dyDescent="0.2">
      <c r="A49143">
        <v>-4.71235885242604</v>
      </c>
    </row>
    <row r="49144" spans="1:1" x14ac:dyDescent="0.2">
      <c r="A49144">
        <v>-4.71242131809377</v>
      </c>
    </row>
    <row r="49145" spans="1:1" x14ac:dyDescent="0.2">
      <c r="A49145">
        <v>-4.7124082050719203</v>
      </c>
    </row>
    <row r="49146" spans="1:1" x14ac:dyDescent="0.2">
      <c r="A49146">
        <v>-4.7124082050719203</v>
      </c>
    </row>
    <row r="49147" spans="1:1" x14ac:dyDescent="0.2">
      <c r="A49147">
        <v>-4.7123750648894198</v>
      </c>
    </row>
    <row r="49148" spans="1:1" x14ac:dyDescent="0.2">
      <c r="A49148">
        <v>-4.7124170265593399</v>
      </c>
    </row>
    <row r="49149" spans="1:1" x14ac:dyDescent="0.2">
      <c r="A49149">
        <v>-4.7123750648894198</v>
      </c>
    </row>
    <row r="49150" spans="1:1" x14ac:dyDescent="0.2">
      <c r="A49150">
        <v>-4.7124663792052202</v>
      </c>
    </row>
    <row r="49151" spans="1:1" x14ac:dyDescent="0.2">
      <c r="A49151">
        <v>-4.7124003372588099</v>
      </c>
    </row>
    <row r="49152" spans="1:1" x14ac:dyDescent="0.2">
      <c r="A49152">
        <v>-4.7124246559538703</v>
      </c>
    </row>
    <row r="49153" spans="1:1" x14ac:dyDescent="0.2">
      <c r="A49153">
        <v>-4.7123869858183802</v>
      </c>
    </row>
    <row r="49154" spans="1:1" x14ac:dyDescent="0.2">
      <c r="A49154">
        <v>-4.7123915157713796</v>
      </c>
    </row>
    <row r="49155" spans="1:1" x14ac:dyDescent="0.2">
      <c r="A49155">
        <v>-4.7123795948424201</v>
      </c>
    </row>
    <row r="49156" spans="1:1" x14ac:dyDescent="0.2">
      <c r="A49156">
        <v>-4.7124036751189102</v>
      </c>
    </row>
    <row r="49157" spans="1:1" x14ac:dyDescent="0.2">
      <c r="A49157">
        <v>-4.7123960457243799</v>
      </c>
    </row>
    <row r="49158" spans="1:1" x14ac:dyDescent="0.2">
      <c r="A49158">
        <v>-4.7123750648894198</v>
      </c>
    </row>
    <row r="49159" spans="1:1" x14ac:dyDescent="0.2">
      <c r="A49159">
        <v>-4.7123915157713796</v>
      </c>
    </row>
    <row r="49160" spans="1:1" x14ac:dyDescent="0.2">
      <c r="A49160">
        <v>-4.7124079666533403</v>
      </c>
    </row>
    <row r="49161" spans="1:1" x14ac:dyDescent="0.2">
      <c r="A49161">
        <v>-4.7124082050719203</v>
      </c>
    </row>
    <row r="49162" spans="1:1" x14ac:dyDescent="0.2">
      <c r="A49162">
        <v>-4.7123633823790403</v>
      </c>
    </row>
    <row r="49163" spans="1:1" x14ac:dyDescent="0.2">
      <c r="A49163">
        <v>-4.71233811000966</v>
      </c>
    </row>
    <row r="49164" spans="1:1" x14ac:dyDescent="0.2">
      <c r="A49164">
        <v>-4.7123960457243799</v>
      </c>
    </row>
    <row r="49165" spans="1:1" x14ac:dyDescent="0.2">
      <c r="A49165">
        <v>-4.7124082050719203</v>
      </c>
    </row>
    <row r="49166" spans="1:1" x14ac:dyDescent="0.2">
      <c r="A49166">
        <v>-4.7124170265593399</v>
      </c>
    </row>
    <row r="49167" spans="1:1" x14ac:dyDescent="0.2">
      <c r="A49167">
        <v>-4.7124091587462296</v>
      </c>
    </row>
    <row r="49168" spans="1:1" x14ac:dyDescent="0.2">
      <c r="A49168">
        <v>-4.7124003372588099</v>
      </c>
    </row>
    <row r="49169" spans="1:1" x14ac:dyDescent="0.2">
      <c r="A49169">
        <v>-4.7124246559538703</v>
      </c>
    </row>
    <row r="49170" spans="1:1" x14ac:dyDescent="0.2">
      <c r="A49170">
        <v>-4.7124082050719203</v>
      </c>
    </row>
    <row r="49171" spans="1:1" x14ac:dyDescent="0.2">
      <c r="A49171">
        <v>-4.7123915157713796</v>
      </c>
    </row>
    <row r="49172" spans="1:1" x14ac:dyDescent="0.2">
      <c r="A49172">
        <v>-4.7124036751189102</v>
      </c>
    </row>
    <row r="49173" spans="1:1" x14ac:dyDescent="0.2">
      <c r="A49173">
        <v>-4.7124124966063397</v>
      </c>
    </row>
    <row r="49174" spans="1:1" x14ac:dyDescent="0.2">
      <c r="A49174">
        <v>-4.7124003372588099</v>
      </c>
    </row>
    <row r="49175" spans="1:1" x14ac:dyDescent="0.2">
      <c r="A49175">
        <v>-4.7123795948424201</v>
      </c>
    </row>
    <row r="49176" spans="1:1" x14ac:dyDescent="0.2">
      <c r="A49176">
        <v>-4.7123915157713796</v>
      </c>
    </row>
    <row r="49177" spans="1:1" x14ac:dyDescent="0.2">
      <c r="A49177">
        <v>-4.7124291859068803</v>
      </c>
    </row>
    <row r="49178" spans="1:1" x14ac:dyDescent="0.2">
      <c r="A49178">
        <v>-4.7123545608916197</v>
      </c>
    </row>
    <row r="49179" spans="1:1" x14ac:dyDescent="0.2">
      <c r="A49179">
        <v>-4.7123753033079998</v>
      </c>
    </row>
    <row r="49180" spans="1:1" x14ac:dyDescent="0.2">
      <c r="A49180">
        <v>-4.7124036751189102</v>
      </c>
    </row>
    <row r="49181" spans="1:1" x14ac:dyDescent="0.2">
      <c r="A49181">
        <v>-4.7123750648894198</v>
      </c>
    </row>
    <row r="49182" spans="1:1" x14ac:dyDescent="0.2">
      <c r="A49182">
        <v>-4.7123915157713796</v>
      </c>
    </row>
    <row r="49183" spans="1:1" x14ac:dyDescent="0.2">
      <c r="A49183">
        <v>-4.7123948536314897</v>
      </c>
    </row>
    <row r="49184" spans="1:1" x14ac:dyDescent="0.2">
      <c r="A49184">
        <v>-4.7123795948424201</v>
      </c>
    </row>
    <row r="49185" spans="1:1" x14ac:dyDescent="0.2">
      <c r="A49185">
        <v>-4.7123424015440802</v>
      </c>
    </row>
    <row r="49186" spans="1:1" x14ac:dyDescent="0.2">
      <c r="A49186">
        <v>-4.7123915157713796</v>
      </c>
    </row>
    <row r="49187" spans="1:1" x14ac:dyDescent="0.2">
      <c r="A49187">
        <v>-4.71244229892873</v>
      </c>
    </row>
    <row r="49188" spans="1:1" x14ac:dyDescent="0.2">
      <c r="A49188">
        <v>-4.7124003372588099</v>
      </c>
    </row>
    <row r="49189" spans="1:1" x14ac:dyDescent="0.2">
      <c r="A49189">
        <v>-4.7123826942839502</v>
      </c>
    </row>
    <row r="49190" spans="1:1" x14ac:dyDescent="0.2">
      <c r="A49190">
        <v>-4.7123753033079998</v>
      </c>
    </row>
    <row r="49191" spans="1:1" x14ac:dyDescent="0.2">
      <c r="A49191">
        <v>-4.7123869858183802</v>
      </c>
    </row>
    <row r="49192" spans="1:1" x14ac:dyDescent="0.2">
      <c r="A49192">
        <v>-4.7124003372588099</v>
      </c>
    </row>
    <row r="49193" spans="1:1" x14ac:dyDescent="0.2">
      <c r="A49193">
        <v>-4.7124124966063397</v>
      </c>
    </row>
    <row r="49194" spans="1:1" x14ac:dyDescent="0.2">
      <c r="A49194">
        <v>-4.71235885242604</v>
      </c>
    </row>
    <row r="49195" spans="1:1" x14ac:dyDescent="0.2">
      <c r="A49195">
        <v>-4.7123826942839502</v>
      </c>
    </row>
    <row r="49196" spans="1:1" x14ac:dyDescent="0.2">
      <c r="A49196">
        <v>-4.7123869858183802</v>
      </c>
    </row>
    <row r="49197" spans="1:1" x14ac:dyDescent="0.2">
      <c r="A49197">
        <v>-4.7123753033079998</v>
      </c>
    </row>
    <row r="49198" spans="1:1" x14ac:dyDescent="0.2">
      <c r="A49198">
        <v>-4.7123543224730398</v>
      </c>
    </row>
    <row r="49199" spans="1:1" x14ac:dyDescent="0.2">
      <c r="A49199">
        <v>-4.7123543224730398</v>
      </c>
    </row>
    <row r="49200" spans="1:1" x14ac:dyDescent="0.2">
      <c r="A49200">
        <v>-4.7123707733550004</v>
      </c>
    </row>
    <row r="49201" spans="1:1" x14ac:dyDescent="0.2">
      <c r="A49201">
        <v>-4.7123707733550004</v>
      </c>
    </row>
    <row r="49202" spans="1:1" x14ac:dyDescent="0.2">
      <c r="A49202">
        <v>-4.71235885242604</v>
      </c>
    </row>
    <row r="49203" spans="1:1" x14ac:dyDescent="0.2">
      <c r="A49203">
        <v>-4.7124291859068803</v>
      </c>
    </row>
    <row r="49204" spans="1:1" x14ac:dyDescent="0.2">
      <c r="A49204">
        <v>-4.7123543224730398</v>
      </c>
    </row>
    <row r="49205" spans="1:1" x14ac:dyDescent="0.2">
      <c r="A49205">
        <v>-4.7123841247954301</v>
      </c>
    </row>
    <row r="49206" spans="1:1" x14ac:dyDescent="0.2">
      <c r="A49206">
        <v>-4.7123915157713796</v>
      </c>
    </row>
    <row r="49207" spans="1:1" x14ac:dyDescent="0.2">
      <c r="A49207">
        <v>-4.7123738727965296</v>
      </c>
    </row>
    <row r="49208" spans="1:1" x14ac:dyDescent="0.2">
      <c r="A49208">
        <v>-4.7123869858183802</v>
      </c>
    </row>
    <row r="49209" spans="1:1" x14ac:dyDescent="0.2">
      <c r="A49209">
        <v>-4.7123424015440802</v>
      </c>
    </row>
    <row r="49210" spans="1:1" x14ac:dyDescent="0.2">
      <c r="A49210">
        <v>-4.7123676739134703</v>
      </c>
    </row>
    <row r="49211" spans="1:1" x14ac:dyDescent="0.2">
      <c r="A49211">
        <v>-4.7124291859068803</v>
      </c>
    </row>
    <row r="49212" spans="1:1" x14ac:dyDescent="0.2">
      <c r="A49212">
        <v>-4.7123662434019904</v>
      </c>
    </row>
    <row r="49213" spans="1:1" x14ac:dyDescent="0.2">
      <c r="A49213">
        <v>-4.7124082050719203</v>
      </c>
    </row>
    <row r="49214" spans="1:1" x14ac:dyDescent="0.2">
      <c r="A49214">
        <v>-4.7123006782927401</v>
      </c>
    </row>
    <row r="49215" spans="1:1" x14ac:dyDescent="0.2">
      <c r="A49215">
        <v>-4.7123631439604701</v>
      </c>
    </row>
    <row r="49216" spans="1:1" x14ac:dyDescent="0.2">
      <c r="A49216">
        <v>-4.7123738727965296</v>
      </c>
    </row>
    <row r="49217" spans="1:1" x14ac:dyDescent="0.2">
      <c r="A49217">
        <v>-4.71239914516591</v>
      </c>
    </row>
    <row r="49218" spans="1:1" x14ac:dyDescent="0.2">
      <c r="A49218">
        <v>-4.7124170265593399</v>
      </c>
    </row>
    <row r="49219" spans="1:1" x14ac:dyDescent="0.2">
      <c r="A49219">
        <v>-4.7123753033079998</v>
      </c>
    </row>
    <row r="49220" spans="1:1" x14ac:dyDescent="0.2">
      <c r="A49220">
        <v>-4.7123841247954301</v>
      </c>
    </row>
    <row r="49221" spans="1:1" x14ac:dyDescent="0.2">
      <c r="A49221">
        <v>-4.7123795948424201</v>
      </c>
    </row>
    <row r="49222" spans="1:1" x14ac:dyDescent="0.2">
      <c r="A49222">
        <v>-4.7123543224730398</v>
      </c>
    </row>
    <row r="49223" spans="1:1" x14ac:dyDescent="0.2">
      <c r="A49223">
        <v>-4.7123869858183802</v>
      </c>
    </row>
    <row r="49224" spans="1:1" x14ac:dyDescent="0.2">
      <c r="A49224">
        <v>-4.7124167881407599</v>
      </c>
    </row>
    <row r="49225" spans="1:1" x14ac:dyDescent="0.2">
      <c r="A49225">
        <v>-4.7123140297331698</v>
      </c>
    </row>
    <row r="49226" spans="1:1" x14ac:dyDescent="0.2">
      <c r="A49226">
        <v>-4.7123500309386097</v>
      </c>
    </row>
    <row r="49227" spans="1:1" x14ac:dyDescent="0.2">
      <c r="A49227">
        <v>-4.7123884163298504</v>
      </c>
    </row>
    <row r="49228" spans="1:1" x14ac:dyDescent="0.2">
      <c r="A49228">
        <v>-4.7123722038664697</v>
      </c>
    </row>
    <row r="49229" spans="1:1" x14ac:dyDescent="0.2">
      <c r="A49229">
        <v>-4.71242036441945</v>
      </c>
    </row>
    <row r="49230" spans="1:1" x14ac:dyDescent="0.2">
      <c r="A49230">
        <v>-4.7124124966063397</v>
      </c>
    </row>
    <row r="49231" spans="1:1" x14ac:dyDescent="0.2">
      <c r="A49231">
        <v>-4.7124003372588099</v>
      </c>
    </row>
    <row r="49232" spans="1:1" x14ac:dyDescent="0.2">
      <c r="A49232">
        <v>-4.7124499283232604</v>
      </c>
    </row>
    <row r="49233" spans="1:1" x14ac:dyDescent="0.2">
      <c r="A49233">
        <v>-4.7123915157713796</v>
      </c>
    </row>
    <row r="49234" spans="1:1" x14ac:dyDescent="0.2">
      <c r="A49234">
        <v>-4.7124046287932302</v>
      </c>
    </row>
    <row r="49235" spans="1:1" x14ac:dyDescent="0.2">
      <c r="A49235">
        <v>-4.7124036751189102</v>
      </c>
    </row>
    <row r="49236" spans="1:1" x14ac:dyDescent="0.2">
      <c r="A49236">
        <v>-4.7123841247954301</v>
      </c>
    </row>
    <row r="49237" spans="1:1" x14ac:dyDescent="0.2">
      <c r="A49237">
        <v>-4.7123795948424201</v>
      </c>
    </row>
    <row r="49238" spans="1:1" x14ac:dyDescent="0.2">
      <c r="A49238">
        <v>-4.7123915157713796</v>
      </c>
    </row>
    <row r="49239" spans="1:1" x14ac:dyDescent="0.2">
      <c r="A49239">
        <v>-4.7124003372588099</v>
      </c>
    </row>
    <row r="49240" spans="1:1" x14ac:dyDescent="0.2">
      <c r="A49240">
        <v>-4.7124291859068803</v>
      </c>
    </row>
    <row r="49241" spans="1:1" x14ac:dyDescent="0.2">
      <c r="A49241">
        <v>-4.7124124966063397</v>
      </c>
    </row>
    <row r="49242" spans="1:1" x14ac:dyDescent="0.2">
      <c r="A49242">
        <v>-4.71235885242604</v>
      </c>
    </row>
    <row r="49243" spans="1:1" x14ac:dyDescent="0.2">
      <c r="A49243">
        <v>-4.71242131809377</v>
      </c>
    </row>
    <row r="49244" spans="1:1" x14ac:dyDescent="0.2">
      <c r="A49244">
        <v>-4.7123915157713796</v>
      </c>
    </row>
    <row r="49245" spans="1:1" x14ac:dyDescent="0.2">
      <c r="A49245">
        <v>-4.71235885242604</v>
      </c>
    </row>
    <row r="49246" spans="1:1" x14ac:dyDescent="0.2">
      <c r="A49246">
        <v>-4.7123960457243799</v>
      </c>
    </row>
    <row r="49247" spans="1:1" x14ac:dyDescent="0.2">
      <c r="A49247">
        <v>-4.7123841247954301</v>
      </c>
    </row>
    <row r="49248" spans="1:1" x14ac:dyDescent="0.2">
      <c r="A49248">
        <v>-4.7123869858183802</v>
      </c>
    </row>
    <row r="49249" spans="1:1" x14ac:dyDescent="0.2">
      <c r="A49249">
        <v>-4.7124411068358301</v>
      </c>
    </row>
    <row r="49250" spans="1:1" x14ac:dyDescent="0.2">
      <c r="A49250">
        <v>-4.7123662434019904</v>
      </c>
    </row>
    <row r="49251" spans="1:1" x14ac:dyDescent="0.2">
      <c r="A49251">
        <v>-4.7123915157713796</v>
      </c>
    </row>
    <row r="49252" spans="1:1" x14ac:dyDescent="0.2">
      <c r="A49252">
        <v>-4.71233811000966</v>
      </c>
    </row>
    <row r="49253" spans="1:1" x14ac:dyDescent="0.2">
      <c r="A49253">
        <v>-4.7123915157713796</v>
      </c>
    </row>
    <row r="49254" spans="1:1" x14ac:dyDescent="0.2">
      <c r="A49254">
        <v>-4.7123795948424201</v>
      </c>
    </row>
    <row r="49255" spans="1:1" x14ac:dyDescent="0.2">
      <c r="A49255">
        <v>-4.7123469314970903</v>
      </c>
    </row>
    <row r="49256" spans="1:1" x14ac:dyDescent="0.2">
      <c r="A49256">
        <v>-4.7123750648894198</v>
      </c>
    </row>
    <row r="49257" spans="1:1" x14ac:dyDescent="0.2">
      <c r="A49257">
        <v>-4.7124046287932302</v>
      </c>
    </row>
    <row r="49258" spans="1:1" x14ac:dyDescent="0.2">
      <c r="A49258">
        <v>-4.7123631439604701</v>
      </c>
    </row>
    <row r="49259" spans="1:1" x14ac:dyDescent="0.2">
      <c r="A49259">
        <v>-4.7123915157713796</v>
      </c>
    </row>
    <row r="49260" spans="1:1" x14ac:dyDescent="0.2">
      <c r="A49260">
        <v>-4.7123543224730398</v>
      </c>
    </row>
    <row r="49261" spans="1:1" x14ac:dyDescent="0.2">
      <c r="A49261">
        <v>-4.7124003372588099</v>
      </c>
    </row>
    <row r="49262" spans="1:1" x14ac:dyDescent="0.2">
      <c r="A49262">
        <v>-4.7123676739134703</v>
      </c>
    </row>
    <row r="49263" spans="1:1" x14ac:dyDescent="0.2">
      <c r="A49263">
        <v>-4.7123915157713796</v>
      </c>
    </row>
    <row r="49264" spans="1:1" x14ac:dyDescent="0.2">
      <c r="A49264">
        <v>-4.7124411068358301</v>
      </c>
    </row>
    <row r="49265" spans="1:1" x14ac:dyDescent="0.2">
      <c r="A49265">
        <v>-4.7123960457243799</v>
      </c>
    </row>
    <row r="49266" spans="1:1" x14ac:dyDescent="0.2">
      <c r="A49266">
        <v>-4.7123707733550004</v>
      </c>
    </row>
    <row r="49267" spans="1:1" x14ac:dyDescent="0.2">
      <c r="A49267">
        <v>-4.7123662434019904</v>
      </c>
    </row>
    <row r="49268" spans="1:1" x14ac:dyDescent="0.2">
      <c r="A49268">
        <v>-4.7123795948424201</v>
      </c>
    </row>
    <row r="49269" spans="1:1" x14ac:dyDescent="0.2">
      <c r="A49269">
        <v>-4.7123826942839502</v>
      </c>
    </row>
    <row r="49270" spans="1:1" x14ac:dyDescent="0.2">
      <c r="A49270">
        <v>-4.71235885242604</v>
      </c>
    </row>
    <row r="49271" spans="1:1" x14ac:dyDescent="0.2">
      <c r="A49271">
        <v>-4.7123915157713796</v>
      </c>
    </row>
    <row r="49272" spans="1:1" x14ac:dyDescent="0.2">
      <c r="A49272">
        <v>-4.7124411068358301</v>
      </c>
    </row>
    <row r="49273" spans="1:1" x14ac:dyDescent="0.2">
      <c r="A49273">
        <v>-4.71235885242604</v>
      </c>
    </row>
    <row r="49274" spans="1:1" x14ac:dyDescent="0.2">
      <c r="A49274">
        <v>-4.7123929462828498</v>
      </c>
    </row>
    <row r="49275" spans="1:1" x14ac:dyDescent="0.2">
      <c r="A49275">
        <v>-4.7123795948424201</v>
      </c>
    </row>
    <row r="49276" spans="1:1" x14ac:dyDescent="0.2">
      <c r="A49276">
        <v>-4.7124291859068803</v>
      </c>
    </row>
    <row r="49277" spans="1:1" x14ac:dyDescent="0.2">
      <c r="A49277">
        <v>-4.7123958073057999</v>
      </c>
    </row>
    <row r="49278" spans="1:1" x14ac:dyDescent="0.2">
      <c r="A49278">
        <v>-4.7124291859068803</v>
      </c>
    </row>
    <row r="49279" spans="1:1" x14ac:dyDescent="0.2">
      <c r="A49279">
        <v>-4.7123795948424201</v>
      </c>
    </row>
    <row r="49280" spans="1:1" x14ac:dyDescent="0.2">
      <c r="A49280">
        <v>-4.7123960457243799</v>
      </c>
    </row>
    <row r="49281" spans="1:1" x14ac:dyDescent="0.2">
      <c r="A49281">
        <v>-4.71235885242604</v>
      </c>
    </row>
    <row r="49282" spans="1:1" x14ac:dyDescent="0.2">
      <c r="A49282">
        <v>-4.7123753033079998</v>
      </c>
    </row>
    <row r="49283" spans="1:1" x14ac:dyDescent="0.2">
      <c r="A49283">
        <v>-4.7123960457243799</v>
      </c>
    </row>
    <row r="49284" spans="1:1" x14ac:dyDescent="0.2">
      <c r="A49284">
        <v>-4.7124291859068803</v>
      </c>
    </row>
    <row r="49285" spans="1:1" x14ac:dyDescent="0.2">
      <c r="A49285">
        <v>-4.7124036751189102</v>
      </c>
    </row>
    <row r="49286" spans="1:1" x14ac:dyDescent="0.2">
      <c r="A49286">
        <v>-4.7123469314970903</v>
      </c>
    </row>
    <row r="49287" spans="1:1" x14ac:dyDescent="0.2">
      <c r="A49287">
        <v>-4.7124082050719203</v>
      </c>
    </row>
    <row r="49288" spans="1:1" x14ac:dyDescent="0.2">
      <c r="A49288">
        <v>-4.7124124966063397</v>
      </c>
    </row>
    <row r="49289" spans="1:1" x14ac:dyDescent="0.2">
      <c r="A49289">
        <v>-4.7124170265593399</v>
      </c>
    </row>
    <row r="49290" spans="1:1" x14ac:dyDescent="0.2">
      <c r="A49290">
        <v>-4.7123869858183802</v>
      </c>
    </row>
    <row r="49291" spans="1:1" x14ac:dyDescent="0.2">
      <c r="A49291">
        <v>-4.7124003372588099</v>
      </c>
    </row>
    <row r="49292" spans="1:1" x14ac:dyDescent="0.2">
      <c r="A49292">
        <v>-4.7124003372588099</v>
      </c>
    </row>
    <row r="49293" spans="1:1" x14ac:dyDescent="0.2">
      <c r="A49293">
        <v>-4.7123869858183802</v>
      </c>
    </row>
    <row r="49294" spans="1:1" x14ac:dyDescent="0.2">
      <c r="A49294">
        <v>-4.7123543224730398</v>
      </c>
    </row>
    <row r="49295" spans="1:1" x14ac:dyDescent="0.2">
      <c r="A49295">
        <v>-4.7124291859068803</v>
      </c>
    </row>
    <row r="49296" spans="1:1" x14ac:dyDescent="0.2">
      <c r="A49296">
        <v>-4.7123960457243799</v>
      </c>
    </row>
    <row r="49297" spans="1:1" x14ac:dyDescent="0.2">
      <c r="A49297">
        <v>-4.71242131809377</v>
      </c>
    </row>
    <row r="49298" spans="1:1" x14ac:dyDescent="0.2">
      <c r="A49298">
        <v>-4.7124246559538703</v>
      </c>
    </row>
    <row r="49299" spans="1:1" x14ac:dyDescent="0.2">
      <c r="A49299">
        <v>-4.7124542198576798</v>
      </c>
    </row>
    <row r="49300" spans="1:1" x14ac:dyDescent="0.2">
      <c r="A49300">
        <v>-4.7124246559538703</v>
      </c>
    </row>
    <row r="49301" spans="1:1" x14ac:dyDescent="0.2">
      <c r="A49301">
        <v>-4.7124003372588099</v>
      </c>
    </row>
    <row r="49302" spans="1:1" x14ac:dyDescent="0.2">
      <c r="A49302">
        <v>-4.7124046287932302</v>
      </c>
    </row>
    <row r="49303" spans="1:1" x14ac:dyDescent="0.2">
      <c r="A49303">
        <v>-4.7123960457243799</v>
      </c>
    </row>
    <row r="49304" spans="1:1" x14ac:dyDescent="0.2">
      <c r="A49304">
        <v>-4.7124291859068803</v>
      </c>
    </row>
    <row r="49305" spans="1:1" x14ac:dyDescent="0.2">
      <c r="A49305">
        <v>-4.7123841247954301</v>
      </c>
    </row>
    <row r="49306" spans="1:1" x14ac:dyDescent="0.2">
      <c r="A49306">
        <v>-4.7124334774412997</v>
      </c>
    </row>
    <row r="49307" spans="1:1" x14ac:dyDescent="0.2">
      <c r="A49307">
        <v>-4.7123960457243799</v>
      </c>
    </row>
    <row r="49308" spans="1:1" x14ac:dyDescent="0.2">
      <c r="A49308">
        <v>-4.7124246559538703</v>
      </c>
    </row>
    <row r="49309" spans="1:1" x14ac:dyDescent="0.2">
      <c r="A49309">
        <v>-4.7124124966063397</v>
      </c>
    </row>
    <row r="49310" spans="1:1" x14ac:dyDescent="0.2">
      <c r="A49310">
        <v>-4.7124411068358301</v>
      </c>
    </row>
    <row r="49311" spans="1:1" x14ac:dyDescent="0.2">
      <c r="A49311">
        <v>-4.7123960457243799</v>
      </c>
    </row>
    <row r="49312" spans="1:1" x14ac:dyDescent="0.2">
      <c r="A49312">
        <v>-4.7124334774412997</v>
      </c>
    </row>
    <row r="49313" spans="1:1" x14ac:dyDescent="0.2">
      <c r="A49313">
        <v>-4.7123631439604701</v>
      </c>
    </row>
    <row r="49314" spans="1:1" x14ac:dyDescent="0.2">
      <c r="A49314">
        <v>-4.7123826942839502</v>
      </c>
    </row>
    <row r="49315" spans="1:1" x14ac:dyDescent="0.2">
      <c r="A49315">
        <v>-4.7123915157713796</v>
      </c>
    </row>
    <row r="49316" spans="1:1" x14ac:dyDescent="0.2">
      <c r="A49316">
        <v>-4.7123960457243799</v>
      </c>
    </row>
    <row r="49317" spans="1:1" x14ac:dyDescent="0.2">
      <c r="A49317">
        <v>-4.7123633823790403</v>
      </c>
    </row>
    <row r="49318" spans="1:1" x14ac:dyDescent="0.2">
      <c r="A49318">
        <v>-4.7124003372588099</v>
      </c>
    </row>
    <row r="49319" spans="1:1" x14ac:dyDescent="0.2">
      <c r="A49319">
        <v>-4.7124036751189102</v>
      </c>
    </row>
    <row r="49320" spans="1:1" x14ac:dyDescent="0.2">
      <c r="A49320">
        <v>-4.7124082050719203</v>
      </c>
    </row>
    <row r="49321" spans="1:1" x14ac:dyDescent="0.2">
      <c r="A49321">
        <v>-4.7124124966063397</v>
      </c>
    </row>
    <row r="49322" spans="1:1" x14ac:dyDescent="0.2">
      <c r="A49322">
        <v>-4.7124291859068803</v>
      </c>
    </row>
    <row r="49323" spans="1:1" x14ac:dyDescent="0.2">
      <c r="A49323">
        <v>-4.7124411068358301</v>
      </c>
    </row>
    <row r="49324" spans="1:1" x14ac:dyDescent="0.2">
      <c r="A49324">
        <v>-4.7123424015440802</v>
      </c>
    </row>
    <row r="49325" spans="1:1" x14ac:dyDescent="0.2">
      <c r="A49325">
        <v>-4.7123841247954301</v>
      </c>
    </row>
    <row r="49326" spans="1:1" x14ac:dyDescent="0.2">
      <c r="A49326">
        <v>-4.71235885242604</v>
      </c>
    </row>
    <row r="49327" spans="1:1" x14ac:dyDescent="0.2">
      <c r="A49327">
        <v>-4.7123915157713796</v>
      </c>
    </row>
    <row r="49328" spans="1:1" x14ac:dyDescent="0.2">
      <c r="A49328">
        <v>-4.7123543224730398</v>
      </c>
    </row>
    <row r="49329" spans="1:1" x14ac:dyDescent="0.2">
      <c r="A49329">
        <v>-4.7124048672118102</v>
      </c>
    </row>
    <row r="49330" spans="1:1" x14ac:dyDescent="0.2">
      <c r="A49330">
        <v>-4.7123915157713796</v>
      </c>
    </row>
    <row r="49331" spans="1:1" x14ac:dyDescent="0.2">
      <c r="A49331">
        <v>-4.7124082050719203</v>
      </c>
    </row>
    <row r="49332" spans="1:1" x14ac:dyDescent="0.2">
      <c r="A49332">
        <v>-4.7123497925200404</v>
      </c>
    </row>
    <row r="49333" spans="1:1" x14ac:dyDescent="0.2">
      <c r="A49333">
        <v>-4.7123707733550004</v>
      </c>
    </row>
    <row r="49334" spans="1:1" x14ac:dyDescent="0.2">
      <c r="A49334">
        <v>-4.7124082050719203</v>
      </c>
    </row>
    <row r="49335" spans="1:1" x14ac:dyDescent="0.2">
      <c r="A49335">
        <v>-4.7123960457243799</v>
      </c>
    </row>
    <row r="49336" spans="1:1" x14ac:dyDescent="0.2">
      <c r="A49336">
        <v>-4.7123750648894198</v>
      </c>
    </row>
    <row r="49337" spans="1:1" x14ac:dyDescent="0.2">
      <c r="A49337">
        <v>-4.7123500309386097</v>
      </c>
    </row>
    <row r="49338" spans="1:1" x14ac:dyDescent="0.2">
      <c r="A49338">
        <v>-4.7123869858183802</v>
      </c>
    </row>
    <row r="49339" spans="1:1" x14ac:dyDescent="0.2">
      <c r="A49339">
        <v>-4.7123631439604701</v>
      </c>
    </row>
    <row r="49340" spans="1:1" x14ac:dyDescent="0.2">
      <c r="A49340">
        <v>-4.7123543224730398</v>
      </c>
    </row>
    <row r="49341" spans="1:1" x14ac:dyDescent="0.2">
      <c r="A49341">
        <v>-4.7123750648894198</v>
      </c>
    </row>
    <row r="49342" spans="1:1" x14ac:dyDescent="0.2">
      <c r="A49342">
        <v>-4.7123915157713796</v>
      </c>
    </row>
    <row r="49343" spans="1:1" x14ac:dyDescent="0.2">
      <c r="A49343">
        <v>-4.7123960457243799</v>
      </c>
    </row>
    <row r="49344" spans="1:1" x14ac:dyDescent="0.2">
      <c r="A49344">
        <v>-4.7123841247954301</v>
      </c>
    </row>
    <row r="49345" spans="1:1" x14ac:dyDescent="0.2">
      <c r="A49345">
        <v>-4.7124036751189102</v>
      </c>
    </row>
    <row r="49346" spans="1:1" x14ac:dyDescent="0.2">
      <c r="A49346">
        <v>-4.7123619518675701</v>
      </c>
    </row>
    <row r="49347" spans="1:1" x14ac:dyDescent="0.2">
      <c r="A49347">
        <v>-4.7123960457243799</v>
      </c>
    </row>
    <row r="49348" spans="1:1" x14ac:dyDescent="0.2">
      <c r="A49348">
        <v>-4.7124046287932302</v>
      </c>
    </row>
    <row r="49349" spans="1:1" x14ac:dyDescent="0.2">
      <c r="A49349">
        <v>-4.7124246559538703</v>
      </c>
    </row>
    <row r="49350" spans="1:1" x14ac:dyDescent="0.2">
      <c r="A49350">
        <v>-4.7124082050719203</v>
      </c>
    </row>
    <row r="49351" spans="1:1" x14ac:dyDescent="0.2">
      <c r="A49351">
        <v>-4.7124003372588099</v>
      </c>
    </row>
    <row r="49352" spans="1:1" x14ac:dyDescent="0.2">
      <c r="A49352">
        <v>-4.7123841247954301</v>
      </c>
    </row>
    <row r="49353" spans="1:1" x14ac:dyDescent="0.2">
      <c r="A49353">
        <v>-4.7123915157713796</v>
      </c>
    </row>
    <row r="49354" spans="1:1" x14ac:dyDescent="0.2">
      <c r="A49354">
        <v>-4.7124170265593399</v>
      </c>
    </row>
    <row r="49355" spans="1:1" x14ac:dyDescent="0.2">
      <c r="A49355">
        <v>-4.7124082050719203</v>
      </c>
    </row>
    <row r="49356" spans="1:1" x14ac:dyDescent="0.2">
      <c r="A49356">
        <v>-4.7123905620970596</v>
      </c>
    </row>
    <row r="49357" spans="1:1" x14ac:dyDescent="0.2">
      <c r="A49357">
        <v>-4.7123750648894198</v>
      </c>
    </row>
    <row r="49358" spans="1:1" x14ac:dyDescent="0.2">
      <c r="A49358">
        <v>-4.7123826942839502</v>
      </c>
    </row>
    <row r="49359" spans="1:1" x14ac:dyDescent="0.2">
      <c r="A49359">
        <v>-4.7123795948424201</v>
      </c>
    </row>
    <row r="49360" spans="1:1" x14ac:dyDescent="0.2">
      <c r="A49360">
        <v>-4.7123500309386097</v>
      </c>
    </row>
    <row r="49361" spans="1:1" x14ac:dyDescent="0.2">
      <c r="A49361">
        <v>-4.7123795948424201</v>
      </c>
    </row>
    <row r="49362" spans="1:1" x14ac:dyDescent="0.2">
      <c r="A49362">
        <v>-4.7124158344664497</v>
      </c>
    </row>
    <row r="49363" spans="1:1" x14ac:dyDescent="0.2">
      <c r="A49363">
        <v>-4.7123915157713796</v>
      </c>
    </row>
    <row r="49364" spans="1:1" x14ac:dyDescent="0.2">
      <c r="A49364">
        <v>-4.7123826942839502</v>
      </c>
    </row>
    <row r="49365" spans="1:1" x14ac:dyDescent="0.2">
      <c r="A49365">
        <v>-4.7124124966063397</v>
      </c>
    </row>
    <row r="49366" spans="1:1" x14ac:dyDescent="0.2">
      <c r="A49366">
        <v>-4.7123884163298504</v>
      </c>
    </row>
    <row r="49367" spans="1:1" x14ac:dyDescent="0.2">
      <c r="A49367">
        <v>-4.7123915157713796</v>
      </c>
    </row>
    <row r="49368" spans="1:1" x14ac:dyDescent="0.2">
      <c r="A49368">
        <v>-4.71242036441945</v>
      </c>
    </row>
    <row r="49369" spans="1:1" x14ac:dyDescent="0.2">
      <c r="A49369">
        <v>-4.7124544582762597</v>
      </c>
    </row>
    <row r="49370" spans="1:1" x14ac:dyDescent="0.2">
      <c r="A49370">
        <v>-4.7123469314970903</v>
      </c>
    </row>
    <row r="49371" spans="1:1" x14ac:dyDescent="0.2">
      <c r="A49371">
        <v>-4.7123750648894198</v>
      </c>
    </row>
    <row r="49372" spans="1:1" x14ac:dyDescent="0.2">
      <c r="A49372">
        <v>-4.7123707733550004</v>
      </c>
    </row>
    <row r="49373" spans="1:1" x14ac:dyDescent="0.2">
      <c r="A49373">
        <v>-4.71242131809377</v>
      </c>
    </row>
    <row r="49374" spans="1:1" x14ac:dyDescent="0.2">
      <c r="A49374">
        <v>-4.71239938358449</v>
      </c>
    </row>
    <row r="49375" spans="1:1" x14ac:dyDescent="0.2">
      <c r="A49375">
        <v>-4.7124082050719203</v>
      </c>
    </row>
    <row r="49376" spans="1:1" x14ac:dyDescent="0.2">
      <c r="A49376">
        <v>-4.7123795948424201</v>
      </c>
    </row>
    <row r="49377" spans="1:1" x14ac:dyDescent="0.2">
      <c r="A49377">
        <v>-4.7123960457243799</v>
      </c>
    </row>
    <row r="49378" spans="1:1" x14ac:dyDescent="0.2">
      <c r="A49378">
        <v>-4.7123631439604701</v>
      </c>
    </row>
    <row r="49379" spans="1:1" x14ac:dyDescent="0.2">
      <c r="A49379">
        <v>-4.7124124966063397</v>
      </c>
    </row>
    <row r="49380" spans="1:1" x14ac:dyDescent="0.2">
      <c r="A49380">
        <v>-4.71242036441945</v>
      </c>
    </row>
    <row r="49381" spans="1:1" x14ac:dyDescent="0.2">
      <c r="A49381">
        <v>-4.7124334774412997</v>
      </c>
    </row>
    <row r="49382" spans="1:1" x14ac:dyDescent="0.2">
      <c r="A49382">
        <v>-4.7123750648894198</v>
      </c>
    </row>
    <row r="49383" spans="1:1" x14ac:dyDescent="0.2">
      <c r="A49383">
        <v>-4.7123915157713796</v>
      </c>
    </row>
    <row r="49384" spans="1:1" x14ac:dyDescent="0.2">
      <c r="A49384">
        <v>-4.7123884163298504</v>
      </c>
    </row>
    <row r="49385" spans="1:1" x14ac:dyDescent="0.2">
      <c r="A49385">
        <v>-4.71242036441945</v>
      </c>
    </row>
    <row r="49386" spans="1:1" x14ac:dyDescent="0.2">
      <c r="A49386">
        <v>-4.7123872242369496</v>
      </c>
    </row>
    <row r="49387" spans="1:1" x14ac:dyDescent="0.2">
      <c r="A49387">
        <v>-4.7123869858183802</v>
      </c>
    </row>
    <row r="49388" spans="1:1" x14ac:dyDescent="0.2">
      <c r="A49388">
        <v>-4.7123500309386097</v>
      </c>
    </row>
    <row r="49389" spans="1:1" x14ac:dyDescent="0.2">
      <c r="A49389">
        <v>-4.7124291859068803</v>
      </c>
    </row>
    <row r="49390" spans="1:1" x14ac:dyDescent="0.2">
      <c r="A49390">
        <v>-4.7123841247954301</v>
      </c>
    </row>
    <row r="49391" spans="1:1" x14ac:dyDescent="0.2">
      <c r="A49391">
        <v>-4.7124003372588099</v>
      </c>
    </row>
    <row r="49392" spans="1:1" x14ac:dyDescent="0.2">
      <c r="A49392">
        <v>-4.7123662434019904</v>
      </c>
    </row>
    <row r="49393" spans="1:1" x14ac:dyDescent="0.2">
      <c r="A49393">
        <v>-4.7123676739134703</v>
      </c>
    </row>
    <row r="49394" spans="1:1" x14ac:dyDescent="0.2">
      <c r="A49394">
        <v>-4.7123915157713796</v>
      </c>
    </row>
    <row r="49395" spans="1:1" x14ac:dyDescent="0.2">
      <c r="A49395">
        <v>-4.7123958073057999</v>
      </c>
    </row>
    <row r="49396" spans="1:1" x14ac:dyDescent="0.2">
      <c r="A49396">
        <v>-4.7123841247954301</v>
      </c>
    </row>
    <row r="49397" spans="1:1" x14ac:dyDescent="0.2">
      <c r="A49397">
        <v>-4.7123707733550004</v>
      </c>
    </row>
    <row r="49398" spans="1:1" x14ac:dyDescent="0.2">
      <c r="A49398">
        <v>-4.7123500309386097</v>
      </c>
    </row>
    <row r="49399" spans="1:1" x14ac:dyDescent="0.2">
      <c r="A49399">
        <v>-4.7123543224730398</v>
      </c>
    </row>
    <row r="49400" spans="1:1" x14ac:dyDescent="0.2">
      <c r="A49400">
        <v>-4.71235885242604</v>
      </c>
    </row>
    <row r="49401" spans="1:1" x14ac:dyDescent="0.2">
      <c r="A49401">
        <v>-4.7124291859068803</v>
      </c>
    </row>
    <row r="49402" spans="1:1" x14ac:dyDescent="0.2">
      <c r="A49402">
        <v>-4.71242131809377</v>
      </c>
    </row>
    <row r="49403" spans="1:1" x14ac:dyDescent="0.2">
      <c r="A49403">
        <v>-4.7124334774412997</v>
      </c>
    </row>
    <row r="49404" spans="1:1" x14ac:dyDescent="0.2">
      <c r="A49404">
        <v>-4.7123259506621302</v>
      </c>
    </row>
    <row r="49405" spans="1:1" x14ac:dyDescent="0.2">
      <c r="A49405">
        <v>-4.7122897110380997</v>
      </c>
    </row>
    <row r="49406" spans="1:1" x14ac:dyDescent="0.2">
      <c r="A49406">
        <v>-4.7122713528075097</v>
      </c>
    </row>
    <row r="49407" spans="1:1" x14ac:dyDescent="0.2">
      <c r="A49407">
        <v>-4.7122146091856898</v>
      </c>
    </row>
    <row r="49408" spans="1:1" x14ac:dyDescent="0.2">
      <c r="A49408">
        <v>-4.7121798000731401</v>
      </c>
    </row>
    <row r="49409" spans="1:1" x14ac:dyDescent="0.2">
      <c r="A49409">
        <v>-4.7121106586851997</v>
      </c>
    </row>
    <row r="49410" spans="1:1" x14ac:dyDescent="0.2">
      <c r="A49410">
        <v>-4.7120505772032599</v>
      </c>
    </row>
    <row r="49411" spans="1:1" x14ac:dyDescent="0.2">
      <c r="A49411">
        <v>-4.7119413814940296</v>
      </c>
    </row>
    <row r="49412" spans="1:1" x14ac:dyDescent="0.2">
      <c r="A49412">
        <v>-4.71182741741322</v>
      </c>
    </row>
    <row r="49413" spans="1:1" x14ac:dyDescent="0.2">
      <c r="A49413">
        <v>-4.71187176326894</v>
      </c>
    </row>
    <row r="49414" spans="1:1" x14ac:dyDescent="0.2">
      <c r="A49414">
        <v>-4.7117699585356601</v>
      </c>
    </row>
    <row r="49415" spans="1:1" x14ac:dyDescent="0.2">
      <c r="A49415">
        <v>-4.7116724453368102</v>
      </c>
    </row>
    <row r="49416" spans="1:1" x14ac:dyDescent="0.2">
      <c r="A49416">
        <v>-4.7116135559477703</v>
      </c>
    </row>
    <row r="49417" spans="1:1" x14ac:dyDescent="0.2">
      <c r="A49417">
        <v>-4.7115339241423504</v>
      </c>
    </row>
    <row r="49418" spans="1:1" x14ac:dyDescent="0.2">
      <c r="A49418">
        <v>-4.7114454708495002</v>
      </c>
    </row>
    <row r="49419" spans="1:1" x14ac:dyDescent="0.2">
      <c r="A49419">
        <v>-4.71132077793263</v>
      </c>
    </row>
    <row r="49420" spans="1:1" x14ac:dyDescent="0.2">
      <c r="A49420">
        <v>-4.7111031017699103</v>
      </c>
    </row>
    <row r="49421" spans="1:1" x14ac:dyDescent="0.2">
      <c r="A49421">
        <v>-4.7110246620573903</v>
      </c>
    </row>
    <row r="49422" spans="1:1" x14ac:dyDescent="0.2">
      <c r="A49422">
        <v>-4.7108494244017498</v>
      </c>
    </row>
    <row r="49423" spans="1:1" x14ac:dyDescent="0.2">
      <c r="A49423">
        <v>-4.7107678852476997</v>
      </c>
    </row>
    <row r="49424" spans="1:1" x14ac:dyDescent="0.2">
      <c r="A49424">
        <v>-4.7105850181975297</v>
      </c>
    </row>
    <row r="49425" spans="1:1" x14ac:dyDescent="0.2">
      <c r="A49425">
        <v>-4.7104693851866601</v>
      </c>
    </row>
    <row r="49426" spans="1:1" x14ac:dyDescent="0.2">
      <c r="A49426">
        <v>-4.7103713951506503</v>
      </c>
    </row>
    <row r="49427" spans="1:1" x14ac:dyDescent="0.2">
      <c r="A49427">
        <v>-4.71022262195729</v>
      </c>
    </row>
    <row r="49428" spans="1:1" x14ac:dyDescent="0.2">
      <c r="A49428">
        <v>-4.71005739788197</v>
      </c>
    </row>
    <row r="49429" spans="1:1" x14ac:dyDescent="0.2">
      <c r="A49429">
        <v>-4.7099253139891504</v>
      </c>
    </row>
    <row r="49430" spans="1:1" x14ac:dyDescent="0.2">
      <c r="A49430">
        <v>-4.7097155056395401</v>
      </c>
    </row>
    <row r="49431" spans="1:1" x14ac:dyDescent="0.2">
      <c r="A49431">
        <v>-4.70955147365712</v>
      </c>
    </row>
    <row r="49432" spans="1:1" x14ac:dyDescent="0.2">
      <c r="A49432">
        <v>-4.7094162903227703</v>
      </c>
    </row>
    <row r="49433" spans="1:1" x14ac:dyDescent="0.2">
      <c r="A49433">
        <v>-4.7092522583403502</v>
      </c>
    </row>
    <row r="49434" spans="1:1" x14ac:dyDescent="0.2">
      <c r="A49434">
        <v>-4.7090586624541197</v>
      </c>
    </row>
    <row r="49435" spans="1:1" x14ac:dyDescent="0.2">
      <c r="A49435">
        <v>-4.7088872394957404</v>
      </c>
    </row>
    <row r="49436" spans="1:1" x14ac:dyDescent="0.2">
      <c r="A49436">
        <v>-4.7084864578642698</v>
      </c>
    </row>
    <row r="49437" spans="1:1" x14ac:dyDescent="0.2">
      <c r="A49437">
        <v>-4.7083062134184699</v>
      </c>
    </row>
    <row r="49438" spans="1:1" x14ac:dyDescent="0.2">
      <c r="A49438">
        <v>-4.7080315552153502</v>
      </c>
    </row>
    <row r="49439" spans="1:1" x14ac:dyDescent="0.2">
      <c r="A49439">
        <v>-4.7078765831389298</v>
      </c>
    </row>
    <row r="49440" spans="1:1" x14ac:dyDescent="0.2">
      <c r="A49440">
        <v>-4.70761980632924</v>
      </c>
    </row>
    <row r="49441" spans="1:1" x14ac:dyDescent="0.2">
      <c r="A49441">
        <v>-4.7074483833708696</v>
      </c>
    </row>
    <row r="49442" spans="1:1" x14ac:dyDescent="0.2">
      <c r="A49442">
        <v>-4.7071958980956001</v>
      </c>
    </row>
    <row r="49443" spans="1:1" x14ac:dyDescent="0.2">
      <c r="A49443">
        <v>-4.7069961033263104</v>
      </c>
    </row>
    <row r="49444" spans="1:1" x14ac:dyDescent="0.2">
      <c r="A49444">
        <v>-4.7066945038237504</v>
      </c>
    </row>
    <row r="49445" spans="1:1" x14ac:dyDescent="0.2">
      <c r="A49445">
        <v>-4.7064539394774298</v>
      </c>
    </row>
    <row r="49446" spans="1:1" x14ac:dyDescent="0.2">
      <c r="A49446">
        <v>-4.7062090835966996</v>
      </c>
    </row>
    <row r="49447" spans="1:1" x14ac:dyDescent="0.2">
      <c r="A49447">
        <v>-4.70599403003835</v>
      </c>
    </row>
    <row r="49448" spans="1:1" x14ac:dyDescent="0.2">
      <c r="A49448">
        <v>-4.7056595287718697</v>
      </c>
    </row>
    <row r="49449" spans="1:1" x14ac:dyDescent="0.2">
      <c r="A49449">
        <v>-4.7054203949370299</v>
      </c>
    </row>
    <row r="49450" spans="1:1" x14ac:dyDescent="0.2">
      <c r="A49450">
        <v>-4.7051648102202304</v>
      </c>
    </row>
    <row r="49451" spans="1:1" x14ac:dyDescent="0.2">
      <c r="A49451">
        <v>-4.7048315010466499</v>
      </c>
    </row>
    <row r="49452" spans="1:1" x14ac:dyDescent="0.2">
      <c r="A49452">
        <v>-4.7045089207091202</v>
      </c>
    </row>
    <row r="49453" spans="1:1" x14ac:dyDescent="0.2">
      <c r="A49453">
        <v>-4.7042459450163703</v>
      </c>
    </row>
    <row r="49454" spans="1:1" x14ac:dyDescent="0.2">
      <c r="A49454">
        <v>-4.7039858303465696</v>
      </c>
    </row>
    <row r="49455" spans="1:1" x14ac:dyDescent="0.2">
      <c r="A49455">
        <v>-4.7036658726134197</v>
      </c>
    </row>
    <row r="49456" spans="1:1" x14ac:dyDescent="0.2">
      <c r="A49456">
        <v>-4.7033533058562202</v>
      </c>
    </row>
    <row r="49457" spans="1:1" x14ac:dyDescent="0.2">
      <c r="A49457">
        <v>-4.7030078373351003</v>
      </c>
    </row>
    <row r="49458" spans="1:1" x14ac:dyDescent="0.2">
      <c r="A49458">
        <v>-4.7026986084380002</v>
      </c>
    </row>
    <row r="49459" spans="1:1" x14ac:dyDescent="0.2">
      <c r="A49459">
        <v>-4.70235027889394</v>
      </c>
    </row>
    <row r="49460" spans="1:1" x14ac:dyDescent="0.2">
      <c r="A49460">
        <v>-4.7020586929716996</v>
      </c>
    </row>
    <row r="49461" spans="1:1" x14ac:dyDescent="0.2">
      <c r="A49461">
        <v>-4.7016967735686199</v>
      </c>
    </row>
    <row r="49462" spans="1:1" x14ac:dyDescent="0.2">
      <c r="A49462">
        <v>-4.7013687096037797</v>
      </c>
    </row>
    <row r="49463" spans="1:1" x14ac:dyDescent="0.2">
      <c r="A49463">
        <v>-4.7010327778258203</v>
      </c>
    </row>
    <row r="49464" spans="1:1" x14ac:dyDescent="0.2">
      <c r="A49464">
        <v>-4.7006973228850297</v>
      </c>
    </row>
    <row r="49465" spans="1:1" x14ac:dyDescent="0.2">
      <c r="A49465">
        <v>-4.7002831898131303</v>
      </c>
    </row>
    <row r="49466" spans="1:1" x14ac:dyDescent="0.2">
      <c r="A49466">
        <v>-4.69986452678822</v>
      </c>
    </row>
    <row r="49467" spans="1:1" x14ac:dyDescent="0.2">
      <c r="A49467">
        <v>-4.6995662651457701</v>
      </c>
    </row>
    <row r="49468" spans="1:1" x14ac:dyDescent="0.2">
      <c r="A49468">
        <v>-4.6991609535613001</v>
      </c>
    </row>
    <row r="49469" spans="1:1" x14ac:dyDescent="0.2">
      <c r="A49469">
        <v>-4.6987999878325404</v>
      </c>
    </row>
    <row r="49470" spans="1:1" x14ac:dyDescent="0.2">
      <c r="A49470">
        <v>-4.6983944378294797</v>
      </c>
    </row>
    <row r="49471" spans="1:1" x14ac:dyDescent="0.2">
      <c r="A49471">
        <v>-4.6980849705138104</v>
      </c>
    </row>
    <row r="49472" spans="1:1" x14ac:dyDescent="0.2">
      <c r="A49472">
        <v>-4.6976856193938197</v>
      </c>
    </row>
    <row r="49473" spans="1:1" x14ac:dyDescent="0.2">
      <c r="A49473">
        <v>-4.6973067722716202</v>
      </c>
    </row>
    <row r="49474" spans="1:1" x14ac:dyDescent="0.2">
      <c r="A49474">
        <v>-4.69685687641286</v>
      </c>
    </row>
    <row r="49475" spans="1:1" x14ac:dyDescent="0.2">
      <c r="A49475">
        <v>-4.6965376339354403</v>
      </c>
    </row>
    <row r="49476" spans="1:1" x14ac:dyDescent="0.2">
      <c r="A49476">
        <v>-4.6961051426329501</v>
      </c>
    </row>
    <row r="49477" spans="1:1" x14ac:dyDescent="0.2">
      <c r="A49477">
        <v>-4.6956664524473997</v>
      </c>
    </row>
    <row r="49478" spans="1:1" x14ac:dyDescent="0.2">
      <c r="A49478">
        <v>-4.6952623329558296</v>
      </c>
    </row>
    <row r="49479" spans="1:1" x14ac:dyDescent="0.2">
      <c r="A49479">
        <v>-4.6948253117003302</v>
      </c>
    </row>
    <row r="49480" spans="1:1" x14ac:dyDescent="0.2">
      <c r="A49480">
        <v>-4.6944662533202104</v>
      </c>
    </row>
    <row r="49481" spans="1:1" x14ac:dyDescent="0.2">
      <c r="A49481">
        <v>-4.6939918003477903</v>
      </c>
    </row>
    <row r="49482" spans="1:1" x14ac:dyDescent="0.2">
      <c r="A49482">
        <v>-4.6935726604857297</v>
      </c>
    </row>
    <row r="49483" spans="1:1" x14ac:dyDescent="0.2">
      <c r="A49483">
        <v>-4.6931399307646604</v>
      </c>
    </row>
    <row r="49484" spans="1:1" x14ac:dyDescent="0.2">
      <c r="A49484">
        <v>-4.6926907501616402</v>
      </c>
    </row>
    <row r="49485" spans="1:1" x14ac:dyDescent="0.2">
      <c r="A49485">
        <v>-4.6922415695586102</v>
      </c>
    </row>
    <row r="49486" spans="1:1" x14ac:dyDescent="0.2">
      <c r="A49486">
        <v>-4.6917940578856401</v>
      </c>
    </row>
    <row r="49487" spans="1:1" x14ac:dyDescent="0.2">
      <c r="A49487">
        <v>-4.6913105450072203</v>
      </c>
    </row>
    <row r="49488" spans="1:1" x14ac:dyDescent="0.2">
      <c r="A49488">
        <v>-4.6908551655211301</v>
      </c>
    </row>
    <row r="49489" spans="1:1" x14ac:dyDescent="0.2">
      <c r="A49489">
        <v>-4.6904102764525302</v>
      </c>
    </row>
    <row r="49490" spans="1:1" x14ac:dyDescent="0.2">
      <c r="A49490">
        <v>-4.68983854869985</v>
      </c>
    </row>
    <row r="49491" spans="1:1" x14ac:dyDescent="0.2">
      <c r="A49491">
        <v>-4.6894132099547301</v>
      </c>
    </row>
    <row r="49492" spans="1:1" x14ac:dyDescent="0.2">
      <c r="A49492">
        <v>-4.6889323196806796</v>
      </c>
    </row>
    <row r="49493" spans="1:1" x14ac:dyDescent="0.2">
      <c r="A49493">
        <v>-4.6883889637389098</v>
      </c>
    </row>
    <row r="49494" spans="1:1" x14ac:dyDescent="0.2">
      <c r="A49494">
        <v>-4.68790163616322</v>
      </c>
    </row>
    <row r="49495" spans="1:1" x14ac:dyDescent="0.2">
      <c r="A49495">
        <v>-4.6874104938902796</v>
      </c>
    </row>
    <row r="49496" spans="1:1" x14ac:dyDescent="0.2">
      <c r="A49496">
        <v>-4.6868187389769496</v>
      </c>
    </row>
    <row r="49497" spans="1:1" x14ac:dyDescent="0.2">
      <c r="A49497">
        <v>-4.6858107052245002</v>
      </c>
    </row>
    <row r="49498" spans="1:1" x14ac:dyDescent="0.2">
      <c r="A49498">
        <v>-4.6852892837920104</v>
      </c>
    </row>
    <row r="49499" spans="1:1" x14ac:dyDescent="0.2">
      <c r="A49499">
        <v>-4.6847902737059499</v>
      </c>
    </row>
    <row r="49500" spans="1:1" x14ac:dyDescent="0.2">
      <c r="A49500">
        <v>-4.6842736206450404</v>
      </c>
    </row>
    <row r="49501" spans="1:1" x14ac:dyDescent="0.2">
      <c r="A49501">
        <v>-4.6836911640562899</v>
      </c>
    </row>
    <row r="49502" spans="1:1" x14ac:dyDescent="0.2">
      <c r="A49502">
        <v>-4.6830727062620996</v>
      </c>
    </row>
    <row r="49503" spans="1:1" x14ac:dyDescent="0.2">
      <c r="A49503">
        <v>-4.6825453243651296</v>
      </c>
    </row>
    <row r="49504" spans="1:1" x14ac:dyDescent="0.2">
      <c r="A49504">
        <v>-4.6820131740965696</v>
      </c>
    </row>
    <row r="49505" spans="1:1" x14ac:dyDescent="0.2">
      <c r="A49505">
        <v>-4.6814187965788703</v>
      </c>
    </row>
    <row r="49506" spans="1:1" x14ac:dyDescent="0.2">
      <c r="A49506">
        <v>-4.6808122597136403</v>
      </c>
    </row>
    <row r="49507" spans="1:1" x14ac:dyDescent="0.2">
      <c r="A49507">
        <v>-4.6802441082396404</v>
      </c>
    </row>
    <row r="49508" spans="1:1" x14ac:dyDescent="0.2">
      <c r="A49508">
        <v>-4.6797298393645201</v>
      </c>
    </row>
    <row r="49509" spans="1:1" x14ac:dyDescent="0.2">
      <c r="A49509">
        <v>-4.6791426144041903</v>
      </c>
    </row>
    <row r="49510" spans="1:1" x14ac:dyDescent="0.2">
      <c r="A49510">
        <v>-4.6785341701903196</v>
      </c>
    </row>
    <row r="49511" spans="1:1" x14ac:dyDescent="0.2">
      <c r="A49511">
        <v>-4.6779495678343697</v>
      </c>
    </row>
    <row r="49512" spans="1:1" x14ac:dyDescent="0.2">
      <c r="A49512">
        <v>-4.6773399315275999</v>
      </c>
    </row>
    <row r="49513" spans="1:1" x14ac:dyDescent="0.2">
      <c r="A49513">
        <v>-4.6766909561552898</v>
      </c>
    </row>
    <row r="49514" spans="1:1" x14ac:dyDescent="0.2">
      <c r="A49514">
        <v>-4.6760419807829798</v>
      </c>
    </row>
    <row r="49515" spans="1:1" x14ac:dyDescent="0.2">
      <c r="A49515">
        <v>-4.6754049263396196</v>
      </c>
    </row>
    <row r="49516" spans="1:1" x14ac:dyDescent="0.2">
      <c r="A49516">
        <v>-4.6747800312437899</v>
      </c>
    </row>
    <row r="49517" spans="1:1" x14ac:dyDescent="0.2">
      <c r="A49517">
        <v>-4.6741754017271901</v>
      </c>
    </row>
    <row r="49518" spans="1:1" x14ac:dyDescent="0.2">
      <c r="A49518">
        <v>-4.6734565697111998</v>
      </c>
    </row>
    <row r="49519" spans="1:1" x14ac:dyDescent="0.2">
      <c r="A49519">
        <v>-4.6727835140623899</v>
      </c>
    </row>
    <row r="49520" spans="1:1" x14ac:dyDescent="0.2">
      <c r="A49520">
        <v>-4.6721180878081201</v>
      </c>
    </row>
    <row r="49521" spans="1:1" x14ac:dyDescent="0.2">
      <c r="A49521">
        <v>-4.6713971100249196</v>
      </c>
    </row>
    <row r="49522" spans="1:1" x14ac:dyDescent="0.2">
      <c r="A49522">
        <v>-4.6707078419127397</v>
      </c>
    </row>
    <row r="49523" spans="1:1" x14ac:dyDescent="0.2">
      <c r="A49523">
        <v>-4.6700481377043603</v>
      </c>
    </row>
    <row r="49524" spans="1:1" x14ac:dyDescent="0.2">
      <c r="A49524">
        <v>-4.6693645916380797</v>
      </c>
    </row>
    <row r="49525" spans="1:1" x14ac:dyDescent="0.2">
      <c r="A49525">
        <v>-4.6686510048308296</v>
      </c>
    </row>
    <row r="49526" spans="1:1" x14ac:dyDescent="0.2">
      <c r="A49526">
        <v>-4.66792549709462</v>
      </c>
    </row>
    <row r="49527" spans="1:1" x14ac:dyDescent="0.2">
      <c r="A49527">
        <v>-4.6672591171660303</v>
      </c>
    </row>
    <row r="49528" spans="1:1" x14ac:dyDescent="0.2">
      <c r="A49528">
        <v>-4.6665476761259903</v>
      </c>
    </row>
    <row r="49529" spans="1:1" x14ac:dyDescent="0.2">
      <c r="A49529">
        <v>-4.6658317051329501</v>
      </c>
    </row>
    <row r="49530" spans="1:1" x14ac:dyDescent="0.2">
      <c r="A49530">
        <v>-4.6651481590666704</v>
      </c>
    </row>
    <row r="49531" spans="1:1" x14ac:dyDescent="0.2">
      <c r="A49531">
        <v>-4.6644410095610498</v>
      </c>
    </row>
    <row r="49532" spans="1:1" x14ac:dyDescent="0.2">
      <c r="A49532">
        <v>-4.6637052498259397</v>
      </c>
    </row>
    <row r="49533" spans="1:1" x14ac:dyDescent="0.2">
      <c r="A49533">
        <v>-4.6630143127837096</v>
      </c>
    </row>
    <row r="49534" spans="1:1" x14ac:dyDescent="0.2">
      <c r="A49534">
        <v>-4.66233243564748</v>
      </c>
    </row>
    <row r="49535" spans="1:1" x14ac:dyDescent="0.2">
      <c r="A49535">
        <v>-4.66157903293752</v>
      </c>
    </row>
    <row r="49536" spans="1:1" x14ac:dyDescent="0.2">
      <c r="A49536">
        <v>-4.6609221897520898</v>
      </c>
    </row>
    <row r="49537" spans="1:1" x14ac:dyDescent="0.2">
      <c r="A49537">
        <v>-4.6601282558836798</v>
      </c>
    </row>
    <row r="49538" spans="1:1" x14ac:dyDescent="0.2">
      <c r="A49538">
        <v>-4.6594239674010201</v>
      </c>
    </row>
    <row r="49539" spans="1:1" x14ac:dyDescent="0.2">
      <c r="A49539">
        <v>-4.6586688957610001</v>
      </c>
    </row>
    <row r="49540" spans="1:1" x14ac:dyDescent="0.2">
      <c r="A49540">
        <v>-4.6579052410521404</v>
      </c>
    </row>
    <row r="49541" spans="1:1" x14ac:dyDescent="0.2">
      <c r="A49541">
        <v>-4.6571179829039497</v>
      </c>
    </row>
    <row r="49542" spans="1:1" x14ac:dyDescent="0.2">
      <c r="A49542">
        <v>-4.6563538513579301</v>
      </c>
    </row>
    <row r="49543" spans="1:1" x14ac:dyDescent="0.2">
      <c r="A49543">
        <v>-4.6556016407408602</v>
      </c>
    </row>
    <row r="49544" spans="1:1" x14ac:dyDescent="0.2">
      <c r="A49544">
        <v>-4.6548103294768204</v>
      </c>
    </row>
    <row r="49545" spans="1:1" x14ac:dyDescent="0.2">
      <c r="A49545">
        <v>-4.6540340385832701</v>
      </c>
    </row>
    <row r="49546" spans="1:1" x14ac:dyDescent="0.2">
      <c r="A49546">
        <v>-4.6532844505705704</v>
      </c>
    </row>
    <row r="49547" spans="1:1" x14ac:dyDescent="0.2">
      <c r="A49547">
        <v>-4.6524681053557302</v>
      </c>
    </row>
    <row r="49548" spans="1:1" x14ac:dyDescent="0.2">
      <c r="A49548">
        <v>-4.6516872845091699</v>
      </c>
    </row>
    <row r="49549" spans="1:1" x14ac:dyDescent="0.2">
      <c r="A49549">
        <v>-4.6508804760374902</v>
      </c>
    </row>
    <row r="49550" spans="1:1" x14ac:dyDescent="0.2">
      <c r="A49550">
        <v>-4.6501068077483101</v>
      </c>
    </row>
    <row r="49551" spans="1:1" x14ac:dyDescent="0.2">
      <c r="A49551">
        <v>-4.6492916546263601</v>
      </c>
    </row>
    <row r="49552" spans="1:1" x14ac:dyDescent="0.2">
      <c r="A49552">
        <v>-4.6485253773131303</v>
      </c>
    </row>
    <row r="49553" spans="1:1" x14ac:dyDescent="0.2">
      <c r="A49553">
        <v>-4.6476310692229204</v>
      </c>
    </row>
    <row r="49554" spans="1:1" x14ac:dyDescent="0.2">
      <c r="A49554">
        <v>-4.6468280754485001</v>
      </c>
    </row>
    <row r="49555" spans="1:1" x14ac:dyDescent="0.2">
      <c r="A49555">
        <v>-4.6460215053954004</v>
      </c>
    </row>
    <row r="49556" spans="1:1" x14ac:dyDescent="0.2">
      <c r="A49556">
        <v>-4.6451450786986204</v>
      </c>
    </row>
    <row r="49557" spans="1:1" x14ac:dyDescent="0.2">
      <c r="A49557">
        <v>-4.6442491016783602</v>
      </c>
    </row>
    <row r="49558" spans="1:1" x14ac:dyDescent="0.2">
      <c r="A49558">
        <v>-4.6434103451170801</v>
      </c>
    </row>
    <row r="49559" spans="1:1" x14ac:dyDescent="0.2">
      <c r="A49559">
        <v>-4.6425196133055602</v>
      </c>
    </row>
    <row r="49560" spans="1:1" x14ac:dyDescent="0.2">
      <c r="A49560">
        <v>-4.6416162453093399</v>
      </c>
    </row>
    <row r="49561" spans="1:1" x14ac:dyDescent="0.2">
      <c r="A49561">
        <v>-4.6407894096770201</v>
      </c>
    </row>
    <row r="49562" spans="1:1" x14ac:dyDescent="0.2">
      <c r="A49562">
        <v>-4.6398424110808296</v>
      </c>
    </row>
    <row r="49563" spans="1:1" x14ac:dyDescent="0.2">
      <c r="A49563">
        <v>-4.6388570270934002</v>
      </c>
    </row>
    <row r="49564" spans="1:1" x14ac:dyDescent="0.2">
      <c r="A49564">
        <v>-4.6379109821715296</v>
      </c>
    </row>
    <row r="49565" spans="1:1" x14ac:dyDescent="0.2">
      <c r="A49565">
        <v>-4.6370493374266504</v>
      </c>
    </row>
    <row r="49566" spans="1:1" x14ac:dyDescent="0.2">
      <c r="A49566">
        <v>-4.63610400776051</v>
      </c>
    </row>
    <row r="49567" spans="1:1" x14ac:dyDescent="0.2">
      <c r="A49567">
        <v>-4.6352273426451598</v>
      </c>
    </row>
    <row r="49568" spans="1:1" x14ac:dyDescent="0.2">
      <c r="A49568">
        <v>-4.6342662773527996</v>
      </c>
    </row>
    <row r="49569" spans="1:1" x14ac:dyDescent="0.2">
      <c r="A49569">
        <v>-4.6333743534483798</v>
      </c>
    </row>
    <row r="49570" spans="1:1" x14ac:dyDescent="0.2">
      <c r="A49570">
        <v>-4.6324628792204798</v>
      </c>
    </row>
    <row r="49571" spans="1:1" x14ac:dyDescent="0.2">
      <c r="A49571">
        <v>-4.6315604648985804</v>
      </c>
    </row>
    <row r="49572" spans="1:1" x14ac:dyDescent="0.2">
      <c r="A49572">
        <v>-4.6306215725340696</v>
      </c>
    </row>
    <row r="49573" spans="1:1" x14ac:dyDescent="0.2">
      <c r="A49573">
        <v>-4.6296800575652002</v>
      </c>
    </row>
    <row r="49574" spans="1:1" x14ac:dyDescent="0.2">
      <c r="A49574">
        <v>-4.6288315258421804</v>
      </c>
    </row>
    <row r="49575" spans="1:1" x14ac:dyDescent="0.2">
      <c r="A49575">
        <v>-4.6278838119902499</v>
      </c>
    </row>
    <row r="49576" spans="1:1" x14ac:dyDescent="0.2">
      <c r="A49576">
        <v>-4.6270054779448397</v>
      </c>
    </row>
    <row r="49577" spans="1:1" x14ac:dyDescent="0.2">
      <c r="A49577">
        <v>-4.62601675609731</v>
      </c>
    </row>
    <row r="49578" spans="1:1" x14ac:dyDescent="0.2">
      <c r="A49578">
        <v>-4.62505664447926</v>
      </c>
    </row>
    <row r="49579" spans="1:1" x14ac:dyDescent="0.2">
      <c r="A49579">
        <v>-4.6241229973235001</v>
      </c>
    </row>
    <row r="49580" spans="1:1" x14ac:dyDescent="0.2">
      <c r="A49580">
        <v>-4.6222671471037797</v>
      </c>
    </row>
    <row r="49581" spans="1:1" x14ac:dyDescent="0.2">
      <c r="A49581">
        <v>-4.6212674580015998</v>
      </c>
    </row>
    <row r="49582" spans="1:1" x14ac:dyDescent="0.2">
      <c r="A49582">
        <v>-4.62027873615407</v>
      </c>
    </row>
    <row r="49583" spans="1:1" x14ac:dyDescent="0.2">
      <c r="A49583">
        <v>-4.6192475757994496</v>
      </c>
    </row>
    <row r="49584" spans="1:1" x14ac:dyDescent="0.2">
      <c r="A49584">
        <v>-4.6182242832579501</v>
      </c>
    </row>
    <row r="49585" spans="1:1" x14ac:dyDescent="0.2">
      <c r="A49585">
        <v>-4.6173025570311399</v>
      </c>
    </row>
    <row r="49586" spans="1:1" x14ac:dyDescent="0.2">
      <c r="A49586">
        <v>-4.6163031063475497</v>
      </c>
    </row>
    <row r="49587" spans="1:1" x14ac:dyDescent="0.2">
      <c r="A49587">
        <v>-4.6153365574278702</v>
      </c>
    </row>
    <row r="49588" spans="1:1" x14ac:dyDescent="0.2">
      <c r="A49588">
        <v>-4.6143242321410103</v>
      </c>
    </row>
    <row r="49589" spans="1:1" x14ac:dyDescent="0.2">
      <c r="A49589">
        <v>-4.6132403812804101</v>
      </c>
    </row>
    <row r="49590" spans="1:1" x14ac:dyDescent="0.2">
      <c r="A49590">
        <v>-4.6121989689268998</v>
      </c>
    </row>
    <row r="49591" spans="1:1" x14ac:dyDescent="0.2">
      <c r="A49591">
        <v>-4.6110824547209601</v>
      </c>
    </row>
    <row r="49592" spans="1:1" x14ac:dyDescent="0.2">
      <c r="A49592">
        <v>-4.6099983654417898</v>
      </c>
    </row>
    <row r="49593" spans="1:1" x14ac:dyDescent="0.2">
      <c r="A49593">
        <v>-4.6089161835112504</v>
      </c>
    </row>
    <row r="49594" spans="1:1" x14ac:dyDescent="0.2">
      <c r="A49594">
        <v>-4.6078425846495499</v>
      </c>
    </row>
    <row r="49595" spans="1:1" x14ac:dyDescent="0.2">
      <c r="A49595">
        <v>-4.6067146263518204</v>
      </c>
    </row>
    <row r="49596" spans="1:1" x14ac:dyDescent="0.2">
      <c r="A49596">
        <v>-4.6055714092650302</v>
      </c>
    </row>
    <row r="49597" spans="1:1" x14ac:dyDescent="0.2">
      <c r="A49597">
        <v>-4.60449280361318</v>
      </c>
    </row>
    <row r="49598" spans="1:1" x14ac:dyDescent="0.2">
      <c r="A49598">
        <v>-4.6033987007536803</v>
      </c>
    </row>
    <row r="49599" spans="1:1" x14ac:dyDescent="0.2">
      <c r="A49599">
        <v>-4.6023158035674001</v>
      </c>
    </row>
    <row r="49600" spans="1:1" x14ac:dyDescent="0.2">
      <c r="A49600">
        <v>-4.6012369594969602</v>
      </c>
    </row>
    <row r="49601" spans="1:1" x14ac:dyDescent="0.2">
      <c r="A49601">
        <v>-4.6001836262144904</v>
      </c>
    </row>
    <row r="49602" spans="1:1" x14ac:dyDescent="0.2">
      <c r="A49602">
        <v>-4.5990590057768701</v>
      </c>
    </row>
    <row r="49603" spans="1:1" x14ac:dyDescent="0.2">
      <c r="A49603">
        <v>-4.5980071030058802</v>
      </c>
    </row>
    <row r="49604" spans="1:1" x14ac:dyDescent="0.2">
      <c r="A49604">
        <v>-4.5969394646086599</v>
      </c>
    </row>
    <row r="49605" spans="1:1" x14ac:dyDescent="0.2">
      <c r="A49605">
        <v>-4.5957931480803396</v>
      </c>
    </row>
    <row r="49606" spans="1:1" x14ac:dyDescent="0.2">
      <c r="A49606">
        <v>-4.5947073898711102</v>
      </c>
    </row>
    <row r="49607" spans="1:1" x14ac:dyDescent="0.2">
      <c r="A49607">
        <v>-4.5936383209624196</v>
      </c>
    </row>
    <row r="49608" spans="1:1" x14ac:dyDescent="0.2">
      <c r="A49608">
        <v>-4.5925265751280699</v>
      </c>
    </row>
    <row r="49609" spans="1:1" x14ac:dyDescent="0.2">
      <c r="A49609">
        <v>-4.5913688145079501</v>
      </c>
    </row>
    <row r="49610" spans="1:1" x14ac:dyDescent="0.2">
      <c r="A49610">
        <v>-4.5902785263457204</v>
      </c>
    </row>
    <row r="49611" spans="1:1" x14ac:dyDescent="0.2">
      <c r="A49611">
        <v>-4.5891527138152002</v>
      </c>
    </row>
    <row r="49612" spans="1:1" x14ac:dyDescent="0.2">
      <c r="A49612">
        <v>-4.5880130730071</v>
      </c>
    </row>
    <row r="49613" spans="1:1" x14ac:dyDescent="0.2">
      <c r="A49613">
        <v>-4.5868917904295801</v>
      </c>
    </row>
    <row r="49614" spans="1:1" x14ac:dyDescent="0.2">
      <c r="A49614">
        <v>-4.5857092342772399</v>
      </c>
    </row>
    <row r="49615" spans="1:1" x14ac:dyDescent="0.2">
      <c r="A49615">
        <v>-4.5846065483488898</v>
      </c>
    </row>
    <row r="49616" spans="1:1" x14ac:dyDescent="0.2">
      <c r="A49616">
        <v>-4.5834473572172998</v>
      </c>
    </row>
    <row r="49617" spans="1:1" x14ac:dyDescent="0.2">
      <c r="A49617">
        <v>-4.58227219204091</v>
      </c>
    </row>
    <row r="49618" spans="1:1" x14ac:dyDescent="0.2">
      <c r="A49618">
        <v>-4.5811060867705198</v>
      </c>
    </row>
    <row r="49619" spans="1:1" x14ac:dyDescent="0.2">
      <c r="A49619">
        <v>-4.5798763237395201</v>
      </c>
    </row>
    <row r="49620" spans="1:1" x14ac:dyDescent="0.2">
      <c r="A49620">
        <v>-4.5786162815489702</v>
      </c>
    </row>
    <row r="49621" spans="1:1" x14ac:dyDescent="0.2">
      <c r="A49621">
        <v>-4.5748936138548704</v>
      </c>
    </row>
    <row r="49622" spans="1:1" x14ac:dyDescent="0.2">
      <c r="A49622">
        <v>-4.5723773441710396</v>
      </c>
    </row>
    <row r="49623" spans="1:1" x14ac:dyDescent="0.2">
      <c r="A49623">
        <v>-4.5711885891356401</v>
      </c>
    </row>
    <row r="49624" spans="1:1" x14ac:dyDescent="0.2">
      <c r="A49624">
        <v>-4.5698977909483798</v>
      </c>
    </row>
    <row r="49625" spans="1:1" x14ac:dyDescent="0.2">
      <c r="A49625">
        <v>-4.5687056980528702</v>
      </c>
    </row>
    <row r="49626" spans="1:1" x14ac:dyDescent="0.2">
      <c r="A49626">
        <v>-4.5675052605071</v>
      </c>
    </row>
    <row r="49627" spans="1:1" x14ac:dyDescent="0.2">
      <c r="A49627">
        <v>-4.5662087402739404</v>
      </c>
    </row>
    <row r="49628" spans="1:1" x14ac:dyDescent="0.2">
      <c r="A49628">
        <v>-4.5650168857970099</v>
      </c>
    </row>
    <row r="49629" spans="1:1" x14ac:dyDescent="0.2">
      <c r="A49629">
        <v>-4.5638073883452304</v>
      </c>
    </row>
    <row r="49630" spans="1:1" x14ac:dyDescent="0.2">
      <c r="A49630">
        <v>-4.5626224480071</v>
      </c>
    </row>
    <row r="49631" spans="1:1" x14ac:dyDescent="0.2">
      <c r="A49631">
        <v>-4.56129803280019</v>
      </c>
    </row>
    <row r="49632" spans="1:1" x14ac:dyDescent="0.2">
      <c r="A49632">
        <v>-4.5600961647429399</v>
      </c>
    </row>
    <row r="49633" spans="1:1" x14ac:dyDescent="0.2">
      <c r="A49633">
        <v>-4.5587972603239901</v>
      </c>
    </row>
    <row r="49634" spans="1:1" x14ac:dyDescent="0.2">
      <c r="A49634">
        <v>-4.5576061211027996</v>
      </c>
    </row>
    <row r="49635" spans="1:1" x14ac:dyDescent="0.2">
      <c r="A49635">
        <v>-4.5562862358488898</v>
      </c>
    </row>
    <row r="49636" spans="1:1" x14ac:dyDescent="0.2">
      <c r="A49636">
        <v>-4.5550021133818497</v>
      </c>
    </row>
    <row r="49637" spans="1:1" x14ac:dyDescent="0.2">
      <c r="A49637">
        <v>-4.5537435017027796</v>
      </c>
    </row>
    <row r="49638" spans="1:1" x14ac:dyDescent="0.2">
      <c r="A49638">
        <v>-4.5525120697417201</v>
      </c>
    </row>
    <row r="49639" spans="1:1" x14ac:dyDescent="0.2">
      <c r="A49639">
        <v>-4.5511640510954798</v>
      </c>
    </row>
    <row r="49640" spans="1:1" x14ac:dyDescent="0.2">
      <c r="A49640">
        <v>-4.5498455963530402</v>
      </c>
    </row>
    <row r="49641" spans="1:1" x14ac:dyDescent="0.2">
      <c r="A49641">
        <v>-4.54856338123464</v>
      </c>
    </row>
    <row r="49642" spans="1:1" x14ac:dyDescent="0.2">
      <c r="A49642">
        <v>-4.5471283398070197</v>
      </c>
    </row>
    <row r="49643" spans="1:1" x14ac:dyDescent="0.2">
      <c r="A49643">
        <v>-4.5457383594908602</v>
      </c>
    </row>
    <row r="49644" spans="1:1" x14ac:dyDescent="0.2">
      <c r="A49644">
        <v>-4.5443648300566597</v>
      </c>
    </row>
    <row r="49645" spans="1:1" x14ac:dyDescent="0.2">
      <c r="A49645">
        <v>-4.5429674587645401</v>
      </c>
    </row>
    <row r="49646" spans="1:1" x14ac:dyDescent="0.2">
      <c r="A49646">
        <v>-4.5415150127806596</v>
      </c>
    </row>
    <row r="49647" spans="1:1" x14ac:dyDescent="0.2">
      <c r="A49647">
        <v>-4.5401619873442502</v>
      </c>
    </row>
    <row r="49648" spans="1:1" x14ac:dyDescent="0.2">
      <c r="A49648">
        <v>-4.5387994251646901</v>
      </c>
    </row>
    <row r="49649" spans="1:1" x14ac:dyDescent="0.2">
      <c r="A49649">
        <v>-4.5374201736845903</v>
      </c>
    </row>
    <row r="49650" spans="1:1" x14ac:dyDescent="0.2">
      <c r="A49650">
        <v>-4.5360220871367396</v>
      </c>
    </row>
    <row r="49651" spans="1:1" x14ac:dyDescent="0.2">
      <c r="A49651">
        <v>-4.5347305736937402</v>
      </c>
    </row>
    <row r="49652" spans="1:1" x14ac:dyDescent="0.2">
      <c r="A49652">
        <v>-4.5333591900267498</v>
      </c>
    </row>
    <row r="49653" spans="1:1" x14ac:dyDescent="0.2">
      <c r="A49653">
        <v>-4.5319959125914497</v>
      </c>
    </row>
    <row r="49654" spans="1:1" x14ac:dyDescent="0.2">
      <c r="A49654">
        <v>-4.5306307278075097</v>
      </c>
    </row>
    <row r="49655" spans="1:1" x14ac:dyDescent="0.2">
      <c r="A49655">
        <v>-4.5292347870268701</v>
      </c>
    </row>
    <row r="49656" spans="1:1" x14ac:dyDescent="0.2">
      <c r="A49656">
        <v>-4.5265239677824898</v>
      </c>
    </row>
    <row r="49657" spans="1:1" x14ac:dyDescent="0.2">
      <c r="A49657">
        <v>-4.5251001320280899</v>
      </c>
    </row>
    <row r="49658" spans="1:1" x14ac:dyDescent="0.2">
      <c r="A49658">
        <v>-4.5236731968321697</v>
      </c>
    </row>
    <row r="49659" spans="1:1" x14ac:dyDescent="0.2">
      <c r="A49659">
        <v>-4.5223335228361998</v>
      </c>
    </row>
    <row r="49660" spans="1:1" x14ac:dyDescent="0.2">
      <c r="A49660">
        <v>-4.5209409199156703</v>
      </c>
    </row>
    <row r="49661" spans="1:1" x14ac:dyDescent="0.2">
      <c r="A49661">
        <v>-4.5195063553252099</v>
      </c>
    </row>
    <row r="49662" spans="1:1" x14ac:dyDescent="0.2">
      <c r="A49662">
        <v>-4.5180911026396604</v>
      </c>
    </row>
    <row r="49663" spans="1:1" x14ac:dyDescent="0.2">
      <c r="A49663">
        <v>-4.5166114769377597</v>
      </c>
    </row>
    <row r="49664" spans="1:1" x14ac:dyDescent="0.2">
      <c r="A49664">
        <v>-4.5151444874205504</v>
      </c>
    </row>
    <row r="49665" spans="1:1" x14ac:dyDescent="0.2">
      <c r="A49665">
        <v>-4.5135950050749702</v>
      </c>
    </row>
    <row r="49666" spans="1:1" x14ac:dyDescent="0.2">
      <c r="A49666">
        <v>-4.5120216808714799</v>
      </c>
    </row>
    <row r="49667" spans="1:1" x14ac:dyDescent="0.2">
      <c r="A49667">
        <v>-4.5105484924712096</v>
      </c>
    </row>
    <row r="49668" spans="1:1" x14ac:dyDescent="0.2">
      <c r="A49668">
        <v>-4.5090173683562202</v>
      </c>
    </row>
    <row r="49669" spans="1:1" x14ac:dyDescent="0.2">
      <c r="A49669">
        <v>-4.5075677833952801</v>
      </c>
    </row>
    <row r="49670" spans="1:1" x14ac:dyDescent="0.2">
      <c r="A49670">
        <v>-4.5045994720854701</v>
      </c>
    </row>
    <row r="49671" spans="1:1" x14ac:dyDescent="0.2">
      <c r="A49671">
        <v>-4.5031570396819003</v>
      </c>
    </row>
    <row r="49672" spans="1:1" x14ac:dyDescent="0.2">
      <c r="A49672">
        <v>-4.5016716919341002</v>
      </c>
    </row>
    <row r="49673" spans="1:1" x14ac:dyDescent="0.2">
      <c r="A49673">
        <v>-4.5002240143217902</v>
      </c>
    </row>
    <row r="49674" spans="1:1" x14ac:dyDescent="0.2">
      <c r="A49674">
        <v>-4.4986716709532599</v>
      </c>
    </row>
    <row r="49675" spans="1:1" x14ac:dyDescent="0.2">
      <c r="A49675">
        <v>-4.4972254238524298</v>
      </c>
    </row>
    <row r="49676" spans="1:1" x14ac:dyDescent="0.2">
      <c r="A49676">
        <v>-4.4957441292204798</v>
      </c>
    </row>
    <row r="49677" spans="1:1" x14ac:dyDescent="0.2">
      <c r="A49677">
        <v>-4.4941531620421298</v>
      </c>
    </row>
    <row r="49678" spans="1:1" x14ac:dyDescent="0.2">
      <c r="A49678">
        <v>-4.4927398167052202</v>
      </c>
    </row>
    <row r="49679" spans="1:1" x14ac:dyDescent="0.2">
      <c r="A49679">
        <v>-4.49116720775746</v>
      </c>
    </row>
    <row r="49680" spans="1:1" x14ac:dyDescent="0.2">
      <c r="A49680">
        <v>-4.48970379451894</v>
      </c>
    </row>
    <row r="49681" spans="1:1" x14ac:dyDescent="0.2">
      <c r="A49681">
        <v>-4.4881943664946498</v>
      </c>
    </row>
    <row r="49682" spans="1:1" x14ac:dyDescent="0.2">
      <c r="A49682">
        <v>-4.4865631065764298</v>
      </c>
    </row>
    <row r="49683" spans="1:1" x14ac:dyDescent="0.2">
      <c r="A49683">
        <v>-4.4849935970702104</v>
      </c>
    </row>
    <row r="49684" spans="1:1" x14ac:dyDescent="0.2">
      <c r="A49684">
        <v>-4.4834507904448397</v>
      </c>
    </row>
    <row r="49685" spans="1:1" x14ac:dyDescent="0.2">
      <c r="A49685">
        <v>-4.4818405113615896</v>
      </c>
    </row>
    <row r="49686" spans="1:1" x14ac:dyDescent="0.2">
      <c r="A49686">
        <v>-4.4801365337767498</v>
      </c>
    </row>
    <row r="49687" spans="1:1" x14ac:dyDescent="0.2">
      <c r="A49687">
        <v>-4.47853340725087</v>
      </c>
    </row>
    <row r="49688" spans="1:1" x14ac:dyDescent="0.2">
      <c r="A49688">
        <v>-4.4769090614714502</v>
      </c>
    </row>
    <row r="49689" spans="1:1" x14ac:dyDescent="0.2">
      <c r="A49689">
        <v>-4.4753514728941797</v>
      </c>
    </row>
    <row r="49690" spans="1:1" x14ac:dyDescent="0.2">
      <c r="A49690">
        <v>-4.4737457237639298</v>
      </c>
    </row>
    <row r="49691" spans="1:1" x14ac:dyDescent="0.2">
      <c r="A49691">
        <v>-4.4722172222533096</v>
      </c>
    </row>
    <row r="49692" spans="1:1" x14ac:dyDescent="0.2">
      <c r="A49692">
        <v>-4.4706405601897101</v>
      </c>
    </row>
    <row r="49693" spans="1:1" x14ac:dyDescent="0.2">
      <c r="A49693">
        <v>-4.4690100155272399</v>
      </c>
    </row>
    <row r="49694" spans="1:1" x14ac:dyDescent="0.2">
      <c r="A49694">
        <v>-4.4673992596068297</v>
      </c>
    </row>
    <row r="49695" spans="1:1" x14ac:dyDescent="0.2">
      <c r="A49695">
        <v>-4.4657734833159299</v>
      </c>
    </row>
    <row r="49696" spans="1:1" x14ac:dyDescent="0.2">
      <c r="A49696">
        <v>-4.4641696415343199</v>
      </c>
    </row>
    <row r="49697" spans="1:1" x14ac:dyDescent="0.2">
      <c r="A49697">
        <v>-4.4626180134215296</v>
      </c>
    </row>
    <row r="49698" spans="1:1" x14ac:dyDescent="0.2">
      <c r="A49698">
        <v>-4.4610015354552202</v>
      </c>
    </row>
    <row r="49699" spans="1:1" x14ac:dyDescent="0.2">
      <c r="A49699">
        <v>-4.4593924484648602</v>
      </c>
    </row>
    <row r="49700" spans="1:1" x14ac:dyDescent="0.2">
      <c r="A49700">
        <v>-4.4577757320799698</v>
      </c>
    </row>
    <row r="49701" spans="1:1" x14ac:dyDescent="0.2">
      <c r="A49701">
        <v>-4.4561063251890998</v>
      </c>
    </row>
    <row r="49702" spans="1:1" x14ac:dyDescent="0.2">
      <c r="A49702">
        <v>-4.4544140301146404</v>
      </c>
    </row>
    <row r="49703" spans="1:1" x14ac:dyDescent="0.2">
      <c r="A49703">
        <v>-4.4527043304838996</v>
      </c>
    </row>
    <row r="49704" spans="1:1" x14ac:dyDescent="0.2">
      <c r="A49704">
        <v>-4.4509591064848797</v>
      </c>
    </row>
    <row r="49705" spans="1:1" x14ac:dyDescent="0.2">
      <c r="A49705">
        <v>-4.4492224655547004</v>
      </c>
    </row>
    <row r="49706" spans="1:1" x14ac:dyDescent="0.2">
      <c r="A49706">
        <v>-4.4474824867644198</v>
      </c>
    </row>
    <row r="49707" spans="1:1" x14ac:dyDescent="0.2">
      <c r="A49707">
        <v>-4.4457808933653702</v>
      </c>
    </row>
    <row r="49708" spans="1:1" x14ac:dyDescent="0.2">
      <c r="A49708">
        <v>-4.4441224537291397</v>
      </c>
    </row>
    <row r="49709" spans="1:1" x14ac:dyDescent="0.2">
      <c r="A49709">
        <v>-4.4424292049803604</v>
      </c>
    </row>
    <row r="49710" spans="1:1" x14ac:dyDescent="0.2">
      <c r="A49710">
        <v>-4.4408341846861701</v>
      </c>
    </row>
    <row r="49711" spans="1:1" x14ac:dyDescent="0.2">
      <c r="A49711">
        <v>-4.4391383133330198</v>
      </c>
    </row>
    <row r="49712" spans="1:1" x14ac:dyDescent="0.2">
      <c r="A49712">
        <v>-4.4374405346312402</v>
      </c>
    </row>
    <row r="49713" spans="1:1" x14ac:dyDescent="0.2">
      <c r="A49713">
        <v>-4.4357668362059499</v>
      </c>
    </row>
    <row r="49714" spans="1:1" x14ac:dyDescent="0.2">
      <c r="A49714">
        <v>-4.4340521297850497</v>
      </c>
    </row>
    <row r="49715" spans="1:1" x14ac:dyDescent="0.2">
      <c r="A49715">
        <v>-4.4323100052275599</v>
      </c>
    </row>
    <row r="49716" spans="1:1" x14ac:dyDescent="0.2">
      <c r="A49716">
        <v>-4.4306532345213796</v>
      </c>
    </row>
    <row r="49717" spans="1:1" x14ac:dyDescent="0.2">
      <c r="A49717">
        <v>-4.4289096794524099</v>
      </c>
    </row>
    <row r="49718" spans="1:1" x14ac:dyDescent="0.2">
      <c r="A49718">
        <v>-4.4272173843779496</v>
      </c>
    </row>
    <row r="49719" spans="1:1" x14ac:dyDescent="0.2">
      <c r="A49719">
        <v>-4.4255088768400999</v>
      </c>
    </row>
    <row r="49720" spans="1:1" x14ac:dyDescent="0.2">
      <c r="A49720">
        <v>-4.4237085781493102</v>
      </c>
    </row>
    <row r="49721" spans="1:1" x14ac:dyDescent="0.2">
      <c r="A49721">
        <v>-4.4218760929503302</v>
      </c>
    </row>
    <row r="49722" spans="1:1" x14ac:dyDescent="0.2">
      <c r="A49722">
        <v>-4.4201051197447701</v>
      </c>
    </row>
    <row r="49723" spans="1:1" x14ac:dyDescent="0.2">
      <c r="A49723">
        <v>-4.4182001552977503</v>
      </c>
    </row>
    <row r="49724" spans="1:1" x14ac:dyDescent="0.2">
      <c r="A49724">
        <v>-4.4162932835020898</v>
      </c>
    </row>
    <row r="49725" spans="1:1" x14ac:dyDescent="0.2">
      <c r="A49725">
        <v>-4.4145459137358598</v>
      </c>
    </row>
    <row r="49726" spans="1:1" x14ac:dyDescent="0.2">
      <c r="A49726">
        <v>-4.4127561054625399</v>
      </c>
    </row>
    <row r="49727" spans="1:1" x14ac:dyDescent="0.2">
      <c r="A49727">
        <v>-4.4109834633269198</v>
      </c>
    </row>
    <row r="49728" spans="1:1" x14ac:dyDescent="0.2">
      <c r="A49728">
        <v>-4.4092267952361004</v>
      </c>
    </row>
    <row r="49729" spans="1:1" x14ac:dyDescent="0.2">
      <c r="A49729">
        <v>-4.4074322185912003</v>
      </c>
    </row>
    <row r="49730" spans="1:1" x14ac:dyDescent="0.2">
      <c r="A49730">
        <v>-4.4056347809233598</v>
      </c>
    </row>
    <row r="49731" spans="1:1" x14ac:dyDescent="0.2">
      <c r="A49731">
        <v>-4.4038647613921098</v>
      </c>
    </row>
    <row r="49732" spans="1:1" x14ac:dyDescent="0.2">
      <c r="A49732">
        <v>-4.4019831619658403</v>
      </c>
    </row>
    <row r="49733" spans="1:1" x14ac:dyDescent="0.2">
      <c r="A49733">
        <v>-4.40022530178212</v>
      </c>
    </row>
    <row r="49734" spans="1:1" x14ac:dyDescent="0.2">
      <c r="A49734">
        <v>-4.3984416923918603</v>
      </c>
    </row>
    <row r="49735" spans="1:1" x14ac:dyDescent="0.2">
      <c r="A49735">
        <v>-4.3948253593840496</v>
      </c>
    </row>
    <row r="49736" spans="1:1" x14ac:dyDescent="0.2">
      <c r="A49736">
        <v>-4.3929738006987504</v>
      </c>
    </row>
    <row r="49737" spans="1:1" x14ac:dyDescent="0.2">
      <c r="A49737">
        <v>-4.3911951980986501</v>
      </c>
    </row>
    <row r="49738" spans="1:1" x14ac:dyDescent="0.2">
      <c r="A49738">
        <v>-4.3893090687193803</v>
      </c>
    </row>
    <row r="49739" spans="1:1" x14ac:dyDescent="0.2">
      <c r="A49739">
        <v>-4.3873824081816597</v>
      </c>
    </row>
    <row r="49740" spans="1:1" x14ac:dyDescent="0.2">
      <c r="A49740">
        <v>-4.3854121170439599</v>
      </c>
    </row>
    <row r="49741" spans="1:1" x14ac:dyDescent="0.2">
      <c r="A49741">
        <v>-4.3834570846953298</v>
      </c>
    </row>
    <row r="49742" spans="1:1" x14ac:dyDescent="0.2">
      <c r="A49742">
        <v>-4.38154949764394</v>
      </c>
    </row>
    <row r="49743" spans="1:1" x14ac:dyDescent="0.2">
      <c r="A49743">
        <v>-4.3796891174712096</v>
      </c>
    </row>
    <row r="49744" spans="1:1" x14ac:dyDescent="0.2">
      <c r="A49744">
        <v>-4.3779276810088099</v>
      </c>
    </row>
    <row r="49745" spans="1:1" x14ac:dyDescent="0.2">
      <c r="A49745">
        <v>-4.3760870895781396</v>
      </c>
    </row>
    <row r="49746" spans="1:1" x14ac:dyDescent="0.2">
      <c r="A49746">
        <v>-4.3741992912688197</v>
      </c>
    </row>
    <row r="49747" spans="1:1" x14ac:dyDescent="0.2">
      <c r="A49747">
        <v>-4.3722843132414697</v>
      </c>
    </row>
    <row r="49748" spans="1:1" x14ac:dyDescent="0.2">
      <c r="A49748">
        <v>-4.3703717193999196</v>
      </c>
    </row>
    <row r="49749" spans="1:1" x14ac:dyDescent="0.2">
      <c r="A49749">
        <v>-4.3684777222075404</v>
      </c>
    </row>
    <row r="49750" spans="1:1" x14ac:dyDescent="0.2">
      <c r="A49750">
        <v>-4.36659588436269</v>
      </c>
    </row>
    <row r="49751" spans="1:1" x14ac:dyDescent="0.2">
      <c r="A49751">
        <v>-4.36470355610036</v>
      </c>
    </row>
    <row r="49752" spans="1:1" x14ac:dyDescent="0.2">
      <c r="A49752">
        <v>-4.3628033600249196</v>
      </c>
    </row>
    <row r="49753" spans="1:1" x14ac:dyDescent="0.2">
      <c r="A49753">
        <v>-4.36085810283803</v>
      </c>
    </row>
    <row r="49754" spans="1:1" x14ac:dyDescent="0.2">
      <c r="A49754">
        <v>-4.3588808975615398</v>
      </c>
    </row>
    <row r="49755" spans="1:1" x14ac:dyDescent="0.2">
      <c r="A49755">
        <v>-4.3568226299681596</v>
      </c>
    </row>
    <row r="49756" spans="1:1" x14ac:dyDescent="0.2">
      <c r="A49756">
        <v>-4.3548580608763601</v>
      </c>
    </row>
    <row r="49757" spans="1:1" x14ac:dyDescent="0.2">
      <c r="A49757">
        <v>-4.3528267345824103</v>
      </c>
    </row>
    <row r="49758" spans="1:1" x14ac:dyDescent="0.2">
      <c r="A49758">
        <v>-4.3508123360075803</v>
      </c>
    </row>
    <row r="49759" spans="1:1" x14ac:dyDescent="0.2">
      <c r="A49759">
        <v>-4.3488444290556796</v>
      </c>
    </row>
    <row r="49760" spans="1:1" x14ac:dyDescent="0.2">
      <c r="A49760">
        <v>-4.3468944034972097</v>
      </c>
    </row>
    <row r="49761" spans="1:1" x14ac:dyDescent="0.2">
      <c r="A49761">
        <v>-4.3449632130064897</v>
      </c>
    </row>
    <row r="49762" spans="1:1" x14ac:dyDescent="0.2">
      <c r="A49762">
        <v>-4.3430639706053604</v>
      </c>
    </row>
    <row r="49763" spans="1:1" x14ac:dyDescent="0.2">
      <c r="A49763">
        <v>-4.3410963020720397</v>
      </c>
    </row>
    <row r="49764" spans="1:1" x14ac:dyDescent="0.2">
      <c r="A49764">
        <v>-4.33909024814748</v>
      </c>
    </row>
    <row r="49765" spans="1:1" x14ac:dyDescent="0.2">
      <c r="A49765">
        <v>-4.3370987377562402</v>
      </c>
    </row>
    <row r="49766" spans="1:1" x14ac:dyDescent="0.2">
      <c r="A49766">
        <v>-4.33510150531911</v>
      </c>
    </row>
    <row r="49767" spans="1:1" x14ac:dyDescent="0.2">
      <c r="A49767">
        <v>-4.3331009350218697</v>
      </c>
    </row>
    <row r="49768" spans="1:1" x14ac:dyDescent="0.2">
      <c r="A49768">
        <v>-4.3311675987639298</v>
      </c>
    </row>
    <row r="49769" spans="1:1" x14ac:dyDescent="0.2">
      <c r="A49769">
        <v>-4.3291293583311896</v>
      </c>
    </row>
    <row r="49770" spans="1:1" x14ac:dyDescent="0.2">
      <c r="A49770">
        <v>-4.3270827732481898</v>
      </c>
    </row>
    <row r="49771" spans="1:1" x14ac:dyDescent="0.2">
      <c r="A49771">
        <v>-4.3249198398985804</v>
      </c>
    </row>
    <row r="49772" spans="1:1" x14ac:dyDescent="0.2">
      <c r="A49772">
        <v>-4.32279338459157</v>
      </c>
    </row>
    <row r="49773" spans="1:1" x14ac:dyDescent="0.2">
      <c r="A49773">
        <v>-4.3207076988615896</v>
      </c>
    </row>
    <row r="49774" spans="1:1" x14ac:dyDescent="0.2">
      <c r="A49774">
        <v>-4.3185876808562202</v>
      </c>
    </row>
    <row r="49775" spans="1:1" x14ac:dyDescent="0.2">
      <c r="A49775">
        <v>-4.31654681781911</v>
      </c>
    </row>
    <row r="49776" spans="1:1" x14ac:dyDescent="0.2">
      <c r="A49776">
        <v>-4.3145815334715696</v>
      </c>
    </row>
    <row r="49777" spans="1:1" x14ac:dyDescent="0.2">
      <c r="A49777">
        <v>-4.3125866852202304</v>
      </c>
    </row>
    <row r="49778" spans="1:1" x14ac:dyDescent="0.2">
      <c r="A49778">
        <v>-4.3105687103667201</v>
      </c>
    </row>
    <row r="49779" spans="1:1" x14ac:dyDescent="0.2">
      <c r="A49779">
        <v>-4.3085404835143004</v>
      </c>
    </row>
    <row r="49780" spans="1:1" x14ac:dyDescent="0.2">
      <c r="A49780">
        <v>-4.3065685234465496</v>
      </c>
    </row>
    <row r="49781" spans="1:1" x14ac:dyDescent="0.2">
      <c r="A49781">
        <v>-4.30447878460072</v>
      </c>
    </row>
    <row r="49782" spans="1:1" x14ac:dyDescent="0.2">
      <c r="A49782">
        <v>-4.3024825058379097</v>
      </c>
    </row>
    <row r="49783" spans="1:1" x14ac:dyDescent="0.2">
      <c r="A49783">
        <v>-4.3005432091154896</v>
      </c>
    </row>
    <row r="49784" spans="1:1" x14ac:dyDescent="0.2">
      <c r="A49784">
        <v>-4.2985159359373899</v>
      </c>
    </row>
    <row r="49785" spans="1:1" x14ac:dyDescent="0.2">
      <c r="A49785">
        <v>-4.2964593372740598</v>
      </c>
    </row>
    <row r="49786" spans="1:1" x14ac:dyDescent="0.2">
      <c r="A49786">
        <v>-4.2943886719145699</v>
      </c>
    </row>
    <row r="49787" spans="1:1" x14ac:dyDescent="0.2">
      <c r="A49787">
        <v>-4.29225363353871</v>
      </c>
    </row>
    <row r="49788" spans="1:1" x14ac:dyDescent="0.2">
      <c r="A49788">
        <v>-4.2900661430754603</v>
      </c>
    </row>
    <row r="49789" spans="1:1" x14ac:dyDescent="0.2">
      <c r="A49789">
        <v>-4.2880026302733301</v>
      </c>
    </row>
    <row r="49790" spans="1:1" x14ac:dyDescent="0.2">
      <c r="A49790">
        <v>-4.2859479389586301</v>
      </c>
    </row>
    <row r="49791" spans="1:1" x14ac:dyDescent="0.2">
      <c r="A49791">
        <v>-4.28395285228871</v>
      </c>
    </row>
    <row r="49792" spans="1:1" x14ac:dyDescent="0.2">
      <c r="A49792">
        <v>-4.2819055519499702</v>
      </c>
    </row>
    <row r="49793" spans="1:1" x14ac:dyDescent="0.2">
      <c r="A49793">
        <v>-4.2798954449095596</v>
      </c>
    </row>
    <row r="49794" spans="1:1" x14ac:dyDescent="0.2">
      <c r="A49794">
        <v>-4.2778202495970596</v>
      </c>
    </row>
    <row r="49795" spans="1:1" x14ac:dyDescent="0.2">
      <c r="A49795">
        <v>-4.2757765255370002</v>
      </c>
    </row>
    <row r="49796" spans="1:1" x14ac:dyDescent="0.2">
      <c r="A49796">
        <v>-4.2737912140288197</v>
      </c>
    </row>
    <row r="49797" spans="1:1" x14ac:dyDescent="0.2">
      <c r="A49797">
        <v>-4.2717427215971799</v>
      </c>
    </row>
    <row r="49798" spans="1:1" x14ac:dyDescent="0.2">
      <c r="A49798">
        <v>-4.2697619400420104</v>
      </c>
    </row>
    <row r="49799" spans="1:1" x14ac:dyDescent="0.2">
      <c r="A49799">
        <v>-4.2677654228606103</v>
      </c>
    </row>
    <row r="49800" spans="1:1" x14ac:dyDescent="0.2">
      <c r="A49800">
        <v>-4.2657112083830704</v>
      </c>
    </row>
    <row r="49801" spans="1:1" x14ac:dyDescent="0.2">
      <c r="A49801">
        <v>-4.2635776005186896</v>
      </c>
    </row>
    <row r="49802" spans="1:1" x14ac:dyDescent="0.2">
      <c r="A49802">
        <v>-4.26145376781606</v>
      </c>
    </row>
    <row r="49803" spans="1:1" x14ac:dyDescent="0.2">
      <c r="A49803">
        <v>-4.25933398822926</v>
      </c>
    </row>
    <row r="49804" spans="1:1" x14ac:dyDescent="0.2">
      <c r="A49804">
        <v>-4.2572089634337296</v>
      </c>
    </row>
    <row r="49805" spans="1:1" x14ac:dyDescent="0.2">
      <c r="A49805">
        <v>-4.25514497379445</v>
      </c>
    </row>
    <row r="49806" spans="1:1" x14ac:dyDescent="0.2">
      <c r="A49806">
        <v>-4.2531324825682502</v>
      </c>
    </row>
    <row r="49807" spans="1:1" x14ac:dyDescent="0.2">
      <c r="A49807">
        <v>-4.2511433563628103</v>
      </c>
    </row>
    <row r="49808" spans="1:1" x14ac:dyDescent="0.2">
      <c r="A49808">
        <v>-4.2491558990874196</v>
      </c>
    </row>
    <row r="49809" spans="1:1" x14ac:dyDescent="0.2">
      <c r="A49809">
        <v>-4.2471760712065603</v>
      </c>
    </row>
    <row r="49810" spans="1:1" x14ac:dyDescent="0.2">
      <c r="A49810">
        <v>-4.2451423607268204</v>
      </c>
    </row>
    <row r="49811" spans="1:1" x14ac:dyDescent="0.2">
      <c r="A49811">
        <v>-4.2430626354613201</v>
      </c>
    </row>
    <row r="49812" spans="1:1" x14ac:dyDescent="0.2">
      <c r="A49812">
        <v>-4.2410539589323903</v>
      </c>
    </row>
    <row r="49813" spans="1:1" x14ac:dyDescent="0.2">
      <c r="A49813">
        <v>-4.2390700779356898</v>
      </c>
    </row>
    <row r="49814" spans="1:1" x14ac:dyDescent="0.2">
      <c r="A49814">
        <v>-4.23703541378163</v>
      </c>
    </row>
    <row r="49815" spans="1:1" x14ac:dyDescent="0.2">
      <c r="A49815">
        <v>-4.2350231609740199</v>
      </c>
    </row>
    <row r="49816" spans="1:1" x14ac:dyDescent="0.2">
      <c r="A49816">
        <v>-4.2329250774779199</v>
      </c>
    </row>
    <row r="49817" spans="1:1" x14ac:dyDescent="0.2">
      <c r="A49817">
        <v>-4.23081388095998</v>
      </c>
    </row>
    <row r="49818" spans="1:1" x14ac:dyDescent="0.2">
      <c r="A49818">
        <v>-4.2286583385863201</v>
      </c>
    </row>
    <row r="49819" spans="1:1" x14ac:dyDescent="0.2">
      <c r="A49819">
        <v>-4.2265528641142698</v>
      </c>
    </row>
    <row r="49820" spans="1:1" x14ac:dyDescent="0.2">
      <c r="A49820">
        <v>-4.2244285545744802</v>
      </c>
    </row>
    <row r="49821" spans="1:1" x14ac:dyDescent="0.2">
      <c r="A49821">
        <v>-4.2224251232542898</v>
      </c>
    </row>
    <row r="49822" spans="1:1" x14ac:dyDescent="0.2">
      <c r="A49822">
        <v>-4.2203504047789497</v>
      </c>
    </row>
    <row r="49823" spans="1:1" x14ac:dyDescent="0.2">
      <c r="A49823">
        <v>-4.21835865596913</v>
      </c>
    </row>
    <row r="49824" spans="1:1" x14ac:dyDescent="0.2">
      <c r="A49824">
        <v>-4.2163599930205198</v>
      </c>
    </row>
    <row r="49825" spans="1:1" x14ac:dyDescent="0.2">
      <c r="A49825">
        <v>-4.21433438877248</v>
      </c>
    </row>
    <row r="49826" spans="1:1" x14ac:dyDescent="0.2">
      <c r="A49826">
        <v>-4.2123366794981898</v>
      </c>
    </row>
    <row r="49827" spans="1:1" x14ac:dyDescent="0.2">
      <c r="A49827">
        <v>-4.2102774582304896</v>
      </c>
    </row>
    <row r="49828" spans="1:1" x14ac:dyDescent="0.2">
      <c r="A49828">
        <v>-4.2082511387267001</v>
      </c>
    </row>
    <row r="49829" spans="1:1" x14ac:dyDescent="0.2">
      <c r="A49829">
        <v>-4.20625485996388</v>
      </c>
    </row>
    <row r="49830" spans="1:1" x14ac:dyDescent="0.2">
      <c r="A49830">
        <v>-4.2042089901366104</v>
      </c>
    </row>
    <row r="49831" spans="1:1" x14ac:dyDescent="0.2">
      <c r="A49831">
        <v>-4.2021409473814897</v>
      </c>
    </row>
    <row r="49832" spans="1:1" x14ac:dyDescent="0.2">
      <c r="A49832">
        <v>-4.2000361881651802</v>
      </c>
    </row>
    <row r="49833" spans="1:1" x14ac:dyDescent="0.2">
      <c r="A49833">
        <v>-4.1978637180723997</v>
      </c>
    </row>
    <row r="49834" spans="1:1" x14ac:dyDescent="0.2">
      <c r="A49834">
        <v>-4.1957930527129097</v>
      </c>
    </row>
    <row r="49835" spans="1:1" x14ac:dyDescent="0.2">
      <c r="A49835">
        <v>-4.1936418018736701</v>
      </c>
    </row>
    <row r="49836" spans="1:1" x14ac:dyDescent="0.2">
      <c r="A49836">
        <v>-4.19164719204091</v>
      </c>
    </row>
    <row r="49837" spans="1:1" x14ac:dyDescent="0.2">
      <c r="A49837">
        <v>-4.1896459064879297</v>
      </c>
    </row>
    <row r="49838" spans="1:1" x14ac:dyDescent="0.2">
      <c r="A49838">
        <v>-4.1876050434508203</v>
      </c>
    </row>
    <row r="49839" spans="1:1" x14ac:dyDescent="0.2">
      <c r="A49839">
        <v>-4.1856070957579501</v>
      </c>
    </row>
    <row r="49840" spans="1:1" x14ac:dyDescent="0.2">
      <c r="A49840">
        <v>-4.1836000881590696</v>
      </c>
    </row>
    <row r="49841" spans="1:1" x14ac:dyDescent="0.2">
      <c r="A49841">
        <v>-4.1815530262389098</v>
      </c>
    </row>
    <row r="49842" spans="1:1" x14ac:dyDescent="0.2">
      <c r="A49842">
        <v>-4.17958392719411</v>
      </c>
    </row>
    <row r="49843" spans="1:1" x14ac:dyDescent="0.2">
      <c r="A49843">
        <v>-4.1775411568083696</v>
      </c>
    </row>
    <row r="49844" spans="1:1" x14ac:dyDescent="0.2">
      <c r="A49844">
        <v>-4.1735340557494096</v>
      </c>
    </row>
    <row r="49845" spans="1:1" x14ac:dyDescent="0.2">
      <c r="A49845">
        <v>-4.1714679203429101</v>
      </c>
    </row>
    <row r="49846" spans="1:1" x14ac:dyDescent="0.2">
      <c r="A49846">
        <v>-4.1694349251189102</v>
      </c>
    </row>
    <row r="49847" spans="1:1" x14ac:dyDescent="0.2">
      <c r="A49847">
        <v>-4.1672848663725697</v>
      </c>
    </row>
    <row r="49848" spans="1:1" x14ac:dyDescent="0.2">
      <c r="A49848">
        <v>-4.16509713749074</v>
      </c>
    </row>
    <row r="49849" spans="1:1" x14ac:dyDescent="0.2">
      <c r="A49849">
        <v>-4.1629923782744296</v>
      </c>
    </row>
    <row r="49850" spans="1:1" x14ac:dyDescent="0.2">
      <c r="A49850">
        <v>-4.1608928642668603</v>
      </c>
    </row>
    <row r="49851" spans="1:1" x14ac:dyDescent="0.2">
      <c r="A49851">
        <v>-4.15889229396962</v>
      </c>
    </row>
    <row r="49852" spans="1:1" x14ac:dyDescent="0.2">
      <c r="A49852">
        <v>-4.1569036446013303</v>
      </c>
    </row>
    <row r="49853" spans="1:1" x14ac:dyDescent="0.2">
      <c r="A49853">
        <v>-4.1548873386778702</v>
      </c>
    </row>
    <row r="49854" spans="1:1" x14ac:dyDescent="0.2">
      <c r="A49854">
        <v>-4.1528467140593399</v>
      </c>
    </row>
    <row r="49855" spans="1:1" x14ac:dyDescent="0.2">
      <c r="A49855">
        <v>-4.1508482895293097</v>
      </c>
    </row>
    <row r="49856" spans="1:1" x14ac:dyDescent="0.2">
      <c r="A49856">
        <v>-4.14878215412282</v>
      </c>
    </row>
    <row r="49857" spans="1:1" x14ac:dyDescent="0.2">
      <c r="A49857">
        <v>-4.14676870922231</v>
      </c>
    </row>
    <row r="49858" spans="1:1" x14ac:dyDescent="0.2">
      <c r="A49858">
        <v>-4.1448122463621999</v>
      </c>
    </row>
    <row r="49859" spans="1:1" x14ac:dyDescent="0.2">
      <c r="A49859">
        <v>-4.1427699528136097</v>
      </c>
    </row>
    <row r="49860" spans="1:1" x14ac:dyDescent="0.2">
      <c r="A49860">
        <v>-4.1407360039152996</v>
      </c>
    </row>
    <row r="49861" spans="1:1" x14ac:dyDescent="0.2">
      <c r="A49861">
        <v>-4.1386240921416197</v>
      </c>
    </row>
    <row r="49862" spans="1:1" x14ac:dyDescent="0.2">
      <c r="A49862">
        <v>-4.1365596256651802</v>
      </c>
    </row>
    <row r="49863" spans="1:1" x14ac:dyDescent="0.2">
      <c r="A49863">
        <v>-4.1344834766783602</v>
      </c>
    </row>
    <row r="49864" spans="1:1" x14ac:dyDescent="0.2">
      <c r="A49864">
        <v>-4.1323784790434699</v>
      </c>
    </row>
    <row r="49865" spans="1:1" x14ac:dyDescent="0.2">
      <c r="A49865">
        <v>-4.1302737198271604</v>
      </c>
    </row>
    <row r="49866" spans="1:1" x14ac:dyDescent="0.2">
      <c r="A49866">
        <v>-4.1282261810698397</v>
      </c>
    </row>
    <row r="49867" spans="1:1" x14ac:dyDescent="0.2">
      <c r="A49867">
        <v>-4.1261855564513104</v>
      </c>
    </row>
    <row r="49868" spans="1:1" x14ac:dyDescent="0.2">
      <c r="A49868">
        <v>-4.1242100201048704</v>
      </c>
    </row>
    <row r="49869" spans="1:1" x14ac:dyDescent="0.2">
      <c r="A49869">
        <v>-4.1221858463682999</v>
      </c>
    </row>
    <row r="49870" spans="1:1" x14ac:dyDescent="0.2">
      <c r="A49870">
        <v>-4.1201802692809002</v>
      </c>
    </row>
    <row r="49871" spans="1:1" x14ac:dyDescent="0.2">
      <c r="A49871">
        <v>-4.1181196175017298</v>
      </c>
    </row>
    <row r="49872" spans="1:1" x14ac:dyDescent="0.2">
      <c r="A49872">
        <v>-4.1160568199553396</v>
      </c>
    </row>
    <row r="49873" spans="1:1" x14ac:dyDescent="0.2">
      <c r="A49873">
        <v>-4.1139973602690603</v>
      </c>
    </row>
    <row r="49874" spans="1:1" x14ac:dyDescent="0.2">
      <c r="A49874">
        <v>-4.11201657871388</v>
      </c>
    </row>
    <row r="49875" spans="1:1" x14ac:dyDescent="0.2">
      <c r="A49875">
        <v>-4.1099902592101003</v>
      </c>
    </row>
    <row r="49876" spans="1:1" x14ac:dyDescent="0.2">
      <c r="A49876">
        <v>-4.1078943214812202</v>
      </c>
    </row>
    <row r="49877" spans="1:1" x14ac:dyDescent="0.2">
      <c r="A49877">
        <v>-4.1057816944518004</v>
      </c>
    </row>
    <row r="49878" spans="1:1" x14ac:dyDescent="0.2">
      <c r="A49878">
        <v>-4.1036316357054599</v>
      </c>
    </row>
    <row r="49879" spans="1:1" x14ac:dyDescent="0.2">
      <c r="A49879">
        <v>-4.1015142403044598</v>
      </c>
    </row>
    <row r="49880" spans="1:1" x14ac:dyDescent="0.2">
      <c r="A49880">
        <v>-4.0994783840575097</v>
      </c>
    </row>
    <row r="49881" spans="1:1" x14ac:dyDescent="0.2">
      <c r="A49881">
        <v>-4.0974000893034797</v>
      </c>
    </row>
    <row r="49882" spans="1:1" x14ac:dyDescent="0.2">
      <c r="A49882">
        <v>-4.0953997574248202</v>
      </c>
    </row>
    <row r="49883" spans="1:1" x14ac:dyDescent="0.2">
      <c r="A49883">
        <v>-4.0933870277800501</v>
      </c>
    </row>
    <row r="49884" spans="1:1" x14ac:dyDescent="0.2">
      <c r="A49884">
        <v>-4.0914422474303098</v>
      </c>
    </row>
    <row r="49885" spans="1:1" x14ac:dyDescent="0.2">
      <c r="A49885">
        <v>-4.0894118748106898</v>
      </c>
    </row>
    <row r="49886" spans="1:1" x14ac:dyDescent="0.2">
      <c r="A49886">
        <v>-4.0873648128905202</v>
      </c>
    </row>
    <row r="49887" spans="1:1" x14ac:dyDescent="0.2">
      <c r="A49887">
        <v>-4.0853711567320703</v>
      </c>
    </row>
    <row r="49888" spans="1:1" x14ac:dyDescent="0.2">
      <c r="A49888">
        <v>-4.0833403072752796</v>
      </c>
    </row>
    <row r="49889" spans="1:1" x14ac:dyDescent="0.2">
      <c r="A49889">
        <v>-4.0813063583769704</v>
      </c>
    </row>
    <row r="49890" spans="1:1" x14ac:dyDescent="0.2">
      <c r="A49890">
        <v>-4.0793527565398104</v>
      </c>
    </row>
    <row r="49891" spans="1:1" x14ac:dyDescent="0.2">
      <c r="A49891">
        <v>-4.0772410831847097</v>
      </c>
    </row>
    <row r="49892" spans="1:1" x14ac:dyDescent="0.2">
      <c r="A49892">
        <v>-4.0751401386656703</v>
      </c>
    </row>
    <row r="49893" spans="1:1" x14ac:dyDescent="0.2">
      <c r="A49893">
        <v>-4.0730210743346102</v>
      </c>
    </row>
    <row r="49894" spans="1:1" x14ac:dyDescent="0.2">
      <c r="A49894">
        <v>-4.0708612404265301</v>
      </c>
    </row>
    <row r="49895" spans="1:1" x14ac:dyDescent="0.2">
      <c r="A49895">
        <v>-4.0687674484648602</v>
      </c>
    </row>
    <row r="49896" spans="1:1" x14ac:dyDescent="0.2">
      <c r="A49896">
        <v>-4.0666178665556796</v>
      </c>
    </row>
    <row r="49897" spans="1:1" x14ac:dyDescent="0.2">
      <c r="A49897">
        <v>-4.0646573505797301</v>
      </c>
    </row>
    <row r="49898" spans="1:1" x14ac:dyDescent="0.2">
      <c r="A49898">
        <v>-4.0626112423338796</v>
      </c>
    </row>
    <row r="49899" spans="1:1" x14ac:dyDescent="0.2">
      <c r="A49899">
        <v>-4.0606066189207901</v>
      </c>
    </row>
    <row r="49900" spans="1:1" x14ac:dyDescent="0.2">
      <c r="A49900">
        <v>-4.0586279831328298</v>
      </c>
    </row>
    <row r="49901" spans="1:1" x14ac:dyDescent="0.2">
      <c r="A49901">
        <v>-4.0566257439055304</v>
      </c>
    </row>
    <row r="49902" spans="1:1" x14ac:dyDescent="0.2">
      <c r="A49902">
        <v>-4.0545367203154496</v>
      </c>
    </row>
    <row r="49903" spans="1:1" x14ac:dyDescent="0.2">
      <c r="A49903">
        <v>-4.0525027714171298</v>
      </c>
    </row>
    <row r="49904" spans="1:1" x14ac:dyDescent="0.2">
      <c r="A49904">
        <v>-4.0504974327483101</v>
      </c>
    </row>
    <row r="49905" spans="1:1" x14ac:dyDescent="0.2">
      <c r="A49905">
        <v>-4.04851998905324</v>
      </c>
    </row>
    <row r="49906" spans="1:1" x14ac:dyDescent="0.2">
      <c r="A49906">
        <v>-4.0464321575560502</v>
      </c>
    </row>
    <row r="49907" spans="1:1" x14ac:dyDescent="0.2">
      <c r="A49907">
        <v>-4.0443572006621302</v>
      </c>
    </row>
    <row r="49908" spans="1:1" x14ac:dyDescent="0.2">
      <c r="A49908">
        <v>-4.040096422235</v>
      </c>
    </row>
    <row r="49909" spans="1:1" x14ac:dyDescent="0.2">
      <c r="A49909">
        <v>-4.0379928551115896</v>
      </c>
    </row>
    <row r="49910" spans="1:1" x14ac:dyDescent="0.2">
      <c r="A49910">
        <v>-4.0359493694701101</v>
      </c>
    </row>
    <row r="49911" spans="1:1" x14ac:dyDescent="0.2">
      <c r="A49911">
        <v>-4.0338810882963996</v>
      </c>
    </row>
    <row r="49912" spans="1:1" x14ac:dyDescent="0.2">
      <c r="A49912">
        <v>-4.0319065056242804</v>
      </c>
    </row>
    <row r="49913" spans="1:1" x14ac:dyDescent="0.2">
      <c r="A49913">
        <v>-4.0298811397948198</v>
      </c>
    </row>
    <row r="49914" spans="1:1" x14ac:dyDescent="0.2">
      <c r="A49914">
        <v>-4.0279611549773104</v>
      </c>
    </row>
    <row r="49915" spans="1:1" x14ac:dyDescent="0.2">
      <c r="A49915">
        <v>-4.0238493881621302</v>
      </c>
    </row>
    <row r="49916" spans="1:1" x14ac:dyDescent="0.2">
      <c r="A49916">
        <v>-4.0218101940550701</v>
      </c>
    </row>
    <row r="49917" spans="1:1" x14ac:dyDescent="0.2">
      <c r="A49917">
        <v>-4.0197860203184996</v>
      </c>
    </row>
    <row r="49918" spans="1:1" x14ac:dyDescent="0.2">
      <c r="A49918">
        <v>-4.0177673302092396</v>
      </c>
    </row>
    <row r="49919" spans="1:1" x14ac:dyDescent="0.2">
      <c r="A49919">
        <v>-4.0157522163786803</v>
      </c>
    </row>
    <row r="49920" spans="1:1" x14ac:dyDescent="0.2">
      <c r="A49920">
        <v>-4.0136450729765798</v>
      </c>
    </row>
    <row r="49921" spans="1:1" x14ac:dyDescent="0.2">
      <c r="A49921">
        <v>-4.0115820370116104</v>
      </c>
    </row>
    <row r="49922" spans="1:1" x14ac:dyDescent="0.2">
      <c r="A49922">
        <v>-4.0094739399351997</v>
      </c>
    </row>
    <row r="49923" spans="1:1" x14ac:dyDescent="0.2">
      <c r="A49923">
        <v>-4.0073136291899596</v>
      </c>
    </row>
    <row r="49924" spans="1:1" x14ac:dyDescent="0.2">
      <c r="A49924">
        <v>-4.0051640472807799</v>
      </c>
    </row>
    <row r="49925" spans="1:1" x14ac:dyDescent="0.2">
      <c r="A49925">
        <v>-4.0031372509398402</v>
      </c>
    </row>
    <row r="49926" spans="1:1" x14ac:dyDescent="0.2">
      <c r="A49926">
        <v>-4.0011273823180096</v>
      </c>
    </row>
    <row r="49927" spans="1:1" x14ac:dyDescent="0.2">
      <c r="A49927">
        <v>-3.9990767441191601</v>
      </c>
    </row>
    <row r="49928" spans="1:1" x14ac:dyDescent="0.2">
      <c r="A49928">
        <v>-3.9971641502775999</v>
      </c>
    </row>
    <row r="49929" spans="1:1" x14ac:dyDescent="0.2">
      <c r="A49929">
        <v>-3.9930907688536501</v>
      </c>
    </row>
    <row r="49930" spans="1:1" x14ac:dyDescent="0.2">
      <c r="A49930">
        <v>-3.99106707195424</v>
      </c>
    </row>
    <row r="49931" spans="1:1" x14ac:dyDescent="0.2">
      <c r="A49931">
        <v>-3.9890231094756001</v>
      </c>
    </row>
    <row r="49932" spans="1:1" x14ac:dyDescent="0.2">
      <c r="A49932">
        <v>-3.9870335064329998</v>
      </c>
    </row>
    <row r="49933" spans="1:1" x14ac:dyDescent="0.2">
      <c r="A49933">
        <v>-3.9850391350188099</v>
      </c>
    </row>
    <row r="49934" spans="1:1" x14ac:dyDescent="0.2">
      <c r="A49934">
        <v>-3.9830199680724001</v>
      </c>
    </row>
    <row r="49935" spans="1:1" x14ac:dyDescent="0.2">
      <c r="A49935">
        <v>-3.9808784923949099</v>
      </c>
    </row>
    <row r="49936" spans="1:1" x14ac:dyDescent="0.2">
      <c r="A49936">
        <v>-3.9787723026671298</v>
      </c>
    </row>
    <row r="49937" spans="1:1" x14ac:dyDescent="0.2">
      <c r="A49937">
        <v>-3.9766501388945499</v>
      </c>
    </row>
    <row r="49938" spans="1:1" x14ac:dyDescent="0.2">
      <c r="A49938">
        <v>-3.97453369716786</v>
      </c>
    </row>
    <row r="49939" spans="1:1" x14ac:dyDescent="0.2">
      <c r="A49939">
        <v>-3.9724973640837602</v>
      </c>
    </row>
    <row r="49940" spans="1:1" x14ac:dyDescent="0.2">
      <c r="A49940">
        <v>-3.9704691372313401</v>
      </c>
    </row>
    <row r="49941" spans="1:1" x14ac:dyDescent="0.2">
      <c r="A49941">
        <v>-3.9684099159636399</v>
      </c>
    </row>
    <row r="49942" spans="1:1" x14ac:dyDescent="0.2">
      <c r="A49942">
        <v>-3.9664391479887899</v>
      </c>
    </row>
    <row r="49943" spans="1:1" x14ac:dyDescent="0.2">
      <c r="A49943">
        <v>-3.9644047222533101</v>
      </c>
    </row>
    <row r="49944" spans="1:1" x14ac:dyDescent="0.2">
      <c r="A49944">
        <v>-3.9623557529845099</v>
      </c>
    </row>
    <row r="49945" spans="1:1" x14ac:dyDescent="0.2">
      <c r="A49945">
        <v>-3.96035184482716</v>
      </c>
    </row>
    <row r="49946" spans="1:1" x14ac:dyDescent="0.2">
      <c r="A49946">
        <v>-3.9582752190031898</v>
      </c>
    </row>
    <row r="49947" spans="1:1" x14ac:dyDescent="0.2">
      <c r="A49947">
        <v>-3.9562355480589799</v>
      </c>
    </row>
    <row r="49948" spans="1:1" x14ac:dyDescent="0.2">
      <c r="A49948">
        <v>-3.9521917305388299</v>
      </c>
    </row>
    <row r="49949" spans="1:1" x14ac:dyDescent="0.2">
      <c r="A49949">
        <v>-3.95015325168752</v>
      </c>
    </row>
    <row r="49950" spans="1:1" x14ac:dyDescent="0.2">
      <c r="A49950">
        <v>-3.9480468235411501</v>
      </c>
    </row>
    <row r="49951" spans="1:1" x14ac:dyDescent="0.2">
      <c r="A49951">
        <v>-3.94586243251943</v>
      </c>
    </row>
    <row r="49952" spans="1:1" x14ac:dyDescent="0.2">
      <c r="A49952">
        <v>-3.9437586269774298</v>
      </c>
    </row>
    <row r="49953" spans="1:1" x14ac:dyDescent="0.2">
      <c r="A49953">
        <v>-3.9417129955687402</v>
      </c>
    </row>
    <row r="49954" spans="1:1" x14ac:dyDescent="0.2">
      <c r="A49954">
        <v>-3.9396060905852202</v>
      </c>
    </row>
    <row r="49955" spans="1:1" x14ac:dyDescent="0.2">
      <c r="A49955">
        <v>-3.93762983898305</v>
      </c>
    </row>
    <row r="49956" spans="1:1" x14ac:dyDescent="0.2">
      <c r="A49956">
        <v>-3.9356595478453502</v>
      </c>
    </row>
    <row r="49957" spans="1:1" x14ac:dyDescent="0.2">
      <c r="A49957">
        <v>-3.9336251221098801</v>
      </c>
    </row>
    <row r="49958" spans="1:1" x14ac:dyDescent="0.2">
      <c r="A49958">
        <v>-3.9316021404661998</v>
      </c>
    </row>
    <row r="49959" spans="1:1" x14ac:dyDescent="0.2">
      <c r="A49959">
        <v>-3.9295886955656898</v>
      </c>
    </row>
    <row r="49960" spans="1:1" x14ac:dyDescent="0.2">
      <c r="A49960">
        <v>-3.9275590382018</v>
      </c>
    </row>
    <row r="49961" spans="1:1" x14ac:dyDescent="0.2">
      <c r="A49961">
        <v>-3.9255250893034801</v>
      </c>
    </row>
    <row r="49962" spans="1:1" x14ac:dyDescent="0.2">
      <c r="A49962">
        <v>-3.9234863720335902</v>
      </c>
    </row>
    <row r="49963" spans="1:1" x14ac:dyDescent="0.2">
      <c r="A49963">
        <v>-3.92146672825002</v>
      </c>
    </row>
    <row r="49964" spans="1:1" x14ac:dyDescent="0.2">
      <c r="A49964">
        <v>-3.91944064716481</v>
      </c>
    </row>
    <row r="49965" spans="1:1" x14ac:dyDescent="0.2">
      <c r="A49965">
        <v>-3.9173406563200799</v>
      </c>
    </row>
    <row r="49966" spans="1:1" x14ac:dyDescent="0.2">
      <c r="A49966">
        <v>-3.91519059757375</v>
      </c>
    </row>
    <row r="49967" spans="1:1" x14ac:dyDescent="0.2">
      <c r="A49967">
        <v>-3.9131006203093399</v>
      </c>
    </row>
    <row r="49968" spans="1:1" x14ac:dyDescent="0.2">
      <c r="A49968">
        <v>-3.91103949169301</v>
      </c>
    </row>
    <row r="49969" spans="1:1" x14ac:dyDescent="0.2">
      <c r="A49969">
        <v>-3.9089266262450102</v>
      </c>
    </row>
    <row r="49970" spans="1:1" x14ac:dyDescent="0.2">
      <c r="A49970">
        <v>-3.90688886264943</v>
      </c>
    </row>
    <row r="49971" spans="1:1" x14ac:dyDescent="0.2">
      <c r="A49971">
        <v>-3.9049269161620002</v>
      </c>
    </row>
    <row r="49972" spans="1:1" x14ac:dyDescent="0.2">
      <c r="A49972">
        <v>-3.9029091797270699</v>
      </c>
    </row>
    <row r="49973" spans="1:1" x14ac:dyDescent="0.2">
      <c r="A49973">
        <v>-3.9009286365904701</v>
      </c>
    </row>
    <row r="49974" spans="1:1" x14ac:dyDescent="0.2">
      <c r="A49974">
        <v>-3.8988563023009202</v>
      </c>
    </row>
    <row r="49975" spans="1:1" x14ac:dyDescent="0.2">
      <c r="A49975">
        <v>-3.8968810043730602</v>
      </c>
    </row>
    <row r="49976" spans="1:1" x14ac:dyDescent="0.2">
      <c r="A49976">
        <v>-3.8948024712004599</v>
      </c>
    </row>
    <row r="49977" spans="1:1" x14ac:dyDescent="0.2">
      <c r="A49977">
        <v>-3.8928355179228702</v>
      </c>
    </row>
    <row r="49978" spans="1:1" x14ac:dyDescent="0.2">
      <c r="A49978">
        <v>-3.8907736740507999</v>
      </c>
    </row>
    <row r="49979" spans="1:1" x14ac:dyDescent="0.2">
      <c r="A49979">
        <v>-3.8887478313841699</v>
      </c>
    </row>
    <row r="49980" spans="1:1" x14ac:dyDescent="0.2">
      <c r="A49980">
        <v>-3.8866709671416202</v>
      </c>
    </row>
    <row r="49981" spans="1:1" x14ac:dyDescent="0.2">
      <c r="A49981">
        <v>-3.8845759830870499</v>
      </c>
    </row>
    <row r="49982" spans="1:1" x14ac:dyDescent="0.2">
      <c r="A49982">
        <v>-3.8803297481932502</v>
      </c>
    </row>
    <row r="49983" spans="1:1" x14ac:dyDescent="0.2">
      <c r="A49983">
        <v>-3.87819161037587</v>
      </c>
    </row>
    <row r="49984" spans="1:1" x14ac:dyDescent="0.2">
      <c r="A49984">
        <v>-3.8761648140349299</v>
      </c>
    </row>
    <row r="49985" spans="1:1" x14ac:dyDescent="0.2">
      <c r="A49985">
        <v>-3.8741299114622998</v>
      </c>
    </row>
    <row r="49986" spans="1:1" x14ac:dyDescent="0.2">
      <c r="A49986">
        <v>-3.8722037277617298</v>
      </c>
    </row>
    <row r="49987" spans="1:1" x14ac:dyDescent="0.2">
      <c r="A49987">
        <v>-3.87015237430714</v>
      </c>
    </row>
    <row r="49988" spans="1:1" x14ac:dyDescent="0.2">
      <c r="A49988">
        <v>-3.8681158028044602</v>
      </c>
    </row>
    <row r="49989" spans="1:1" x14ac:dyDescent="0.2">
      <c r="A49989">
        <v>-3.8660298786559002</v>
      </c>
    </row>
    <row r="49990" spans="1:1" x14ac:dyDescent="0.2">
      <c r="A49990">
        <v>-3.8639680347838299</v>
      </c>
    </row>
    <row r="49991" spans="1:1" x14ac:dyDescent="0.2">
      <c r="A49991">
        <v>-3.8619712791838499</v>
      </c>
    </row>
    <row r="49992" spans="1:1" x14ac:dyDescent="0.2">
      <c r="A49992">
        <v>-3.8598944149413001</v>
      </c>
    </row>
    <row r="49993" spans="1:1" x14ac:dyDescent="0.2">
      <c r="A49993">
        <v>-3.85796680072926</v>
      </c>
    </row>
    <row r="49994" spans="1:1" x14ac:dyDescent="0.2">
      <c r="A49994">
        <v>-3.85587420086049</v>
      </c>
    </row>
    <row r="49995" spans="1:1" x14ac:dyDescent="0.2">
      <c r="A49995">
        <v>-3.85379519085072</v>
      </c>
    </row>
    <row r="49996" spans="1:1" x14ac:dyDescent="0.2">
      <c r="A49996">
        <v>-3.8517166576781201</v>
      </c>
    </row>
    <row r="49997" spans="1:1" x14ac:dyDescent="0.2">
      <c r="A49997">
        <v>-3.8496290645995002</v>
      </c>
    </row>
    <row r="49998" spans="1:1" x14ac:dyDescent="0.2">
      <c r="A49998">
        <v>-3.84753002742909</v>
      </c>
    </row>
    <row r="49999" spans="1:1" x14ac:dyDescent="0.2">
      <c r="A49999">
        <v>-3.84548868755483</v>
      </c>
    </row>
    <row r="50000" spans="1:1" x14ac:dyDescent="0.2">
      <c r="A50000">
        <v>-3.8434926472105899</v>
      </c>
    </row>
    <row r="50001" spans="1:1" x14ac:dyDescent="0.2">
      <c r="A50001">
        <v>-3.84145559887074</v>
      </c>
    </row>
    <row r="50002" spans="1:1" x14ac:dyDescent="0.2">
      <c r="A50002">
        <v>-3.83952393154286</v>
      </c>
    </row>
    <row r="50003" spans="1:1" x14ac:dyDescent="0.2">
      <c r="A50003">
        <v>-3.8374287090697199</v>
      </c>
    </row>
    <row r="50004" spans="1:1" x14ac:dyDescent="0.2">
      <c r="A50004">
        <v>-3.8353878460326101</v>
      </c>
    </row>
    <row r="50005" spans="1:1" x14ac:dyDescent="0.2">
      <c r="A50005">
        <v>-3.8332764110960902</v>
      </c>
    </row>
    <row r="50006" spans="1:1" x14ac:dyDescent="0.2">
      <c r="A50006">
        <v>-3.8250977001585902</v>
      </c>
    </row>
    <row r="50007" spans="1:1" x14ac:dyDescent="0.2">
      <c r="A50007">
        <v>-3.8230067692198602</v>
      </c>
    </row>
    <row r="50008" spans="1:1" x14ac:dyDescent="0.2">
      <c r="A50008">
        <v>-3.82089151958608</v>
      </c>
    </row>
    <row r="50009" spans="1:1" x14ac:dyDescent="0.2">
      <c r="A50009">
        <v>-3.8187853298582901</v>
      </c>
    </row>
    <row r="50010" spans="1:1" x14ac:dyDescent="0.2">
      <c r="A50010">
        <v>-3.8166710338988201</v>
      </c>
    </row>
    <row r="50011" spans="1:1" x14ac:dyDescent="0.2">
      <c r="A50011">
        <v>-3.8146182499327601</v>
      </c>
    </row>
    <row r="50012" spans="1:1" x14ac:dyDescent="0.2">
      <c r="A50012">
        <v>-3.8126198254027299</v>
      </c>
    </row>
    <row r="50013" spans="1:1" x14ac:dyDescent="0.2">
      <c r="A50013">
        <v>-3.8105784855284601</v>
      </c>
    </row>
    <row r="50014" spans="1:1" x14ac:dyDescent="0.2">
      <c r="A50014">
        <v>-3.808651109735</v>
      </c>
    </row>
    <row r="50015" spans="1:1" x14ac:dyDescent="0.2">
      <c r="A50015">
        <v>-3.8066312275328502</v>
      </c>
    </row>
    <row r="50016" spans="1:1" x14ac:dyDescent="0.2">
      <c r="A50016">
        <v>-3.8045994244017498</v>
      </c>
    </row>
    <row r="50017" spans="1:1" x14ac:dyDescent="0.2">
      <c r="A50017">
        <v>-3.8025824032225501</v>
      </c>
    </row>
    <row r="50018" spans="1:1" x14ac:dyDescent="0.2">
      <c r="A50018">
        <v>-3.80051149944447</v>
      </c>
    </row>
    <row r="50019" spans="1:1" x14ac:dyDescent="0.2">
      <c r="A50019">
        <v>-3.7985311947264599</v>
      </c>
    </row>
    <row r="50020" spans="1:1" x14ac:dyDescent="0.2">
      <c r="A50020">
        <v>-3.7964559994139599</v>
      </c>
    </row>
    <row r="50021" spans="1:1" x14ac:dyDescent="0.2">
      <c r="A50021">
        <v>-3.7944141827025302</v>
      </c>
    </row>
    <row r="50022" spans="1:1" x14ac:dyDescent="0.2">
      <c r="A50022">
        <v>-3.7922970257201101</v>
      </c>
    </row>
    <row r="50023" spans="1:1" x14ac:dyDescent="0.2">
      <c r="A50023">
        <v>-3.7901936970152699</v>
      </c>
    </row>
    <row r="50024" spans="1:1" x14ac:dyDescent="0.2">
      <c r="A50024">
        <v>-3.78811087230824</v>
      </c>
    </row>
    <row r="50025" spans="1:1" x14ac:dyDescent="0.2">
      <c r="A50025">
        <v>-3.7839166126646901</v>
      </c>
    </row>
    <row r="50026" spans="1:1" x14ac:dyDescent="0.2">
      <c r="A50026">
        <v>-3.78186812023305</v>
      </c>
    </row>
    <row r="50027" spans="1:1" x14ac:dyDescent="0.2">
      <c r="A50027">
        <v>-3.7799097500243102</v>
      </c>
    </row>
    <row r="50028" spans="1:1" x14ac:dyDescent="0.2">
      <c r="A50028">
        <v>-3.7778760395445699</v>
      </c>
    </row>
    <row r="50029" spans="1:1" x14ac:dyDescent="0.2">
      <c r="A50029">
        <v>-3.7759047947325599</v>
      </c>
    </row>
    <row r="50030" spans="1:1" x14ac:dyDescent="0.2">
      <c r="A50030">
        <v>-3.7738453350462802</v>
      </c>
    </row>
    <row r="50031" spans="1:1" x14ac:dyDescent="0.2">
      <c r="A50031">
        <v>-3.7717834911742099</v>
      </c>
    </row>
    <row r="50032" spans="1:1" x14ac:dyDescent="0.2">
      <c r="A50032">
        <v>-3.76973213771962</v>
      </c>
    </row>
    <row r="50033" spans="1:1" x14ac:dyDescent="0.2">
      <c r="A50033">
        <v>-3.76770653347157</v>
      </c>
    </row>
    <row r="50034" spans="1:1" x14ac:dyDescent="0.2">
      <c r="A50034">
        <v>-3.7656980953612198</v>
      </c>
    </row>
    <row r="50035" spans="1:1" x14ac:dyDescent="0.2">
      <c r="A50035">
        <v>-3.76367249111318</v>
      </c>
    </row>
    <row r="50036" spans="1:1" x14ac:dyDescent="0.2">
      <c r="A50036">
        <v>-3.7616244755186901</v>
      </c>
    </row>
    <row r="50037" spans="1:1" x14ac:dyDescent="0.2">
      <c r="A50037">
        <v>-3.7595445118346098</v>
      </c>
    </row>
    <row r="50038" spans="1:1" x14ac:dyDescent="0.2">
      <c r="A50038">
        <v>-3.7574001751341699</v>
      </c>
    </row>
    <row r="50039" spans="1:1" x14ac:dyDescent="0.2">
      <c r="A50039">
        <v>-3.7552854023375399</v>
      </c>
    </row>
    <row r="50040" spans="1:1" x14ac:dyDescent="0.2">
      <c r="A50040">
        <v>-3.75319304088735</v>
      </c>
    </row>
    <row r="50041" spans="1:1" x14ac:dyDescent="0.2">
      <c r="A50041">
        <v>-3.7510973415770401</v>
      </c>
    </row>
    <row r="50042" spans="1:1" x14ac:dyDescent="0.2">
      <c r="A50042">
        <v>-3.7472073040404199</v>
      </c>
    </row>
    <row r="50043" spans="1:1" x14ac:dyDescent="0.2">
      <c r="A50043">
        <v>-3.7451807461180602</v>
      </c>
    </row>
    <row r="50044" spans="1:1" x14ac:dyDescent="0.2">
      <c r="A50044">
        <v>-3.74313845256947</v>
      </c>
    </row>
    <row r="50045" spans="1:1" x14ac:dyDescent="0.2">
      <c r="A50045">
        <v>-3.7411529026427202</v>
      </c>
    </row>
    <row r="50046" spans="1:1" x14ac:dyDescent="0.2">
      <c r="A50046">
        <v>-3.7390839062132701</v>
      </c>
    </row>
    <row r="50047" spans="1:1" x14ac:dyDescent="0.2">
      <c r="A50047">
        <v>-3.7370130024352002</v>
      </c>
    </row>
    <row r="50048" spans="1:1" x14ac:dyDescent="0.2">
      <c r="A50048">
        <v>-3.7350627384581498</v>
      </c>
    </row>
    <row r="50049" spans="1:1" x14ac:dyDescent="0.2">
      <c r="A50049">
        <v>-3.7330223522581898</v>
      </c>
    </row>
    <row r="50050" spans="1:1" x14ac:dyDescent="0.2">
      <c r="A50050">
        <v>-3.7309814892210902</v>
      </c>
    </row>
    <row r="50051" spans="1:1" x14ac:dyDescent="0.2">
      <c r="A50051">
        <v>-3.7288443050780198</v>
      </c>
    </row>
    <row r="50052" spans="1:1" x14ac:dyDescent="0.2">
      <c r="A50052">
        <v>-3.72674622158193</v>
      </c>
    </row>
    <row r="50053" spans="1:1" x14ac:dyDescent="0.2">
      <c r="A50053">
        <v>-3.7246529064574099</v>
      </c>
    </row>
    <row r="50054" spans="1:1" x14ac:dyDescent="0.2">
      <c r="A50054">
        <v>-3.7225142918028702</v>
      </c>
    </row>
    <row r="50055" spans="1:1" x14ac:dyDescent="0.2">
      <c r="A50055">
        <v>-3.72052635769032</v>
      </c>
    </row>
    <row r="50056" spans="1:1" x14ac:dyDescent="0.2">
      <c r="A50056">
        <v>-3.7184449634947701</v>
      </c>
    </row>
    <row r="50057" spans="1:1" x14ac:dyDescent="0.2">
      <c r="A50057">
        <v>-3.7164789638914999</v>
      </c>
    </row>
    <row r="50058" spans="1:1" x14ac:dyDescent="0.2">
      <c r="A50058">
        <v>-3.7123905620970601</v>
      </c>
    </row>
    <row r="50059" spans="1:1" x14ac:dyDescent="0.2">
      <c r="A50059">
        <v>-3.7103682957091202</v>
      </c>
    </row>
    <row r="50060" spans="1:1" x14ac:dyDescent="0.2">
      <c r="A50060">
        <v>-3.7082978687682</v>
      </c>
    </row>
    <row r="50061" spans="1:1" x14ac:dyDescent="0.2">
      <c r="A50061">
        <v>-3.7062727413573202</v>
      </c>
    </row>
    <row r="50062" spans="1:1" x14ac:dyDescent="0.2">
      <c r="A50062">
        <v>-3.7042395077147399</v>
      </c>
    </row>
    <row r="50063" spans="1:1" x14ac:dyDescent="0.2">
      <c r="A50063">
        <v>-3.7021686039366601</v>
      </c>
    </row>
    <row r="50064" spans="1:1" x14ac:dyDescent="0.2">
      <c r="A50064">
        <v>-3.7001553974547301</v>
      </c>
    </row>
    <row r="50065" spans="1:1" x14ac:dyDescent="0.2">
      <c r="A50065">
        <v>-3.6981245479979399</v>
      </c>
    </row>
    <row r="50066" spans="1:1" x14ac:dyDescent="0.2">
      <c r="A50066">
        <v>-3.6960212192931099</v>
      </c>
    </row>
    <row r="50067" spans="1:1" x14ac:dyDescent="0.2">
      <c r="A50067">
        <v>-3.6938344440855899</v>
      </c>
    </row>
    <row r="50068" spans="1:1" x14ac:dyDescent="0.2">
      <c r="A50068">
        <v>-3.6916829548277699</v>
      </c>
    </row>
    <row r="50069" spans="1:1" x14ac:dyDescent="0.2">
      <c r="A50069">
        <v>-3.6896068058409601</v>
      </c>
    </row>
    <row r="50070" spans="1:1" x14ac:dyDescent="0.2">
      <c r="A50070">
        <v>-3.6876255474486199</v>
      </c>
    </row>
    <row r="50071" spans="1:1" x14ac:dyDescent="0.2">
      <c r="A50071">
        <v>-3.6856304607786998</v>
      </c>
    </row>
    <row r="50072" spans="1:1" x14ac:dyDescent="0.2">
      <c r="A50072">
        <v>-3.68363394359731</v>
      </c>
    </row>
    <row r="50073" spans="1:1" x14ac:dyDescent="0.2">
      <c r="A50073">
        <v>-3.6816712818541402</v>
      </c>
    </row>
    <row r="50074" spans="1:1" x14ac:dyDescent="0.2">
      <c r="A50074">
        <v>-3.6796285114684002</v>
      </c>
    </row>
    <row r="50075" spans="1:1" x14ac:dyDescent="0.2">
      <c r="A50075">
        <v>-3.6775666675963299</v>
      </c>
    </row>
    <row r="50076" spans="1:1" x14ac:dyDescent="0.2">
      <c r="A50076">
        <v>-3.67549385646962</v>
      </c>
    </row>
    <row r="50077" spans="1:1" x14ac:dyDescent="0.2">
      <c r="A50077">
        <v>-3.6735192737975</v>
      </c>
    </row>
    <row r="50078" spans="1:1" x14ac:dyDescent="0.2">
      <c r="A50078">
        <v>-3.67145504573964</v>
      </c>
    </row>
    <row r="50079" spans="1:1" x14ac:dyDescent="0.2">
      <c r="A50079">
        <v>-3.6694604359068799</v>
      </c>
    </row>
    <row r="50080" spans="1:1" x14ac:dyDescent="0.2">
      <c r="A50080">
        <v>-3.6673900089659601</v>
      </c>
    </row>
    <row r="50081" spans="1:1" x14ac:dyDescent="0.2">
      <c r="A50081">
        <v>-3.66526808361195</v>
      </c>
    </row>
    <row r="50082" spans="1:1" x14ac:dyDescent="0.2">
      <c r="A50082">
        <v>-3.66312517742299</v>
      </c>
    </row>
    <row r="50083" spans="1:1" x14ac:dyDescent="0.2">
      <c r="A50083">
        <v>-3.6610547504820699</v>
      </c>
    </row>
    <row r="50084" spans="1:1" x14ac:dyDescent="0.2">
      <c r="A50084">
        <v>-3.6589666805663001</v>
      </c>
    </row>
    <row r="50085" spans="1:1" x14ac:dyDescent="0.2">
      <c r="A50085">
        <v>-3.6569844684996502</v>
      </c>
    </row>
    <row r="50086" spans="1:1" x14ac:dyDescent="0.2">
      <c r="A50086">
        <v>-3.6549588642516002</v>
      </c>
    </row>
    <row r="50087" spans="1:1" x14ac:dyDescent="0.2">
      <c r="A50087">
        <v>-3.6529752216734801</v>
      </c>
    </row>
    <row r="50088" spans="1:1" x14ac:dyDescent="0.2">
      <c r="A50088">
        <v>-3.6509348354735298</v>
      </c>
    </row>
    <row r="50089" spans="1:1" x14ac:dyDescent="0.2">
      <c r="A50089">
        <v>-3.6490131817259699</v>
      </c>
    </row>
    <row r="50090" spans="1:1" x14ac:dyDescent="0.2">
      <c r="A50090">
        <v>-3.6469375095763099</v>
      </c>
    </row>
    <row r="50091" spans="1:1" x14ac:dyDescent="0.2">
      <c r="A50091">
        <v>-3.6447965107359801</v>
      </c>
    </row>
    <row r="50092" spans="1:1" x14ac:dyDescent="0.2">
      <c r="A50092">
        <v>-3.6427890262999401</v>
      </c>
    </row>
    <row r="50093" spans="1:1" x14ac:dyDescent="0.2">
      <c r="A50093">
        <v>-3.6407338581480899</v>
      </c>
    </row>
    <row r="50094" spans="1:1" x14ac:dyDescent="0.2">
      <c r="A50094">
        <v>-3.6387587986388099</v>
      </c>
    </row>
    <row r="50095" spans="1:1" x14ac:dyDescent="0.2">
      <c r="A50095">
        <v>-3.6367293796935001</v>
      </c>
    </row>
    <row r="50096" spans="1:1" x14ac:dyDescent="0.2">
      <c r="A50096">
        <v>-3.6345797977843199</v>
      </c>
    </row>
    <row r="50097" spans="1:1" x14ac:dyDescent="0.2">
      <c r="A50097">
        <v>-3.63251413921498</v>
      </c>
    </row>
    <row r="50098" spans="1:1" x14ac:dyDescent="0.2">
      <c r="A50098">
        <v>-3.6303211651244101</v>
      </c>
    </row>
    <row r="50099" spans="1:1" x14ac:dyDescent="0.2">
      <c r="A50099">
        <v>-3.6282516918578001</v>
      </c>
    </row>
    <row r="50100" spans="1:1" x14ac:dyDescent="0.2">
      <c r="A50100">
        <v>-3.62617840389394</v>
      </c>
    </row>
    <row r="50101" spans="1:1" x14ac:dyDescent="0.2">
      <c r="A50101">
        <v>-3.6241194210448202</v>
      </c>
    </row>
    <row r="50102" spans="1:1" x14ac:dyDescent="0.2">
      <c r="A50102">
        <v>-3.6221910915770401</v>
      </c>
    </row>
    <row r="50103" spans="1:1" x14ac:dyDescent="0.2">
      <c r="A50103">
        <v>-3.62023558239125</v>
      </c>
    </row>
    <row r="50104" spans="1:1" x14ac:dyDescent="0.2">
      <c r="A50104">
        <v>-3.6181622944273801</v>
      </c>
    </row>
    <row r="50105" spans="1:1" x14ac:dyDescent="0.2">
      <c r="A50105">
        <v>-3.6161705456175701</v>
      </c>
    </row>
    <row r="50106" spans="1:1" x14ac:dyDescent="0.2">
      <c r="A50106">
        <v>-3.6140572033324099</v>
      </c>
    </row>
    <row r="50107" spans="1:1" x14ac:dyDescent="0.2">
      <c r="A50107">
        <v>-3.6120368442931099</v>
      </c>
    </row>
    <row r="50108" spans="1:1" x14ac:dyDescent="0.2">
      <c r="A50108">
        <v>-3.60999168972157</v>
      </c>
    </row>
    <row r="50109" spans="1:1" x14ac:dyDescent="0.2">
      <c r="A50109">
        <v>-3.6079436741270898</v>
      </c>
    </row>
    <row r="50110" spans="1:1" x14ac:dyDescent="0.2">
      <c r="A50110">
        <v>-3.6059948406615199</v>
      </c>
    </row>
    <row r="50111" spans="1:1" x14ac:dyDescent="0.2">
      <c r="A50111">
        <v>-3.6039229832091202</v>
      </c>
    </row>
    <row r="50112" spans="1:1" x14ac:dyDescent="0.2">
      <c r="A50112">
        <v>-3.6018229923643998</v>
      </c>
    </row>
    <row r="50113" spans="1:1" x14ac:dyDescent="0.2">
      <c r="A50113">
        <v>-3.5997582874693799</v>
      </c>
    </row>
    <row r="50114" spans="1:1" x14ac:dyDescent="0.2">
      <c r="A50114">
        <v>-3.5975371799864702</v>
      </c>
    </row>
    <row r="50115" spans="1:1" x14ac:dyDescent="0.2">
      <c r="A50115">
        <v>-3.5955134830870499</v>
      </c>
    </row>
    <row r="50116" spans="1:1" x14ac:dyDescent="0.2">
      <c r="A50116">
        <v>-3.59153809169911</v>
      </c>
    </row>
    <row r="50117" spans="1:1" x14ac:dyDescent="0.2">
      <c r="A50117">
        <v>-3.5894776783385201</v>
      </c>
    </row>
    <row r="50118" spans="1:1" x14ac:dyDescent="0.2">
      <c r="A50118">
        <v>-3.58747019390248</v>
      </c>
    </row>
    <row r="50119" spans="1:1" x14ac:dyDescent="0.2">
      <c r="A50119">
        <v>-3.5853702030577601</v>
      </c>
    </row>
    <row r="50120" spans="1:1" x14ac:dyDescent="0.2">
      <c r="A50120">
        <v>-3.5833331547179101</v>
      </c>
    </row>
    <row r="50121" spans="1:1" x14ac:dyDescent="0.2">
      <c r="A50121">
        <v>-3.5812517605223499</v>
      </c>
    </row>
    <row r="50122" spans="1:1" x14ac:dyDescent="0.2">
      <c r="A50122">
        <v>-3.5792170963682999</v>
      </c>
    </row>
    <row r="50123" spans="1:1" x14ac:dyDescent="0.2">
      <c r="A50123">
        <v>-3.57721676448964</v>
      </c>
    </row>
    <row r="50124" spans="1:1" x14ac:dyDescent="0.2">
      <c r="A50124">
        <v>-3.5751458607115598</v>
      </c>
    </row>
    <row r="50125" spans="1:1" x14ac:dyDescent="0.2">
      <c r="A50125">
        <v>-3.5730735264220099</v>
      </c>
    </row>
    <row r="50126" spans="1:1" x14ac:dyDescent="0.2">
      <c r="A50126">
        <v>-3.5709353886046298</v>
      </c>
    </row>
    <row r="50127" spans="1:1" x14ac:dyDescent="0.2">
      <c r="A50127">
        <v>-3.5688358745970601</v>
      </c>
    </row>
    <row r="50128" spans="1:1" x14ac:dyDescent="0.2">
      <c r="A50128">
        <v>-3.5625874004759699</v>
      </c>
    </row>
    <row r="50129" spans="1:1" x14ac:dyDescent="0.2">
      <c r="A50129">
        <v>-3.5606485805907102</v>
      </c>
    </row>
    <row r="50130" spans="1:1" x14ac:dyDescent="0.2">
      <c r="A50130">
        <v>-3.55866112331532</v>
      </c>
    </row>
    <row r="50131" spans="1:1" x14ac:dyDescent="0.2">
      <c r="A50131">
        <v>-3.5566717586913001</v>
      </c>
    </row>
    <row r="50132" spans="1:1" x14ac:dyDescent="0.2">
      <c r="A50132">
        <v>-3.5546752415099001</v>
      </c>
    </row>
    <row r="50133" spans="1:1" x14ac:dyDescent="0.2">
      <c r="A50133">
        <v>-3.5505529842772399</v>
      </c>
    </row>
    <row r="50134" spans="1:1" x14ac:dyDescent="0.2">
      <c r="A50134">
        <v>-3.5485254726805602</v>
      </c>
    </row>
    <row r="50135" spans="1:1" x14ac:dyDescent="0.2">
      <c r="A50135">
        <v>-3.54649414638661</v>
      </c>
    </row>
    <row r="50136" spans="1:1" x14ac:dyDescent="0.2">
      <c r="A50136">
        <v>-3.5444594822325599</v>
      </c>
    </row>
    <row r="50137" spans="1:1" x14ac:dyDescent="0.2">
      <c r="A50137">
        <v>-3.5424429378905198</v>
      </c>
    </row>
    <row r="50138" spans="1:1" x14ac:dyDescent="0.2">
      <c r="A50138">
        <v>-3.5403710804381299</v>
      </c>
    </row>
    <row r="50139" spans="1:1" x14ac:dyDescent="0.2">
      <c r="A50139">
        <v>-3.5382553539671799</v>
      </c>
    </row>
    <row r="50140" spans="1:1" x14ac:dyDescent="0.2">
      <c r="A50140">
        <v>-3.5361191234984299</v>
      </c>
    </row>
    <row r="50141" spans="1:1" x14ac:dyDescent="0.2">
      <c r="A50141">
        <v>-3.5339681110777699</v>
      </c>
    </row>
    <row r="50142" spans="1:1" x14ac:dyDescent="0.2">
      <c r="A50142">
        <v>-3.5319301090636102</v>
      </c>
    </row>
    <row r="50143" spans="1:1" x14ac:dyDescent="0.2">
      <c r="A50143">
        <v>-3.5299436054625399</v>
      </c>
    </row>
    <row r="50144" spans="1:1" x14ac:dyDescent="0.2">
      <c r="A50144">
        <v>-3.52605166057729</v>
      </c>
    </row>
    <row r="50145" spans="1:1" x14ac:dyDescent="0.2">
      <c r="A50145">
        <v>-3.5240675411620002</v>
      </c>
    </row>
    <row r="50146" spans="1:1" x14ac:dyDescent="0.2">
      <c r="A50146">
        <v>-3.5220943890013601</v>
      </c>
    </row>
    <row r="50147" spans="1:1" x14ac:dyDescent="0.2">
      <c r="A50147">
        <v>-3.5200339756407599</v>
      </c>
    </row>
    <row r="50148" spans="1:1" x14ac:dyDescent="0.2">
      <c r="A50148">
        <v>-3.5180264912047301</v>
      </c>
    </row>
    <row r="50149" spans="1:1" x14ac:dyDescent="0.2">
      <c r="A50149">
        <v>-3.51601948360585</v>
      </c>
    </row>
    <row r="50150" spans="1:1" x14ac:dyDescent="0.2">
      <c r="A50150">
        <v>-3.5140797100462802</v>
      </c>
    </row>
    <row r="50151" spans="1:1" x14ac:dyDescent="0.2">
      <c r="A50151">
        <v>-3.5120998821654199</v>
      </c>
    </row>
    <row r="50152" spans="1:1" x14ac:dyDescent="0.2">
      <c r="A50152">
        <v>-3.51005615810536</v>
      </c>
    </row>
    <row r="50153" spans="1:1" x14ac:dyDescent="0.2">
      <c r="A50153">
        <v>-3.5080057583250901</v>
      </c>
    </row>
    <row r="50154" spans="1:1" x14ac:dyDescent="0.2">
      <c r="A50154">
        <v>-3.5059787235655699</v>
      </c>
    </row>
    <row r="50155" spans="1:1" x14ac:dyDescent="0.2">
      <c r="A50155">
        <v>-3.5038286648192298</v>
      </c>
    </row>
    <row r="50156" spans="1:1" x14ac:dyDescent="0.2">
      <c r="A50156">
        <v>-3.5018631420531201</v>
      </c>
    </row>
    <row r="50157" spans="1:1" x14ac:dyDescent="0.2">
      <c r="A50157">
        <v>-3.4999433956541899</v>
      </c>
    </row>
    <row r="50158" spans="1:1" x14ac:dyDescent="0.2">
      <c r="A50158">
        <v>-3.4980126820006299</v>
      </c>
    </row>
    <row r="50159" spans="1:1" x14ac:dyDescent="0.2">
      <c r="A50159">
        <v>-3.4961267910399298</v>
      </c>
    </row>
    <row r="50160" spans="1:1" x14ac:dyDescent="0.2">
      <c r="A50160">
        <v>-3.4923783741393</v>
      </c>
    </row>
    <row r="50161" spans="1:1" x14ac:dyDescent="0.2">
      <c r="A50161">
        <v>-3.4904023609557</v>
      </c>
    </row>
    <row r="50162" spans="1:1" x14ac:dyDescent="0.2">
      <c r="A50162">
        <v>-3.48855032543324</v>
      </c>
    </row>
    <row r="50163" spans="1:1" x14ac:dyDescent="0.2">
      <c r="A50163">
        <v>-3.4866053066649298</v>
      </c>
    </row>
    <row r="50164" spans="1:1" x14ac:dyDescent="0.2">
      <c r="A50164">
        <v>-3.4847103557982302</v>
      </c>
    </row>
    <row r="50165" spans="1:1" x14ac:dyDescent="0.2">
      <c r="A50165">
        <v>-3.4828025303282599</v>
      </c>
    </row>
    <row r="50166" spans="1:1" x14ac:dyDescent="0.2">
      <c r="A50166">
        <v>-3.4809586010374902</v>
      </c>
    </row>
    <row r="50167" spans="1:1" x14ac:dyDescent="0.2">
      <c r="A50167">
        <v>-3.4790255031981401</v>
      </c>
    </row>
    <row r="50168" spans="1:1" x14ac:dyDescent="0.2">
      <c r="A50168">
        <v>-3.4770733318724498</v>
      </c>
    </row>
    <row r="50169" spans="1:1" x14ac:dyDescent="0.2">
      <c r="A50169">
        <v>-3.4750949345030699</v>
      </c>
    </row>
    <row r="50170" spans="1:1" x14ac:dyDescent="0.2">
      <c r="A50170">
        <v>-3.4731089077391499</v>
      </c>
    </row>
    <row r="50171" spans="1:1" x14ac:dyDescent="0.2">
      <c r="A50171">
        <v>-3.4711519680418901</v>
      </c>
    </row>
    <row r="50172" spans="1:1" x14ac:dyDescent="0.2">
      <c r="A50172">
        <v>-3.4693442783751398</v>
      </c>
    </row>
    <row r="50173" spans="1:1" x14ac:dyDescent="0.2">
      <c r="A50173">
        <v>-3.4674726925291899</v>
      </c>
    </row>
    <row r="50174" spans="1:1" x14ac:dyDescent="0.2">
      <c r="A50174">
        <v>-3.4656735859312899</v>
      </c>
    </row>
    <row r="50175" spans="1:1" x14ac:dyDescent="0.2">
      <c r="A50175">
        <v>-3.46389546016835</v>
      </c>
    </row>
    <row r="50176" spans="1:1" x14ac:dyDescent="0.2">
      <c r="A50176">
        <v>-3.46203245739125</v>
      </c>
    </row>
    <row r="50177" spans="1:1" x14ac:dyDescent="0.2">
      <c r="A50177">
        <v>-3.4602486095824099</v>
      </c>
    </row>
    <row r="50178" spans="1:1" x14ac:dyDescent="0.2">
      <c r="A50178">
        <v>-3.4584499798216699</v>
      </c>
    </row>
    <row r="50179" spans="1:1" x14ac:dyDescent="0.2">
      <c r="A50179">
        <v>-3.45663275341176</v>
      </c>
    </row>
    <row r="50180" spans="1:1" x14ac:dyDescent="0.2">
      <c r="A50180">
        <v>-3.4547387562193799</v>
      </c>
    </row>
    <row r="50181" spans="1:1" x14ac:dyDescent="0.2">
      <c r="A50181">
        <v>-3.45288767437123</v>
      </c>
    </row>
    <row r="50182" spans="1:1" x14ac:dyDescent="0.2">
      <c r="A50182">
        <v>-3.4511329136290398</v>
      </c>
    </row>
    <row r="50183" spans="1:1" x14ac:dyDescent="0.2">
      <c r="A50183">
        <v>-3.44929804424428</v>
      </c>
    </row>
    <row r="50184" spans="1:1" x14ac:dyDescent="0.2">
      <c r="A50184">
        <v>-3.4475308857359801</v>
      </c>
    </row>
    <row r="50185" spans="1:1" x14ac:dyDescent="0.2">
      <c r="A50185">
        <v>-3.4456840954222598</v>
      </c>
    </row>
    <row r="50186" spans="1:1" x14ac:dyDescent="0.2">
      <c r="A50186">
        <v>-3.4437581501402699</v>
      </c>
    </row>
    <row r="50187" spans="1:1" x14ac:dyDescent="0.2">
      <c r="A50187">
        <v>-3.4419046841063401</v>
      </c>
    </row>
    <row r="50188" spans="1:1" x14ac:dyDescent="0.2">
      <c r="A50188">
        <v>-3.4399820766844602</v>
      </c>
    </row>
    <row r="50189" spans="1:1" x14ac:dyDescent="0.2">
      <c r="A50189">
        <v>-3.43823971370839</v>
      </c>
    </row>
    <row r="50190" spans="1:1" x14ac:dyDescent="0.2">
      <c r="A50190">
        <v>-3.4364792309203001</v>
      </c>
    </row>
    <row r="50191" spans="1:1" x14ac:dyDescent="0.2">
      <c r="A50191">
        <v>-3.4347688160338299</v>
      </c>
    </row>
    <row r="50192" spans="1:1" x14ac:dyDescent="0.2">
      <c r="A50192">
        <v>-3.43310608486318</v>
      </c>
    </row>
    <row r="50193" spans="1:1" x14ac:dyDescent="0.2">
      <c r="A50193">
        <v>-3.4314085445799698</v>
      </c>
    </row>
    <row r="50194" spans="1:1" x14ac:dyDescent="0.2">
      <c r="A50194">
        <v>-3.4296528301634699</v>
      </c>
    </row>
    <row r="50195" spans="1:1" x14ac:dyDescent="0.2">
      <c r="A50195">
        <v>-3.4279052219786501</v>
      </c>
    </row>
    <row r="50196" spans="1:1" x14ac:dyDescent="0.2">
      <c r="A50196">
        <v>-3.4260684452452601</v>
      </c>
    </row>
    <row r="50197" spans="1:1" x14ac:dyDescent="0.2">
      <c r="A50197">
        <v>-3.4242831669249401</v>
      </c>
    </row>
    <row r="50198" spans="1:1" x14ac:dyDescent="0.2">
      <c r="A50198">
        <v>-3.4225875339903702</v>
      </c>
    </row>
    <row r="50199" spans="1:1" x14ac:dyDescent="0.2">
      <c r="A50199">
        <v>-3.4208904705443302</v>
      </c>
    </row>
    <row r="50200" spans="1:1" x14ac:dyDescent="0.2">
      <c r="A50200">
        <v>-3.41921915630483</v>
      </c>
    </row>
    <row r="50201" spans="1:1" x14ac:dyDescent="0.2">
      <c r="A50201">
        <v>-3.4175855122008199</v>
      </c>
    </row>
    <row r="50202" spans="1:1" x14ac:dyDescent="0.2">
      <c r="A50202">
        <v>-3.4157883129515501</v>
      </c>
    </row>
    <row r="50203" spans="1:1" x14ac:dyDescent="0.2">
      <c r="A50203">
        <v>-3.41408171276235</v>
      </c>
    </row>
    <row r="50204" spans="1:1" x14ac:dyDescent="0.2">
      <c r="A50204">
        <v>-3.4122635326781201</v>
      </c>
    </row>
    <row r="50205" spans="1:1" x14ac:dyDescent="0.2">
      <c r="A50205">
        <v>-3.4105564556517498</v>
      </c>
    </row>
    <row r="50206" spans="1:1" x14ac:dyDescent="0.2">
      <c r="A50206">
        <v>-3.4087497196593199</v>
      </c>
    </row>
    <row r="50207" spans="1:1" x14ac:dyDescent="0.2">
      <c r="A50207">
        <v>-3.40711178402089</v>
      </c>
    </row>
    <row r="50208" spans="1:1" x14ac:dyDescent="0.2">
      <c r="A50208">
        <v>-3.40550245861195</v>
      </c>
    </row>
    <row r="50209" spans="1:1" x14ac:dyDescent="0.2">
      <c r="A50209">
        <v>-3.40385880092763</v>
      </c>
    </row>
    <row r="50210" spans="1:1" x14ac:dyDescent="0.2">
      <c r="A50210">
        <v>-3.4022585354246999</v>
      </c>
    </row>
    <row r="50211" spans="1:1" x14ac:dyDescent="0.2">
      <c r="A50211">
        <v>-3.4006968937315798</v>
      </c>
    </row>
    <row r="50212" spans="1:1" x14ac:dyDescent="0.2">
      <c r="A50212">
        <v>-3.3990675411620002</v>
      </c>
    </row>
    <row r="50213" spans="1:1" x14ac:dyDescent="0.2">
      <c r="A50213">
        <v>-3.3972689114012602</v>
      </c>
    </row>
    <row r="50214" spans="1:1" x14ac:dyDescent="0.2">
      <c r="A50214">
        <v>-3.3955565891661501</v>
      </c>
    </row>
    <row r="50215" spans="1:1" x14ac:dyDescent="0.2">
      <c r="A50215">
        <v>-3.3938685856261102</v>
      </c>
    </row>
    <row r="50216" spans="1:1" x14ac:dyDescent="0.2">
      <c r="A50216">
        <v>-3.3923069439329998</v>
      </c>
    </row>
    <row r="50217" spans="1:1" x14ac:dyDescent="0.2">
      <c r="A50217">
        <v>-3.3906508884825599</v>
      </c>
    </row>
    <row r="50218" spans="1:1" x14ac:dyDescent="0.2">
      <c r="A50218">
        <v>-3.38910545925282</v>
      </c>
    </row>
    <row r="50219" spans="1:1" x14ac:dyDescent="0.2">
      <c r="A50219">
        <v>-3.3874651394285999</v>
      </c>
    </row>
    <row r="50220" spans="1:1" x14ac:dyDescent="0.2">
      <c r="A50220">
        <v>-3.38587059597157</v>
      </c>
    </row>
    <row r="50221" spans="1:1" x14ac:dyDescent="0.2">
      <c r="A50221">
        <v>-3.3841215572752801</v>
      </c>
    </row>
    <row r="50222" spans="1:1" x14ac:dyDescent="0.2">
      <c r="A50222">
        <v>-3.3824850521483301</v>
      </c>
    </row>
    <row r="50223" spans="1:1" x14ac:dyDescent="0.2">
      <c r="A50223">
        <v>-3.3807689152159601</v>
      </c>
    </row>
    <row r="50224" spans="1:1" x14ac:dyDescent="0.2">
      <c r="A50224">
        <v>-3.37913956264638</v>
      </c>
    </row>
    <row r="50225" spans="1:1" x14ac:dyDescent="0.2">
      <c r="A50225">
        <v>-3.3775450191893501</v>
      </c>
    </row>
    <row r="50226" spans="1:1" x14ac:dyDescent="0.2">
      <c r="A50226">
        <v>-3.3759876690306601</v>
      </c>
    </row>
    <row r="50227" spans="1:1" x14ac:dyDescent="0.2">
      <c r="A50227">
        <v>-3.37436403850697</v>
      </c>
    </row>
    <row r="50228" spans="1:1" x14ac:dyDescent="0.2">
      <c r="A50228">
        <v>-3.37291016201161</v>
      </c>
    </row>
    <row r="50229" spans="1:1" x14ac:dyDescent="0.2">
      <c r="A50229">
        <v>-3.3714109859862198</v>
      </c>
    </row>
    <row r="50230" spans="1:1" x14ac:dyDescent="0.2">
      <c r="A50230">
        <v>-3.3698026142516002</v>
      </c>
    </row>
    <row r="50231" spans="1:1" x14ac:dyDescent="0.2">
      <c r="A50231">
        <v>-3.3683444462218199</v>
      </c>
    </row>
    <row r="50232" spans="1:1" x14ac:dyDescent="0.2">
      <c r="A50232">
        <v>-3.3667208156981401</v>
      </c>
    </row>
    <row r="50233" spans="1:1" x14ac:dyDescent="0.2">
      <c r="A50233">
        <v>-3.3652602634825599</v>
      </c>
    </row>
    <row r="50234" spans="1:1" x14ac:dyDescent="0.2">
      <c r="A50234">
        <v>-3.3637033901610298</v>
      </c>
    </row>
    <row r="50235" spans="1:1" x14ac:dyDescent="0.2">
      <c r="A50235">
        <v>-3.3621765575804599</v>
      </c>
    </row>
    <row r="50236" spans="1:1" x14ac:dyDescent="0.2">
      <c r="A50236">
        <v>-3.3606764278807502</v>
      </c>
    </row>
    <row r="50237" spans="1:1" x14ac:dyDescent="0.2">
      <c r="A50237">
        <v>-3.3590890369811</v>
      </c>
    </row>
    <row r="50238" spans="1:1" x14ac:dyDescent="0.2">
      <c r="A50238">
        <v>-3.35761227230214</v>
      </c>
    </row>
    <row r="50239" spans="1:1" x14ac:dyDescent="0.2">
      <c r="A50239">
        <v>-3.3560763798155699</v>
      </c>
    </row>
    <row r="50240" spans="1:1" x14ac:dyDescent="0.2">
      <c r="A50240">
        <v>-3.3546091518797798</v>
      </c>
    </row>
    <row r="50241" spans="1:1" x14ac:dyDescent="0.2">
      <c r="A50241">
        <v>-3.3530832729735298</v>
      </c>
    </row>
    <row r="50242" spans="1:1" x14ac:dyDescent="0.2">
      <c r="A50242">
        <v>-3.3515554867186399</v>
      </c>
    </row>
    <row r="50243" spans="1:1" x14ac:dyDescent="0.2">
      <c r="A50243">
        <v>-3.3499900303282599</v>
      </c>
    </row>
    <row r="50244" spans="1:1" x14ac:dyDescent="0.2">
      <c r="A50244">
        <v>-3.34689821819447</v>
      </c>
    </row>
    <row r="50245" spans="1:1" x14ac:dyDescent="0.2">
      <c r="A50245">
        <v>-3.3454085789122501</v>
      </c>
    </row>
    <row r="50246" spans="1:1" x14ac:dyDescent="0.2">
      <c r="A50246">
        <v>-3.34392895321034</v>
      </c>
    </row>
    <row r="50247" spans="1:1" x14ac:dyDescent="0.2">
      <c r="A50247">
        <v>-3.3424951038756299</v>
      </c>
    </row>
    <row r="50248" spans="1:1" x14ac:dyDescent="0.2">
      <c r="A50248">
        <v>-3.3410903416075599</v>
      </c>
    </row>
    <row r="50249" spans="1:1" x14ac:dyDescent="0.2">
      <c r="A50249">
        <v>-3.3396760425963299</v>
      </c>
    </row>
    <row r="50250" spans="1:1" x14ac:dyDescent="0.2">
      <c r="A50250">
        <v>-3.3383394680418901</v>
      </c>
    </row>
    <row r="50251" spans="1:1" x14ac:dyDescent="0.2">
      <c r="A50251">
        <v>-3.33685936550282</v>
      </c>
    </row>
    <row r="50252" spans="1:1" x14ac:dyDescent="0.2">
      <c r="A50252">
        <v>-3.33538879970693</v>
      </c>
    </row>
    <row r="50253" spans="1:1" x14ac:dyDescent="0.2">
      <c r="A50253">
        <v>-3.3324924908079998</v>
      </c>
    </row>
    <row r="50254" spans="1:1" x14ac:dyDescent="0.2">
      <c r="A50254">
        <v>-3.3310448131956898</v>
      </c>
    </row>
    <row r="50255" spans="1:1" x14ac:dyDescent="0.2">
      <c r="A50255">
        <v>-3.3296710453429101</v>
      </c>
    </row>
    <row r="50256" spans="1:1" x14ac:dyDescent="0.2">
      <c r="A50256">
        <v>-3.3268877468504798</v>
      </c>
    </row>
    <row r="50257" spans="1:1" x14ac:dyDescent="0.2">
      <c r="A50257">
        <v>-3.3254996738829501</v>
      </c>
    </row>
    <row r="50258" spans="1:1" x14ac:dyDescent="0.2">
      <c r="A50258">
        <v>-3.3241569004454501</v>
      </c>
    </row>
    <row r="50259" spans="1:1" x14ac:dyDescent="0.2">
      <c r="A50259">
        <v>-3.32273926357411</v>
      </c>
    </row>
    <row r="50260" spans="1:1" x14ac:dyDescent="0.2">
      <c r="A50260">
        <v>-3.3212553463377801</v>
      </c>
    </row>
    <row r="50261" spans="1:1" x14ac:dyDescent="0.2">
      <c r="A50261">
        <v>-3.3198076687254798</v>
      </c>
    </row>
    <row r="50262" spans="1:1" x14ac:dyDescent="0.2">
      <c r="A50262">
        <v>-3.31840624431752</v>
      </c>
    </row>
    <row r="50263" spans="1:1" x14ac:dyDescent="0.2">
      <c r="A50263">
        <v>-3.3169828854002801</v>
      </c>
    </row>
    <row r="50264" spans="1:1" x14ac:dyDescent="0.2">
      <c r="A50264">
        <v>-3.31558146099233</v>
      </c>
    </row>
    <row r="50265" spans="1:1" x14ac:dyDescent="0.2">
      <c r="A50265">
        <v>-3.3142973385252801</v>
      </c>
    </row>
    <row r="50266" spans="1:1" x14ac:dyDescent="0.2">
      <c r="A50266">
        <v>-3.3128878078856401</v>
      </c>
    </row>
    <row r="50267" spans="1:1" x14ac:dyDescent="0.2">
      <c r="A50267">
        <v>-3.3115979633727002</v>
      </c>
    </row>
    <row r="50268" spans="1:1" x14ac:dyDescent="0.2">
      <c r="A50268">
        <v>-3.3103076420225999</v>
      </c>
    </row>
    <row r="50269" spans="1:1" x14ac:dyDescent="0.2">
      <c r="A50269">
        <v>-3.3089252911009699</v>
      </c>
    </row>
    <row r="50270" spans="1:1" x14ac:dyDescent="0.2">
      <c r="A50270">
        <v>-3.3077093563475501</v>
      </c>
    </row>
    <row r="50271" spans="1:1" x14ac:dyDescent="0.2">
      <c r="A50271">
        <v>-3.30635275463246</v>
      </c>
    </row>
    <row r="50272" spans="1:1" x14ac:dyDescent="0.2">
      <c r="A50272">
        <v>-3.3050095043578001</v>
      </c>
    </row>
    <row r="50273" spans="1:1" x14ac:dyDescent="0.2">
      <c r="A50273">
        <v>-3.3036719761290398</v>
      </c>
    </row>
    <row r="50274" spans="1:1" x14ac:dyDescent="0.2">
      <c r="A50274">
        <v>-3.3023954830565301</v>
      </c>
    </row>
    <row r="50275" spans="1:1" x14ac:dyDescent="0.2">
      <c r="A50275">
        <v>-3.30108322719716</v>
      </c>
    </row>
    <row r="50276" spans="1:1" x14ac:dyDescent="0.2">
      <c r="A50276">
        <v>-3.2997919521727499</v>
      </c>
    </row>
    <row r="50277" spans="1:1" x14ac:dyDescent="0.2">
      <c r="A50277">
        <v>-3.2985159359373899</v>
      </c>
    </row>
    <row r="50278" spans="1:1" x14ac:dyDescent="0.2">
      <c r="A50278">
        <v>-3.2972122631468701</v>
      </c>
    </row>
    <row r="50279" spans="1:1" x14ac:dyDescent="0.2">
      <c r="A50279">
        <v>-3.2959805927672301</v>
      </c>
    </row>
    <row r="50280" spans="1:1" x14ac:dyDescent="0.2">
      <c r="A50280">
        <v>-3.2921596966185498</v>
      </c>
    </row>
    <row r="50281" spans="1:1" x14ac:dyDescent="0.2">
      <c r="A50281">
        <v>-3.2908240757384202</v>
      </c>
    </row>
    <row r="50282" spans="1:1" x14ac:dyDescent="0.2">
      <c r="A50282">
        <v>-3.2896200619139599</v>
      </c>
    </row>
    <row r="50283" spans="1:1" x14ac:dyDescent="0.2">
      <c r="A50283">
        <v>-3.2882930241026802</v>
      </c>
    </row>
    <row r="50284" spans="1:1" x14ac:dyDescent="0.2">
      <c r="A50284">
        <v>-3.28697218517445</v>
      </c>
    </row>
    <row r="50285" spans="1:1" x14ac:dyDescent="0.2">
      <c r="A50285">
        <v>-3.2856556377806601</v>
      </c>
    </row>
    <row r="50286" spans="1:1" x14ac:dyDescent="0.2">
      <c r="A50286">
        <v>-3.28436960796498</v>
      </c>
    </row>
    <row r="50287" spans="1:1" x14ac:dyDescent="0.2">
      <c r="A50287">
        <v>-3.2831551037230402</v>
      </c>
    </row>
    <row r="50288" spans="1:1" x14ac:dyDescent="0.2">
      <c r="A50288">
        <v>-3.2819024525084401</v>
      </c>
    </row>
    <row r="50289" spans="1:1" x14ac:dyDescent="0.2">
      <c r="A50289">
        <v>-3.2807151279845099</v>
      </c>
    </row>
    <row r="50290" spans="1:1" x14ac:dyDescent="0.2">
      <c r="A50290">
        <v>-3.2795502148070201</v>
      </c>
    </row>
    <row r="50291" spans="1:1" x14ac:dyDescent="0.2">
      <c r="A50291">
        <v>-3.2784453831114702</v>
      </c>
    </row>
    <row r="50292" spans="1:1" x14ac:dyDescent="0.2">
      <c r="A50292">
        <v>-3.2772427997984801</v>
      </c>
    </row>
    <row r="50293" spans="1:1" x14ac:dyDescent="0.2">
      <c r="A50293">
        <v>-3.2761155567564901</v>
      </c>
    </row>
    <row r="50294" spans="1:1" x14ac:dyDescent="0.2">
      <c r="A50294">
        <v>-3.27490915874623</v>
      </c>
    </row>
    <row r="50295" spans="1:1" x14ac:dyDescent="0.2">
      <c r="A50295">
        <v>-3.2736846409239702</v>
      </c>
    </row>
    <row r="50296" spans="1:1" x14ac:dyDescent="0.2">
      <c r="A50296">
        <v>-3.2724729977049698</v>
      </c>
    </row>
    <row r="50297" spans="1:1" x14ac:dyDescent="0.2">
      <c r="A50297">
        <v>-3.2713314495482302</v>
      </c>
    </row>
    <row r="50298" spans="1:1" x14ac:dyDescent="0.2">
      <c r="A50298">
        <v>-3.27013125042104</v>
      </c>
    </row>
    <row r="50299" spans="1:1" x14ac:dyDescent="0.2">
      <c r="A50299">
        <v>-3.2689477405943799</v>
      </c>
    </row>
    <row r="50300" spans="1:1" x14ac:dyDescent="0.2">
      <c r="A50300">
        <v>-3.2677561245360298</v>
      </c>
    </row>
    <row r="50301" spans="1:1" x14ac:dyDescent="0.2">
      <c r="A50301">
        <v>-3.2665716610350501</v>
      </c>
    </row>
    <row r="50302" spans="1:1" x14ac:dyDescent="0.2">
      <c r="A50302">
        <v>-3.2655030689635201</v>
      </c>
    </row>
    <row r="50303" spans="1:1" x14ac:dyDescent="0.2">
      <c r="A50303">
        <v>-3.2643743954100501</v>
      </c>
    </row>
    <row r="50304" spans="1:1" x14ac:dyDescent="0.2">
      <c r="A50304">
        <v>-3.2632438145079501</v>
      </c>
    </row>
    <row r="50305" spans="1:1" x14ac:dyDescent="0.2">
      <c r="A50305">
        <v>-3.2621685467161998</v>
      </c>
    </row>
    <row r="50306" spans="1:1" x14ac:dyDescent="0.2">
      <c r="A50306">
        <v>-3.2609569034972101</v>
      </c>
    </row>
    <row r="50307" spans="1:1" x14ac:dyDescent="0.2">
      <c r="A50307">
        <v>-3.2598148785033101</v>
      </c>
    </row>
    <row r="50308" spans="1:1" x14ac:dyDescent="0.2">
      <c r="A50308">
        <v>-3.2586399517454998</v>
      </c>
    </row>
    <row r="50309" spans="1:1" x14ac:dyDescent="0.2">
      <c r="A50309">
        <v>-3.25747551540517</v>
      </c>
    </row>
    <row r="50310" spans="1:1" x14ac:dyDescent="0.2">
      <c r="A50310">
        <v>-3.25635542492055</v>
      </c>
    </row>
    <row r="50311" spans="1:1" x14ac:dyDescent="0.2">
      <c r="A50311">
        <v>-3.25515570263051</v>
      </c>
    </row>
    <row r="50312" spans="1:1" x14ac:dyDescent="0.2">
      <c r="A50312">
        <v>-3.25406422237538</v>
      </c>
    </row>
    <row r="50313" spans="1:1" x14ac:dyDescent="0.2">
      <c r="A50313">
        <v>-3.2529331646361199</v>
      </c>
    </row>
    <row r="50314" spans="1:1" x14ac:dyDescent="0.2">
      <c r="A50314">
        <v>-3.2518474064268998</v>
      </c>
    </row>
    <row r="50315" spans="1:1" x14ac:dyDescent="0.2">
      <c r="A50315">
        <v>-3.2507597408690301</v>
      </c>
    </row>
    <row r="50316" spans="1:1" x14ac:dyDescent="0.2">
      <c r="A50316">
        <v>-3.24972405056142</v>
      </c>
    </row>
    <row r="50317" spans="1:1" x14ac:dyDescent="0.2">
      <c r="A50317">
        <v>-3.2487207851805602</v>
      </c>
    </row>
    <row r="50318" spans="1:1" x14ac:dyDescent="0.2">
      <c r="A50318">
        <v>-3.2476617298521901</v>
      </c>
    </row>
    <row r="50319" spans="1:1" x14ac:dyDescent="0.2">
      <c r="A50319">
        <v>-3.2466637096800701</v>
      </c>
    </row>
    <row r="50320" spans="1:1" x14ac:dyDescent="0.2">
      <c r="A50320">
        <v>-3.24559082607411</v>
      </c>
    </row>
    <row r="50321" spans="1:1" x14ac:dyDescent="0.2">
      <c r="A50321">
        <v>-3.2445765934386102</v>
      </c>
    </row>
    <row r="50322" spans="1:1" x14ac:dyDescent="0.2">
      <c r="A50322">
        <v>-3.24353708843373</v>
      </c>
    </row>
    <row r="50323" spans="1:1" x14ac:dyDescent="0.2">
      <c r="A50323">
        <v>-3.2424808941283101</v>
      </c>
    </row>
    <row r="50324" spans="1:1" x14ac:dyDescent="0.2">
      <c r="A50324">
        <v>-3.24142279247426</v>
      </c>
    </row>
    <row r="50325" spans="1:1" x14ac:dyDescent="0.2">
      <c r="A50325">
        <v>-3.2403828106322199</v>
      </c>
    </row>
    <row r="50326" spans="1:1" x14ac:dyDescent="0.2">
      <c r="A50326">
        <v>-3.23934855083608</v>
      </c>
    </row>
    <row r="50327" spans="1:1" x14ac:dyDescent="0.2">
      <c r="A50327">
        <v>-3.2383943996825102</v>
      </c>
    </row>
    <row r="50328" spans="1:1" x14ac:dyDescent="0.2">
      <c r="A50328">
        <v>-3.2373801670470099</v>
      </c>
    </row>
    <row r="50329" spans="1:1" x14ac:dyDescent="0.2">
      <c r="A50329">
        <v>-3.23635782817983</v>
      </c>
    </row>
    <row r="50330" spans="1:1" x14ac:dyDescent="0.2">
      <c r="A50330">
        <v>-3.2353240452208398</v>
      </c>
    </row>
    <row r="50331" spans="1:1" x14ac:dyDescent="0.2">
      <c r="A50331">
        <v>-3.2343527279295801</v>
      </c>
    </row>
    <row r="50332" spans="1:1" x14ac:dyDescent="0.2">
      <c r="A50332">
        <v>-3.2334295711913001</v>
      </c>
    </row>
    <row r="50333" spans="1:1" x14ac:dyDescent="0.2">
      <c r="A50333">
        <v>-3.2324234447874902</v>
      </c>
    </row>
    <row r="50334" spans="1:1" x14ac:dyDescent="0.2">
      <c r="A50334">
        <v>-3.2313972912230402</v>
      </c>
    </row>
    <row r="50335" spans="1:1" x14ac:dyDescent="0.2">
      <c r="A50335">
        <v>-3.2304421863951598</v>
      </c>
    </row>
    <row r="50336" spans="1:1" x14ac:dyDescent="0.2">
      <c r="A50336">
        <v>-3.2294246158995499</v>
      </c>
    </row>
    <row r="50337" spans="1:1" x14ac:dyDescent="0.2">
      <c r="A50337">
        <v>-3.2285043201842201</v>
      </c>
    </row>
    <row r="50338" spans="1:1" x14ac:dyDescent="0.2">
      <c r="A50338">
        <v>-3.22750296215199</v>
      </c>
    </row>
    <row r="50339" spans="1:1" x14ac:dyDescent="0.2">
      <c r="A50339">
        <v>-3.2265564403929599</v>
      </c>
    </row>
    <row r="50340" spans="1:1" x14ac:dyDescent="0.2">
      <c r="A50340">
        <v>-3.2255665264525302</v>
      </c>
    </row>
    <row r="50341" spans="1:1" x14ac:dyDescent="0.2">
      <c r="A50341">
        <v>-3.2245022259154199</v>
      </c>
    </row>
    <row r="50342" spans="1:1" x14ac:dyDescent="0.2">
      <c r="A50342">
        <v>-3.2235423527159601</v>
      </c>
    </row>
    <row r="50343" spans="1:1" x14ac:dyDescent="0.2">
      <c r="A50343">
        <v>-3.2225905857481898</v>
      </c>
    </row>
    <row r="50344" spans="1:1" x14ac:dyDescent="0.2">
      <c r="A50344">
        <v>-3.22162546733998</v>
      </c>
    </row>
    <row r="50345" spans="1:1" x14ac:dyDescent="0.2">
      <c r="A50345">
        <v>-3.2207623920836301</v>
      </c>
    </row>
    <row r="50346" spans="1:1" x14ac:dyDescent="0.2">
      <c r="A50346">
        <v>-3.2198401890196702</v>
      </c>
    </row>
    <row r="50347" spans="1:1" x14ac:dyDescent="0.2">
      <c r="A50347">
        <v>-3.2189966640868102</v>
      </c>
    </row>
    <row r="50348" spans="1:1" x14ac:dyDescent="0.2">
      <c r="A50348">
        <v>-3.2180692158141002</v>
      </c>
    </row>
    <row r="50349" spans="1:1" x14ac:dyDescent="0.2">
      <c r="A50349">
        <v>-3.2172109089293399</v>
      </c>
    </row>
    <row r="50350" spans="1:1" x14ac:dyDescent="0.2">
      <c r="A50350">
        <v>-3.21633829692983</v>
      </c>
    </row>
    <row r="50351" spans="1:1" x14ac:dyDescent="0.2">
      <c r="A50351">
        <v>-3.2155071697630802</v>
      </c>
    </row>
    <row r="50352" spans="1:1" x14ac:dyDescent="0.2">
      <c r="A50352">
        <v>-3.21464600185536</v>
      </c>
    </row>
    <row r="50353" spans="1:1" x14ac:dyDescent="0.2">
      <c r="A50353">
        <v>-3.2137600384154199</v>
      </c>
    </row>
    <row r="50354" spans="1:1" x14ac:dyDescent="0.2">
      <c r="A50354">
        <v>-3.21285881618642</v>
      </c>
    </row>
    <row r="50355" spans="1:1" x14ac:dyDescent="0.2">
      <c r="A50355">
        <v>-3.2120019398131299</v>
      </c>
    </row>
    <row r="50356" spans="1:1" x14ac:dyDescent="0.2">
      <c r="A50356">
        <v>-3.21111025432729</v>
      </c>
    </row>
    <row r="50357" spans="1:1" x14ac:dyDescent="0.2">
      <c r="A50357">
        <v>-3.21024098018788</v>
      </c>
    </row>
    <row r="50358" spans="1:1" x14ac:dyDescent="0.2">
      <c r="A50358">
        <v>-3.20937981228017</v>
      </c>
    </row>
    <row r="50359" spans="1:1" x14ac:dyDescent="0.2">
      <c r="A50359">
        <v>-3.2086135349669398</v>
      </c>
    </row>
    <row r="50360" spans="1:1" x14ac:dyDescent="0.2">
      <c r="A50360">
        <v>-3.2077266178526802</v>
      </c>
    </row>
    <row r="50361" spans="1:1" x14ac:dyDescent="0.2">
      <c r="A50361">
        <v>-3.2069498501219602</v>
      </c>
    </row>
    <row r="50362" spans="1:1" x14ac:dyDescent="0.2">
      <c r="A50362">
        <v>-3.2060991726317298</v>
      </c>
    </row>
    <row r="50363" spans="1:1" x14ac:dyDescent="0.2">
      <c r="A50363">
        <v>-3.2051927051939901</v>
      </c>
    </row>
    <row r="50364" spans="1:1" x14ac:dyDescent="0.2">
      <c r="A50364">
        <v>-3.2044588528075102</v>
      </c>
    </row>
    <row r="50365" spans="1:1" x14ac:dyDescent="0.2">
      <c r="A50365">
        <v>-3.20278372387074</v>
      </c>
    </row>
    <row r="50366" spans="1:1" x14ac:dyDescent="0.2">
      <c r="A50366">
        <v>-3.20202316860341</v>
      </c>
    </row>
    <row r="50367" spans="1:1" x14ac:dyDescent="0.2">
      <c r="A50367">
        <v>-3.2012955150999902</v>
      </c>
    </row>
    <row r="50368" spans="1:1" x14ac:dyDescent="0.2">
      <c r="A50368">
        <v>-3.2004004917540398</v>
      </c>
    </row>
    <row r="50369" spans="1:1" x14ac:dyDescent="0.2">
      <c r="A50369">
        <v>-3.1996585331358798</v>
      </c>
    </row>
    <row r="50370" spans="1:1" x14ac:dyDescent="0.2">
      <c r="A50370">
        <v>-3.1988254986204998</v>
      </c>
    </row>
    <row r="50371" spans="1:1" x14ac:dyDescent="0.2">
      <c r="A50371">
        <v>-3.1980539760985298</v>
      </c>
    </row>
    <row r="50372" spans="1:1" x14ac:dyDescent="0.2">
      <c r="A50372">
        <v>-3.1972862682738201</v>
      </c>
    </row>
    <row r="50373" spans="1:1" x14ac:dyDescent="0.2">
      <c r="A50373">
        <v>-3.1964308224120002</v>
      </c>
    </row>
    <row r="50374" spans="1:1" x14ac:dyDescent="0.2">
      <c r="A50374">
        <v>-3.1957322559752401</v>
      </c>
    </row>
    <row r="50375" spans="1:1" x14ac:dyDescent="0.2">
      <c r="A50375">
        <v>-3.1949283085265101</v>
      </c>
    </row>
    <row r="50376" spans="1:1" x14ac:dyDescent="0.2">
      <c r="A50376">
        <v>-3.1941157780089302</v>
      </c>
    </row>
    <row r="50377" spans="1:1" x14ac:dyDescent="0.2">
      <c r="A50377">
        <v>-3.1933061085143</v>
      </c>
    </row>
    <row r="50378" spans="1:1" x14ac:dyDescent="0.2">
      <c r="A50378">
        <v>-3.1925326786436901</v>
      </c>
    </row>
    <row r="50379" spans="1:1" x14ac:dyDescent="0.2">
      <c r="A50379">
        <v>-3.1917568645872998</v>
      </c>
    </row>
    <row r="50380" spans="1:1" x14ac:dyDescent="0.2">
      <c r="A50380">
        <v>-3.1910811863341202</v>
      </c>
    </row>
    <row r="50381" spans="1:1" x14ac:dyDescent="0.2">
      <c r="A50381">
        <v>-3.1903902492918901</v>
      </c>
    </row>
    <row r="50382" spans="1:1" x14ac:dyDescent="0.2">
      <c r="A50382">
        <v>-3.1896902523436399</v>
      </c>
    </row>
    <row r="50383" spans="1:1" x14ac:dyDescent="0.2">
      <c r="A50383">
        <v>-3.1889530620970601</v>
      </c>
    </row>
    <row r="50384" spans="1:1" x14ac:dyDescent="0.2">
      <c r="A50384">
        <v>-3.18828930477284</v>
      </c>
    </row>
    <row r="50385" spans="1:1" x14ac:dyDescent="0.2">
      <c r="A50385">
        <v>-3.18762983898305</v>
      </c>
    </row>
    <row r="50386" spans="1:1" x14ac:dyDescent="0.2">
      <c r="A50386">
        <v>-3.1869150600828999</v>
      </c>
    </row>
    <row r="50387" spans="1:1" x14ac:dyDescent="0.2">
      <c r="A50387">
        <v>-3.1863023243346098</v>
      </c>
    </row>
    <row r="50388" spans="1:1" x14ac:dyDescent="0.2">
      <c r="A50388">
        <v>-3.1856199703612198</v>
      </c>
    </row>
    <row r="50389" spans="1:1" x14ac:dyDescent="0.2">
      <c r="A50389">
        <v>-3.18488182644032</v>
      </c>
    </row>
    <row r="50390" spans="1:1" x14ac:dyDescent="0.2">
      <c r="A50390">
        <v>-3.18422283748769</v>
      </c>
    </row>
    <row r="50391" spans="1:1" x14ac:dyDescent="0.2">
      <c r="A50391">
        <v>-3.1835981808104399</v>
      </c>
    </row>
    <row r="50392" spans="1:1" x14ac:dyDescent="0.2">
      <c r="A50392">
        <v>-3.1829530201353902</v>
      </c>
    </row>
    <row r="50393" spans="1:1" x14ac:dyDescent="0.2">
      <c r="A50393">
        <v>-3.18230118374013</v>
      </c>
    </row>
    <row r="50394" spans="1:1" x14ac:dyDescent="0.2">
      <c r="A50394">
        <v>-3.1816741428770898</v>
      </c>
    </row>
    <row r="50395" spans="1:1" x14ac:dyDescent="0.2">
      <c r="A50395">
        <v>-3.18100847820424</v>
      </c>
    </row>
    <row r="50396" spans="1:1" x14ac:dyDescent="0.2">
      <c r="A50396">
        <v>-3.18027224163197</v>
      </c>
    </row>
    <row r="50397" spans="1:1" x14ac:dyDescent="0.2">
      <c r="A50397">
        <v>-3.1796380482115598</v>
      </c>
    </row>
    <row r="50398" spans="1:1" x14ac:dyDescent="0.2">
      <c r="A50398">
        <v>-3.1790567837157102</v>
      </c>
    </row>
    <row r="50399" spans="1:1" x14ac:dyDescent="0.2">
      <c r="A50399">
        <v>-3.1784111462035098</v>
      </c>
    </row>
    <row r="50400" spans="1:1" x14ac:dyDescent="0.2">
      <c r="A50400">
        <v>-3.1778556309142001</v>
      </c>
    </row>
    <row r="50401" spans="1:1" x14ac:dyDescent="0.2">
      <c r="A50401">
        <v>-3.1771775684752401</v>
      </c>
    </row>
    <row r="50402" spans="1:1" x14ac:dyDescent="0.2">
      <c r="A50402">
        <v>-3.1765939197936</v>
      </c>
    </row>
    <row r="50403" spans="1:1" x14ac:dyDescent="0.2">
      <c r="A50403">
        <v>-3.1759182415404199</v>
      </c>
    </row>
    <row r="50404" spans="1:1" x14ac:dyDescent="0.2">
      <c r="A50404">
        <v>-3.1752978763975999</v>
      </c>
    </row>
    <row r="50405" spans="1:1" x14ac:dyDescent="0.2">
      <c r="A50405">
        <v>-3.1747156582274298</v>
      </c>
    </row>
    <row r="50406" spans="1:1" x14ac:dyDescent="0.2">
      <c r="A50406">
        <v>-3.1741258106627401</v>
      </c>
    </row>
    <row r="50407" spans="1:1" x14ac:dyDescent="0.2">
      <c r="A50407">
        <v>-3.17357983211659</v>
      </c>
    </row>
    <row r="50408" spans="1:1" x14ac:dyDescent="0.2">
      <c r="A50408">
        <v>-3.17296995739125</v>
      </c>
    </row>
    <row r="50409" spans="1:1" x14ac:dyDescent="0.2">
      <c r="A50409">
        <v>-3.1724273167052202</v>
      </c>
    </row>
    <row r="50410" spans="1:1" x14ac:dyDescent="0.2">
      <c r="A50410">
        <v>-3.1719027958311901</v>
      </c>
    </row>
    <row r="50411" spans="1:1" x14ac:dyDescent="0.2">
      <c r="A50411">
        <v>-3.1713201008238698</v>
      </c>
    </row>
    <row r="50412" spans="1:1" x14ac:dyDescent="0.2">
      <c r="A50412">
        <v>-3.1707536182799201</v>
      </c>
    </row>
    <row r="50413" spans="1:1" x14ac:dyDescent="0.2">
      <c r="A50413">
        <v>-3.1701871357359801</v>
      </c>
    </row>
    <row r="50414" spans="1:1" x14ac:dyDescent="0.2">
      <c r="A50414">
        <v>-3.1696750126280699</v>
      </c>
    </row>
    <row r="50415" spans="1:1" x14ac:dyDescent="0.2">
      <c r="A50415">
        <v>-3.1690989933409601</v>
      </c>
    </row>
    <row r="50416" spans="1:1" x14ac:dyDescent="0.2">
      <c r="A50416">
        <v>-3.16856875042104</v>
      </c>
    </row>
    <row r="50417" spans="1:1" x14ac:dyDescent="0.2">
      <c r="A50417">
        <v>-3.1680108509459401</v>
      </c>
    </row>
    <row r="50418" spans="1:1" x14ac:dyDescent="0.2">
      <c r="A50418">
        <v>-3.1674820385374902</v>
      </c>
    </row>
    <row r="50419" spans="1:1" x14ac:dyDescent="0.2">
      <c r="A50419">
        <v>-3.1669475040831498</v>
      </c>
    </row>
    <row r="50420" spans="1:1" x14ac:dyDescent="0.2">
      <c r="A50420">
        <v>-3.1664644680418901</v>
      </c>
    </row>
    <row r="50421" spans="1:1" x14ac:dyDescent="0.2">
      <c r="A50421">
        <v>-3.16592182735585</v>
      </c>
    </row>
    <row r="50422" spans="1:1" x14ac:dyDescent="0.2">
      <c r="A50422">
        <v>-3.1653953991331898</v>
      </c>
    </row>
    <row r="50423" spans="1:1" x14ac:dyDescent="0.2">
      <c r="A50423">
        <v>-3.16488518337392</v>
      </c>
    </row>
    <row r="50424" spans="1:1" x14ac:dyDescent="0.2">
      <c r="A50424">
        <v>-3.1643382511534601</v>
      </c>
    </row>
    <row r="50425" spans="1:1" x14ac:dyDescent="0.2">
      <c r="A50425">
        <v>-3.1638413868346098</v>
      </c>
    </row>
    <row r="50426" spans="1:1" x14ac:dyDescent="0.2">
      <c r="A50426">
        <v>-3.1633144817747998</v>
      </c>
    </row>
    <row r="50427" spans="1:1" x14ac:dyDescent="0.2">
      <c r="A50427">
        <v>-3.16284956554555</v>
      </c>
    </row>
    <row r="50428" spans="1:1" x14ac:dyDescent="0.2">
      <c r="A50428">
        <v>-3.1623579464354399</v>
      </c>
    </row>
    <row r="50429" spans="1:1" x14ac:dyDescent="0.2">
      <c r="A50429">
        <v>-3.1614309749998899</v>
      </c>
    </row>
    <row r="50430" spans="1:1" x14ac:dyDescent="0.2">
      <c r="A50430">
        <v>-3.1609817943968701</v>
      </c>
    </row>
    <row r="50431" spans="1:1" x14ac:dyDescent="0.2">
      <c r="A50431">
        <v>-3.1605307064452099</v>
      </c>
    </row>
    <row r="50432" spans="1:1" x14ac:dyDescent="0.2">
      <c r="A50432">
        <v>-3.1600476704039502</v>
      </c>
    </row>
    <row r="50433" spans="1:1" x14ac:dyDescent="0.2">
      <c r="A50433">
        <v>-3.15962566951894</v>
      </c>
    </row>
    <row r="50434" spans="1:1" x14ac:dyDescent="0.2">
      <c r="A50434">
        <v>-3.1591340504088299</v>
      </c>
    </row>
    <row r="50435" spans="1:1" x14ac:dyDescent="0.2">
      <c r="A50435">
        <v>-3.15873159984731</v>
      </c>
    </row>
    <row r="50436" spans="1:1" x14ac:dyDescent="0.2">
      <c r="A50436">
        <v>-3.15832199672841</v>
      </c>
    </row>
    <row r="50437" spans="1:1" x14ac:dyDescent="0.2">
      <c r="A50437">
        <v>-3.1579128704466699</v>
      </c>
    </row>
    <row r="50438" spans="1:1" x14ac:dyDescent="0.2">
      <c r="A50438">
        <v>-3.1575151882567298</v>
      </c>
    </row>
    <row r="50439" spans="1:1" x14ac:dyDescent="0.2">
      <c r="A50439">
        <v>-3.15711178402089</v>
      </c>
    </row>
    <row r="50440" spans="1:1" x14ac:dyDescent="0.2">
      <c r="A50440">
        <v>-3.15672745327138</v>
      </c>
    </row>
    <row r="50441" spans="1:1" x14ac:dyDescent="0.2">
      <c r="A50441">
        <v>-3.1562701664366601</v>
      </c>
    </row>
    <row r="50442" spans="1:1" x14ac:dyDescent="0.2">
      <c r="A50442">
        <v>-3.1559530697264599</v>
      </c>
    </row>
    <row r="50443" spans="1:1" x14ac:dyDescent="0.2">
      <c r="A50443">
        <v>-3.15560354808949</v>
      </c>
    </row>
    <row r="50444" spans="1:1" x14ac:dyDescent="0.2">
      <c r="A50444">
        <v>-3.15519060711049</v>
      </c>
    </row>
    <row r="50445" spans="1:1" x14ac:dyDescent="0.2">
      <c r="A50445">
        <v>-3.15479197124623</v>
      </c>
    </row>
    <row r="50446" spans="1:1" x14ac:dyDescent="0.2">
      <c r="A50446">
        <v>-3.1544167004027299</v>
      </c>
    </row>
    <row r="50447" spans="1:1" x14ac:dyDescent="0.2">
      <c r="A50447">
        <v>-3.1540910206236701</v>
      </c>
    </row>
    <row r="50448" spans="1:1" x14ac:dyDescent="0.2">
      <c r="A50448">
        <v>-3.1537066898741601</v>
      </c>
    </row>
    <row r="50449" spans="1:1" x14ac:dyDescent="0.2">
      <c r="A50449">
        <v>-3.1534139118590199</v>
      </c>
    </row>
    <row r="50450" spans="1:1" x14ac:dyDescent="0.2">
      <c r="A50450">
        <v>-3.1530343494811</v>
      </c>
    </row>
    <row r="50451" spans="1:1" x14ac:dyDescent="0.2">
      <c r="A50451">
        <v>-3.1526590786375901</v>
      </c>
    </row>
    <row r="50452" spans="1:1" x14ac:dyDescent="0.2">
      <c r="A50452">
        <v>-3.1523210010924201</v>
      </c>
    </row>
    <row r="50453" spans="1:1" x14ac:dyDescent="0.2">
      <c r="A50453">
        <v>-3.1519795856871502</v>
      </c>
    </row>
    <row r="50454" spans="1:1" x14ac:dyDescent="0.2">
      <c r="A50454">
        <v>-3.1516353092589302</v>
      </c>
    </row>
    <row r="50455" spans="1:1" x14ac:dyDescent="0.2">
      <c r="A50455">
        <v>-3.1513449154295801</v>
      </c>
    </row>
    <row r="50456" spans="1:1" x14ac:dyDescent="0.2">
      <c r="A50456">
        <v>-3.1510840855040398</v>
      </c>
    </row>
    <row r="50457" spans="1:1" x14ac:dyDescent="0.2">
      <c r="A50457">
        <v>-3.1506906948485298</v>
      </c>
    </row>
    <row r="50458" spans="1:1" x14ac:dyDescent="0.2">
      <c r="A50458">
        <v>-3.1503812275328502</v>
      </c>
    </row>
    <row r="50459" spans="1:1" x14ac:dyDescent="0.2">
      <c r="A50459">
        <v>-3.1498037777342698</v>
      </c>
    </row>
    <row r="50460" spans="1:1" x14ac:dyDescent="0.2">
      <c r="A50460">
        <v>-3.1494966946043901</v>
      </c>
    </row>
    <row r="50461" spans="1:1" x14ac:dyDescent="0.2">
      <c r="A50461">
        <v>-3.1491404972472101</v>
      </c>
    </row>
    <row r="50462" spans="1:1" x14ac:dyDescent="0.2">
      <c r="A50462">
        <v>-3.14894499401235</v>
      </c>
    </row>
    <row r="50463" spans="1:1" x14ac:dyDescent="0.2">
      <c r="A50463">
        <v>-3.1486188373961301</v>
      </c>
    </row>
    <row r="50464" spans="1:1" x14ac:dyDescent="0.2">
      <c r="A50464">
        <v>-3.1483608684935498</v>
      </c>
    </row>
    <row r="50465" spans="1:1" x14ac:dyDescent="0.2">
      <c r="A50465">
        <v>-3.14811100582265</v>
      </c>
    </row>
    <row r="50466" spans="1:1" x14ac:dyDescent="0.2">
      <c r="A50466">
        <v>-3.14783444027089</v>
      </c>
    </row>
    <row r="50467" spans="1:1" x14ac:dyDescent="0.2">
      <c r="A50467">
        <v>-3.1475879154600999</v>
      </c>
    </row>
    <row r="50468" spans="1:1" x14ac:dyDescent="0.2">
      <c r="A50468">
        <v>-3.14734568218373</v>
      </c>
    </row>
    <row r="50469" spans="1:1" x14ac:dyDescent="0.2">
      <c r="A50469">
        <v>-3.1468764744200599</v>
      </c>
    </row>
    <row r="50470" spans="1:1" x14ac:dyDescent="0.2">
      <c r="A50470">
        <v>-3.1466494999327601</v>
      </c>
    </row>
    <row r="50471" spans="1:1" x14ac:dyDescent="0.2">
      <c r="A50471">
        <v>-3.1464010677733301</v>
      </c>
    </row>
    <row r="50472" spans="1:1" x14ac:dyDescent="0.2">
      <c r="A50472">
        <v>-3.1461903057494101</v>
      </c>
    </row>
    <row r="50473" spans="1:1" x14ac:dyDescent="0.2">
      <c r="A50473">
        <v>-3.1459390125670299</v>
      </c>
    </row>
    <row r="50474" spans="1:1" x14ac:dyDescent="0.2">
      <c r="A50474">
        <v>-3.1457244358458398</v>
      </c>
    </row>
    <row r="50475" spans="1:1" x14ac:dyDescent="0.2">
      <c r="A50475">
        <v>-3.1454698048033598</v>
      </c>
    </row>
    <row r="50476" spans="1:1" x14ac:dyDescent="0.2">
      <c r="A50476">
        <v>-3.1453219852843199</v>
      </c>
    </row>
    <row r="50477" spans="1:1" x14ac:dyDescent="0.2">
      <c r="A50477">
        <v>-3.1451140842833398</v>
      </c>
    </row>
    <row r="50478" spans="1:1" x14ac:dyDescent="0.2">
      <c r="A50478">
        <v>-3.14494814495229</v>
      </c>
    </row>
    <row r="50479" spans="1:1" x14ac:dyDescent="0.2">
      <c r="A50479">
        <v>-3.1447364292540398</v>
      </c>
    </row>
    <row r="50480" spans="1:1" x14ac:dyDescent="0.2">
      <c r="A50480">
        <v>-3.1445690594115199</v>
      </c>
    </row>
    <row r="50481" spans="1:1" x14ac:dyDescent="0.2">
      <c r="A50481">
        <v>-3.14440598110341</v>
      </c>
    </row>
    <row r="50482" spans="1:1" x14ac:dyDescent="0.2">
      <c r="A50482">
        <v>-3.1442758045592201</v>
      </c>
    </row>
    <row r="50483" spans="1:1" x14ac:dyDescent="0.2">
      <c r="A50483">
        <v>-3.14407124141835</v>
      </c>
    </row>
    <row r="50484" spans="1:1" x14ac:dyDescent="0.2">
      <c r="A50484">
        <v>-3.1439115009703502</v>
      </c>
    </row>
    <row r="50485" spans="1:1" x14ac:dyDescent="0.2">
      <c r="A50485">
        <v>-3.1437479458250901</v>
      </c>
    </row>
    <row r="50486" spans="1:1" x14ac:dyDescent="0.2">
      <c r="A50486">
        <v>-3.1435967884459401</v>
      </c>
    </row>
    <row r="50487" spans="1:1" x14ac:dyDescent="0.2">
      <c r="A50487">
        <v>-3.1434570751585902</v>
      </c>
    </row>
    <row r="50488" spans="1:1" x14ac:dyDescent="0.2">
      <c r="A50488">
        <v>-3.1432725391783598</v>
      </c>
    </row>
    <row r="50489" spans="1:1" x14ac:dyDescent="0.2">
      <c r="A50489">
        <v>-3.1431623897948202</v>
      </c>
    </row>
    <row r="50490" spans="1:1" x14ac:dyDescent="0.2">
      <c r="A50490">
        <v>-3.1430827579893998</v>
      </c>
    </row>
    <row r="50491" spans="1:1" x14ac:dyDescent="0.2">
      <c r="A50491">
        <v>-3.14284100155019</v>
      </c>
    </row>
    <row r="50492" spans="1:1" x14ac:dyDescent="0.2">
      <c r="A50492">
        <v>-3.1427375278868599</v>
      </c>
    </row>
    <row r="50493" spans="1:1" x14ac:dyDescent="0.2">
      <c r="A50493">
        <v>-3.1425925693907599</v>
      </c>
    </row>
    <row r="50494" spans="1:1" x14ac:dyDescent="0.2">
      <c r="A50494">
        <v>-3.1424647770323602</v>
      </c>
    </row>
    <row r="50495" spans="1:1" x14ac:dyDescent="0.2">
      <c r="A50495">
        <v>-3.1424595318236199</v>
      </c>
    </row>
    <row r="50496" spans="1:1" x14ac:dyDescent="0.2">
      <c r="A50496">
        <v>-3.1423226795592201</v>
      </c>
    </row>
    <row r="50497" spans="1:1" x14ac:dyDescent="0.2">
      <c r="A50497">
        <v>-3.1422430477538001</v>
      </c>
    </row>
    <row r="50498" spans="1:1" x14ac:dyDescent="0.2">
      <c r="A50498">
        <v>-3.1421343288817298</v>
      </c>
    </row>
    <row r="50499" spans="1:1" x14ac:dyDescent="0.2">
      <c r="A50499">
        <v>-3.1421114406981401</v>
      </c>
    </row>
    <row r="50500" spans="1:1" x14ac:dyDescent="0.2">
      <c r="A50500">
        <v>-3.14198603252553</v>
      </c>
    </row>
    <row r="50501" spans="1:1" x14ac:dyDescent="0.2">
      <c r="A50501">
        <v>-3.14196838955068</v>
      </c>
    </row>
    <row r="50502" spans="1:1" x14ac:dyDescent="0.2">
      <c r="A50502">
        <v>-3.1419083080687402</v>
      </c>
    </row>
    <row r="50503" spans="1:1" x14ac:dyDescent="0.2">
      <c r="A50503">
        <v>-3.14185251812123</v>
      </c>
    </row>
    <row r="50504" spans="1:1" x14ac:dyDescent="0.2">
      <c r="A50504">
        <v>-3.1418172321715199</v>
      </c>
    </row>
    <row r="50505" spans="1:1" x14ac:dyDescent="0.2">
      <c r="A50505">
        <v>-3.14178528408193</v>
      </c>
    </row>
    <row r="50506" spans="1:1" x14ac:dyDescent="0.2">
      <c r="A50506">
        <v>-3.1417290172972598</v>
      </c>
    </row>
    <row r="50507" spans="1:1" x14ac:dyDescent="0.2">
      <c r="A50507">
        <v>-3.1416765652098499</v>
      </c>
    </row>
    <row r="50508" spans="1:1" x14ac:dyDescent="0.2">
      <c r="A50508">
        <v>-3.1416822872557502</v>
      </c>
    </row>
    <row r="50509" spans="1:1" x14ac:dyDescent="0.2">
      <c r="A50509">
        <v>-3.14165844539784</v>
      </c>
    </row>
    <row r="50510" spans="1:1" x14ac:dyDescent="0.2">
      <c r="A50510">
        <v>-3.14167990306996</v>
      </c>
    </row>
    <row r="50511" spans="1:1" x14ac:dyDescent="0.2">
      <c r="A50511">
        <v>-3.1416260204710902</v>
      </c>
    </row>
    <row r="50512" spans="1:1" x14ac:dyDescent="0.2">
      <c r="A50512">
        <v>-3.1416346035399298</v>
      </c>
    </row>
    <row r="50513" spans="1:1" x14ac:dyDescent="0.2">
      <c r="A50513">
        <v>-3.1416675053038499</v>
      </c>
    </row>
    <row r="50514" spans="1:1" x14ac:dyDescent="0.2">
      <c r="A50514">
        <v>-3.1417662105956001</v>
      </c>
    </row>
    <row r="50515" spans="1:1" x14ac:dyDescent="0.2">
      <c r="A50515">
        <v>-3.1416899166502801</v>
      </c>
    </row>
    <row r="50516" spans="1:1" x14ac:dyDescent="0.2">
      <c r="A50516">
        <v>-3.1416617832579501</v>
      </c>
    </row>
    <row r="50517" spans="1:1" x14ac:dyDescent="0.2">
      <c r="A50517">
        <v>-3.1416708431639599</v>
      </c>
    </row>
    <row r="50518" spans="1:1" x14ac:dyDescent="0.2">
      <c r="A50518">
        <v>-3.1416708431639599</v>
      </c>
    </row>
    <row r="50519" spans="1:1" x14ac:dyDescent="0.2">
      <c r="A50519">
        <v>-3.1417290172972598</v>
      </c>
    </row>
    <row r="50520" spans="1:1" x14ac:dyDescent="0.2">
      <c r="A50520">
        <v>-3.1416212520995002</v>
      </c>
    </row>
    <row r="50521" spans="1:1" x14ac:dyDescent="0.2">
      <c r="A50521">
        <v>-3.1416770420470099</v>
      </c>
    </row>
    <row r="50522" spans="1:1" x14ac:dyDescent="0.2">
      <c r="A50522">
        <v>-3.1416493854918399</v>
      </c>
    </row>
    <row r="50523" spans="1:1" x14ac:dyDescent="0.2">
      <c r="A50523">
        <v>-3.1416665516295299</v>
      </c>
    </row>
    <row r="50524" spans="1:1" x14ac:dyDescent="0.2">
      <c r="A50524">
        <v>-3.1417066059508199</v>
      </c>
    </row>
    <row r="50525" spans="1:1" x14ac:dyDescent="0.2">
      <c r="A50525">
        <v>-3.1416946850218701</v>
      </c>
    </row>
    <row r="50526" spans="1:1" x14ac:dyDescent="0.2">
      <c r="A50526">
        <v>-3.1416450939574099</v>
      </c>
    </row>
    <row r="50527" spans="1:1" x14ac:dyDescent="0.2">
      <c r="A50527">
        <v>-3.1416946850218701</v>
      </c>
    </row>
    <row r="50528" spans="1:1" x14ac:dyDescent="0.2">
      <c r="A50528">
        <v>-3.1417080364622998</v>
      </c>
    </row>
    <row r="50529" spans="1:1" x14ac:dyDescent="0.2">
      <c r="A50529">
        <v>-3.1417318783202099</v>
      </c>
    </row>
    <row r="50530" spans="1:1" x14ac:dyDescent="0.2">
      <c r="A50530">
        <v>-3.14171995739125</v>
      </c>
    </row>
    <row r="50531" spans="1:1" x14ac:dyDescent="0.2">
      <c r="A50531">
        <v>-3.1416598759093199</v>
      </c>
    </row>
    <row r="50532" spans="1:1" x14ac:dyDescent="0.2">
      <c r="A50532">
        <v>-3.1416865787901802</v>
      </c>
    </row>
    <row r="50533" spans="1:1" x14ac:dyDescent="0.2">
      <c r="A50533">
        <v>-3.1416989765562899</v>
      </c>
    </row>
    <row r="50534" spans="1:1" x14ac:dyDescent="0.2">
      <c r="A50534">
        <v>-3.1417123279967201</v>
      </c>
    </row>
    <row r="50535" spans="1:1" x14ac:dyDescent="0.2">
      <c r="A50535">
        <v>-3.1416284046568799</v>
      </c>
    </row>
    <row r="50536" spans="1:1" x14ac:dyDescent="0.2">
      <c r="A50536">
        <v>-3.1417080364622998</v>
      </c>
    </row>
    <row r="50537" spans="1:1" x14ac:dyDescent="0.2">
      <c r="A50537">
        <v>-3.1416288814940301</v>
      </c>
    </row>
    <row r="50538" spans="1:1" x14ac:dyDescent="0.2">
      <c r="A50538">
        <v>-3.1417600117125399</v>
      </c>
    </row>
    <row r="50539" spans="1:1" x14ac:dyDescent="0.2">
      <c r="A50539">
        <v>-3.1416574917235298</v>
      </c>
    </row>
    <row r="50540" spans="1:1" x14ac:dyDescent="0.2">
      <c r="A50540">
        <v>-3.1417123279967201</v>
      </c>
    </row>
    <row r="50541" spans="1:1" x14ac:dyDescent="0.2">
      <c r="A50541">
        <v>-3.1416946850218701</v>
      </c>
    </row>
    <row r="50542" spans="1:1" x14ac:dyDescent="0.2">
      <c r="A50542">
        <v>-3.1416617832579501</v>
      </c>
    </row>
    <row r="50543" spans="1:1" x14ac:dyDescent="0.2">
      <c r="A50543">
        <v>-3.14175285915517</v>
      </c>
    </row>
    <row r="50544" spans="1:1" x14ac:dyDescent="0.2">
      <c r="A50544">
        <v>-3.1416465244688898</v>
      </c>
    </row>
    <row r="50545" spans="1:1" x14ac:dyDescent="0.2">
      <c r="A50545">
        <v>-3.1416536770262602</v>
      </c>
    </row>
    <row r="50546" spans="1:1" x14ac:dyDescent="0.2">
      <c r="A50546">
        <v>-3.1416779957213299</v>
      </c>
    </row>
    <row r="50547" spans="1:1" x14ac:dyDescent="0.2">
      <c r="A50547">
        <v>-3.14163031200551</v>
      </c>
    </row>
    <row r="50548" spans="1:1" x14ac:dyDescent="0.2">
      <c r="A50548">
        <v>-3.14163746456288</v>
      </c>
    </row>
    <row r="50549" spans="1:1" x14ac:dyDescent="0.2">
      <c r="A50549">
        <v>-3.1417037449278702</v>
      </c>
    </row>
    <row r="50550" spans="1:1" x14ac:dyDescent="0.2">
      <c r="A50550">
        <v>-3.1416493854918399</v>
      </c>
    </row>
    <row r="50551" spans="1:1" x14ac:dyDescent="0.2">
      <c r="A50551">
        <v>-3.1416665516295299</v>
      </c>
    </row>
    <row r="50552" spans="1:1" x14ac:dyDescent="0.2">
      <c r="A50552">
        <v>-3.1416756115355402</v>
      </c>
    </row>
    <row r="50553" spans="1:1" x14ac:dyDescent="0.2">
      <c r="A50553">
        <v>-3.14165844539784</v>
      </c>
    </row>
    <row r="50554" spans="1:1" x14ac:dyDescent="0.2">
      <c r="A50554">
        <v>-3.14165844539784</v>
      </c>
    </row>
    <row r="50555" spans="1:1" x14ac:dyDescent="0.2">
      <c r="A50555">
        <v>-3.14163746456288</v>
      </c>
    </row>
    <row r="50556" spans="1:1" x14ac:dyDescent="0.2">
      <c r="A50556">
        <v>-3.1416756115355402</v>
      </c>
    </row>
    <row r="50557" spans="1:1" x14ac:dyDescent="0.2">
      <c r="A50557">
        <v>-3.1416899166502801</v>
      </c>
    </row>
    <row r="50558" spans="1:1" x14ac:dyDescent="0.2">
      <c r="A50558">
        <v>-3.1416017017760201</v>
      </c>
    </row>
    <row r="50559" spans="1:1" x14ac:dyDescent="0.2">
      <c r="A50559">
        <v>-3.1416422329344602</v>
      </c>
    </row>
    <row r="50560" spans="1:1" x14ac:dyDescent="0.2">
      <c r="A50560">
        <v>-3.1416884861388099</v>
      </c>
    </row>
    <row r="50561" spans="1:1" x14ac:dyDescent="0.2">
      <c r="A50561">
        <v>-3.1416017017760201</v>
      </c>
    </row>
    <row r="50562" spans="1:1" x14ac:dyDescent="0.2">
      <c r="A50562">
        <v>-3.1416627369322701</v>
      </c>
    </row>
    <row r="50563" spans="1:1" x14ac:dyDescent="0.2">
      <c r="A50563">
        <v>-3.1416956386961798</v>
      </c>
    </row>
    <row r="50564" spans="1:1" x14ac:dyDescent="0.2">
      <c r="A50564">
        <v>-3.14167990306996</v>
      </c>
    </row>
    <row r="50565" spans="1:1" x14ac:dyDescent="0.2">
      <c r="A50565">
        <v>-3.1416145763792902</v>
      </c>
    </row>
    <row r="50566" spans="1:1" x14ac:dyDescent="0.2">
      <c r="A50566">
        <v>-3.1416555843748899</v>
      </c>
    </row>
    <row r="50567" spans="1:1" x14ac:dyDescent="0.2">
      <c r="A50567">
        <v>-3.1416555843748899</v>
      </c>
    </row>
    <row r="50568" spans="1:1" x14ac:dyDescent="0.2">
      <c r="A50568">
        <v>-3.1416641674437402</v>
      </c>
    </row>
    <row r="50569" spans="1:1" x14ac:dyDescent="0.2">
      <c r="A50569">
        <v>-3.1416670284666899</v>
      </c>
    </row>
    <row r="50570" spans="1:1" x14ac:dyDescent="0.2">
      <c r="A50570">
        <v>-3.1416059933104399</v>
      </c>
    </row>
    <row r="50571" spans="1:1" x14ac:dyDescent="0.2">
      <c r="A50571">
        <v>-3.1416508160033101</v>
      </c>
    </row>
    <row r="50572" spans="1:1" x14ac:dyDescent="0.2">
      <c r="A50572">
        <v>-3.1415854893126398</v>
      </c>
    </row>
    <row r="50573" spans="1:1" x14ac:dyDescent="0.2">
      <c r="A50573">
        <v>-3.1415897808470601</v>
      </c>
    </row>
    <row r="50574" spans="1:1" x14ac:dyDescent="0.2">
      <c r="A50574">
        <v>-3.1416598759093199</v>
      </c>
    </row>
    <row r="50575" spans="1:1" x14ac:dyDescent="0.2">
      <c r="A50575">
        <v>-3.1416436634459401</v>
      </c>
    </row>
    <row r="50576" spans="1:1" x14ac:dyDescent="0.2">
      <c r="A50576">
        <v>-3.1416465244688898</v>
      </c>
    </row>
    <row r="50577" spans="1:1" x14ac:dyDescent="0.2">
      <c r="A50577">
        <v>-3.1416551075377401</v>
      </c>
    </row>
    <row r="50578" spans="1:1" x14ac:dyDescent="0.2">
      <c r="A50578">
        <v>-3.1416322193541402</v>
      </c>
    </row>
    <row r="50579" spans="1:1" x14ac:dyDescent="0.2">
      <c r="A50579">
        <v>-3.1416598759093199</v>
      </c>
    </row>
    <row r="50580" spans="1:1" x14ac:dyDescent="0.2">
      <c r="A50580">
        <v>-3.1416346035399298</v>
      </c>
    </row>
    <row r="50581" spans="1:1" x14ac:dyDescent="0.2">
      <c r="A50581">
        <v>-3.1416107616820201</v>
      </c>
    </row>
    <row r="50582" spans="1:1" x14ac:dyDescent="0.2">
      <c r="A50582">
        <v>-3.1416274509825599</v>
      </c>
    </row>
    <row r="50583" spans="1:1" x14ac:dyDescent="0.2">
      <c r="A50583">
        <v>-3.1416231594481401</v>
      </c>
    </row>
    <row r="50584" spans="1:1" x14ac:dyDescent="0.2">
      <c r="A50584">
        <v>-3.14164080242299</v>
      </c>
    </row>
    <row r="50585" spans="1:1" x14ac:dyDescent="0.2">
      <c r="A50585">
        <v>-3.1415778599181099</v>
      </c>
    </row>
    <row r="50586" spans="1:1" x14ac:dyDescent="0.2">
      <c r="A50586">
        <v>-3.1416031322874902</v>
      </c>
    </row>
    <row r="50587" spans="1:1" x14ac:dyDescent="0.2">
      <c r="A50587">
        <v>-3.1415959797301198</v>
      </c>
    </row>
    <row r="50588" spans="1:1" x14ac:dyDescent="0.2">
      <c r="A50588">
        <v>-3.1416322193541402</v>
      </c>
    </row>
    <row r="50589" spans="1:1" x14ac:dyDescent="0.2">
      <c r="A50589">
        <v>-3.1416059933104399</v>
      </c>
    </row>
    <row r="50590" spans="1:1" x14ac:dyDescent="0.2">
      <c r="A50590">
        <v>-3.14160790065907</v>
      </c>
    </row>
    <row r="50591" spans="1:1" x14ac:dyDescent="0.2">
      <c r="A50591">
        <v>-3.1416279278197199</v>
      </c>
    </row>
    <row r="50592" spans="1:1" x14ac:dyDescent="0.2">
      <c r="A50592">
        <v>-3.14161982158803</v>
      </c>
    </row>
    <row r="50593" spans="1:1" x14ac:dyDescent="0.2">
      <c r="A50593">
        <v>-3.1416942081847101</v>
      </c>
    </row>
    <row r="50594" spans="1:1" x14ac:dyDescent="0.2">
      <c r="A50594">
        <v>-3.14164795498036</v>
      </c>
    </row>
    <row r="50595" spans="1:1" x14ac:dyDescent="0.2">
      <c r="A50595">
        <v>-3.1415897808470601</v>
      </c>
    </row>
    <row r="50596" spans="1:1" x14ac:dyDescent="0.2">
      <c r="A50596">
        <v>-3.14164795498036</v>
      </c>
    </row>
    <row r="50597" spans="1:1" x14ac:dyDescent="0.2">
      <c r="A50597">
        <v>-3.1416002712645401</v>
      </c>
    </row>
    <row r="50598" spans="1:1" x14ac:dyDescent="0.2">
      <c r="A50598">
        <v>-3.1415659389891499</v>
      </c>
    </row>
    <row r="50599" spans="1:1" x14ac:dyDescent="0.2">
      <c r="A50599">
        <v>-3.1415416202940798</v>
      </c>
    </row>
    <row r="50600" spans="1:1" x14ac:dyDescent="0.2">
      <c r="A50600">
        <v>-3.1416107616820201</v>
      </c>
    </row>
    <row r="50601" spans="1:1" x14ac:dyDescent="0.2">
      <c r="A50601">
        <v>-3.1416150532164502</v>
      </c>
    </row>
    <row r="50602" spans="1:1" x14ac:dyDescent="0.2">
      <c r="A50602">
        <v>-3.14157023052358</v>
      </c>
    </row>
    <row r="50603" spans="1:1" x14ac:dyDescent="0.2">
      <c r="A50603">
        <v>-3.1415735683836798</v>
      </c>
    </row>
    <row r="50604" spans="1:1" x14ac:dyDescent="0.2">
      <c r="A50604">
        <v>-3.1416241131224498</v>
      </c>
    </row>
    <row r="50605" spans="1:1" x14ac:dyDescent="0.2">
      <c r="A50605">
        <v>-3.1415525875487198</v>
      </c>
    </row>
    <row r="50606" spans="1:1" x14ac:dyDescent="0.2">
      <c r="A50606">
        <v>-3.1415749988951598</v>
      </c>
    </row>
    <row r="50607" spans="1:1" x14ac:dyDescent="0.2">
      <c r="A50607">
        <v>-3.1416107616820201</v>
      </c>
    </row>
    <row r="50608" spans="1:1" x14ac:dyDescent="0.2">
      <c r="A50608">
        <v>-3.1415897808470601</v>
      </c>
    </row>
    <row r="50609" spans="1:1" x14ac:dyDescent="0.2">
      <c r="A50609">
        <v>-3.1415735683836798</v>
      </c>
    </row>
    <row r="50610" spans="1:1" x14ac:dyDescent="0.2">
      <c r="A50610">
        <v>-3.1415735683836798</v>
      </c>
    </row>
    <row r="50611" spans="1:1" x14ac:dyDescent="0.2">
      <c r="A50611">
        <v>-3.1415568790831498</v>
      </c>
    </row>
    <row r="50612" spans="1:1" x14ac:dyDescent="0.2">
      <c r="A50612">
        <v>-3.1416169605650799</v>
      </c>
    </row>
    <row r="50613" spans="1:1" x14ac:dyDescent="0.2">
      <c r="A50613">
        <v>-3.1415540180602002</v>
      </c>
    </row>
    <row r="50614" spans="1:1" x14ac:dyDescent="0.2">
      <c r="A50614">
        <v>-3.1416031322874902</v>
      </c>
    </row>
    <row r="50615" spans="1:1" x14ac:dyDescent="0.2">
      <c r="A50615">
        <v>-3.1415945492186399</v>
      </c>
    </row>
    <row r="50616" spans="1:1" x14ac:dyDescent="0.2">
      <c r="A50616">
        <v>-3.1416322193541402</v>
      </c>
    </row>
    <row r="50617" spans="1:1" x14ac:dyDescent="0.2">
      <c r="A50617">
        <v>-3.1415540180602002</v>
      </c>
    </row>
    <row r="50618" spans="1:1" x14ac:dyDescent="0.2">
      <c r="A50618">
        <v>-3.1416660747923699</v>
      </c>
    </row>
    <row r="50619" spans="1:1" x14ac:dyDescent="0.2">
      <c r="A50619">
        <v>-3.1415826282896901</v>
      </c>
    </row>
    <row r="50620" spans="1:1" x14ac:dyDescent="0.2">
      <c r="A50620">
        <v>-3.1416388950743599</v>
      </c>
    </row>
    <row r="50621" spans="1:1" x14ac:dyDescent="0.2">
      <c r="A50621">
        <v>-3.1416284046568799</v>
      </c>
    </row>
    <row r="50622" spans="1:1" x14ac:dyDescent="0.2">
      <c r="A50622">
        <v>-3.1415735683836798</v>
      </c>
    </row>
    <row r="50623" spans="1:1" x14ac:dyDescent="0.2">
      <c r="A50623">
        <v>-3.1415778599181099</v>
      </c>
    </row>
    <row r="50624" spans="1:1" x14ac:dyDescent="0.2">
      <c r="A50624">
        <v>-3.14159121135854</v>
      </c>
    </row>
    <row r="50625" spans="1:1" x14ac:dyDescent="0.2">
      <c r="A50625">
        <v>-3.1416365108885702</v>
      </c>
    </row>
    <row r="50626" spans="1:1" x14ac:dyDescent="0.2">
      <c r="A50626">
        <v>-3.1416365108885702</v>
      </c>
    </row>
    <row r="50627" spans="1:1" x14ac:dyDescent="0.2">
      <c r="A50627">
        <v>-3.14158691982411</v>
      </c>
    </row>
    <row r="50628" spans="1:1" x14ac:dyDescent="0.2">
      <c r="A50628">
        <v>-3.1415659389891499</v>
      </c>
    </row>
    <row r="50629" spans="1:1" x14ac:dyDescent="0.2">
      <c r="A50629">
        <v>-3.1416322193541402</v>
      </c>
    </row>
    <row r="50630" spans="1:1" x14ac:dyDescent="0.2">
      <c r="A50630">
        <v>-3.1416598759093199</v>
      </c>
    </row>
    <row r="50631" spans="1:1" x14ac:dyDescent="0.2">
      <c r="A50631">
        <v>-3.1415688000121</v>
      </c>
    </row>
    <row r="50632" spans="1:1" x14ac:dyDescent="0.2">
      <c r="A50632">
        <v>-3.1416031322874902</v>
      </c>
    </row>
    <row r="50633" spans="1:1" x14ac:dyDescent="0.2">
      <c r="A50633">
        <v>-3.1415540180602002</v>
      </c>
    </row>
    <row r="50634" spans="1:1" x14ac:dyDescent="0.2">
      <c r="A50634">
        <v>-3.1415959797301198</v>
      </c>
    </row>
    <row r="50635" spans="1:1" x14ac:dyDescent="0.2">
      <c r="A50635">
        <v>-3.1415406666197701</v>
      </c>
    </row>
    <row r="50636" spans="1:1" x14ac:dyDescent="0.2">
      <c r="A50636">
        <v>-3.1416322193541402</v>
      </c>
    </row>
    <row r="50637" spans="1:1" x14ac:dyDescent="0.2">
      <c r="A50637">
        <v>-3.1415659389891499</v>
      </c>
    </row>
    <row r="50638" spans="1:1" x14ac:dyDescent="0.2">
      <c r="A50638">
        <v>-3.1416031322874902</v>
      </c>
    </row>
    <row r="50639" spans="1:1" x14ac:dyDescent="0.2">
      <c r="A50639">
        <v>-3.1415988407530699</v>
      </c>
    </row>
    <row r="50640" spans="1:1" x14ac:dyDescent="0.2">
      <c r="A50640">
        <v>-3.1416274509825599</v>
      </c>
    </row>
    <row r="50641" spans="1:1" x14ac:dyDescent="0.2">
      <c r="A50641">
        <v>-3.1416121921935001</v>
      </c>
    </row>
    <row r="50642" spans="1:1" x14ac:dyDescent="0.2">
      <c r="A50642">
        <v>-3.1416150532164502</v>
      </c>
    </row>
    <row r="50643" spans="1:1" x14ac:dyDescent="0.2">
      <c r="A50643">
        <v>-3.14161982158803</v>
      </c>
    </row>
    <row r="50644" spans="1:1" x14ac:dyDescent="0.2">
      <c r="A50644">
        <v>-3.1415988407530699</v>
      </c>
    </row>
    <row r="50645" spans="1:1" x14ac:dyDescent="0.2">
      <c r="A50645">
        <v>-3.1416322193541402</v>
      </c>
    </row>
    <row r="50646" spans="1:1" x14ac:dyDescent="0.2">
      <c r="A50646">
        <v>-3.1416365108885702</v>
      </c>
    </row>
    <row r="50647" spans="1:1" x14ac:dyDescent="0.2">
      <c r="A50647">
        <v>-3.14164795498036</v>
      </c>
    </row>
    <row r="50648" spans="1:1" x14ac:dyDescent="0.2">
      <c r="A50648">
        <v>-3.1415659389891499</v>
      </c>
    </row>
    <row r="50649" spans="1:1" x14ac:dyDescent="0.2">
      <c r="A50649">
        <v>-3.1415749988951598</v>
      </c>
    </row>
    <row r="50650" spans="1:1" x14ac:dyDescent="0.2">
      <c r="A50650">
        <v>-3.1415463886656698</v>
      </c>
    </row>
    <row r="50651" spans="1:1" x14ac:dyDescent="0.2">
      <c r="A50651">
        <v>-3.1415454349913499</v>
      </c>
    </row>
    <row r="50652" spans="1:1" x14ac:dyDescent="0.2">
      <c r="A50652">
        <v>-3.14158691982411</v>
      </c>
    </row>
    <row r="50653" spans="1:1" x14ac:dyDescent="0.2">
      <c r="A50653">
        <v>-3.1415659389891499</v>
      </c>
    </row>
    <row r="50654" spans="1:1" x14ac:dyDescent="0.2">
      <c r="A50654">
        <v>-3.1415854893126398</v>
      </c>
    </row>
    <row r="50655" spans="1:1" x14ac:dyDescent="0.2">
      <c r="A50655">
        <v>-3.1416150532164502</v>
      </c>
    </row>
    <row r="50656" spans="1:1" x14ac:dyDescent="0.2">
      <c r="A50656">
        <v>-3.1415778599181099</v>
      </c>
    </row>
    <row r="50657" spans="1:1" x14ac:dyDescent="0.2">
      <c r="A50657">
        <v>-3.1416064701475999</v>
      </c>
    </row>
    <row r="50658" spans="1:1" x14ac:dyDescent="0.2">
      <c r="A50658">
        <v>-3.1416107616820201</v>
      </c>
    </row>
    <row r="50659" spans="1:1" x14ac:dyDescent="0.2">
      <c r="A50659">
        <v>-3.1416274509825599</v>
      </c>
    </row>
    <row r="50660" spans="1:1" x14ac:dyDescent="0.2">
      <c r="A50660">
        <v>-3.1415826282896901</v>
      </c>
    </row>
    <row r="50661" spans="1:1" x14ac:dyDescent="0.2">
      <c r="A50661">
        <v>-3.14155830959462</v>
      </c>
    </row>
    <row r="50662" spans="1:1" x14ac:dyDescent="0.2">
      <c r="A50662">
        <v>-3.14158691982411</v>
      </c>
    </row>
    <row r="50663" spans="1:1" x14ac:dyDescent="0.2">
      <c r="A50663">
        <v>-3.1415573559203001</v>
      </c>
    </row>
    <row r="50664" spans="1:1" x14ac:dyDescent="0.2">
      <c r="A50664">
        <v>-3.1415659389891499</v>
      </c>
    </row>
    <row r="50665" spans="1:1" x14ac:dyDescent="0.2">
      <c r="A50665">
        <v>-3.1415735683836798</v>
      </c>
    </row>
    <row r="50666" spans="1:1" x14ac:dyDescent="0.2">
      <c r="A50666">
        <v>-3.14159121135854</v>
      </c>
    </row>
    <row r="50667" spans="1:1" x14ac:dyDescent="0.2">
      <c r="A50667">
        <v>-3.1415826282896901</v>
      </c>
    </row>
    <row r="50668" spans="1:1" x14ac:dyDescent="0.2">
      <c r="A50668">
        <v>-3.1415616474547301</v>
      </c>
    </row>
    <row r="50669" spans="1:1" x14ac:dyDescent="0.2">
      <c r="A50669">
        <v>-3.14155830959462</v>
      </c>
    </row>
    <row r="50670" spans="1:1" x14ac:dyDescent="0.2">
      <c r="A50670">
        <v>-3.1415959797301198</v>
      </c>
    </row>
    <row r="50671" spans="1:1" x14ac:dyDescent="0.2">
      <c r="A50671">
        <v>-3.1416660747923699</v>
      </c>
    </row>
    <row r="50672" spans="1:1" x14ac:dyDescent="0.2">
      <c r="A50672">
        <v>-3.14158691982411</v>
      </c>
    </row>
    <row r="50673" spans="1:1" x14ac:dyDescent="0.2">
      <c r="A50673">
        <v>-3.1416164837279199</v>
      </c>
    </row>
    <row r="50674" spans="1:1" x14ac:dyDescent="0.2">
      <c r="A50674">
        <v>-3.14158691982411</v>
      </c>
    </row>
    <row r="50675" spans="1:1" x14ac:dyDescent="0.2">
      <c r="A50675">
        <v>-3.1415778599181099</v>
      </c>
    </row>
    <row r="50676" spans="1:1" x14ac:dyDescent="0.2">
      <c r="A50676">
        <v>-3.1416164837279199</v>
      </c>
    </row>
    <row r="50677" spans="1:1" x14ac:dyDescent="0.2">
      <c r="A50677">
        <v>-3.1415988407530699</v>
      </c>
    </row>
    <row r="50678" spans="1:1" x14ac:dyDescent="0.2">
      <c r="A50678">
        <v>-3.14155830959462</v>
      </c>
    </row>
    <row r="50679" spans="1:1" x14ac:dyDescent="0.2">
      <c r="A50679">
        <v>-3.1415659389891499</v>
      </c>
    </row>
    <row r="50680" spans="1:1" x14ac:dyDescent="0.2">
      <c r="A50680">
        <v>-3.1415659389891499</v>
      </c>
    </row>
    <row r="50681" spans="1:1" x14ac:dyDescent="0.2">
      <c r="A50681">
        <v>-3.1415616474547301</v>
      </c>
    </row>
    <row r="50682" spans="1:1" x14ac:dyDescent="0.2">
      <c r="A50682">
        <v>-3.1416121921935001</v>
      </c>
    </row>
    <row r="50683" spans="1:1" x14ac:dyDescent="0.2">
      <c r="A50683">
        <v>-3.1415735683836798</v>
      </c>
    </row>
    <row r="50684" spans="1:1" x14ac:dyDescent="0.2">
      <c r="A50684">
        <v>-3.1416150532164502</v>
      </c>
    </row>
    <row r="50685" spans="1:1" x14ac:dyDescent="0.2">
      <c r="A50685">
        <v>-3.14153732875966</v>
      </c>
    </row>
    <row r="50686" spans="1:1" x14ac:dyDescent="0.2">
      <c r="A50686">
        <v>-3.14164080242299</v>
      </c>
    </row>
    <row r="50687" spans="1:1" x14ac:dyDescent="0.2">
      <c r="A50687">
        <v>-3.1416388950743599</v>
      </c>
    </row>
    <row r="50688" spans="1:1" x14ac:dyDescent="0.2">
      <c r="A50688">
        <v>-3.1416059933104399</v>
      </c>
    </row>
    <row r="50689" spans="1:1" x14ac:dyDescent="0.2">
      <c r="A50689">
        <v>-3.14158691982411</v>
      </c>
    </row>
    <row r="50690" spans="1:1" x14ac:dyDescent="0.2">
      <c r="A50690">
        <v>-3.1415325603880802</v>
      </c>
    </row>
    <row r="50691" spans="1:1" x14ac:dyDescent="0.2">
      <c r="A50691">
        <v>-3.1416150532164502</v>
      </c>
    </row>
    <row r="50692" spans="1:1" x14ac:dyDescent="0.2">
      <c r="A50692">
        <v>-3.1415792904295801</v>
      </c>
    </row>
    <row r="50693" spans="1:1" x14ac:dyDescent="0.2">
      <c r="A50693">
        <v>-3.1415454349913499</v>
      </c>
    </row>
    <row r="50694" spans="1:1" x14ac:dyDescent="0.2">
      <c r="A50694">
        <v>-3.1415573559203001</v>
      </c>
    </row>
    <row r="50695" spans="1:1" x14ac:dyDescent="0.2">
      <c r="A50695">
        <v>-3.14159121135854</v>
      </c>
    </row>
    <row r="50696" spans="1:1" x14ac:dyDescent="0.2">
      <c r="A50696">
        <v>-3.1415568790831498</v>
      </c>
    </row>
    <row r="50697" spans="1:1" x14ac:dyDescent="0.2">
      <c r="A50697">
        <v>-3.14164795498036</v>
      </c>
    </row>
    <row r="50698" spans="1:1" x14ac:dyDescent="0.2">
      <c r="A50698">
        <v>-3.1416365108885702</v>
      </c>
    </row>
    <row r="50699" spans="1:1" x14ac:dyDescent="0.2">
      <c r="A50699">
        <v>-3.1416107616820201</v>
      </c>
    </row>
    <row r="50700" spans="1:1" x14ac:dyDescent="0.2">
      <c r="A50700">
        <v>-3.14159121135854</v>
      </c>
    </row>
    <row r="50701" spans="1:1" x14ac:dyDescent="0.2">
      <c r="A50701">
        <v>-3.1416150532164502</v>
      </c>
    </row>
    <row r="50702" spans="1:1" x14ac:dyDescent="0.2">
      <c r="A50702">
        <v>-3.1416455707945699</v>
      </c>
    </row>
    <row r="50703" spans="1:1" x14ac:dyDescent="0.2">
      <c r="A50703">
        <v>-3.1416527233519398</v>
      </c>
    </row>
    <row r="50704" spans="1:1" x14ac:dyDescent="0.2">
      <c r="A50704">
        <v>-3.1416121921935001</v>
      </c>
    </row>
    <row r="50705" spans="1:1" x14ac:dyDescent="0.2">
      <c r="A50705">
        <v>-3.1415454349913499</v>
      </c>
    </row>
    <row r="50706" spans="1:1" x14ac:dyDescent="0.2">
      <c r="A50706">
        <v>-3.1416059933104399</v>
      </c>
    </row>
    <row r="50707" spans="1:1" x14ac:dyDescent="0.2">
      <c r="A50707">
        <v>-3.1416031322874902</v>
      </c>
    </row>
    <row r="50708" spans="1:1" x14ac:dyDescent="0.2">
      <c r="A50708">
        <v>-3.1415959797301198</v>
      </c>
    </row>
    <row r="50709" spans="1:1" x14ac:dyDescent="0.2">
      <c r="A50709">
        <v>-3.14161982158803</v>
      </c>
    </row>
    <row r="50710" spans="1:1" x14ac:dyDescent="0.2">
      <c r="A50710">
        <v>-3.1416121921935001</v>
      </c>
    </row>
    <row r="50711" spans="1:1" x14ac:dyDescent="0.2">
      <c r="A50711">
        <v>-3.1416002712645401</v>
      </c>
    </row>
    <row r="50712" spans="1:1" x14ac:dyDescent="0.2">
      <c r="A50712">
        <v>-3.1415659389891499</v>
      </c>
    </row>
    <row r="50713" spans="1:1" x14ac:dyDescent="0.2">
      <c r="A50713">
        <v>-3.1415568790831498</v>
      </c>
    </row>
    <row r="50714" spans="1:1" x14ac:dyDescent="0.2">
      <c r="A50714">
        <v>-3.1416164837279199</v>
      </c>
    </row>
    <row r="50715" spans="1:1" x14ac:dyDescent="0.2">
      <c r="A50715">
        <v>-3.1415645084776802</v>
      </c>
    </row>
    <row r="50716" spans="1:1" x14ac:dyDescent="0.2">
      <c r="A50716">
        <v>-3.1416241131224498</v>
      </c>
    </row>
    <row r="50717" spans="1:1" x14ac:dyDescent="0.2">
      <c r="A50717">
        <v>-3.1415826282896901</v>
      </c>
    </row>
    <row r="50718" spans="1:1" x14ac:dyDescent="0.2">
      <c r="A50718">
        <v>-3.1415959797301198</v>
      </c>
    </row>
    <row r="50719" spans="1:1" x14ac:dyDescent="0.2">
      <c r="A50719">
        <v>-3.14155830959462</v>
      </c>
    </row>
    <row r="50720" spans="1:1" x14ac:dyDescent="0.2">
      <c r="A50720">
        <v>-3.1415959797301198</v>
      </c>
    </row>
    <row r="50721" spans="1:1" x14ac:dyDescent="0.2">
      <c r="A50721">
        <v>-3.14160790065907</v>
      </c>
    </row>
    <row r="50722" spans="1:1" x14ac:dyDescent="0.2">
      <c r="A50722">
        <v>-3.1415525875487198</v>
      </c>
    </row>
    <row r="50723" spans="1:1" x14ac:dyDescent="0.2">
      <c r="A50723">
        <v>-3.1416279278197199</v>
      </c>
    </row>
    <row r="50724" spans="1:1" x14ac:dyDescent="0.2">
      <c r="A50724">
        <v>-3.1415659389891499</v>
      </c>
    </row>
    <row r="50725" spans="1:1" x14ac:dyDescent="0.2">
      <c r="A50725">
        <v>-3.14158691982411</v>
      </c>
    </row>
    <row r="50726" spans="1:1" x14ac:dyDescent="0.2">
      <c r="A50726">
        <v>-3.1416002712645401</v>
      </c>
    </row>
    <row r="50727" spans="1:1" x14ac:dyDescent="0.2">
      <c r="A50727">
        <v>-3.1415749988951598</v>
      </c>
    </row>
    <row r="50728" spans="1:1" x14ac:dyDescent="0.2">
      <c r="A50728">
        <v>-3.1416107616820201</v>
      </c>
    </row>
    <row r="50729" spans="1:1" x14ac:dyDescent="0.2">
      <c r="A50729">
        <v>-3.14160790065907</v>
      </c>
    </row>
    <row r="50730" spans="1:1" x14ac:dyDescent="0.2">
      <c r="A50730">
        <v>-3.1416121921935001</v>
      </c>
    </row>
    <row r="50731" spans="1:1" x14ac:dyDescent="0.2">
      <c r="A50731">
        <v>-3.1415673695006299</v>
      </c>
    </row>
    <row r="50732" spans="1:1" x14ac:dyDescent="0.2">
      <c r="A50732">
        <v>-3.1415826282896901</v>
      </c>
    </row>
    <row r="50733" spans="1:1" x14ac:dyDescent="0.2">
      <c r="A50733">
        <v>-3.1415659389891499</v>
      </c>
    </row>
    <row r="50734" spans="1:1" x14ac:dyDescent="0.2">
      <c r="A50734">
        <v>-3.1415749988951598</v>
      </c>
    </row>
    <row r="50735" spans="1:1" x14ac:dyDescent="0.2">
      <c r="A50735">
        <v>-3.1415749988951598</v>
      </c>
    </row>
    <row r="50736" spans="1:1" x14ac:dyDescent="0.2">
      <c r="A50736">
        <v>-3.1416169605650799</v>
      </c>
    </row>
    <row r="50737" spans="1:1" x14ac:dyDescent="0.2">
      <c r="A50737">
        <v>-3.14161982158803</v>
      </c>
    </row>
    <row r="50738" spans="1:1" x14ac:dyDescent="0.2">
      <c r="A50738">
        <v>-3.1415540180602002</v>
      </c>
    </row>
    <row r="50739" spans="1:1" x14ac:dyDescent="0.2">
      <c r="A50739">
        <v>-3.1415630779661998</v>
      </c>
    </row>
    <row r="50740" spans="1:1" x14ac:dyDescent="0.2">
      <c r="A50740">
        <v>-3.1416059933104399</v>
      </c>
    </row>
    <row r="50741" spans="1:1" x14ac:dyDescent="0.2">
      <c r="A50741">
        <v>-3.1416002712645401</v>
      </c>
    </row>
    <row r="50742" spans="1:1" x14ac:dyDescent="0.2">
      <c r="A50742">
        <v>-3.1416150532164502</v>
      </c>
    </row>
    <row r="50743" spans="1:1" x14ac:dyDescent="0.2">
      <c r="A50743">
        <v>-3.1415497265257701</v>
      </c>
    </row>
    <row r="50744" spans="1:1" x14ac:dyDescent="0.2">
      <c r="A50744">
        <v>-3.1415568790831498</v>
      </c>
    </row>
    <row r="50745" spans="1:1" x14ac:dyDescent="0.2">
      <c r="A50745">
        <v>-3.1416107616820201</v>
      </c>
    </row>
    <row r="50746" spans="1:1" x14ac:dyDescent="0.2">
      <c r="A50746">
        <v>-3.1415659389891499</v>
      </c>
    </row>
    <row r="50747" spans="1:1" x14ac:dyDescent="0.2">
      <c r="A50747">
        <v>-3.1415659389891499</v>
      </c>
    </row>
    <row r="50748" spans="1:1" x14ac:dyDescent="0.2">
      <c r="A50748">
        <v>-3.1415959797301198</v>
      </c>
    </row>
    <row r="50749" spans="1:1" x14ac:dyDescent="0.2">
      <c r="A50749">
        <v>-3.1415406666197701</v>
      </c>
    </row>
    <row r="50750" spans="1:1" x14ac:dyDescent="0.2">
      <c r="A50750">
        <v>-3.1415959797301198</v>
      </c>
    </row>
    <row r="50751" spans="1:1" x14ac:dyDescent="0.2">
      <c r="A50751">
        <v>-3.1415988407530699</v>
      </c>
    </row>
    <row r="50752" spans="1:1" x14ac:dyDescent="0.2">
      <c r="A50752">
        <v>-3.1415826282896901</v>
      </c>
    </row>
    <row r="50753" spans="1:1" x14ac:dyDescent="0.2">
      <c r="A50753">
        <v>-3.1416150532164502</v>
      </c>
    </row>
    <row r="50754" spans="1:1" x14ac:dyDescent="0.2">
      <c r="A50754">
        <v>-3.1416169605650799</v>
      </c>
    </row>
    <row r="50755" spans="1:1" x14ac:dyDescent="0.2">
      <c r="A50755">
        <v>-3.1415778599181099</v>
      </c>
    </row>
    <row r="50756" spans="1:1" x14ac:dyDescent="0.2">
      <c r="A50756">
        <v>-3.1416150532164502</v>
      </c>
    </row>
    <row r="50757" spans="1:1" x14ac:dyDescent="0.2">
      <c r="A50757">
        <v>-3.14161982158803</v>
      </c>
    </row>
    <row r="50758" spans="1:1" x14ac:dyDescent="0.2">
      <c r="A50758">
        <v>-3.14159121135854</v>
      </c>
    </row>
    <row r="50759" spans="1:1" x14ac:dyDescent="0.2">
      <c r="A50759">
        <v>-3.14158691982411</v>
      </c>
    </row>
    <row r="50760" spans="1:1" x14ac:dyDescent="0.2">
      <c r="A50760">
        <v>-3.1415778599181099</v>
      </c>
    </row>
    <row r="50761" spans="1:1" x14ac:dyDescent="0.2">
      <c r="A50761">
        <v>-3.1415826282896901</v>
      </c>
    </row>
    <row r="50762" spans="1:1" x14ac:dyDescent="0.2">
      <c r="A50762">
        <v>-3.1415959797301198</v>
      </c>
    </row>
    <row r="50763" spans="1:1" x14ac:dyDescent="0.2">
      <c r="A50763">
        <v>-3.1416031322874902</v>
      </c>
    </row>
    <row r="50764" spans="1:1" x14ac:dyDescent="0.2">
      <c r="A50764">
        <v>-3.1415778599181099</v>
      </c>
    </row>
    <row r="50765" spans="1:1" x14ac:dyDescent="0.2">
      <c r="A50765">
        <v>-3.1415215931334401</v>
      </c>
    </row>
    <row r="50766" spans="1:1" x14ac:dyDescent="0.2">
      <c r="A50766">
        <v>-3.1415735683836798</v>
      </c>
    </row>
    <row r="50767" spans="1:1" x14ac:dyDescent="0.2">
      <c r="A50767">
        <v>-3.1416107616820201</v>
      </c>
    </row>
    <row r="50768" spans="1:1" x14ac:dyDescent="0.2">
      <c r="A50768">
        <v>-3.14158691982411</v>
      </c>
    </row>
    <row r="50769" spans="1:1" x14ac:dyDescent="0.2">
      <c r="A50769">
        <v>-3.1416121921935001</v>
      </c>
    </row>
    <row r="50770" spans="1:1" x14ac:dyDescent="0.2">
      <c r="A50770">
        <v>-3.1415616474547301</v>
      </c>
    </row>
    <row r="50771" spans="1:1" x14ac:dyDescent="0.2">
      <c r="A50771">
        <v>-3.1415988407530699</v>
      </c>
    </row>
    <row r="50772" spans="1:1" x14ac:dyDescent="0.2">
      <c r="A50772">
        <v>-3.1416150532164502</v>
      </c>
    </row>
    <row r="50773" spans="1:1" x14ac:dyDescent="0.2">
      <c r="A50773">
        <v>-3.1415945492186399</v>
      </c>
    </row>
    <row r="50774" spans="1:1" x14ac:dyDescent="0.2">
      <c r="A50774">
        <v>-3.1415659389891499</v>
      </c>
    </row>
    <row r="50775" spans="1:1" x14ac:dyDescent="0.2">
      <c r="A50775">
        <v>-3.1415416202940798</v>
      </c>
    </row>
    <row r="50776" spans="1:1" x14ac:dyDescent="0.2">
      <c r="A50776">
        <v>-3.1416107616820201</v>
      </c>
    </row>
    <row r="50777" spans="1:1" x14ac:dyDescent="0.2">
      <c r="A50777">
        <v>-3.1416279278197199</v>
      </c>
    </row>
    <row r="50778" spans="1:1" x14ac:dyDescent="0.2">
      <c r="A50778">
        <v>-3.1415840588011599</v>
      </c>
    </row>
    <row r="50779" spans="1:1" x14ac:dyDescent="0.2">
      <c r="A50779">
        <v>-3.1415449581541899</v>
      </c>
    </row>
    <row r="50780" spans="1:1" x14ac:dyDescent="0.2">
      <c r="A50780">
        <v>-3.1415945492186399</v>
      </c>
    </row>
    <row r="50781" spans="1:1" x14ac:dyDescent="0.2">
      <c r="A50781">
        <v>-3.1416150532164502</v>
      </c>
    </row>
    <row r="50782" spans="1:1" x14ac:dyDescent="0.2">
      <c r="A50782">
        <v>-3.14160790065907</v>
      </c>
    </row>
    <row r="50783" spans="1:1" x14ac:dyDescent="0.2">
      <c r="A50783">
        <v>-3.14158691982411</v>
      </c>
    </row>
    <row r="50784" spans="1:1" x14ac:dyDescent="0.2">
      <c r="A50784">
        <v>-3.1415945492186399</v>
      </c>
    </row>
    <row r="50785" spans="1:1" x14ac:dyDescent="0.2">
      <c r="A50785">
        <v>-3.1415659389891499</v>
      </c>
    </row>
    <row r="50786" spans="1:1" x14ac:dyDescent="0.2">
      <c r="A50786">
        <v>-3.14158691982411</v>
      </c>
    </row>
    <row r="50787" spans="1:1" x14ac:dyDescent="0.2">
      <c r="A50787">
        <v>-3.1415659389891499</v>
      </c>
    </row>
    <row r="50788" spans="1:1" x14ac:dyDescent="0.2">
      <c r="A50788">
        <v>-3.1415659389891499</v>
      </c>
    </row>
    <row r="50789" spans="1:1" x14ac:dyDescent="0.2">
      <c r="A50789">
        <v>-3.1415840588011599</v>
      </c>
    </row>
    <row r="50790" spans="1:1" x14ac:dyDescent="0.2">
      <c r="A50790">
        <v>-3.1415616474547301</v>
      </c>
    </row>
    <row r="50791" spans="1:1" x14ac:dyDescent="0.2">
      <c r="A50791">
        <v>-3.1416121921935001</v>
      </c>
    </row>
    <row r="50792" spans="1:1" x14ac:dyDescent="0.2">
      <c r="A50792">
        <v>-3.14158691982411</v>
      </c>
    </row>
    <row r="50793" spans="1:1" x14ac:dyDescent="0.2">
      <c r="A50793">
        <v>-3.1416031322874902</v>
      </c>
    </row>
    <row r="50794" spans="1:1" x14ac:dyDescent="0.2">
      <c r="A50794">
        <v>-3.14155830959462</v>
      </c>
    </row>
    <row r="50795" spans="1:1" x14ac:dyDescent="0.2">
      <c r="A50795">
        <v>-3.14164795498036</v>
      </c>
    </row>
    <row r="50796" spans="1:1" x14ac:dyDescent="0.2">
      <c r="A50796">
        <v>-3.1416031322874902</v>
      </c>
    </row>
    <row r="50797" spans="1:1" x14ac:dyDescent="0.2">
      <c r="A50797">
        <v>-3.1415273151793399</v>
      </c>
    </row>
    <row r="50798" spans="1:1" x14ac:dyDescent="0.2">
      <c r="A50798">
        <v>-3.14158691982411</v>
      </c>
    </row>
    <row r="50799" spans="1:1" x14ac:dyDescent="0.2">
      <c r="A50799">
        <v>-3.1415897808470601</v>
      </c>
    </row>
    <row r="50800" spans="1:1" x14ac:dyDescent="0.2">
      <c r="A50800">
        <v>-3.1415897808470601</v>
      </c>
    </row>
    <row r="50801" spans="1:1" x14ac:dyDescent="0.2">
      <c r="A50801">
        <v>-3.1416288814940301</v>
      </c>
    </row>
    <row r="50802" spans="1:1" x14ac:dyDescent="0.2">
      <c r="A50802">
        <v>-3.1415449581541899</v>
      </c>
    </row>
    <row r="50803" spans="1:1" x14ac:dyDescent="0.2">
      <c r="A50803">
        <v>-3.1415707073607302</v>
      </c>
    </row>
    <row r="50804" spans="1:1" x14ac:dyDescent="0.2">
      <c r="A50804">
        <v>-3.1416150532164502</v>
      </c>
    </row>
    <row r="50805" spans="1:1" x14ac:dyDescent="0.2">
      <c r="A50805">
        <v>-3.1415659389891499</v>
      </c>
    </row>
    <row r="50806" spans="1:1" x14ac:dyDescent="0.2">
      <c r="A50806">
        <v>-3.1416455707945699</v>
      </c>
    </row>
    <row r="50807" spans="1:1" x14ac:dyDescent="0.2">
      <c r="A50807">
        <v>-3.1415988407530699</v>
      </c>
    </row>
    <row r="50808" spans="1:1" x14ac:dyDescent="0.2">
      <c r="A50808">
        <v>-3.1415659389891499</v>
      </c>
    </row>
    <row r="50809" spans="1:1" x14ac:dyDescent="0.2">
      <c r="A50809">
        <v>-3.1415659389891499</v>
      </c>
    </row>
    <row r="50810" spans="1:1" x14ac:dyDescent="0.2">
      <c r="A50810">
        <v>-3.14160790065907</v>
      </c>
    </row>
    <row r="50811" spans="1:1" x14ac:dyDescent="0.2">
      <c r="A50811">
        <v>-3.1415883503355899</v>
      </c>
    </row>
    <row r="50812" spans="1:1" x14ac:dyDescent="0.2">
      <c r="A50812">
        <v>-3.1416241131224498</v>
      </c>
    </row>
    <row r="50813" spans="1:1" x14ac:dyDescent="0.2">
      <c r="A50813">
        <v>-3.1415735683836798</v>
      </c>
    </row>
    <row r="50814" spans="1:1" x14ac:dyDescent="0.2">
      <c r="A50814">
        <v>-3.1416365108885702</v>
      </c>
    </row>
    <row r="50815" spans="1:1" x14ac:dyDescent="0.2">
      <c r="A50815">
        <v>-3.1416365108885702</v>
      </c>
    </row>
    <row r="50816" spans="1:1" x14ac:dyDescent="0.2">
      <c r="A50816">
        <v>-3.1415778599181099</v>
      </c>
    </row>
    <row r="50817" spans="1:1" x14ac:dyDescent="0.2">
      <c r="A50817">
        <v>-3.1415959797301198</v>
      </c>
    </row>
    <row r="50818" spans="1:1" x14ac:dyDescent="0.2">
      <c r="A50818">
        <v>-3.1415749988951598</v>
      </c>
    </row>
    <row r="50819" spans="1:1" x14ac:dyDescent="0.2">
      <c r="A50819">
        <v>-3.1415125332274298</v>
      </c>
    </row>
    <row r="50820" spans="1:1" x14ac:dyDescent="0.2">
      <c r="A50820">
        <v>-3.1416107616820201</v>
      </c>
    </row>
    <row r="50821" spans="1:1" x14ac:dyDescent="0.2">
      <c r="A50821">
        <v>-3.1415630779661998</v>
      </c>
    </row>
    <row r="50822" spans="1:1" x14ac:dyDescent="0.2">
      <c r="A50822">
        <v>-3.1415659389891499</v>
      </c>
    </row>
    <row r="50823" spans="1:1" x14ac:dyDescent="0.2">
      <c r="A50823">
        <v>-3.14158691982411</v>
      </c>
    </row>
    <row r="50824" spans="1:1" x14ac:dyDescent="0.2">
      <c r="A50824">
        <v>-3.14161982158803</v>
      </c>
    </row>
    <row r="50825" spans="1:1" x14ac:dyDescent="0.2">
      <c r="A50825">
        <v>-3.14158691982411</v>
      </c>
    </row>
    <row r="50826" spans="1:1" x14ac:dyDescent="0.2">
      <c r="A50826">
        <v>-3.1415883503355899</v>
      </c>
    </row>
    <row r="50827" spans="1:1" x14ac:dyDescent="0.2">
      <c r="A50827">
        <v>-3.1415778599181099</v>
      </c>
    </row>
    <row r="50828" spans="1:1" x14ac:dyDescent="0.2">
      <c r="A50828">
        <v>-3.1415659389891499</v>
      </c>
    </row>
    <row r="50829" spans="1:1" x14ac:dyDescent="0.2">
      <c r="A50829">
        <v>-3.14155830959462</v>
      </c>
    </row>
    <row r="50830" spans="1:1" x14ac:dyDescent="0.2">
      <c r="A50830">
        <v>-3.1415959797301198</v>
      </c>
    </row>
    <row r="50831" spans="1:1" x14ac:dyDescent="0.2">
      <c r="A50831">
        <v>-3.14158691982411</v>
      </c>
    </row>
    <row r="50832" spans="1:1" x14ac:dyDescent="0.2">
      <c r="A50832">
        <v>-3.1415497265257701</v>
      </c>
    </row>
    <row r="50833" spans="1:1" x14ac:dyDescent="0.2">
      <c r="A50833">
        <v>-3.14155830959462</v>
      </c>
    </row>
    <row r="50834" spans="1:1" x14ac:dyDescent="0.2">
      <c r="A50834">
        <v>-3.1415616474547301</v>
      </c>
    </row>
    <row r="50835" spans="1:1" x14ac:dyDescent="0.2">
      <c r="A50835">
        <v>-3.1415945492186399</v>
      </c>
    </row>
    <row r="50836" spans="1:1" x14ac:dyDescent="0.2">
      <c r="A50836">
        <v>-3.1415826282896901</v>
      </c>
    </row>
    <row r="50837" spans="1:1" x14ac:dyDescent="0.2">
      <c r="A50837">
        <v>-3.1415497265257701</v>
      </c>
    </row>
    <row r="50838" spans="1:1" x14ac:dyDescent="0.2">
      <c r="A50838">
        <v>-3.14159121135854</v>
      </c>
    </row>
    <row r="50839" spans="1:1" x14ac:dyDescent="0.2">
      <c r="A50839">
        <v>-3.1415540180602002</v>
      </c>
    </row>
    <row r="50840" spans="1:1" x14ac:dyDescent="0.2">
      <c r="A50840">
        <v>-3.14161982158803</v>
      </c>
    </row>
    <row r="50841" spans="1:1" x14ac:dyDescent="0.2">
      <c r="A50841">
        <v>-3.14161982158803</v>
      </c>
    </row>
    <row r="50842" spans="1:1" x14ac:dyDescent="0.2">
      <c r="A50842">
        <v>-3.14159121135854</v>
      </c>
    </row>
    <row r="50843" spans="1:1" x14ac:dyDescent="0.2">
      <c r="A50843">
        <v>-3.14159121135854</v>
      </c>
    </row>
    <row r="50844" spans="1:1" x14ac:dyDescent="0.2">
      <c r="A50844">
        <v>-3.1416288814940301</v>
      </c>
    </row>
    <row r="50845" spans="1:1" x14ac:dyDescent="0.2">
      <c r="A50845">
        <v>-3.1415540180602002</v>
      </c>
    </row>
    <row r="50846" spans="1:1" x14ac:dyDescent="0.2">
      <c r="A50846">
        <v>-3.1416365108885702</v>
      </c>
    </row>
    <row r="50847" spans="1:1" x14ac:dyDescent="0.2">
      <c r="A50847">
        <v>-3.1416121921935001</v>
      </c>
    </row>
    <row r="50848" spans="1:1" x14ac:dyDescent="0.2">
      <c r="A50848">
        <v>-3.1415282688536501</v>
      </c>
    </row>
    <row r="50849" spans="1:1" x14ac:dyDescent="0.2">
      <c r="A50849">
        <v>-3.1416331730284601</v>
      </c>
    </row>
    <row r="50850" spans="1:1" x14ac:dyDescent="0.2">
      <c r="A50850">
        <v>-3.1416331730284601</v>
      </c>
    </row>
    <row r="50851" spans="1:1" x14ac:dyDescent="0.2">
      <c r="A50851">
        <v>-3.1415630779661998</v>
      </c>
    </row>
    <row r="50852" spans="1:1" x14ac:dyDescent="0.2">
      <c r="A50852">
        <v>-3.1415945492186399</v>
      </c>
    </row>
    <row r="50853" spans="1:1" x14ac:dyDescent="0.2">
      <c r="A50853">
        <v>-3.14158691982411</v>
      </c>
    </row>
    <row r="50854" spans="1:1" x14ac:dyDescent="0.2">
      <c r="A50854">
        <v>-3.14158691982411</v>
      </c>
    </row>
    <row r="50855" spans="1:1" x14ac:dyDescent="0.2">
      <c r="A50855">
        <v>-3.14164127926015</v>
      </c>
    </row>
    <row r="50856" spans="1:1" x14ac:dyDescent="0.2">
      <c r="A50856">
        <v>-3.1415988407530699</v>
      </c>
    </row>
    <row r="50857" spans="1:1" x14ac:dyDescent="0.2">
      <c r="A50857">
        <v>-3.1415497265257701</v>
      </c>
    </row>
    <row r="50858" spans="1:1" x14ac:dyDescent="0.2">
      <c r="A50858">
        <v>-3.1415659389891499</v>
      </c>
    </row>
    <row r="50859" spans="1:1" x14ac:dyDescent="0.2">
      <c r="A50859">
        <v>-3.14157976726674</v>
      </c>
    </row>
    <row r="50860" spans="1:1" x14ac:dyDescent="0.2">
      <c r="A50860">
        <v>-3.1416017017760201</v>
      </c>
    </row>
    <row r="50861" spans="1:1" x14ac:dyDescent="0.2">
      <c r="A50861">
        <v>-3.1416331730284601</v>
      </c>
    </row>
    <row r="50862" spans="1:1" x14ac:dyDescent="0.2">
      <c r="A50862">
        <v>-3.1416212520995002</v>
      </c>
    </row>
    <row r="50863" spans="1:1" x14ac:dyDescent="0.2">
      <c r="A50863">
        <v>-3.1415325603880802</v>
      </c>
    </row>
    <row r="50864" spans="1:1" x14ac:dyDescent="0.2">
      <c r="A50864">
        <v>-3.1415707073607302</v>
      </c>
    </row>
    <row r="50865" spans="1:1" x14ac:dyDescent="0.2">
      <c r="A50865">
        <v>-3.1415540180602002</v>
      </c>
    </row>
    <row r="50866" spans="1:1" x14ac:dyDescent="0.2">
      <c r="A50866">
        <v>-3.1415616474547301</v>
      </c>
    </row>
    <row r="50867" spans="1:1" x14ac:dyDescent="0.2">
      <c r="A50867">
        <v>-3.1415497265257701</v>
      </c>
    </row>
    <row r="50868" spans="1:1" x14ac:dyDescent="0.2">
      <c r="A50868">
        <v>-3.14160790065907</v>
      </c>
    </row>
    <row r="50869" spans="1:1" x14ac:dyDescent="0.2">
      <c r="A50869">
        <v>-3.1416031322874902</v>
      </c>
    </row>
    <row r="50870" spans="1:1" x14ac:dyDescent="0.2">
      <c r="A50870">
        <v>-3.1415826282896901</v>
      </c>
    </row>
    <row r="50871" spans="1:1" x14ac:dyDescent="0.2">
      <c r="A50871">
        <v>-3.1415749988951598</v>
      </c>
    </row>
    <row r="50872" spans="1:1" x14ac:dyDescent="0.2">
      <c r="A50872">
        <v>-3.1415988407530699</v>
      </c>
    </row>
    <row r="50873" spans="1:1" x14ac:dyDescent="0.2">
      <c r="A50873">
        <v>-3.14164127926015</v>
      </c>
    </row>
    <row r="50874" spans="1:1" x14ac:dyDescent="0.2">
      <c r="A50874">
        <v>-3.1415778599181099</v>
      </c>
    </row>
    <row r="50875" spans="1:1" x14ac:dyDescent="0.2">
      <c r="A50875">
        <v>-3.14158691982411</v>
      </c>
    </row>
    <row r="50876" spans="1:1" x14ac:dyDescent="0.2">
      <c r="A50876">
        <v>-3.1415497265257701</v>
      </c>
    </row>
    <row r="50877" spans="1:1" x14ac:dyDescent="0.2">
      <c r="A50877">
        <v>-3.1415616474547301</v>
      </c>
    </row>
    <row r="50878" spans="1:1" x14ac:dyDescent="0.2">
      <c r="A50878">
        <v>-3.1416121921935001</v>
      </c>
    </row>
    <row r="50879" spans="1:1" x14ac:dyDescent="0.2">
      <c r="A50879">
        <v>-3.1415497265257701</v>
      </c>
    </row>
    <row r="50880" spans="1:1" x14ac:dyDescent="0.2">
      <c r="A50880">
        <v>-3.1415897808470601</v>
      </c>
    </row>
    <row r="50881" spans="1:1" x14ac:dyDescent="0.2">
      <c r="A50881">
        <v>-3.1416703663268</v>
      </c>
    </row>
    <row r="50882" spans="1:1" x14ac:dyDescent="0.2">
      <c r="A50882">
        <v>-3.14160790065907</v>
      </c>
    </row>
    <row r="50883" spans="1:1" x14ac:dyDescent="0.2">
      <c r="A50883">
        <v>-3.1416150532164502</v>
      </c>
    </row>
    <row r="50884" spans="1:1" x14ac:dyDescent="0.2">
      <c r="A50884">
        <v>-3.1415778599181099</v>
      </c>
    </row>
    <row r="50885" spans="1:1" x14ac:dyDescent="0.2">
      <c r="A50885">
        <v>-3.14155830959462</v>
      </c>
    </row>
    <row r="50886" spans="1:1" x14ac:dyDescent="0.2">
      <c r="A50886">
        <v>-3.1415778599181099</v>
      </c>
    </row>
    <row r="50887" spans="1:1" x14ac:dyDescent="0.2">
      <c r="A50887">
        <v>-3.1416059933104399</v>
      </c>
    </row>
    <row r="50888" spans="1:1" x14ac:dyDescent="0.2">
      <c r="A50888">
        <v>-3.14161982158803</v>
      </c>
    </row>
    <row r="50889" spans="1:1" x14ac:dyDescent="0.2">
      <c r="A50889">
        <v>-3.1415125332274298</v>
      </c>
    </row>
    <row r="50890" spans="1:1" x14ac:dyDescent="0.2">
      <c r="A50890">
        <v>-3.1415959797301198</v>
      </c>
    </row>
    <row r="50891" spans="1:1" x14ac:dyDescent="0.2">
      <c r="A50891">
        <v>-3.1415840588011599</v>
      </c>
    </row>
    <row r="50892" spans="1:1" x14ac:dyDescent="0.2">
      <c r="A50892">
        <v>-3.1415749988951598</v>
      </c>
    </row>
    <row r="50893" spans="1:1" x14ac:dyDescent="0.2">
      <c r="A50893">
        <v>-3.1415897808470601</v>
      </c>
    </row>
    <row r="50894" spans="1:1" x14ac:dyDescent="0.2">
      <c r="A50894">
        <v>-3.1415659389891499</v>
      </c>
    </row>
    <row r="50895" spans="1:1" x14ac:dyDescent="0.2">
      <c r="A50895">
        <v>-3.14161982158803</v>
      </c>
    </row>
    <row r="50896" spans="1:1" x14ac:dyDescent="0.2">
      <c r="A50896">
        <v>-3.14161982158803</v>
      </c>
    </row>
    <row r="50897" spans="1:1" x14ac:dyDescent="0.2">
      <c r="A50897">
        <v>-3.1416107616820201</v>
      </c>
    </row>
    <row r="50898" spans="1:1" x14ac:dyDescent="0.2">
      <c r="A50898">
        <v>-3.1415840588011599</v>
      </c>
    </row>
    <row r="50899" spans="1:1" x14ac:dyDescent="0.2">
      <c r="A50899">
        <v>-3.1415497265257701</v>
      </c>
    </row>
    <row r="50900" spans="1:1" x14ac:dyDescent="0.2">
      <c r="A50900">
        <v>-3.14161982158803</v>
      </c>
    </row>
    <row r="50901" spans="1:1" x14ac:dyDescent="0.2">
      <c r="A50901">
        <v>-3.1416150532164502</v>
      </c>
    </row>
    <row r="50902" spans="1:1" x14ac:dyDescent="0.2">
      <c r="A50902">
        <v>-3.1416107616820201</v>
      </c>
    </row>
    <row r="50903" spans="1:1" x14ac:dyDescent="0.2">
      <c r="A50903">
        <v>-3.1415707073607302</v>
      </c>
    </row>
    <row r="50904" spans="1:1" x14ac:dyDescent="0.2">
      <c r="A50904">
        <v>-3.1415659389891499</v>
      </c>
    </row>
    <row r="50905" spans="1:1" x14ac:dyDescent="0.2">
      <c r="A50905">
        <v>-3.1415659389891499</v>
      </c>
    </row>
    <row r="50906" spans="1:1" x14ac:dyDescent="0.2">
      <c r="A50906">
        <v>-3.1416288814940301</v>
      </c>
    </row>
    <row r="50907" spans="1:1" x14ac:dyDescent="0.2">
      <c r="A50907">
        <v>-3.1415826282896901</v>
      </c>
    </row>
    <row r="50908" spans="1:1" x14ac:dyDescent="0.2">
      <c r="A50908">
        <v>-3.1415568790831498</v>
      </c>
    </row>
    <row r="50909" spans="1:1" x14ac:dyDescent="0.2">
      <c r="A50909">
        <v>-3.1415463886656698</v>
      </c>
    </row>
    <row r="50910" spans="1:1" x14ac:dyDescent="0.2">
      <c r="A50910">
        <v>-3.14161982158803</v>
      </c>
    </row>
    <row r="50911" spans="1:1" x14ac:dyDescent="0.2">
      <c r="A50911">
        <v>-3.1416288814940301</v>
      </c>
    </row>
    <row r="50912" spans="1:1" x14ac:dyDescent="0.2">
      <c r="A50912">
        <v>-3.1416365108885702</v>
      </c>
    </row>
    <row r="50913" spans="1:1" x14ac:dyDescent="0.2">
      <c r="A50913">
        <v>-3.1416107616820201</v>
      </c>
    </row>
    <row r="50914" spans="1:1" x14ac:dyDescent="0.2">
      <c r="A50914">
        <v>-3.1415568790831498</v>
      </c>
    </row>
    <row r="50915" spans="1:1" x14ac:dyDescent="0.2">
      <c r="A50915">
        <v>-3.1415707073607302</v>
      </c>
    </row>
    <row r="50916" spans="1:1" x14ac:dyDescent="0.2">
      <c r="A50916">
        <v>-3.1415988407530699</v>
      </c>
    </row>
    <row r="50917" spans="1:1" x14ac:dyDescent="0.2">
      <c r="A50917">
        <v>-3.1416031322874902</v>
      </c>
    </row>
    <row r="50918" spans="1:1" x14ac:dyDescent="0.2">
      <c r="A50918">
        <v>-3.1415826282896901</v>
      </c>
    </row>
    <row r="50919" spans="1:1" x14ac:dyDescent="0.2">
      <c r="A50919">
        <v>-3.14158691982411</v>
      </c>
    </row>
    <row r="50920" spans="1:1" x14ac:dyDescent="0.2">
      <c r="A50920">
        <v>-3.14159121135854</v>
      </c>
    </row>
    <row r="50921" spans="1:1" x14ac:dyDescent="0.2">
      <c r="A50921">
        <v>-3.1415735683836798</v>
      </c>
    </row>
    <row r="50922" spans="1:1" x14ac:dyDescent="0.2">
      <c r="A50922">
        <v>-3.1415826282896901</v>
      </c>
    </row>
    <row r="50923" spans="1:1" x14ac:dyDescent="0.2">
      <c r="A50923">
        <v>-3.1415497265257701</v>
      </c>
    </row>
    <row r="50924" spans="1:1" x14ac:dyDescent="0.2">
      <c r="A50924">
        <v>-3.1415497265257701</v>
      </c>
    </row>
    <row r="50925" spans="1:1" x14ac:dyDescent="0.2">
      <c r="A50925">
        <v>-3.1416288814940301</v>
      </c>
    </row>
    <row r="50926" spans="1:1" x14ac:dyDescent="0.2">
      <c r="A50926">
        <v>-3.14158691982411</v>
      </c>
    </row>
    <row r="50927" spans="1:1" x14ac:dyDescent="0.2">
      <c r="A50927">
        <v>-3.1416107616820201</v>
      </c>
    </row>
    <row r="50928" spans="1:1" x14ac:dyDescent="0.2">
      <c r="A50928">
        <v>-3.1415616474547301</v>
      </c>
    </row>
    <row r="50929" spans="1:1" x14ac:dyDescent="0.2">
      <c r="A50929">
        <v>-3.1415540180602002</v>
      </c>
    </row>
    <row r="50930" spans="1:1" x14ac:dyDescent="0.2">
      <c r="A50930">
        <v>-3.1415540180602002</v>
      </c>
    </row>
    <row r="50931" spans="1:1" x14ac:dyDescent="0.2">
      <c r="A50931">
        <v>-3.1415659389891499</v>
      </c>
    </row>
    <row r="50932" spans="1:1" x14ac:dyDescent="0.2">
      <c r="A50932">
        <v>-3.1416121921935001</v>
      </c>
    </row>
    <row r="50933" spans="1:1" x14ac:dyDescent="0.2">
      <c r="A50933">
        <v>-3.14158691982411</v>
      </c>
    </row>
    <row r="50934" spans="1:1" x14ac:dyDescent="0.2">
      <c r="A50934">
        <v>-3.1415449581541899</v>
      </c>
    </row>
    <row r="50935" spans="1:1" x14ac:dyDescent="0.2">
      <c r="A50935">
        <v>-3.14161982158803</v>
      </c>
    </row>
    <row r="50936" spans="1:1" x14ac:dyDescent="0.2">
      <c r="A50936">
        <v>-3.1416527233519398</v>
      </c>
    </row>
    <row r="50937" spans="1:1" x14ac:dyDescent="0.2">
      <c r="A50937">
        <v>-3.1416641674437402</v>
      </c>
    </row>
    <row r="50938" spans="1:1" x14ac:dyDescent="0.2">
      <c r="A50938">
        <v>-3.14159121135854</v>
      </c>
    </row>
    <row r="50939" spans="1:1" x14ac:dyDescent="0.2">
      <c r="A50939">
        <v>-3.14159121135854</v>
      </c>
    </row>
    <row r="50940" spans="1:1" x14ac:dyDescent="0.2">
      <c r="A50940">
        <v>-3.1415778599181099</v>
      </c>
    </row>
    <row r="50941" spans="1:1" x14ac:dyDescent="0.2">
      <c r="A50941">
        <v>-3.1415945492186399</v>
      </c>
    </row>
    <row r="50942" spans="1:1" x14ac:dyDescent="0.2">
      <c r="A50942">
        <v>-3.1416107616820201</v>
      </c>
    </row>
    <row r="50943" spans="1:1" x14ac:dyDescent="0.2">
      <c r="A50943">
        <v>-3.1416150532164502</v>
      </c>
    </row>
    <row r="50944" spans="1:1" x14ac:dyDescent="0.2">
      <c r="A50944">
        <v>-3.1415616474547301</v>
      </c>
    </row>
    <row r="50945" spans="1:1" x14ac:dyDescent="0.2">
      <c r="A50945">
        <v>-3.1416288814940301</v>
      </c>
    </row>
    <row r="50946" spans="1:1" x14ac:dyDescent="0.2">
      <c r="A50946">
        <v>-3.1415749988951598</v>
      </c>
    </row>
    <row r="50947" spans="1:1" x14ac:dyDescent="0.2">
      <c r="A50947">
        <v>-3.1416031322874902</v>
      </c>
    </row>
    <row r="50948" spans="1:1" x14ac:dyDescent="0.2">
      <c r="A50948">
        <v>-3.1415215931334401</v>
      </c>
    </row>
    <row r="50949" spans="1:1" x14ac:dyDescent="0.2">
      <c r="A50949">
        <v>-3.1415630779661998</v>
      </c>
    </row>
    <row r="50950" spans="1:1" x14ac:dyDescent="0.2">
      <c r="A50950">
        <v>-3.1415325603880802</v>
      </c>
    </row>
    <row r="50951" spans="1:1" x14ac:dyDescent="0.2">
      <c r="A50951">
        <v>-3.1415826282896901</v>
      </c>
    </row>
    <row r="50952" spans="1:1" x14ac:dyDescent="0.2">
      <c r="A50952">
        <v>-3.1416212520995002</v>
      </c>
    </row>
    <row r="50953" spans="1:1" x14ac:dyDescent="0.2">
      <c r="A50953">
        <v>-3.1415616474547301</v>
      </c>
    </row>
    <row r="50954" spans="1:1" x14ac:dyDescent="0.2">
      <c r="A50954">
        <v>-3.1415325603880802</v>
      </c>
    </row>
    <row r="50955" spans="1:1" x14ac:dyDescent="0.2">
      <c r="A50955">
        <v>-3.14158691982411</v>
      </c>
    </row>
    <row r="50956" spans="1:1" x14ac:dyDescent="0.2">
      <c r="A50956">
        <v>-3.14161982158803</v>
      </c>
    </row>
    <row r="50957" spans="1:1" x14ac:dyDescent="0.2">
      <c r="A50957">
        <v>-3.1415735683836798</v>
      </c>
    </row>
    <row r="50958" spans="1:1" x14ac:dyDescent="0.2">
      <c r="A50958">
        <v>-3.1415897808470601</v>
      </c>
    </row>
    <row r="50959" spans="1:1" x14ac:dyDescent="0.2">
      <c r="A50959">
        <v>-3.14158691982411</v>
      </c>
    </row>
    <row r="50960" spans="1:1" x14ac:dyDescent="0.2">
      <c r="A50960">
        <v>-3.1416279278197199</v>
      </c>
    </row>
    <row r="50961" spans="1:1" x14ac:dyDescent="0.2">
      <c r="A50961">
        <v>-3.1416121921935001</v>
      </c>
    </row>
    <row r="50962" spans="1:1" x14ac:dyDescent="0.2">
      <c r="A50962">
        <v>-3.1415945492186399</v>
      </c>
    </row>
    <row r="50963" spans="1:1" x14ac:dyDescent="0.2">
      <c r="A50963">
        <v>-3.1415659389891499</v>
      </c>
    </row>
    <row r="50964" spans="1:1" x14ac:dyDescent="0.2">
      <c r="A50964">
        <v>-3.1415826282896901</v>
      </c>
    </row>
    <row r="50965" spans="1:1" x14ac:dyDescent="0.2">
      <c r="A50965">
        <v>-3.1416212520995002</v>
      </c>
    </row>
    <row r="50966" spans="1:1" x14ac:dyDescent="0.2">
      <c r="A50966">
        <v>-3.14159121135854</v>
      </c>
    </row>
    <row r="50967" spans="1:1" x14ac:dyDescent="0.2">
      <c r="A50967">
        <v>-3.1415826282896901</v>
      </c>
    </row>
    <row r="50968" spans="1:1" x14ac:dyDescent="0.2">
      <c r="A50968">
        <v>-3.1416436634459401</v>
      </c>
    </row>
    <row r="50969" spans="1:1" x14ac:dyDescent="0.2">
      <c r="A50969">
        <v>-3.1415707073607302</v>
      </c>
    </row>
    <row r="50970" spans="1:1" x14ac:dyDescent="0.2">
      <c r="A50970">
        <v>-3.1415568790831498</v>
      </c>
    </row>
    <row r="50971" spans="1:1" x14ac:dyDescent="0.2">
      <c r="A50971">
        <v>-3.1415826282896901</v>
      </c>
    </row>
    <row r="50972" spans="1:1" x14ac:dyDescent="0.2">
      <c r="A50972">
        <v>-3.1415416202940798</v>
      </c>
    </row>
    <row r="50973" spans="1:1" x14ac:dyDescent="0.2">
      <c r="A50973">
        <v>-3.1416121921935001</v>
      </c>
    </row>
    <row r="50974" spans="1:1" x14ac:dyDescent="0.2">
      <c r="A50974">
        <v>-3.1415945492186399</v>
      </c>
    </row>
    <row r="50975" spans="1:1" x14ac:dyDescent="0.2">
      <c r="A50975">
        <v>-3.1415325603880802</v>
      </c>
    </row>
    <row r="50976" spans="1:1" x14ac:dyDescent="0.2">
      <c r="A50976">
        <v>-3.1415749988951598</v>
      </c>
    </row>
    <row r="50977" spans="1:1" x14ac:dyDescent="0.2">
      <c r="A50977">
        <v>-3.1416331730284601</v>
      </c>
    </row>
    <row r="50978" spans="1:1" x14ac:dyDescent="0.2">
      <c r="A50978">
        <v>-3.1415945492186399</v>
      </c>
    </row>
    <row r="50979" spans="1:1" x14ac:dyDescent="0.2">
      <c r="A50979">
        <v>-3.1415449581541899</v>
      </c>
    </row>
    <row r="50980" spans="1:1" x14ac:dyDescent="0.2">
      <c r="A50980">
        <v>-3.1415749988951598</v>
      </c>
    </row>
    <row r="50981" spans="1:1" x14ac:dyDescent="0.2">
      <c r="A50981">
        <v>-3.14161982158803</v>
      </c>
    </row>
    <row r="50982" spans="1:1" x14ac:dyDescent="0.2">
      <c r="A50982">
        <v>-3.1415988407530699</v>
      </c>
    </row>
    <row r="50983" spans="1:1" x14ac:dyDescent="0.2">
      <c r="A50983">
        <v>-3.1416059933104399</v>
      </c>
    </row>
    <row r="50984" spans="1:1" x14ac:dyDescent="0.2">
      <c r="A50984">
        <v>-3.1416031322874902</v>
      </c>
    </row>
    <row r="50985" spans="1:1" x14ac:dyDescent="0.2">
      <c r="A50985">
        <v>-3.1416365108885702</v>
      </c>
    </row>
    <row r="50986" spans="1:1" x14ac:dyDescent="0.2">
      <c r="A50986">
        <v>-3.14161982158803</v>
      </c>
    </row>
    <row r="50987" spans="1:1" x14ac:dyDescent="0.2">
      <c r="A50987">
        <v>-3.1415749988951598</v>
      </c>
    </row>
    <row r="50988" spans="1:1" x14ac:dyDescent="0.2">
      <c r="A50988">
        <v>-3.14159121135854</v>
      </c>
    </row>
    <row r="50989" spans="1:1" x14ac:dyDescent="0.2">
      <c r="A50989">
        <v>-3.1416150532164502</v>
      </c>
    </row>
    <row r="50990" spans="1:1" x14ac:dyDescent="0.2">
      <c r="A50990">
        <v>-3.1415988407530699</v>
      </c>
    </row>
    <row r="50991" spans="1:1" x14ac:dyDescent="0.2">
      <c r="A50991">
        <v>-3.1415449581541899</v>
      </c>
    </row>
    <row r="50992" spans="1:1" x14ac:dyDescent="0.2">
      <c r="A50992">
        <v>-3.1416059933104399</v>
      </c>
    </row>
    <row r="50993" spans="1:1" x14ac:dyDescent="0.2">
      <c r="A50993">
        <v>-3.1415826282896901</v>
      </c>
    </row>
    <row r="50994" spans="1:1" x14ac:dyDescent="0.2">
      <c r="A50994">
        <v>-3.1416322193541402</v>
      </c>
    </row>
    <row r="50995" spans="1:1" x14ac:dyDescent="0.2">
      <c r="A50995">
        <v>-3.1416031322874902</v>
      </c>
    </row>
    <row r="50996" spans="1:1" x14ac:dyDescent="0.2">
      <c r="A50996">
        <v>-3.14153017620229</v>
      </c>
    </row>
    <row r="50997" spans="1:1" x14ac:dyDescent="0.2">
      <c r="A50997">
        <v>-3.1414581737914</v>
      </c>
    </row>
    <row r="50998" spans="1:1" x14ac:dyDescent="0.2">
      <c r="A50998">
        <v>-3.1413985691466202</v>
      </c>
    </row>
    <row r="50999" spans="1:1" x14ac:dyDescent="0.2">
      <c r="A50999">
        <v>-3.1413475475706898</v>
      </c>
    </row>
    <row r="51000" spans="1:1" x14ac:dyDescent="0.2">
      <c r="A51000">
        <v>-3.1412383518614702</v>
      </c>
    </row>
    <row r="51001" spans="1:1" x14ac:dyDescent="0.2">
      <c r="A51001">
        <v>-3.1412474117674698</v>
      </c>
    </row>
    <row r="51002" spans="1:1" x14ac:dyDescent="0.2">
      <c r="A51002">
        <v>-3.1411625347533101</v>
      </c>
    </row>
    <row r="51003" spans="1:1" x14ac:dyDescent="0.2">
      <c r="A51003">
        <v>-3.1411234341063401</v>
      </c>
    </row>
    <row r="51004" spans="1:1" x14ac:dyDescent="0.2">
      <c r="A51004">
        <v>-3.1410399876036501</v>
      </c>
    </row>
    <row r="51005" spans="1:1" x14ac:dyDescent="0.2">
      <c r="A51005">
        <v>-3.1410013637938401</v>
      </c>
    </row>
    <row r="51006" spans="1:1" x14ac:dyDescent="0.2">
      <c r="A51006">
        <v>-3.1409012279906201</v>
      </c>
    </row>
    <row r="51007" spans="1:1" x14ac:dyDescent="0.2">
      <c r="A51007">
        <v>-3.1408125362791899</v>
      </c>
    </row>
    <row r="51008" spans="1:1" x14ac:dyDescent="0.2">
      <c r="A51008">
        <v>-3.1407200298704998</v>
      </c>
    </row>
    <row r="51009" spans="1:1" x14ac:dyDescent="0.2">
      <c r="A51009">
        <v>-3.1406690082945699</v>
      </c>
    </row>
    <row r="51010" spans="1:1" x14ac:dyDescent="0.2">
      <c r="A51010">
        <v>-3.14058270076894</v>
      </c>
    </row>
    <row r="51011" spans="1:1" x14ac:dyDescent="0.2">
      <c r="A51011">
        <v>-3.1404587231078001</v>
      </c>
    </row>
    <row r="51012" spans="1:1" x14ac:dyDescent="0.2">
      <c r="A51012">
        <v>-3.1403404674925701</v>
      </c>
    </row>
    <row r="51013" spans="1:1" x14ac:dyDescent="0.2">
      <c r="A51013">
        <v>-3.1401931248106898</v>
      </c>
    </row>
    <row r="51014" spans="1:1" x14ac:dyDescent="0.2">
      <c r="A51014">
        <v>-3.1400767765440798</v>
      </c>
    </row>
    <row r="51015" spans="1:1" x14ac:dyDescent="0.2">
      <c r="A51015">
        <v>-3.1399623356261102</v>
      </c>
    </row>
    <row r="51016" spans="1:1" x14ac:dyDescent="0.2">
      <c r="A51016">
        <v>-3.1398354969420299</v>
      </c>
    </row>
    <row r="51017" spans="1:1" x14ac:dyDescent="0.2">
      <c r="A51017">
        <v>-3.1396738491453999</v>
      </c>
    </row>
    <row r="51018" spans="1:1" x14ac:dyDescent="0.2">
      <c r="A51018">
        <v>-3.1395517788328999</v>
      </c>
    </row>
    <row r="51019" spans="1:1" x14ac:dyDescent="0.2">
      <c r="A51019">
        <v>-3.1393872700133199</v>
      </c>
    </row>
    <row r="51020" spans="1:1" x14ac:dyDescent="0.2">
      <c r="A51020">
        <v>-3.1393019161620002</v>
      </c>
    </row>
    <row r="51021" spans="1:1" x14ac:dyDescent="0.2">
      <c r="A51021">
        <v>-3.13912834743642</v>
      </c>
    </row>
    <row r="51022" spans="1:1" x14ac:dyDescent="0.2">
      <c r="A51022">
        <v>-3.1387473545470099</v>
      </c>
    </row>
    <row r="51023" spans="1:1" x14ac:dyDescent="0.2">
      <c r="A51023">
        <v>-3.1386310062804101</v>
      </c>
    </row>
    <row r="51024" spans="1:1" x14ac:dyDescent="0.2">
      <c r="A51024">
        <v>-3.1384111843504798</v>
      </c>
    </row>
    <row r="51025" spans="1:1" x14ac:dyDescent="0.2">
      <c r="A51025">
        <v>-3.1382762394347101</v>
      </c>
    </row>
    <row r="51026" spans="1:1" x14ac:dyDescent="0.2">
      <c r="A51026">
        <v>-3.1380831203856401</v>
      </c>
    </row>
    <row r="51027" spans="1:1" x14ac:dyDescent="0.2">
      <c r="A51027">
        <v>-3.13768448452138</v>
      </c>
    </row>
    <row r="51028" spans="1:1" x14ac:dyDescent="0.2">
      <c r="A51028">
        <v>-3.13746943096303</v>
      </c>
    </row>
    <row r="51029" spans="1:1" x14ac:dyDescent="0.2">
      <c r="A51029">
        <v>-3.13728680233144</v>
      </c>
    </row>
    <row r="51030" spans="1:1" x14ac:dyDescent="0.2">
      <c r="A51030">
        <v>-3.1370393238463299</v>
      </c>
    </row>
    <row r="51031" spans="1:1" x14ac:dyDescent="0.2">
      <c r="A51031">
        <v>-3.1368113956847101</v>
      </c>
    </row>
    <row r="51032" spans="1:1" x14ac:dyDescent="0.2">
      <c r="A51032">
        <v>-3.1366087398924698</v>
      </c>
    </row>
    <row r="51033" spans="1:1" x14ac:dyDescent="0.2">
      <c r="A51033">
        <v>-3.1363679371275799</v>
      </c>
    </row>
    <row r="51034" spans="1:1" x14ac:dyDescent="0.2">
      <c r="A51034">
        <v>-3.1361829243102002</v>
      </c>
    </row>
    <row r="51035" spans="1:1" x14ac:dyDescent="0.2">
      <c r="A51035">
        <v>-3.1359359226622501</v>
      </c>
    </row>
    <row r="51036" spans="1:1" x14ac:dyDescent="0.2">
      <c r="A51036">
        <v>-3.1356927357115598</v>
      </c>
    </row>
    <row r="51037" spans="1:1" x14ac:dyDescent="0.2">
      <c r="A51037">
        <v>-3.13536181072377</v>
      </c>
    </row>
    <row r="51038" spans="1:1" x14ac:dyDescent="0.2">
      <c r="A51038">
        <v>-3.1351648769774298</v>
      </c>
    </row>
    <row r="51039" spans="1:1" x14ac:dyDescent="0.2">
      <c r="A51039">
        <v>-3.1348430118956498</v>
      </c>
    </row>
    <row r="51040" spans="1:1" x14ac:dyDescent="0.2">
      <c r="A51040">
        <v>-3.1346670589842698</v>
      </c>
    </row>
    <row r="51041" spans="1:1" x14ac:dyDescent="0.2">
      <c r="A51041">
        <v>-3.1343642673888099</v>
      </c>
    </row>
    <row r="51042" spans="1:1" x14ac:dyDescent="0.2">
      <c r="A51042">
        <v>-3.13410057644032</v>
      </c>
    </row>
    <row r="51043" spans="1:1" x14ac:dyDescent="0.2">
      <c r="A51043">
        <v>-3.1337591610350501</v>
      </c>
    </row>
    <row r="51044" spans="1:1" x14ac:dyDescent="0.2">
      <c r="A51044">
        <v>-3.1334983311095099</v>
      </c>
    </row>
    <row r="51045" spans="1:1" x14ac:dyDescent="0.2">
      <c r="A51045">
        <v>-3.1331707439818302</v>
      </c>
    </row>
    <row r="51046" spans="1:1" x14ac:dyDescent="0.2">
      <c r="A51046">
        <v>-3.13285936931752</v>
      </c>
    </row>
    <row r="51047" spans="1:1" x14ac:dyDescent="0.2">
      <c r="A51047">
        <v>-3.13255753139638</v>
      </c>
    </row>
    <row r="51048" spans="1:1" x14ac:dyDescent="0.2">
      <c r="A51048">
        <v>-3.1322056255736199</v>
      </c>
    </row>
    <row r="51049" spans="1:1" x14ac:dyDescent="0.2">
      <c r="A51049">
        <v>-3.1318284473814901</v>
      </c>
    </row>
    <row r="51050" spans="1:1" x14ac:dyDescent="0.2">
      <c r="A51050">
        <v>-3.1315571270384699</v>
      </c>
    </row>
    <row r="51051" spans="1:1" x14ac:dyDescent="0.2">
      <c r="A51051">
        <v>-3.1312133274474001</v>
      </c>
    </row>
    <row r="51052" spans="1:1" x14ac:dyDescent="0.2">
      <c r="A51052">
        <v>-3.1308695278563401</v>
      </c>
    </row>
    <row r="51053" spans="1:1" x14ac:dyDescent="0.2">
      <c r="A51053">
        <v>-3.1305595837035098</v>
      </c>
    </row>
    <row r="51054" spans="1:1" x14ac:dyDescent="0.2">
      <c r="A51054">
        <v>-3.1302205524840199</v>
      </c>
    </row>
    <row r="51055" spans="1:1" x14ac:dyDescent="0.2">
      <c r="A51055">
        <v>-3.12982906917714</v>
      </c>
    </row>
    <row r="51056" spans="1:1" x14ac:dyDescent="0.2">
      <c r="A51056">
        <v>-3.1294867000975501</v>
      </c>
    </row>
    <row r="51057" spans="1:1" x14ac:dyDescent="0.2">
      <c r="A51057">
        <v>-3.1291762791075599</v>
      </c>
    </row>
    <row r="51058" spans="1:1" x14ac:dyDescent="0.2">
      <c r="A51058">
        <v>-3.1288057766356401</v>
      </c>
    </row>
    <row r="51059" spans="1:1" x14ac:dyDescent="0.2">
      <c r="A51059">
        <v>-3.1284629307188898</v>
      </c>
    </row>
    <row r="51060" spans="1:1" x14ac:dyDescent="0.2">
      <c r="A51060">
        <v>-3.12816967586659</v>
      </c>
    </row>
    <row r="51061" spans="1:1" x14ac:dyDescent="0.2">
      <c r="A51061">
        <v>-3.1277667484679101</v>
      </c>
    </row>
    <row r="51062" spans="1:1" x14ac:dyDescent="0.2">
      <c r="A51062">
        <v>-3.1273971996703001</v>
      </c>
    </row>
    <row r="51063" spans="1:1" x14ac:dyDescent="0.2">
      <c r="A51063">
        <v>-3.1269732914366601</v>
      </c>
    </row>
    <row r="51064" spans="1:1" x14ac:dyDescent="0.2">
      <c r="A51064">
        <v>-3.1265579662718701</v>
      </c>
    </row>
    <row r="51065" spans="1:1" x14ac:dyDescent="0.2">
      <c r="A51065">
        <v>-3.12615551571034</v>
      </c>
    </row>
    <row r="51066" spans="1:1" x14ac:dyDescent="0.2">
      <c r="A51066">
        <v>-3.12577261547231</v>
      </c>
    </row>
    <row r="51067" spans="1:1" x14ac:dyDescent="0.2">
      <c r="A51067">
        <v>-3.12536205867909</v>
      </c>
    </row>
    <row r="51068" spans="1:1" x14ac:dyDescent="0.2">
      <c r="A51068">
        <v>-3.12500776867055</v>
      </c>
    </row>
    <row r="51069" spans="1:1" x14ac:dyDescent="0.2">
      <c r="A51069">
        <v>-3.1245566807188898</v>
      </c>
    </row>
    <row r="51070" spans="1:1" x14ac:dyDescent="0.2">
      <c r="A51070">
        <v>-3.1240993938841699</v>
      </c>
    </row>
    <row r="51071" spans="1:1" x14ac:dyDescent="0.2">
      <c r="A51071">
        <v>-3.12374796489858</v>
      </c>
    </row>
    <row r="51072" spans="1:1" x14ac:dyDescent="0.2">
      <c r="A51072">
        <v>-3.1233173809447199</v>
      </c>
    </row>
    <row r="51073" spans="1:1" x14ac:dyDescent="0.2">
      <c r="A51073">
        <v>-3.1228872738280198</v>
      </c>
    </row>
    <row r="51074" spans="1:1" x14ac:dyDescent="0.2">
      <c r="A51074">
        <v>-3.12244286159657</v>
      </c>
    </row>
    <row r="51075" spans="1:1" x14ac:dyDescent="0.2">
      <c r="A51075">
        <v>-3.1220213375487198</v>
      </c>
    </row>
    <row r="51076" spans="1:1" x14ac:dyDescent="0.2">
      <c r="A51076">
        <v>-3.1215268574156698</v>
      </c>
    </row>
    <row r="51077" spans="1:1" x14ac:dyDescent="0.2">
      <c r="A51077">
        <v>-3.1210562191405198</v>
      </c>
    </row>
    <row r="51078" spans="1:1" x14ac:dyDescent="0.2">
      <c r="A51078">
        <v>-3.1205278835692298</v>
      </c>
    </row>
    <row r="51079" spans="1:1" x14ac:dyDescent="0.2">
      <c r="A51079">
        <v>-3.12007393459462</v>
      </c>
    </row>
    <row r="51080" spans="1:1" x14ac:dyDescent="0.2">
      <c r="A51080">
        <v>-3.1196242771544398</v>
      </c>
    </row>
    <row r="51081" spans="1:1" x14ac:dyDescent="0.2">
      <c r="A51081">
        <v>-3.11917032817983</v>
      </c>
    </row>
    <row r="51082" spans="1:1" x14ac:dyDescent="0.2">
      <c r="A51082">
        <v>-3.1186348400511599</v>
      </c>
    </row>
    <row r="51083" spans="1:1" x14ac:dyDescent="0.2">
      <c r="A51083">
        <v>-3.1181370220579998</v>
      </c>
    </row>
    <row r="51084" spans="1:1" x14ac:dyDescent="0.2">
      <c r="A51084">
        <v>-3.1176678142943302</v>
      </c>
    </row>
    <row r="51085" spans="1:1" x14ac:dyDescent="0.2">
      <c r="A51085">
        <v>-3.1171165905394398</v>
      </c>
    </row>
    <row r="51086" spans="1:1" x14ac:dyDescent="0.2">
      <c r="A51086">
        <v>-3.1166306934752401</v>
      </c>
    </row>
    <row r="51087" spans="1:1" x14ac:dyDescent="0.2">
      <c r="A51087">
        <v>-3.1160713634886599</v>
      </c>
    </row>
    <row r="51088" spans="1:1" x14ac:dyDescent="0.2">
      <c r="A51088">
        <v>-3.1155950031676198</v>
      </c>
    </row>
    <row r="51089" spans="1:1" x14ac:dyDescent="0.2">
      <c r="A51089">
        <v>-3.1145059070982799</v>
      </c>
    </row>
    <row r="51090" spans="1:1" x14ac:dyDescent="0.2">
      <c r="A51090">
        <v>-3.11402048687123</v>
      </c>
    </row>
    <row r="51091" spans="1:1" x14ac:dyDescent="0.2">
      <c r="A51091">
        <v>-3.1134621105589799</v>
      </c>
    </row>
    <row r="51092" spans="1:1" x14ac:dyDescent="0.2">
      <c r="A51092">
        <v>-3.1128446064391002</v>
      </c>
    </row>
    <row r="51093" spans="1:1" x14ac:dyDescent="0.2">
      <c r="A51093">
        <v>-3.11233439067983</v>
      </c>
    </row>
    <row r="51094" spans="1:1" x14ac:dyDescent="0.2">
      <c r="A51094">
        <v>-3.1117187939085902</v>
      </c>
    </row>
    <row r="51095" spans="1:1" x14ac:dyDescent="0.2">
      <c r="A51095">
        <v>-3.1112176380553098</v>
      </c>
    </row>
    <row r="51096" spans="1:1" x14ac:dyDescent="0.2">
      <c r="A51096">
        <v>-3.1106492481627401</v>
      </c>
    </row>
    <row r="51097" spans="1:1" x14ac:dyDescent="0.2">
      <c r="A51097">
        <v>-3.1100417576231898</v>
      </c>
    </row>
    <row r="51098" spans="1:1" x14ac:dyDescent="0.2">
      <c r="A51098">
        <v>-3.1094628773131299</v>
      </c>
    </row>
    <row r="51099" spans="1:1" x14ac:dyDescent="0.2">
      <c r="A51099">
        <v>-3.1089197597899298</v>
      </c>
    </row>
    <row r="51100" spans="1:1" x14ac:dyDescent="0.2">
      <c r="A51100">
        <v>-3.1077677212157102</v>
      </c>
    </row>
    <row r="51101" spans="1:1" x14ac:dyDescent="0.2">
      <c r="A51101">
        <v>-3.1071440182127801</v>
      </c>
    </row>
    <row r="51102" spans="1:1" x14ac:dyDescent="0.2">
      <c r="A51102">
        <v>-3.1065002880492099</v>
      </c>
    </row>
    <row r="51103" spans="1:1" x14ac:dyDescent="0.2">
      <c r="A51103">
        <v>-3.1058732471861701</v>
      </c>
    </row>
    <row r="51104" spans="1:1" x14ac:dyDescent="0.2">
      <c r="A51104">
        <v>-3.1052624187865199</v>
      </c>
    </row>
    <row r="51105" spans="1:1" x14ac:dyDescent="0.2">
      <c r="A51105">
        <v>-3.1045962772765101</v>
      </c>
    </row>
    <row r="51106" spans="1:1" x14ac:dyDescent="0.2">
      <c r="A51106">
        <v>-3.1039430103697701</v>
      </c>
    </row>
    <row r="51107" spans="1:1" x14ac:dyDescent="0.2">
      <c r="A51107">
        <v>-3.1033250294127401</v>
      </c>
    </row>
    <row r="51108" spans="1:1" x14ac:dyDescent="0.2">
      <c r="A51108">
        <v>-3.1026779613890501</v>
      </c>
    </row>
    <row r="51109" spans="1:1" x14ac:dyDescent="0.2">
      <c r="A51109">
        <v>-3.1020313702025302</v>
      </c>
    </row>
    <row r="51110" spans="1:1" x14ac:dyDescent="0.2">
      <c r="A51110">
        <v>-3.1012455425658101</v>
      </c>
    </row>
    <row r="51111" spans="1:1" x14ac:dyDescent="0.2">
      <c r="A51111">
        <v>-3.1006094417967698</v>
      </c>
    </row>
    <row r="51112" spans="1:1" x14ac:dyDescent="0.2">
      <c r="A51112">
        <v>-3.0998550854124902</v>
      </c>
    </row>
    <row r="51113" spans="1:1" x14ac:dyDescent="0.2">
      <c r="A51113">
        <v>-3.0991660557188898</v>
      </c>
    </row>
    <row r="51114" spans="1:1" x14ac:dyDescent="0.2">
      <c r="A51114">
        <v>-3.0985127888121502</v>
      </c>
    </row>
    <row r="51115" spans="1:1" x14ac:dyDescent="0.2">
      <c r="A51115">
        <v>-3.0978223286070699</v>
      </c>
    </row>
    <row r="51116" spans="1:1" x14ac:dyDescent="0.2">
      <c r="A51116">
        <v>-3.0971337757506299</v>
      </c>
    </row>
    <row r="51117" spans="1:1" x14ac:dyDescent="0.2">
      <c r="A51117">
        <v>-3.0964518986143998</v>
      </c>
    </row>
    <row r="51118" spans="1:1" x14ac:dyDescent="0.2">
      <c r="A51118">
        <v>-3.0950509510436</v>
      </c>
    </row>
    <row r="51119" spans="1:1" x14ac:dyDescent="0.2">
      <c r="A51119">
        <v>-3.0943323574461798</v>
      </c>
    </row>
    <row r="51120" spans="1:1" x14ac:dyDescent="0.2">
      <c r="A51120">
        <v>-3.0936166248717201</v>
      </c>
    </row>
    <row r="51121" spans="1:1" x14ac:dyDescent="0.2">
      <c r="A51121">
        <v>-3.0929428539671799</v>
      </c>
    </row>
    <row r="51122" spans="1:1" x14ac:dyDescent="0.2">
      <c r="A51122">
        <v>-3.0922070942320699</v>
      </c>
    </row>
    <row r="51123" spans="1:1" x14ac:dyDescent="0.2">
      <c r="A51123">
        <v>-3.09146656612538</v>
      </c>
    </row>
    <row r="51124" spans="1:1" x14ac:dyDescent="0.2">
      <c r="A51124">
        <v>-3.0908304653563401</v>
      </c>
    </row>
    <row r="51125" spans="1:1" x14ac:dyDescent="0.2">
      <c r="A51125">
        <v>-3.0901476345457901</v>
      </c>
    </row>
    <row r="51126" spans="1:1" x14ac:dyDescent="0.2">
      <c r="A51126">
        <v>-3.0893932781615199</v>
      </c>
    </row>
    <row r="51127" spans="1:1" x14ac:dyDescent="0.2">
      <c r="A51127">
        <v>-3.0886346302428098</v>
      </c>
    </row>
    <row r="51128" spans="1:1" x14ac:dyDescent="0.2">
      <c r="A51128">
        <v>-3.0878621540465199</v>
      </c>
    </row>
    <row r="51129" spans="1:1" x14ac:dyDescent="0.2">
      <c r="A51129">
        <v>-3.0870567760863201</v>
      </c>
    </row>
    <row r="51130" spans="1:1" x14ac:dyDescent="0.2">
      <c r="A51130">
        <v>-3.0863729916014599</v>
      </c>
    </row>
    <row r="51131" spans="1:1" x14ac:dyDescent="0.2">
      <c r="A51131">
        <v>-3.08553900341176</v>
      </c>
    </row>
    <row r="51132" spans="1:1" x14ac:dyDescent="0.2">
      <c r="A51132">
        <v>-3.0847693882384202</v>
      </c>
    </row>
    <row r="51133" spans="1:1" x14ac:dyDescent="0.2">
      <c r="A51133">
        <v>-3.08401980022572</v>
      </c>
    </row>
    <row r="51134" spans="1:1" x14ac:dyDescent="0.2">
      <c r="A51134">
        <v>-3.0832568607725999</v>
      </c>
    </row>
    <row r="51135" spans="1:1" x14ac:dyDescent="0.2">
      <c r="A51135">
        <v>-3.0824614963927202</v>
      </c>
    </row>
    <row r="51136" spans="1:1" x14ac:dyDescent="0.2">
      <c r="A51136">
        <v>-3.0816470585265101</v>
      </c>
    </row>
    <row r="51137" spans="1:1" x14ac:dyDescent="0.2">
      <c r="A51137">
        <v>-3.08089031795644</v>
      </c>
    </row>
    <row r="51138" spans="1:1" x14ac:dyDescent="0.2">
      <c r="A51138">
        <v>-3.08004202465199</v>
      </c>
    </row>
    <row r="51139" spans="1:1" x14ac:dyDescent="0.2">
      <c r="A51139">
        <v>-3.0792933903136102</v>
      </c>
    </row>
    <row r="51140" spans="1:1" x14ac:dyDescent="0.2">
      <c r="A51140">
        <v>-3.0784822903075102</v>
      </c>
    </row>
    <row r="51141" spans="1:1" x14ac:dyDescent="0.2">
      <c r="A51141">
        <v>-3.0776311359801198</v>
      </c>
    </row>
    <row r="51142" spans="1:1" x14ac:dyDescent="0.2">
      <c r="A51142">
        <v>-3.0768453083434002</v>
      </c>
    </row>
    <row r="51143" spans="1:1" x14ac:dyDescent="0.2">
      <c r="A51143">
        <v>-3.0760318241515101</v>
      </c>
    </row>
    <row r="51144" spans="1:1" x14ac:dyDescent="0.2">
      <c r="A51144">
        <v>-3.07518066982411</v>
      </c>
    </row>
    <row r="51145" spans="1:1" x14ac:dyDescent="0.2">
      <c r="A51145">
        <v>-3.0743128261961798</v>
      </c>
    </row>
    <row r="51146" spans="1:1" x14ac:dyDescent="0.2">
      <c r="A51146">
        <v>-3.0734421215453001</v>
      </c>
    </row>
    <row r="51147" spans="1:1" x14ac:dyDescent="0.2">
      <c r="A51147">
        <v>-3.0726014576353902</v>
      </c>
    </row>
    <row r="51148" spans="1:1" x14ac:dyDescent="0.2">
      <c r="A51148">
        <v>-3.0717355213561</v>
      </c>
    </row>
    <row r="51149" spans="1:1" x14ac:dyDescent="0.2">
      <c r="A51149">
        <v>-3.07081856350087</v>
      </c>
    </row>
    <row r="51150" spans="1:1" x14ac:dyDescent="0.2">
      <c r="A51150">
        <v>-3.0699049435057502</v>
      </c>
    </row>
    <row r="51151" spans="1:1" x14ac:dyDescent="0.2">
      <c r="A51151">
        <v>-3.0689412556090199</v>
      </c>
    </row>
    <row r="51152" spans="1:1" x14ac:dyDescent="0.2">
      <c r="A51152">
        <v>-3.06802286724233</v>
      </c>
    </row>
    <row r="51153" spans="1:1" x14ac:dyDescent="0.2">
      <c r="A51153">
        <v>-3.0671359501280699</v>
      </c>
    </row>
    <row r="51154" spans="1:1" x14ac:dyDescent="0.2">
      <c r="A51154">
        <v>-3.0661961040892498</v>
      </c>
    </row>
    <row r="51155" spans="1:1" x14ac:dyDescent="0.2">
      <c r="A51155">
        <v>-3.0653201542296298</v>
      </c>
    </row>
    <row r="51156" spans="1:1" x14ac:dyDescent="0.2">
      <c r="A51156">
        <v>-3.0644256077208398</v>
      </c>
    </row>
    <row r="51157" spans="1:1" x14ac:dyDescent="0.2">
      <c r="A51157">
        <v>-3.0635110340514098</v>
      </c>
    </row>
    <row r="51158" spans="1:1" x14ac:dyDescent="0.2">
      <c r="A51158">
        <v>-3.0625840626158598</v>
      </c>
    </row>
    <row r="51159" spans="1:1" x14ac:dyDescent="0.2">
      <c r="A51159">
        <v>-3.0617257557311</v>
      </c>
    </row>
    <row r="51160" spans="1:1" x14ac:dyDescent="0.2">
      <c r="A51160">
        <v>-3.0608126125731401</v>
      </c>
    </row>
    <row r="51161" spans="1:1" x14ac:dyDescent="0.2">
      <c r="A51161">
        <v>-3.0598865948119101</v>
      </c>
    </row>
    <row r="51162" spans="1:1" x14ac:dyDescent="0.2">
      <c r="A51162">
        <v>-3.0589338741698202</v>
      </c>
    </row>
    <row r="51163" spans="1:1" x14ac:dyDescent="0.2">
      <c r="A51163">
        <v>-3.0580579243102002</v>
      </c>
    </row>
    <row r="51164" spans="1:1" x14ac:dyDescent="0.2">
      <c r="A51164">
        <v>-3.0571395359435001</v>
      </c>
    </row>
    <row r="51165" spans="1:1" x14ac:dyDescent="0.2">
      <c r="A51165">
        <v>-3.0561214886107302</v>
      </c>
    </row>
    <row r="51166" spans="1:1" x14ac:dyDescent="0.2">
      <c r="A51166">
        <v>-3.0552145443358301</v>
      </c>
    </row>
    <row r="51167" spans="1:1" x14ac:dyDescent="0.2">
      <c r="A51167">
        <v>-3.05423464397572</v>
      </c>
    </row>
    <row r="51168" spans="1:1" x14ac:dyDescent="0.2">
      <c r="A51168">
        <v>-3.0532862148680602</v>
      </c>
    </row>
    <row r="51169" spans="1:1" x14ac:dyDescent="0.2">
      <c r="A51169">
        <v>-3.05235352138661</v>
      </c>
    </row>
    <row r="51170" spans="1:1" x14ac:dyDescent="0.2">
      <c r="A51170">
        <v>-3.05136599163197</v>
      </c>
    </row>
    <row r="51171" spans="1:1" x14ac:dyDescent="0.2">
      <c r="A51171">
        <v>-3.0503975353636599</v>
      </c>
    </row>
    <row r="51172" spans="1:1" x14ac:dyDescent="0.2">
      <c r="A51172">
        <v>-3.0493785343565798</v>
      </c>
    </row>
    <row r="51173" spans="1:1" x14ac:dyDescent="0.2">
      <c r="A51173">
        <v>-3.0484043560423699</v>
      </c>
    </row>
    <row r="51174" spans="1:1" x14ac:dyDescent="0.2">
      <c r="A51174">
        <v>-3.0473834476866601</v>
      </c>
    </row>
    <row r="51175" spans="1:1" x14ac:dyDescent="0.2">
      <c r="A51175">
        <v>-3.0464841328062899</v>
      </c>
    </row>
    <row r="51176" spans="1:1" x14ac:dyDescent="0.2">
      <c r="A51176">
        <v>-3.0454327068724498</v>
      </c>
    </row>
    <row r="51177" spans="1:1" x14ac:dyDescent="0.2">
      <c r="A51177">
        <v>-3.0444866619505802</v>
      </c>
    </row>
    <row r="51178" spans="1:1" x14ac:dyDescent="0.2">
      <c r="A51178">
        <v>-3.0434261761107302</v>
      </c>
    </row>
    <row r="51179" spans="1:1" x14ac:dyDescent="0.2">
      <c r="A51179">
        <v>-3.0423861942686901</v>
      </c>
    </row>
    <row r="51180" spans="1:1" x14ac:dyDescent="0.2">
      <c r="A51180">
        <v>-3.0413299999632701</v>
      </c>
    </row>
    <row r="51181" spans="1:1" x14ac:dyDescent="0.2">
      <c r="A51181">
        <v>-3.0402890644469198</v>
      </c>
    </row>
    <row r="51182" spans="1:1" x14ac:dyDescent="0.2">
      <c r="A51182">
        <v>-3.03927483181142</v>
      </c>
    </row>
    <row r="51183" spans="1:1" x14ac:dyDescent="0.2">
      <c r="A51183">
        <v>-3.0381814442076598</v>
      </c>
    </row>
    <row r="51184" spans="1:1" x14ac:dyDescent="0.2">
      <c r="A51184">
        <v>-3.0370141468443799</v>
      </c>
    </row>
    <row r="51185" spans="1:1" x14ac:dyDescent="0.2">
      <c r="A51185">
        <v>-3.0358940563597598</v>
      </c>
    </row>
    <row r="51186" spans="1:1" x14ac:dyDescent="0.2">
      <c r="A51186">
        <v>-3.0348121128477898</v>
      </c>
    </row>
    <row r="51187" spans="1:1" x14ac:dyDescent="0.2">
      <c r="A51187">
        <v>-3.0337244472899298</v>
      </c>
    </row>
    <row r="51188" spans="1:1" x14ac:dyDescent="0.2">
      <c r="A51188">
        <v>-3.0326315365233301</v>
      </c>
    </row>
    <row r="51189" spans="1:1" x14ac:dyDescent="0.2">
      <c r="A51189">
        <v>-3.0315758190550701</v>
      </c>
    </row>
    <row r="51190" spans="1:1" x14ac:dyDescent="0.2">
      <c r="A51190">
        <v>-3.0305158100523801</v>
      </c>
    </row>
    <row r="51191" spans="1:1" x14ac:dyDescent="0.2">
      <c r="A51191">
        <v>-3.02939333538197</v>
      </c>
    </row>
    <row r="51192" spans="1:1" x14ac:dyDescent="0.2">
      <c r="A51192">
        <v>-3.0283438167967698</v>
      </c>
    </row>
    <row r="51193" spans="1:1" x14ac:dyDescent="0.2">
      <c r="A51193">
        <v>-3.0272814236082901</v>
      </c>
    </row>
    <row r="51194" spans="1:1" x14ac:dyDescent="0.2">
      <c r="A51194">
        <v>-3.0262257061400302</v>
      </c>
    </row>
    <row r="51195" spans="1:1" x14ac:dyDescent="0.2">
      <c r="A51195">
        <v>-3.0250832043089799</v>
      </c>
    </row>
    <row r="51196" spans="1:1" x14ac:dyDescent="0.2">
      <c r="A51196">
        <v>-3.0239926777281698</v>
      </c>
    </row>
    <row r="51197" spans="1:1" x14ac:dyDescent="0.2">
      <c r="A51197">
        <v>-3.0227962932982302</v>
      </c>
    </row>
    <row r="51198" spans="1:1" x14ac:dyDescent="0.2">
      <c r="A51198">
        <v>-3.0217596493163001</v>
      </c>
    </row>
    <row r="51199" spans="1:1" x14ac:dyDescent="0.2">
      <c r="A51199">
        <v>-3.0205847225584899</v>
      </c>
    </row>
    <row r="51200" spans="1:1" x14ac:dyDescent="0.2">
      <c r="A51200">
        <v>-3.0194851360716699</v>
      </c>
    </row>
    <row r="51201" spans="1:1" x14ac:dyDescent="0.2">
      <c r="A51201">
        <v>-3.0183564625182</v>
      </c>
    </row>
    <row r="51202" spans="1:1" x14ac:dyDescent="0.2">
      <c r="A51202">
        <v>-3.0172139606871502</v>
      </c>
    </row>
    <row r="51203" spans="1:1" x14ac:dyDescent="0.2">
      <c r="A51203">
        <v>-3.01603760341786</v>
      </c>
    </row>
    <row r="51204" spans="1:1" x14ac:dyDescent="0.2">
      <c r="A51204">
        <v>-3.01497139553212</v>
      </c>
    </row>
    <row r="51205" spans="1:1" x14ac:dyDescent="0.2">
      <c r="A51205">
        <v>-3.0138064823546298</v>
      </c>
    </row>
    <row r="51206" spans="1:1" x14ac:dyDescent="0.2">
      <c r="A51206">
        <v>-3.0126549206175701</v>
      </c>
    </row>
    <row r="51207" spans="1:1" x14ac:dyDescent="0.2">
      <c r="A51207">
        <v>-3.0114952526488201</v>
      </c>
    </row>
    <row r="51208" spans="1:1" x14ac:dyDescent="0.2">
      <c r="A51208">
        <v>-3.0103012524046799</v>
      </c>
    </row>
    <row r="51209" spans="1:1" x14ac:dyDescent="0.2">
      <c r="A51209">
        <v>-3.0091167889036998</v>
      </c>
    </row>
    <row r="51210" spans="1:1" x14ac:dyDescent="0.2">
      <c r="A51210">
        <v>-3.00789179424428</v>
      </c>
    </row>
    <row r="51211" spans="1:1" x14ac:dyDescent="0.2">
      <c r="A51211">
        <v>-3.0066129169859801</v>
      </c>
    </row>
    <row r="51212" spans="1:1" x14ac:dyDescent="0.2">
      <c r="A51212">
        <v>-3.00533928493642</v>
      </c>
    </row>
    <row r="51213" spans="1:1" x14ac:dyDescent="0.2">
      <c r="A51213">
        <v>-3.0040170154967201</v>
      </c>
    </row>
    <row r="51214" spans="1:1" x14ac:dyDescent="0.2">
      <c r="A51214">
        <v>-3.0028511486449099</v>
      </c>
    </row>
    <row r="51215" spans="1:1" x14ac:dyDescent="0.2">
      <c r="A51215">
        <v>-3.00158753017568</v>
      </c>
    </row>
    <row r="51216" spans="1:1" x14ac:dyDescent="0.2">
      <c r="A51216">
        <v>-3.0003878078856401</v>
      </c>
    </row>
    <row r="51217" spans="1:1" x14ac:dyDescent="0.2">
      <c r="A51217">
        <v>-2.9991795025267498</v>
      </c>
    </row>
    <row r="51218" spans="1:1" x14ac:dyDescent="0.2">
      <c r="A51218">
        <v>-2.9979554615416402</v>
      </c>
    </row>
    <row r="51219" spans="1:1" x14ac:dyDescent="0.2">
      <c r="A51219">
        <v>-2.9967695675291899</v>
      </c>
    </row>
    <row r="51220" spans="1:1" x14ac:dyDescent="0.2">
      <c r="A51220">
        <v>-2.9955822430052699</v>
      </c>
    </row>
    <row r="51221" spans="1:1" x14ac:dyDescent="0.2">
      <c r="A51221">
        <v>-2.9943152866759202</v>
      </c>
    </row>
    <row r="51222" spans="1:1" x14ac:dyDescent="0.2">
      <c r="A51222">
        <v>-2.99312033275746</v>
      </c>
    </row>
    <row r="51223" spans="1:1" x14ac:dyDescent="0.2">
      <c r="A51223">
        <v>-2.9893189869322701</v>
      </c>
    </row>
    <row r="51224" spans="1:1" x14ac:dyDescent="0.2">
      <c r="A51224">
        <v>-2.9867426357664999</v>
      </c>
    </row>
    <row r="51225" spans="1:1" x14ac:dyDescent="0.2">
      <c r="A51225">
        <v>-2.9854723415770401</v>
      </c>
    </row>
    <row r="51226" spans="1:1" x14ac:dyDescent="0.2">
      <c r="A51226">
        <v>-2.9841853580870499</v>
      </c>
    </row>
    <row r="51227" spans="1:1" x14ac:dyDescent="0.2">
      <c r="A51227">
        <v>-2.9828793011107302</v>
      </c>
    </row>
    <row r="51228" spans="1:1" x14ac:dyDescent="0.2">
      <c r="A51228">
        <v>-2.9816509685911998</v>
      </c>
    </row>
    <row r="51229" spans="1:1" x14ac:dyDescent="0.2">
      <c r="A51229">
        <v>-2.9802881679930602</v>
      </c>
    </row>
    <row r="51230" spans="1:1" x14ac:dyDescent="0.2">
      <c r="A51230">
        <v>-2.9789377651610298</v>
      </c>
    </row>
    <row r="51231" spans="1:1" x14ac:dyDescent="0.2">
      <c r="A51231">
        <v>-2.97769703487538</v>
      </c>
    </row>
    <row r="51232" spans="1:1" x14ac:dyDescent="0.2">
      <c r="A51232">
        <v>-2.9762941799559499</v>
      </c>
    </row>
    <row r="51233" spans="1:1" x14ac:dyDescent="0.2">
      <c r="A51233">
        <v>-2.9749094448485298</v>
      </c>
    </row>
    <row r="51234" spans="1:1" x14ac:dyDescent="0.2">
      <c r="A51234">
        <v>-2.9735552273192298</v>
      </c>
    </row>
    <row r="51235" spans="1:1" x14ac:dyDescent="0.2">
      <c r="A51235">
        <v>-2.9720870457091202</v>
      </c>
    </row>
    <row r="51236" spans="1:1" x14ac:dyDescent="0.2">
      <c r="A51236">
        <v>-2.97062124828481</v>
      </c>
    </row>
    <row r="51237" spans="1:1" x14ac:dyDescent="0.2">
      <c r="A51237">
        <v>-2.9693304500975501</v>
      </c>
    </row>
    <row r="51238" spans="1:1" x14ac:dyDescent="0.2">
      <c r="A51238">
        <v>-2.9679323635496999</v>
      </c>
    </row>
    <row r="51239" spans="1:1" x14ac:dyDescent="0.2">
      <c r="A51239">
        <v>-2.9666534862914</v>
      </c>
    </row>
    <row r="51240" spans="1:1" x14ac:dyDescent="0.2">
      <c r="A51240">
        <v>-2.96528830150746</v>
      </c>
    </row>
    <row r="51241" spans="1:1" x14ac:dyDescent="0.2">
      <c r="A51241">
        <v>-2.9639712772765101</v>
      </c>
    </row>
    <row r="51242" spans="1:1" x14ac:dyDescent="0.2">
      <c r="A51242">
        <v>-2.96267475704335</v>
      </c>
    </row>
    <row r="51243" spans="1:1" x14ac:dyDescent="0.2">
      <c r="A51243">
        <v>-2.9612957439818302</v>
      </c>
    </row>
    <row r="51244" spans="1:1" x14ac:dyDescent="0.2">
      <c r="A51244">
        <v>-2.9599319897093701</v>
      </c>
    </row>
    <row r="51245" spans="1:1" x14ac:dyDescent="0.2">
      <c r="A51245">
        <v>-2.9571038685240598</v>
      </c>
    </row>
    <row r="51246" spans="1:1" x14ac:dyDescent="0.2">
      <c r="A51246">
        <v>-2.9556757412352499</v>
      </c>
    </row>
    <row r="51247" spans="1:1" x14ac:dyDescent="0.2">
      <c r="A51247">
        <v>-2.9543701610960902</v>
      </c>
    </row>
    <row r="51248" spans="1:1" x14ac:dyDescent="0.2">
      <c r="A51248">
        <v>-2.9528852901854399</v>
      </c>
    </row>
    <row r="51249" spans="1:1" x14ac:dyDescent="0.2">
      <c r="A51249">
        <v>-2.95156635860585</v>
      </c>
    </row>
    <row r="51250" spans="1:1" x14ac:dyDescent="0.2">
      <c r="A51250">
        <v>-2.9501191578307</v>
      </c>
    </row>
    <row r="51251" spans="1:1" x14ac:dyDescent="0.2">
      <c r="A51251">
        <v>-2.9487177334227499</v>
      </c>
    </row>
    <row r="51252" spans="1:1" x14ac:dyDescent="0.2">
      <c r="A51252">
        <v>-2.9457885227599001</v>
      </c>
    </row>
    <row r="51253" spans="1:1" x14ac:dyDescent="0.2">
      <c r="A51253">
        <v>-2.9443088970579998</v>
      </c>
    </row>
    <row r="51254" spans="1:1" x14ac:dyDescent="0.2">
      <c r="A51254">
        <v>-2.9426876507201101</v>
      </c>
    </row>
    <row r="51255" spans="1:1" x14ac:dyDescent="0.2">
      <c r="A51255">
        <v>-2.9412704906859299</v>
      </c>
    </row>
    <row r="51256" spans="1:1" x14ac:dyDescent="0.2">
      <c r="A51256">
        <v>-2.93971504787587</v>
      </c>
    </row>
    <row r="51257" spans="1:1" x14ac:dyDescent="0.2">
      <c r="A51257">
        <v>-2.9381629429259202</v>
      </c>
    </row>
    <row r="51258" spans="1:1" x14ac:dyDescent="0.2">
      <c r="A51258">
        <v>-2.9366570911803098</v>
      </c>
    </row>
    <row r="51259" spans="1:1" x14ac:dyDescent="0.2">
      <c r="A51259">
        <v>-2.9352351627745499</v>
      </c>
    </row>
    <row r="51260" spans="1:1" x14ac:dyDescent="0.2">
      <c r="A51260">
        <v>-2.9338547192015501</v>
      </c>
    </row>
    <row r="51261" spans="1:1" x14ac:dyDescent="0.2">
      <c r="A51261">
        <v>-2.9324275455870499</v>
      </c>
    </row>
    <row r="51262" spans="1:1" x14ac:dyDescent="0.2">
      <c r="A51262">
        <v>-2.9309731922545299</v>
      </c>
    </row>
    <row r="51263" spans="1:1" x14ac:dyDescent="0.2">
      <c r="A51263">
        <v>-2.9295150242247501</v>
      </c>
    </row>
    <row r="51264" spans="1:1" x14ac:dyDescent="0.2">
      <c r="A51264">
        <v>-2.9279943905272399</v>
      </c>
    </row>
    <row r="51265" spans="1:1" x14ac:dyDescent="0.2">
      <c r="A51265">
        <v>-2.9264475307860298</v>
      </c>
    </row>
    <row r="51266" spans="1:1" x14ac:dyDescent="0.2">
      <c r="A51266">
        <v>-2.9203750095763099</v>
      </c>
    </row>
    <row r="51267" spans="1:1" x14ac:dyDescent="0.2">
      <c r="A51267">
        <v>-2.9189120731749401</v>
      </c>
    </row>
    <row r="51268" spans="1:1" x14ac:dyDescent="0.2">
      <c r="A51268">
        <v>-2.9174033604063898</v>
      </c>
    </row>
    <row r="51269" spans="1:1" x14ac:dyDescent="0.2">
      <c r="A51269">
        <v>-2.9157802067198602</v>
      </c>
    </row>
    <row r="51270" spans="1:1" x14ac:dyDescent="0.2">
      <c r="A51270">
        <v>-2.9142610035338299</v>
      </c>
    </row>
    <row r="51271" spans="1:1" x14ac:dyDescent="0.2">
      <c r="A51271">
        <v>-2.9126435718932</v>
      </c>
    </row>
    <row r="51272" spans="1:1" x14ac:dyDescent="0.2">
      <c r="A51272">
        <v>-2.91102947811269</v>
      </c>
    </row>
    <row r="51273" spans="1:1" x14ac:dyDescent="0.2">
      <c r="A51273">
        <v>-2.9093042812743102</v>
      </c>
    </row>
    <row r="51274" spans="1:1" x14ac:dyDescent="0.2">
      <c r="A51274">
        <v>-2.9076816044249401</v>
      </c>
    </row>
    <row r="51275" spans="1:1" x14ac:dyDescent="0.2">
      <c r="A51275">
        <v>-2.9060794315733798</v>
      </c>
    </row>
    <row r="51276" spans="1:1" x14ac:dyDescent="0.2">
      <c r="A51276">
        <v>-2.9044577083983301</v>
      </c>
    </row>
    <row r="51277" spans="1:1" x14ac:dyDescent="0.2">
      <c r="A51277">
        <v>-2.90293230632924</v>
      </c>
    </row>
    <row r="51278" spans="1:1" x14ac:dyDescent="0.2">
      <c r="A51278">
        <v>-2.9014088116087802</v>
      </c>
    </row>
    <row r="51279" spans="1:1" x14ac:dyDescent="0.2">
      <c r="A51279">
        <v>-2.89988722423695</v>
      </c>
    </row>
    <row r="51280" spans="1:1" x14ac:dyDescent="0.2">
      <c r="A51280">
        <v>-2.8982931576170801</v>
      </c>
    </row>
    <row r="51281" spans="1:1" x14ac:dyDescent="0.2">
      <c r="A51281">
        <v>-2.8966204128660999</v>
      </c>
    </row>
    <row r="51282" spans="1:1" x14ac:dyDescent="0.2">
      <c r="A51282">
        <v>-2.8950439892210902</v>
      </c>
    </row>
    <row r="51283" spans="1:1" x14ac:dyDescent="0.2">
      <c r="A51283">
        <v>-2.8934260807432999</v>
      </c>
    </row>
    <row r="51284" spans="1:1" x14ac:dyDescent="0.2">
      <c r="A51284">
        <v>-2.8917619190611701</v>
      </c>
    </row>
    <row r="51285" spans="1:1" x14ac:dyDescent="0.2">
      <c r="A51285">
        <v>-2.8901792965331001</v>
      </c>
    </row>
    <row r="51286" spans="1:1" x14ac:dyDescent="0.2">
      <c r="A51286">
        <v>-2.88860001186513</v>
      </c>
    </row>
    <row r="51287" spans="1:1" x14ac:dyDescent="0.2">
      <c r="A51287">
        <v>-2.8869058094420299</v>
      </c>
    </row>
    <row r="51288" spans="1:1" x14ac:dyDescent="0.2">
      <c r="A51288">
        <v>-2.8853093586363698</v>
      </c>
    </row>
    <row r="51289" spans="1:1" x14ac:dyDescent="0.2">
      <c r="A51289">
        <v>-2.8836394749083398</v>
      </c>
    </row>
    <row r="51290" spans="1:1" x14ac:dyDescent="0.2">
      <c r="A51290">
        <v>-2.88189758876943</v>
      </c>
    </row>
    <row r="51291" spans="1:1" x14ac:dyDescent="0.2">
      <c r="A51291">
        <v>-2.8801113567747998</v>
      </c>
    </row>
    <row r="51292" spans="1:1" x14ac:dyDescent="0.2">
      <c r="A51292">
        <v>-2.8783585033812402</v>
      </c>
    </row>
    <row r="51293" spans="1:1" x14ac:dyDescent="0.2">
      <c r="A51293">
        <v>-2.87663330654286</v>
      </c>
    </row>
    <row r="51294" spans="1:1" x14ac:dyDescent="0.2">
      <c r="A51294">
        <v>-2.8748756847777299</v>
      </c>
    </row>
    <row r="51295" spans="1:1" x14ac:dyDescent="0.2">
      <c r="A51295">
        <v>-2.8732119999327601</v>
      </c>
    </row>
    <row r="51296" spans="1:1" x14ac:dyDescent="0.2">
      <c r="A51296">
        <v>-2.8715487919249401</v>
      </c>
    </row>
    <row r="51297" spans="1:1" x14ac:dyDescent="0.2">
      <c r="A51297">
        <v>-2.86996378521108</v>
      </c>
    </row>
    <row r="51298" spans="1:1" x14ac:dyDescent="0.2">
      <c r="A51298">
        <v>-2.86834396938466</v>
      </c>
    </row>
    <row r="51299" spans="1:1" x14ac:dyDescent="0.2">
      <c r="A51299">
        <v>-2.8666936359801198</v>
      </c>
    </row>
    <row r="51300" spans="1:1" x14ac:dyDescent="0.2">
      <c r="A51300">
        <v>-2.86496462444447</v>
      </c>
    </row>
    <row r="51301" spans="1:1" x14ac:dyDescent="0.2">
      <c r="A51301">
        <v>-2.8632074795164999</v>
      </c>
    </row>
    <row r="51302" spans="1:1" x14ac:dyDescent="0.2">
      <c r="A51302">
        <v>-2.8614641628660999</v>
      </c>
    </row>
    <row r="51303" spans="1:1" x14ac:dyDescent="0.2">
      <c r="A51303">
        <v>-2.85979809383534</v>
      </c>
    </row>
    <row r="51304" spans="1:1" x14ac:dyDescent="0.2">
      <c r="A51304">
        <v>-2.8580953083434002</v>
      </c>
    </row>
    <row r="51305" spans="1:1" x14ac:dyDescent="0.2">
      <c r="A51305">
        <v>-2.8563953838744101</v>
      </c>
    </row>
    <row r="51306" spans="1:1" x14ac:dyDescent="0.2">
      <c r="A51306">
        <v>-2.8547593555846098</v>
      </c>
    </row>
    <row r="51307" spans="1:1" x14ac:dyDescent="0.2">
      <c r="A51307">
        <v>-2.8529159031310001</v>
      </c>
    </row>
    <row r="51308" spans="1:1" x14ac:dyDescent="0.2">
      <c r="A51308">
        <v>-2.8511468372740598</v>
      </c>
    </row>
    <row r="51309" spans="1:1" x14ac:dyDescent="0.2">
      <c r="A51309">
        <v>-2.84929337124013</v>
      </c>
    </row>
    <row r="51310" spans="1:1" x14ac:dyDescent="0.2">
      <c r="A51310">
        <v>-2.8474861584105402</v>
      </c>
    </row>
    <row r="51311" spans="1:1" x14ac:dyDescent="0.2">
      <c r="A51311">
        <v>-2.8455358944334899</v>
      </c>
    </row>
    <row r="51312" spans="1:1" x14ac:dyDescent="0.2">
      <c r="A51312">
        <v>-2.84374584774159</v>
      </c>
    </row>
    <row r="51313" spans="1:1" x14ac:dyDescent="0.2">
      <c r="A51313">
        <v>-2.8419028721251398</v>
      </c>
    </row>
    <row r="51314" spans="1:1" x14ac:dyDescent="0.2">
      <c r="A51314">
        <v>-2.84015574077748</v>
      </c>
    </row>
    <row r="51315" spans="1:1" x14ac:dyDescent="0.2">
      <c r="A51315">
        <v>-2.8385092220702099</v>
      </c>
    </row>
    <row r="51316" spans="1:1" x14ac:dyDescent="0.2">
      <c r="A51316">
        <v>-2.8366605244078502</v>
      </c>
    </row>
    <row r="51317" spans="1:1" x14ac:dyDescent="0.2">
      <c r="A51317">
        <v>-2.8349453411497998</v>
      </c>
    </row>
    <row r="51318" spans="1:1" x14ac:dyDescent="0.2">
      <c r="A51318">
        <v>-2.8331448040404199</v>
      </c>
    </row>
    <row r="51319" spans="1:1" x14ac:dyDescent="0.2">
      <c r="A51319">
        <v>-2.83130659679555</v>
      </c>
    </row>
    <row r="51320" spans="1:1" x14ac:dyDescent="0.2">
      <c r="A51320">
        <v>-2.82939638713979</v>
      </c>
    </row>
    <row r="51321" spans="1:1" x14ac:dyDescent="0.2">
      <c r="A51321">
        <v>-2.8276134930052699</v>
      </c>
    </row>
    <row r="51322" spans="1:1" x14ac:dyDescent="0.2">
      <c r="A51322">
        <v>-2.8258301220335902</v>
      </c>
    </row>
    <row r="51323" spans="1:1" x14ac:dyDescent="0.2">
      <c r="A51323">
        <v>-2.8239952526488201</v>
      </c>
    </row>
    <row r="51324" spans="1:1" x14ac:dyDescent="0.2">
      <c r="A51324">
        <v>-2.8221990070738698</v>
      </c>
    </row>
    <row r="51325" spans="1:1" x14ac:dyDescent="0.2">
      <c r="A51325">
        <v>-2.8204342327513601</v>
      </c>
    </row>
    <row r="51326" spans="1:1" x14ac:dyDescent="0.2">
      <c r="A51326">
        <v>-2.8184653721251398</v>
      </c>
    </row>
    <row r="51327" spans="1:1" x14ac:dyDescent="0.2">
      <c r="A51327">
        <v>-2.8165017567076598</v>
      </c>
    </row>
    <row r="51328" spans="1:1" x14ac:dyDescent="0.2">
      <c r="A51328">
        <v>-2.8145157299437402</v>
      </c>
    </row>
    <row r="51329" spans="1:1" x14ac:dyDescent="0.2">
      <c r="A51329">
        <v>-2.8126059971251398</v>
      </c>
    </row>
    <row r="51330" spans="1:1" x14ac:dyDescent="0.2">
      <c r="A51330">
        <v>-2.8107019863524298</v>
      </c>
    </row>
    <row r="51331" spans="1:1" x14ac:dyDescent="0.2">
      <c r="A51331">
        <v>-2.80887379268788</v>
      </c>
    </row>
    <row r="51332" spans="1:1" x14ac:dyDescent="0.2">
      <c r="A51332">
        <v>-2.8070732555785098</v>
      </c>
    </row>
    <row r="51333" spans="1:1" x14ac:dyDescent="0.2">
      <c r="A51333">
        <v>-2.8052765331664</v>
      </c>
    </row>
    <row r="51334" spans="1:1" x14ac:dyDescent="0.2">
      <c r="A51334">
        <v>-2.8034712276854399</v>
      </c>
    </row>
    <row r="51335" spans="1:1" x14ac:dyDescent="0.2">
      <c r="A51335">
        <v>-2.8014913998045801</v>
      </c>
    </row>
    <row r="51336" spans="1:1" x14ac:dyDescent="0.2">
      <c r="A51336">
        <v>-2.7996431789793901</v>
      </c>
    </row>
    <row r="51337" spans="1:1" x14ac:dyDescent="0.2">
      <c r="A51337">
        <v>-2.7977229557432999</v>
      </c>
    </row>
    <row r="51338" spans="1:1" x14ac:dyDescent="0.2">
      <c r="A51338">
        <v>-2.7957774601378298</v>
      </c>
    </row>
    <row r="51339" spans="1:1" x14ac:dyDescent="0.2">
      <c r="A51339">
        <v>-2.7938815555968199</v>
      </c>
    </row>
    <row r="51340" spans="1:1" x14ac:dyDescent="0.2">
      <c r="A51340">
        <v>-2.7920404873289999</v>
      </c>
    </row>
    <row r="51341" spans="1:1" x14ac:dyDescent="0.2">
      <c r="A51341">
        <v>-2.7901398144164</v>
      </c>
    </row>
    <row r="51342" spans="1:1" x14ac:dyDescent="0.2">
      <c r="A51342">
        <v>-2.7881061039366601</v>
      </c>
    </row>
    <row r="51343" spans="1:1" x14ac:dyDescent="0.2">
      <c r="A51343">
        <v>-2.7861539326109801</v>
      </c>
    </row>
    <row r="51344" spans="1:1" x14ac:dyDescent="0.2">
      <c r="A51344">
        <v>-2.7840396366515101</v>
      </c>
    </row>
    <row r="51345" spans="1:1" x14ac:dyDescent="0.2">
      <c r="A51345">
        <v>-2.78194632152699</v>
      </c>
    </row>
    <row r="51346" spans="1:1" x14ac:dyDescent="0.2">
      <c r="A51346">
        <v>-2.7799583874144398</v>
      </c>
    </row>
    <row r="51347" spans="1:1" x14ac:dyDescent="0.2">
      <c r="A51347">
        <v>-2.7779652080931601</v>
      </c>
    </row>
    <row r="51348" spans="1:1" x14ac:dyDescent="0.2">
      <c r="A51348">
        <v>-2.7741853199400799</v>
      </c>
    </row>
    <row r="51349" spans="1:1" x14ac:dyDescent="0.2">
      <c r="A51349">
        <v>-2.7722774944701101</v>
      </c>
    </row>
    <row r="51350" spans="1:1" x14ac:dyDescent="0.2">
      <c r="A51350">
        <v>-2.7702790699400799</v>
      </c>
    </row>
    <row r="51351" spans="1:1" x14ac:dyDescent="0.2">
      <c r="A51351">
        <v>-2.7683097324767001</v>
      </c>
    </row>
    <row r="51352" spans="1:1" x14ac:dyDescent="0.2">
      <c r="A51352">
        <v>-2.7662884197630802</v>
      </c>
    </row>
    <row r="51353" spans="1:1" x14ac:dyDescent="0.2">
      <c r="A51353">
        <v>-2.7642327747740598</v>
      </c>
    </row>
    <row r="51354" spans="1:1" x14ac:dyDescent="0.2">
      <c r="A51354">
        <v>-2.7623068294920801</v>
      </c>
    </row>
    <row r="51355" spans="1:1" x14ac:dyDescent="0.2">
      <c r="A51355">
        <v>-2.7603384457030198</v>
      </c>
    </row>
    <row r="51356" spans="1:1" x14ac:dyDescent="0.2">
      <c r="A51356">
        <v>-2.7584001026549201</v>
      </c>
    </row>
    <row r="51357" spans="1:1" x14ac:dyDescent="0.2">
      <c r="A51357">
        <v>-2.75635399440907</v>
      </c>
    </row>
    <row r="51358" spans="1:1" x14ac:dyDescent="0.2">
      <c r="A51358">
        <v>-2.75419725994252</v>
      </c>
    </row>
    <row r="51359" spans="1:1" x14ac:dyDescent="0.2">
      <c r="A51359">
        <v>-2.7499271831908101</v>
      </c>
    </row>
    <row r="51360" spans="1:1" x14ac:dyDescent="0.2">
      <c r="A51360">
        <v>-2.7477795086302699</v>
      </c>
    </row>
    <row r="51361" spans="1:1" x14ac:dyDescent="0.2">
      <c r="A51361">
        <v>-2.7458306751646901</v>
      </c>
    </row>
    <row r="51362" spans="1:1" x14ac:dyDescent="0.2">
      <c r="A51362">
        <v>-2.74379171947621</v>
      </c>
    </row>
    <row r="51363" spans="1:1" x14ac:dyDescent="0.2">
      <c r="A51363">
        <v>-2.7419454059996502</v>
      </c>
    </row>
    <row r="51364" spans="1:1" x14ac:dyDescent="0.2">
      <c r="A51364">
        <v>-2.73789419750356</v>
      </c>
    </row>
    <row r="51365" spans="1:1" x14ac:dyDescent="0.2">
      <c r="A51365">
        <v>-2.7358557186522399</v>
      </c>
    </row>
    <row r="51366" spans="1:1" x14ac:dyDescent="0.2">
      <c r="A51366">
        <v>-2.7337628803648801</v>
      </c>
    </row>
    <row r="51367" spans="1:1" x14ac:dyDescent="0.2">
      <c r="A51367">
        <v>-2.7317115269102898</v>
      </c>
    </row>
    <row r="51368" spans="1:1" x14ac:dyDescent="0.2">
      <c r="A51368">
        <v>-2.7298113308348499</v>
      </c>
    </row>
    <row r="51369" spans="1:1" x14ac:dyDescent="0.2">
      <c r="A51369">
        <v>-2.72782959560536</v>
      </c>
    </row>
    <row r="51370" spans="1:1" x14ac:dyDescent="0.2">
      <c r="A51370">
        <v>-2.7257281742491601</v>
      </c>
    </row>
    <row r="51371" spans="1:1" x14ac:dyDescent="0.2">
      <c r="A51371">
        <v>-2.7235881290831498</v>
      </c>
    </row>
    <row r="51372" spans="1:1" x14ac:dyDescent="0.2">
      <c r="A51372">
        <v>-2.7150708637633199</v>
      </c>
    </row>
    <row r="51373" spans="1:1" x14ac:dyDescent="0.2">
      <c r="A51373">
        <v>-2.7130867443480402</v>
      </c>
    </row>
    <row r="51374" spans="1:1" x14ac:dyDescent="0.2">
      <c r="A51374">
        <v>-2.71118797878407</v>
      </c>
    </row>
    <row r="51375" spans="1:1" x14ac:dyDescent="0.2">
      <c r="A51375">
        <v>-2.7092124424376398</v>
      </c>
    </row>
    <row r="51376" spans="1:1" x14ac:dyDescent="0.2">
      <c r="A51376">
        <v>-2.7072197399535098</v>
      </c>
    </row>
    <row r="51377" spans="1:1" x14ac:dyDescent="0.2">
      <c r="A51377">
        <v>-2.7030302486815301</v>
      </c>
    </row>
    <row r="51378" spans="1:1" x14ac:dyDescent="0.2">
      <c r="A51378">
        <v>-2.7009650669493599</v>
      </c>
    </row>
    <row r="51379" spans="1:1" x14ac:dyDescent="0.2">
      <c r="A51379">
        <v>-2.69897141079091</v>
      </c>
    </row>
    <row r="51380" spans="1:1" x14ac:dyDescent="0.2">
      <c r="A51380">
        <v>-2.6969682178893</v>
      </c>
    </row>
    <row r="51381" spans="1:1" x14ac:dyDescent="0.2">
      <c r="A51381">
        <v>-2.6949893436827601</v>
      </c>
    </row>
    <row r="51382" spans="1:1" x14ac:dyDescent="0.2">
      <c r="A51382">
        <v>-2.6929089031615199</v>
      </c>
    </row>
    <row r="51383" spans="1:1" x14ac:dyDescent="0.2">
      <c r="A51383">
        <v>-2.69074120144032</v>
      </c>
    </row>
    <row r="51384" spans="1:1" x14ac:dyDescent="0.2">
      <c r="A51384">
        <v>-2.6885305843748899</v>
      </c>
    </row>
    <row r="51385" spans="1:1" x14ac:dyDescent="0.2">
      <c r="A51385">
        <v>-2.6863333187498899</v>
      </c>
    </row>
    <row r="51386" spans="1:1" x14ac:dyDescent="0.2">
      <c r="A51386">
        <v>-2.6842867336668901</v>
      </c>
    </row>
    <row r="51387" spans="1:1" x14ac:dyDescent="0.2">
      <c r="A51387">
        <v>-2.6822530231871502</v>
      </c>
    </row>
    <row r="51388" spans="1:1" x14ac:dyDescent="0.2">
      <c r="A51388">
        <v>-2.6803394756712802</v>
      </c>
    </row>
    <row r="51389" spans="1:1" x14ac:dyDescent="0.2">
      <c r="A51389">
        <v>-2.6784774265685001</v>
      </c>
    </row>
    <row r="51390" spans="1:1" x14ac:dyDescent="0.2">
      <c r="A51390">
        <v>-2.6763860187926198</v>
      </c>
    </row>
    <row r="51391" spans="1:1" x14ac:dyDescent="0.2">
      <c r="A51391">
        <v>-2.67021288494252</v>
      </c>
    </row>
    <row r="51392" spans="1:1" x14ac:dyDescent="0.2">
      <c r="A51392">
        <v>-2.6682507000365199</v>
      </c>
    </row>
    <row r="51393" spans="1:1" x14ac:dyDescent="0.2">
      <c r="A51393">
        <v>-2.66620506862782</v>
      </c>
    </row>
    <row r="51394" spans="1:1" x14ac:dyDescent="0.2">
      <c r="A51394">
        <v>-2.6642438373961301</v>
      </c>
    </row>
    <row r="51395" spans="1:1" x14ac:dyDescent="0.2">
      <c r="A51395">
        <v>-2.66211666683339</v>
      </c>
    </row>
    <row r="51396" spans="1:1" x14ac:dyDescent="0.2">
      <c r="A51396">
        <v>-2.6599751911559002</v>
      </c>
    </row>
    <row r="51397" spans="1:1" x14ac:dyDescent="0.2">
      <c r="A51397">
        <v>-2.6577969990172301</v>
      </c>
    </row>
    <row r="51398" spans="1:1" x14ac:dyDescent="0.2">
      <c r="A51398">
        <v>-2.6556097469725501</v>
      </c>
    </row>
    <row r="51399" spans="1:1" x14ac:dyDescent="0.2">
      <c r="A51399">
        <v>-2.6535474262633199</v>
      </c>
    </row>
    <row r="51400" spans="1:1" x14ac:dyDescent="0.2">
      <c r="A51400">
        <v>-2.65148987392568</v>
      </c>
    </row>
    <row r="51401" spans="1:1" x14ac:dyDescent="0.2">
      <c r="A51401">
        <v>-2.6495953998961301</v>
      </c>
    </row>
    <row r="51402" spans="1:1" x14ac:dyDescent="0.2">
      <c r="A51402">
        <v>-2.6475855312743102</v>
      </c>
    </row>
    <row r="51403" spans="1:1" x14ac:dyDescent="0.2">
      <c r="A51403">
        <v>-2.64566530803822</v>
      </c>
    </row>
    <row r="51404" spans="1:1" x14ac:dyDescent="0.2">
      <c r="A51404">
        <v>-2.6436068020262602</v>
      </c>
    </row>
    <row r="51405" spans="1:1" x14ac:dyDescent="0.2">
      <c r="A51405">
        <v>-2.64153637508534</v>
      </c>
    </row>
    <row r="51406" spans="1:1" x14ac:dyDescent="0.2">
      <c r="A51406">
        <v>-2.6394587955870499</v>
      </c>
    </row>
    <row r="51407" spans="1:1" x14ac:dyDescent="0.2">
      <c r="A51407">
        <v>-2.63747610668324</v>
      </c>
    </row>
    <row r="51408" spans="1:1" x14ac:dyDescent="0.2">
      <c r="A51408">
        <v>-2.6354996166624902</v>
      </c>
    </row>
    <row r="51409" spans="1:1" x14ac:dyDescent="0.2">
      <c r="A51409">
        <v>-2.63355221370839</v>
      </c>
    </row>
    <row r="51410" spans="1:1" x14ac:dyDescent="0.2">
      <c r="A51410">
        <v>-2.6314836941160999</v>
      </c>
    </row>
    <row r="51411" spans="1:1" x14ac:dyDescent="0.2">
      <c r="A51411">
        <v>-2.62935843090199</v>
      </c>
    </row>
    <row r="51412" spans="1:1" x14ac:dyDescent="0.2">
      <c r="A51412">
        <v>-2.62715496639394</v>
      </c>
    </row>
    <row r="51413" spans="1:1" x14ac:dyDescent="0.2">
      <c r="A51413">
        <v>-2.6249214611449099</v>
      </c>
    </row>
    <row r="51414" spans="1:1" x14ac:dyDescent="0.2">
      <c r="A51414">
        <v>-2.6228124103941801</v>
      </c>
    </row>
    <row r="51415" spans="1:1" x14ac:dyDescent="0.2">
      <c r="A51415">
        <v>-2.6207972965636102</v>
      </c>
    </row>
    <row r="51416" spans="1:1" x14ac:dyDescent="0.2">
      <c r="A51416">
        <v>-2.61888231853627</v>
      </c>
    </row>
    <row r="51417" spans="1:1" x14ac:dyDescent="0.2">
      <c r="A51417">
        <v>-2.6169654331602898</v>
      </c>
    </row>
    <row r="51418" spans="1:1" x14ac:dyDescent="0.2">
      <c r="A51418">
        <v>-2.6148983440794802</v>
      </c>
    </row>
    <row r="51419" spans="1:1" x14ac:dyDescent="0.2">
      <c r="A51419">
        <v>-2.6128813229002801</v>
      </c>
    </row>
    <row r="51420" spans="1:1" x14ac:dyDescent="0.2">
      <c r="A51420">
        <v>-2.6108123264708398</v>
      </c>
    </row>
    <row r="51421" spans="1:1" x14ac:dyDescent="0.2">
      <c r="A51421">
        <v>-2.6087705097594198</v>
      </c>
    </row>
    <row r="51422" spans="1:1" x14ac:dyDescent="0.2">
      <c r="A51422">
        <v>-2.6067515812315798</v>
      </c>
    </row>
    <row r="51423" spans="1:1" x14ac:dyDescent="0.2">
      <c r="A51423">
        <v>-2.60285105327748</v>
      </c>
    </row>
    <row r="51424" spans="1:1" x14ac:dyDescent="0.2">
      <c r="A51424">
        <v>-2.60079826931142</v>
      </c>
    </row>
    <row r="51425" spans="1:1" x14ac:dyDescent="0.2">
      <c r="A51425">
        <v>-2.59865202526235</v>
      </c>
    </row>
    <row r="51426" spans="1:1" x14ac:dyDescent="0.2">
      <c r="A51426">
        <v>-2.5964614353575599</v>
      </c>
    </row>
    <row r="51427" spans="1:1" x14ac:dyDescent="0.2">
      <c r="A51427">
        <v>-2.59423889736318</v>
      </c>
    </row>
    <row r="51428" spans="1:1" x14ac:dyDescent="0.2">
      <c r="A51428">
        <v>-2.5920607052245002</v>
      </c>
    </row>
    <row r="51429" spans="1:1" x14ac:dyDescent="0.2">
      <c r="A51429">
        <v>-2.5899683437743102</v>
      </c>
    </row>
    <row r="51430" spans="1:1" x14ac:dyDescent="0.2">
      <c r="A51430">
        <v>-2.5880552730956001</v>
      </c>
    </row>
    <row r="51431" spans="1:1" x14ac:dyDescent="0.2">
      <c r="A51431">
        <v>-2.5860806904234801</v>
      </c>
    </row>
    <row r="51432" spans="1:1" x14ac:dyDescent="0.2">
      <c r="A51432">
        <v>-2.58420338253163</v>
      </c>
    </row>
    <row r="51433" spans="1:1" x14ac:dyDescent="0.2">
      <c r="A51433">
        <v>-2.5821162662901802</v>
      </c>
    </row>
    <row r="51434" spans="1:1" x14ac:dyDescent="0.2">
      <c r="A51434">
        <v>-2.5800701580443302</v>
      </c>
    </row>
    <row r="51435" spans="1:1" x14ac:dyDescent="0.2">
      <c r="A51435">
        <v>-2.5779949627318302</v>
      </c>
    </row>
    <row r="51436" spans="1:1" x14ac:dyDescent="0.2">
      <c r="A51436">
        <v>-2.57592405895375</v>
      </c>
    </row>
    <row r="51437" spans="1:1" x14ac:dyDescent="0.2">
      <c r="A51437">
        <v>-2.5739656887450102</v>
      </c>
    </row>
    <row r="51438" spans="1:1" x14ac:dyDescent="0.2">
      <c r="A51438">
        <v>-2.57203926662587</v>
      </c>
    </row>
    <row r="51439" spans="1:1" x14ac:dyDescent="0.2">
      <c r="A51439">
        <v>-2.57000317196034</v>
      </c>
    </row>
    <row r="51440" spans="1:1" x14ac:dyDescent="0.2">
      <c r="A51440">
        <v>-2.5679408512511102</v>
      </c>
    </row>
    <row r="51441" spans="1:1" x14ac:dyDescent="0.2">
      <c r="A51441">
        <v>-2.5657698116698202</v>
      </c>
    </row>
    <row r="51442" spans="1:1" x14ac:dyDescent="0.2">
      <c r="A51442">
        <v>-2.5635539493956498</v>
      </c>
    </row>
    <row r="51443" spans="1:1" x14ac:dyDescent="0.2">
      <c r="A51443">
        <v>-2.5613666973509699</v>
      </c>
    </row>
    <row r="51444" spans="1:1" x14ac:dyDescent="0.2">
      <c r="A51444">
        <v>-2.55931152919911</v>
      </c>
    </row>
    <row r="51445" spans="1:1" x14ac:dyDescent="0.2">
      <c r="A51445">
        <v>-2.5573603115477499</v>
      </c>
    </row>
    <row r="51446" spans="1:1" x14ac:dyDescent="0.2">
      <c r="A51446">
        <v>-2.5554253063597598</v>
      </c>
    </row>
    <row r="51447" spans="1:1" x14ac:dyDescent="0.2">
      <c r="A51447">
        <v>-2.5534788570799698</v>
      </c>
    </row>
    <row r="51448" spans="1:1" x14ac:dyDescent="0.2">
      <c r="A51448">
        <v>-2.5514413319029701</v>
      </c>
    </row>
    <row r="51449" spans="1:1" x14ac:dyDescent="0.2">
      <c r="A51449">
        <v>-2.5493675671019398</v>
      </c>
    </row>
    <row r="51450" spans="1:1" x14ac:dyDescent="0.2">
      <c r="A51450">
        <v>-2.5473267040648402</v>
      </c>
    </row>
    <row r="51451" spans="1:1" x14ac:dyDescent="0.2">
      <c r="A51451">
        <v>-2.5452853641905699</v>
      </c>
    </row>
    <row r="51452" spans="1:1" x14ac:dyDescent="0.2">
      <c r="A51452">
        <v>-2.5432650051512602</v>
      </c>
    </row>
    <row r="51453" spans="1:1" x14ac:dyDescent="0.2">
      <c r="A51453">
        <v>-2.5413357220091699</v>
      </c>
    </row>
    <row r="51454" spans="1:1" x14ac:dyDescent="0.2">
      <c r="A51454">
        <v>-2.53934254268788</v>
      </c>
    </row>
    <row r="51455" spans="1:1" x14ac:dyDescent="0.2">
      <c r="A51455">
        <v>-2.5372411213316801</v>
      </c>
    </row>
    <row r="51456" spans="1:1" x14ac:dyDescent="0.2">
      <c r="A51456">
        <v>-2.5351501903929599</v>
      </c>
    </row>
    <row r="51457" spans="1:1" x14ac:dyDescent="0.2">
      <c r="A51457">
        <v>-2.5329429111876398</v>
      </c>
    </row>
    <row r="51458" spans="1:1" x14ac:dyDescent="0.2">
      <c r="A51458">
        <v>-2.5307113132872501</v>
      </c>
    </row>
    <row r="51459" spans="1:1" x14ac:dyDescent="0.2">
      <c r="A51459">
        <v>-2.5286508999266499</v>
      </c>
    </row>
    <row r="51460" spans="1:1" x14ac:dyDescent="0.2">
      <c r="A51460">
        <v>-2.5265490017332901</v>
      </c>
    </row>
    <row r="51461" spans="1:1" x14ac:dyDescent="0.2">
      <c r="A51461">
        <v>-2.5246674023070201</v>
      </c>
    </row>
    <row r="51462" spans="1:1" x14ac:dyDescent="0.2">
      <c r="A51462">
        <v>-2.5226890049376398</v>
      </c>
    </row>
    <row r="51463" spans="1:1" x14ac:dyDescent="0.2">
      <c r="A51463">
        <v>-2.5207058391966699</v>
      </c>
    </row>
    <row r="51464" spans="1:1" x14ac:dyDescent="0.2">
      <c r="A51464">
        <v>-2.5186215839781698</v>
      </c>
    </row>
    <row r="51465" spans="1:1" x14ac:dyDescent="0.2">
      <c r="A51465">
        <v>-2.51658072094106</v>
      </c>
    </row>
    <row r="51466" spans="1:1" x14ac:dyDescent="0.2">
      <c r="A51466">
        <v>-2.5144669018187402</v>
      </c>
    </row>
    <row r="51467" spans="1:1" x14ac:dyDescent="0.2">
      <c r="A51467">
        <v>-2.5124989948668399</v>
      </c>
    </row>
    <row r="51468" spans="1:1" x14ac:dyDescent="0.2">
      <c r="A51468">
        <v>-2.5105096302428098</v>
      </c>
    </row>
    <row r="51469" spans="1:1" x14ac:dyDescent="0.2">
      <c r="A51469">
        <v>-2.5085226498045801</v>
      </c>
    </row>
    <row r="51470" spans="1:1" x14ac:dyDescent="0.2">
      <c r="A51470">
        <v>-2.5064689121642001</v>
      </c>
    </row>
    <row r="51471" spans="1:1" x14ac:dyDescent="0.2">
      <c r="A51471">
        <v>-2.50433411220693</v>
      </c>
    </row>
    <row r="51472" spans="1:1" x14ac:dyDescent="0.2">
      <c r="A51472">
        <v>-2.5021697483458398</v>
      </c>
    </row>
    <row r="51473" spans="1:1" x14ac:dyDescent="0.2">
      <c r="A51473">
        <v>-2.4998756847777299</v>
      </c>
    </row>
    <row r="51474" spans="1:1" x14ac:dyDescent="0.2">
      <c r="A51474">
        <v>-2.4977323017516002</v>
      </c>
    </row>
    <row r="51475" spans="1:1" x14ac:dyDescent="0.2">
      <c r="A51475">
        <v>-2.4957138500609299</v>
      </c>
    </row>
    <row r="51476" spans="1:1" x14ac:dyDescent="0.2">
      <c r="A51476">
        <v>-2.49384226421498</v>
      </c>
    </row>
    <row r="51477" spans="1:1" x14ac:dyDescent="0.2">
      <c r="A51477">
        <v>-2.49186052898549</v>
      </c>
    </row>
    <row r="51478" spans="1:1" x14ac:dyDescent="0.2">
      <c r="A51478">
        <v>-2.4898549518980899</v>
      </c>
    </row>
    <row r="51479" spans="1:1" x14ac:dyDescent="0.2">
      <c r="A51479">
        <v>-2.4878622494139599</v>
      </c>
    </row>
    <row r="51480" spans="1:1" x14ac:dyDescent="0.2">
      <c r="A51480">
        <v>-2.4857827625670299</v>
      </c>
    </row>
    <row r="51481" spans="1:1" x14ac:dyDescent="0.2">
      <c r="A51481">
        <v>-2.4836904011168399</v>
      </c>
    </row>
    <row r="51482" spans="1:1" x14ac:dyDescent="0.2">
      <c r="A51482">
        <v>-2.4816662273802699</v>
      </c>
    </row>
    <row r="51483" spans="1:1" x14ac:dyDescent="0.2">
      <c r="A51483">
        <v>-2.4797522030272399</v>
      </c>
    </row>
    <row r="51484" spans="1:1" x14ac:dyDescent="0.2">
      <c r="A51484">
        <v>-2.47771896938466</v>
      </c>
    </row>
    <row r="51485" spans="1:1" x14ac:dyDescent="0.2">
      <c r="A51485">
        <v>-2.4757410488524298</v>
      </c>
    </row>
    <row r="51486" spans="1:1" x14ac:dyDescent="0.2">
      <c r="A51486">
        <v>-2.4736157856383199</v>
      </c>
    </row>
    <row r="51487" spans="1:1" x14ac:dyDescent="0.2">
      <c r="A51487">
        <v>-2.4714085064329998</v>
      </c>
    </row>
    <row r="51488" spans="1:1" x14ac:dyDescent="0.2">
      <c r="A51488">
        <v>-2.4691907368102002</v>
      </c>
    </row>
    <row r="51489" spans="1:1" x14ac:dyDescent="0.2">
      <c r="A51489">
        <v>-2.4670216045775302</v>
      </c>
    </row>
    <row r="51490" spans="1:1" x14ac:dyDescent="0.2">
      <c r="A51490">
        <v>-2.4649559460081898</v>
      </c>
    </row>
    <row r="51491" spans="1:1" x14ac:dyDescent="0.2">
      <c r="A51491">
        <v>-2.4629541836180602</v>
      </c>
    </row>
    <row r="51492" spans="1:1" x14ac:dyDescent="0.2">
      <c r="A51492">
        <v>-2.46106018642568</v>
      </c>
    </row>
    <row r="51493" spans="1:1" x14ac:dyDescent="0.2">
      <c r="A51493">
        <v>-2.4591051540770401</v>
      </c>
    </row>
    <row r="51494" spans="1:1" x14ac:dyDescent="0.2">
      <c r="A51494">
        <v>-2.4571229420103902</v>
      </c>
    </row>
    <row r="51495" spans="1:1" x14ac:dyDescent="0.2">
      <c r="A51495">
        <v>-2.4550930462279199</v>
      </c>
    </row>
    <row r="51496" spans="1:1" x14ac:dyDescent="0.2">
      <c r="A51496">
        <v>-2.4529615841307502</v>
      </c>
    </row>
    <row r="51497" spans="1:1" x14ac:dyDescent="0.2">
      <c r="A51497">
        <v>-2.4509221516051198</v>
      </c>
    </row>
    <row r="51498" spans="1:1" x14ac:dyDescent="0.2">
      <c r="A51498">
        <v>-2.4489737949767001</v>
      </c>
    </row>
    <row r="51499" spans="1:1" x14ac:dyDescent="0.2">
      <c r="A51499">
        <v>-2.4470483265318799</v>
      </c>
    </row>
    <row r="51500" spans="1:1" x14ac:dyDescent="0.2">
      <c r="A51500">
        <v>-2.4450408420958398</v>
      </c>
    </row>
    <row r="51501" spans="1:1" x14ac:dyDescent="0.2">
      <c r="A51501">
        <v>-2.4430066547789502</v>
      </c>
    </row>
    <row r="51502" spans="1:1" x14ac:dyDescent="0.2">
      <c r="A51502">
        <v>-2.4408565960326101</v>
      </c>
    </row>
    <row r="51503" spans="1:1" x14ac:dyDescent="0.2">
      <c r="A51503">
        <v>-2.4385863743224001</v>
      </c>
    </row>
    <row r="51504" spans="1:1" x14ac:dyDescent="0.2">
      <c r="A51504">
        <v>-2.4364849529661998</v>
      </c>
    </row>
    <row r="51505" spans="1:1" x14ac:dyDescent="0.2">
      <c r="A51505">
        <v>-2.4343363247313401</v>
      </c>
    </row>
    <row r="51506" spans="1:1" x14ac:dyDescent="0.2">
      <c r="A51506">
        <v>-2.4323607883849001</v>
      </c>
    </row>
    <row r="51507" spans="1:1" x14ac:dyDescent="0.2">
      <c r="A51507">
        <v>-2.4304028950133199</v>
      </c>
    </row>
    <row r="51508" spans="1:1" x14ac:dyDescent="0.2">
      <c r="A51508">
        <v>-2.4285155735411501</v>
      </c>
    </row>
    <row r="51509" spans="1:1" x14ac:dyDescent="0.2">
      <c r="A51509">
        <v>-2.4202906093993102</v>
      </c>
    </row>
    <row r="51510" spans="1:1" x14ac:dyDescent="0.2">
      <c r="A51510">
        <v>-2.41830935100697</v>
      </c>
    </row>
    <row r="51511" spans="1:1" x14ac:dyDescent="0.2">
      <c r="A51511">
        <v>-2.4162942371764098</v>
      </c>
    </row>
    <row r="51512" spans="1:1" x14ac:dyDescent="0.2">
      <c r="A51512">
        <v>-2.4143158398070201</v>
      </c>
    </row>
    <row r="51513" spans="1:1" x14ac:dyDescent="0.2">
      <c r="A51513">
        <v>-2.4122835598387602</v>
      </c>
    </row>
    <row r="51514" spans="1:1" x14ac:dyDescent="0.2">
      <c r="A51514">
        <v>-2.4101044140257701</v>
      </c>
    </row>
    <row r="51515" spans="1:1" x14ac:dyDescent="0.2">
      <c r="A51515">
        <v>-2.40784325222157</v>
      </c>
    </row>
    <row r="51516" spans="1:1" x14ac:dyDescent="0.2">
      <c r="A51516">
        <v>-2.4056526623167902</v>
      </c>
    </row>
    <row r="51517" spans="1:1" x14ac:dyDescent="0.2">
      <c r="A51517">
        <v>-2.4034859142699099</v>
      </c>
    </row>
    <row r="51518" spans="1:1" x14ac:dyDescent="0.2">
      <c r="A51518">
        <v>-2.4015060863890501</v>
      </c>
    </row>
    <row r="51519" spans="1:1" x14ac:dyDescent="0.2">
      <c r="A51519">
        <v>-2.3995186291136599</v>
      </c>
    </row>
    <row r="51520" spans="1:1" x14ac:dyDescent="0.2">
      <c r="A51520">
        <v>-2.3976170025267498</v>
      </c>
    </row>
    <row r="51521" spans="1:1" x14ac:dyDescent="0.2">
      <c r="A51521">
        <v>-2.39563622097157</v>
      </c>
    </row>
    <row r="51522" spans="1:1" x14ac:dyDescent="0.2">
      <c r="A51522">
        <v>-2.3935214481749401</v>
      </c>
    </row>
    <row r="51523" spans="1:1" x14ac:dyDescent="0.2">
      <c r="A51523">
        <v>-2.3915368519225</v>
      </c>
    </row>
    <row r="51524" spans="1:1" x14ac:dyDescent="0.2">
      <c r="A51524">
        <v>-2.3894177875914502</v>
      </c>
    </row>
    <row r="51525" spans="1:1" x14ac:dyDescent="0.2">
      <c r="A51525">
        <v>-2.3874279461302699</v>
      </c>
    </row>
    <row r="51526" spans="1:1" x14ac:dyDescent="0.2">
      <c r="A51526">
        <v>-2.3854867420592201</v>
      </c>
    </row>
    <row r="51527" spans="1:1" x14ac:dyDescent="0.2">
      <c r="A51527">
        <v>-2.3835360012450102</v>
      </c>
    </row>
    <row r="51528" spans="1:1" x14ac:dyDescent="0.2">
      <c r="A51528">
        <v>-2.3815432987608798</v>
      </c>
    </row>
    <row r="51529" spans="1:1" x14ac:dyDescent="0.2">
      <c r="A51529">
        <v>-2.3794404468932</v>
      </c>
    </row>
    <row r="51530" spans="1:1" x14ac:dyDescent="0.2">
      <c r="A51530">
        <v>-2.37728752712392</v>
      </c>
    </row>
    <row r="51531" spans="1:1" x14ac:dyDescent="0.2">
      <c r="A51531">
        <v>-2.3750106296935001</v>
      </c>
    </row>
    <row r="51532" spans="1:1" x14ac:dyDescent="0.2">
      <c r="A51532">
        <v>-2.3729487858214302</v>
      </c>
    </row>
    <row r="51533" spans="1:1" x14ac:dyDescent="0.2">
      <c r="A51533">
        <v>-2.37078919033193</v>
      </c>
    </row>
    <row r="51534" spans="1:1" x14ac:dyDescent="0.2">
      <c r="A51534">
        <v>-2.3688837490477499</v>
      </c>
    </row>
    <row r="51535" spans="1:1" x14ac:dyDescent="0.2">
      <c r="A51535">
        <v>-2.3669468365111199</v>
      </c>
    </row>
    <row r="51536" spans="1:1" x14ac:dyDescent="0.2">
      <c r="A51536">
        <v>-2.36500753978871</v>
      </c>
    </row>
    <row r="51537" spans="1:1" x14ac:dyDescent="0.2">
      <c r="A51537">
        <v>-2.3629723987975</v>
      </c>
    </row>
    <row r="51538" spans="1:1" x14ac:dyDescent="0.2">
      <c r="A51538">
        <v>-2.36090721706532</v>
      </c>
    </row>
    <row r="51539" spans="1:1" x14ac:dyDescent="0.2">
      <c r="A51539">
        <v>-2.3588081798949099</v>
      </c>
    </row>
    <row r="51540" spans="1:1" x14ac:dyDescent="0.2">
      <c r="A51540">
        <v>-2.3567649326720099</v>
      </c>
    </row>
    <row r="51541" spans="1:1" x14ac:dyDescent="0.2">
      <c r="A51541">
        <v>-2.3548299274840199</v>
      </c>
    </row>
    <row r="51542" spans="1:1" x14ac:dyDescent="0.2">
      <c r="A51542">
        <v>-2.3527995548643998</v>
      </c>
    </row>
    <row r="51543" spans="1:1" x14ac:dyDescent="0.2">
      <c r="A51543">
        <v>-2.3508249721922798</v>
      </c>
    </row>
    <row r="51544" spans="1:1" x14ac:dyDescent="0.2">
      <c r="A51544">
        <v>-2.3487421474852499</v>
      </c>
    </row>
    <row r="51545" spans="1:1" x14ac:dyDescent="0.2">
      <c r="A51545">
        <v>-2.3465553722777299</v>
      </c>
    </row>
    <row r="51546" spans="1:1" x14ac:dyDescent="0.2">
      <c r="A51546">
        <v>-2.34436764339589</v>
      </c>
    </row>
    <row r="51547" spans="1:1" x14ac:dyDescent="0.2">
      <c r="A51547">
        <v>-2.34218086818837</v>
      </c>
    </row>
    <row r="51548" spans="1:1" x14ac:dyDescent="0.2">
      <c r="A51548">
        <v>-2.3400765858092201</v>
      </c>
    </row>
    <row r="51549" spans="1:1" x14ac:dyDescent="0.2">
      <c r="A51549">
        <v>-2.3380691013731898</v>
      </c>
    </row>
    <row r="51550" spans="1:1" x14ac:dyDescent="0.2">
      <c r="A51550">
        <v>-2.3361975155272399</v>
      </c>
    </row>
    <row r="51551" spans="1:1" x14ac:dyDescent="0.2">
      <c r="A51551">
        <v>-2.3342124424376398</v>
      </c>
    </row>
    <row r="51552" spans="1:1" x14ac:dyDescent="0.2">
      <c r="A51552">
        <v>-2.3323093853392498</v>
      </c>
    </row>
    <row r="51553" spans="1:1" x14ac:dyDescent="0.2">
      <c r="A51553">
        <v>-2.33018507579945</v>
      </c>
    </row>
    <row r="51554" spans="1:1" x14ac:dyDescent="0.2">
      <c r="A51554">
        <v>-2.3280397854246999</v>
      </c>
    </row>
    <row r="51555" spans="1:1" x14ac:dyDescent="0.2">
      <c r="A51555">
        <v>-2.3260537586607799</v>
      </c>
    </row>
    <row r="51556" spans="1:1" x14ac:dyDescent="0.2">
      <c r="A51556">
        <v>-2.3240090809264098</v>
      </c>
    </row>
    <row r="51557" spans="1:1" x14ac:dyDescent="0.2">
      <c r="A51557">
        <v>-2.32207169155263</v>
      </c>
    </row>
    <row r="51558" spans="1:1" x14ac:dyDescent="0.2">
      <c r="A51558">
        <v>-2.32009663204335</v>
      </c>
    </row>
    <row r="51559" spans="1:1" x14ac:dyDescent="0.2">
      <c r="A51559">
        <v>-2.3180200062193799</v>
      </c>
    </row>
    <row r="51560" spans="1:1" x14ac:dyDescent="0.2">
      <c r="A51560">
        <v>-2.3158375225462802</v>
      </c>
    </row>
    <row r="51561" spans="1:1" x14ac:dyDescent="0.2">
      <c r="A51561">
        <v>-2.3136230907835902</v>
      </c>
    </row>
    <row r="51562" spans="1:1" x14ac:dyDescent="0.2">
      <c r="A51562">
        <v>-2.3114463291563898</v>
      </c>
    </row>
    <row r="51563" spans="1:1" x14ac:dyDescent="0.2">
      <c r="A51563">
        <v>-2.30930103878163</v>
      </c>
    </row>
    <row r="51564" spans="1:1" x14ac:dyDescent="0.2">
      <c r="A51564">
        <v>-2.3073073826231898</v>
      </c>
    </row>
    <row r="51565" spans="1:1" x14ac:dyDescent="0.2">
      <c r="A51565">
        <v>-2.30535473446034</v>
      </c>
    </row>
    <row r="51566" spans="1:1" x14ac:dyDescent="0.2">
      <c r="A51566">
        <v>-2.3034373722472101</v>
      </c>
    </row>
    <row r="51567" spans="1:1" x14ac:dyDescent="0.2">
      <c r="A51567">
        <v>-2.3014012775816801</v>
      </c>
    </row>
    <row r="51568" spans="1:1" x14ac:dyDescent="0.2">
      <c r="A51568">
        <v>-2.29935612301015</v>
      </c>
    </row>
    <row r="51569" spans="1:1" x14ac:dyDescent="0.2">
      <c r="A51569">
        <v>-2.2973123989500901</v>
      </c>
    </row>
    <row r="51570" spans="1:1" x14ac:dyDescent="0.2">
      <c r="A51570">
        <v>-2.2912684879698602</v>
      </c>
    </row>
    <row r="51571" spans="1:1" x14ac:dyDescent="0.2">
      <c r="A51571">
        <v>-2.28927530864858</v>
      </c>
    </row>
    <row r="51572" spans="1:1" x14ac:dyDescent="0.2">
      <c r="A51572">
        <v>-2.2872916660704501</v>
      </c>
    </row>
    <row r="51573" spans="1:1" x14ac:dyDescent="0.2">
      <c r="A51573">
        <v>-2.2851320705809499</v>
      </c>
    </row>
    <row r="51574" spans="1:1" x14ac:dyDescent="0.2">
      <c r="A51574">
        <v>-2.2829634151854399</v>
      </c>
    </row>
    <row r="51575" spans="1:1" x14ac:dyDescent="0.2">
      <c r="A51575">
        <v>-2.2807332477965199</v>
      </c>
    </row>
    <row r="51576" spans="1:1" x14ac:dyDescent="0.2">
      <c r="A51576">
        <v>-2.2765785656371</v>
      </c>
    </row>
    <row r="51577" spans="1:1" x14ac:dyDescent="0.2">
      <c r="A51577">
        <v>-2.2745491466917902</v>
      </c>
    </row>
    <row r="51578" spans="1:1" x14ac:dyDescent="0.2">
      <c r="A51578">
        <v>-2.27265085796498</v>
      </c>
    </row>
    <row r="51579" spans="1:1" x14ac:dyDescent="0.2">
      <c r="A51579">
        <v>-2.27065910915517</v>
      </c>
    </row>
    <row r="51580" spans="1:1" x14ac:dyDescent="0.2">
      <c r="A51580">
        <v>-2.26859440426015</v>
      </c>
    </row>
    <row r="51581" spans="1:1" x14ac:dyDescent="0.2">
      <c r="A51581">
        <v>-2.2665726147093701</v>
      </c>
    </row>
    <row r="51582" spans="1:1" x14ac:dyDescent="0.2">
      <c r="A51582">
        <v>-2.26451124767445</v>
      </c>
    </row>
    <row r="51583" spans="1:1" x14ac:dyDescent="0.2">
      <c r="A51583">
        <v>-2.2624956570067298</v>
      </c>
    </row>
    <row r="51584" spans="1:1" x14ac:dyDescent="0.2">
      <c r="A51584">
        <v>-2.2585188351073202</v>
      </c>
    </row>
    <row r="51585" spans="1:1" x14ac:dyDescent="0.2">
      <c r="A51585">
        <v>-2.25005783657216</v>
      </c>
    </row>
    <row r="51586" spans="1:1" x14ac:dyDescent="0.2">
      <c r="A51586">
        <v>-2.2478634319701101</v>
      </c>
    </row>
    <row r="51587" spans="1:1" x14ac:dyDescent="0.2">
      <c r="A51587">
        <v>-2.2458254299559499</v>
      </c>
    </row>
    <row r="51588" spans="1:1" x14ac:dyDescent="0.2">
      <c r="A51588">
        <v>-2.2438684902586798</v>
      </c>
    </row>
    <row r="51589" spans="1:1" x14ac:dyDescent="0.2">
      <c r="A51589">
        <v>-2.2419077358641499</v>
      </c>
    </row>
    <row r="51590" spans="1:1" x14ac:dyDescent="0.2">
      <c r="A51590">
        <v>-2.24001516918324</v>
      </c>
    </row>
    <row r="51591" spans="1:1" x14ac:dyDescent="0.2">
      <c r="A51591">
        <v>-2.2379638157286501</v>
      </c>
    </row>
    <row r="51592" spans="1:1" x14ac:dyDescent="0.2">
      <c r="A51592">
        <v>-2.235897203485</v>
      </c>
    </row>
    <row r="51593" spans="1:1" x14ac:dyDescent="0.2">
      <c r="A51593">
        <v>-2.2338363132872501</v>
      </c>
    </row>
    <row r="51594" spans="1:1" x14ac:dyDescent="0.2">
      <c r="A51594">
        <v>-2.2237998447813898</v>
      </c>
    </row>
    <row r="51595" spans="1:1" x14ac:dyDescent="0.2">
      <c r="A51595">
        <v>-2.2216354809203001</v>
      </c>
    </row>
    <row r="51596" spans="1:1" x14ac:dyDescent="0.2">
      <c r="A51596">
        <v>-2.2194148502745499</v>
      </c>
    </row>
    <row r="51597" spans="1:1" x14ac:dyDescent="0.2">
      <c r="A51597">
        <v>-2.2171851597227898</v>
      </c>
    </row>
    <row r="51598" spans="1:1" x14ac:dyDescent="0.2">
      <c r="A51598">
        <v>-2.2150799236693302</v>
      </c>
    </row>
    <row r="51599" spans="1:1" x14ac:dyDescent="0.2">
      <c r="A51599">
        <v>-2.21111025432729</v>
      </c>
    </row>
    <row r="51600" spans="1:1" x14ac:dyDescent="0.2">
      <c r="A51600">
        <v>-2.2092019520201598</v>
      </c>
    </row>
    <row r="51601" spans="1:1" x14ac:dyDescent="0.2">
      <c r="A51601">
        <v>-2.2071405849852499</v>
      </c>
    </row>
    <row r="51602" spans="1:1" x14ac:dyDescent="0.2">
      <c r="A51602">
        <v>-2.20511355022572</v>
      </c>
    </row>
    <row r="51603" spans="1:1" x14ac:dyDescent="0.2">
      <c r="A51603">
        <v>-2.2030521831908101</v>
      </c>
    </row>
    <row r="51604" spans="1:1" x14ac:dyDescent="0.2">
      <c r="A51604">
        <v>-2.2010089359679101</v>
      </c>
    </row>
    <row r="51605" spans="1:1" x14ac:dyDescent="0.2">
      <c r="A51605">
        <v>-2.1990062199034601</v>
      </c>
    </row>
    <row r="51606" spans="1:1" x14ac:dyDescent="0.2">
      <c r="A51606">
        <v>-2.19706167797231</v>
      </c>
    </row>
    <row r="51607" spans="1:1" x14ac:dyDescent="0.2">
      <c r="A51607">
        <v>-2.1950503788390101</v>
      </c>
    </row>
    <row r="51608" spans="1:1" x14ac:dyDescent="0.2">
      <c r="A51608">
        <v>-2.1930233440794802</v>
      </c>
    </row>
    <row r="51609" spans="1:1" x14ac:dyDescent="0.2">
      <c r="A51609">
        <v>-2.19087471584462</v>
      </c>
    </row>
    <row r="51610" spans="1:1" x14ac:dyDescent="0.2">
      <c r="A51610">
        <v>-2.18872704128407</v>
      </c>
    </row>
    <row r="51611" spans="1:1" x14ac:dyDescent="0.2">
      <c r="A51611">
        <v>-2.1864959202208398</v>
      </c>
    </row>
    <row r="51612" spans="1:1" x14ac:dyDescent="0.2">
      <c r="A51612">
        <v>-2.18435492138051</v>
      </c>
    </row>
    <row r="51613" spans="1:1" x14ac:dyDescent="0.2">
      <c r="A51613">
        <v>-2.1823455295958398</v>
      </c>
    </row>
    <row r="51614" spans="1:1" x14ac:dyDescent="0.2">
      <c r="A51614">
        <v>-2.1803866825499401</v>
      </c>
    </row>
    <row r="51615" spans="1:1" x14ac:dyDescent="0.2">
      <c r="A51615">
        <v>-2.1784554920592201</v>
      </c>
    </row>
    <row r="51616" spans="1:1" x14ac:dyDescent="0.2">
      <c r="A51616">
        <v>-2.1764475307860298</v>
      </c>
    </row>
    <row r="51617" spans="1:1" x14ac:dyDescent="0.2">
      <c r="A51617">
        <v>-2.17441334346913</v>
      </c>
    </row>
    <row r="51618" spans="1:1" x14ac:dyDescent="0.2">
      <c r="A51618">
        <v>-2.17232718090199</v>
      </c>
    </row>
    <row r="51619" spans="1:1" x14ac:dyDescent="0.2">
      <c r="A51619">
        <v>-2.17031731228017</v>
      </c>
    </row>
    <row r="51620" spans="1:1" x14ac:dyDescent="0.2">
      <c r="A51620">
        <v>-2.1682845554747501</v>
      </c>
    </row>
    <row r="51621" spans="1:1" x14ac:dyDescent="0.2">
      <c r="A51621">
        <v>-2.1663195095457901</v>
      </c>
    </row>
    <row r="51622" spans="1:1" x14ac:dyDescent="0.2">
      <c r="A51622">
        <v>-2.16431393245839</v>
      </c>
    </row>
    <row r="51623" spans="1:1" x14ac:dyDescent="0.2">
      <c r="A51623">
        <v>-2.1623150310911998</v>
      </c>
    </row>
    <row r="51624" spans="1:1" x14ac:dyDescent="0.2">
      <c r="A51624">
        <v>-2.1601830921568799</v>
      </c>
    </row>
    <row r="51625" spans="1:1" x14ac:dyDescent="0.2">
      <c r="A51625">
        <v>-2.1580087147154701</v>
      </c>
    </row>
    <row r="51626" spans="1:1" x14ac:dyDescent="0.2">
      <c r="A51626">
        <v>-2.1557718716063401</v>
      </c>
    </row>
    <row r="51627" spans="1:1" x14ac:dyDescent="0.2">
      <c r="A51627">
        <v>-2.1535774670042902</v>
      </c>
    </row>
    <row r="51628" spans="1:1" x14ac:dyDescent="0.2">
      <c r="A51628">
        <v>-2.1515203915038001</v>
      </c>
    </row>
    <row r="51629" spans="1:1" x14ac:dyDescent="0.2">
      <c r="A51629">
        <v>-2.1494990787901802</v>
      </c>
    </row>
    <row r="51630" spans="1:1" x14ac:dyDescent="0.2">
      <c r="A51630">
        <v>-2.1475931606688401</v>
      </c>
    </row>
    <row r="51631" spans="1:1" x14ac:dyDescent="0.2">
      <c r="A51631">
        <v>-2.1456023655333398</v>
      </c>
    </row>
    <row r="51632" spans="1:1" x14ac:dyDescent="0.2">
      <c r="A51632">
        <v>-2.1435481510557999</v>
      </c>
    </row>
    <row r="51633" spans="1:1" x14ac:dyDescent="0.2">
      <c r="A51633">
        <v>-2.1415354214110298</v>
      </c>
    </row>
    <row r="51634" spans="1:1" x14ac:dyDescent="0.2">
      <c r="A51634">
        <v>-2.1394669018187402</v>
      </c>
    </row>
    <row r="51635" spans="1:1" x14ac:dyDescent="0.2">
      <c r="A51635">
        <v>-2.1374951801695699</v>
      </c>
    </row>
    <row r="51636" spans="1:1" x14ac:dyDescent="0.2">
      <c r="A51636">
        <v>-2.1355353794493599</v>
      </c>
    </row>
    <row r="51637" spans="1:1" x14ac:dyDescent="0.2">
      <c r="A51637">
        <v>-2.13357367138051</v>
      </c>
    </row>
    <row r="51638" spans="1:1" x14ac:dyDescent="0.2">
      <c r="A51638">
        <v>-2.13155569652699</v>
      </c>
    </row>
    <row r="51639" spans="1:1" x14ac:dyDescent="0.2">
      <c r="A51639">
        <v>-2.1294442615904701</v>
      </c>
    </row>
    <row r="51640" spans="1:1" x14ac:dyDescent="0.2">
      <c r="A51640">
        <v>-2.1273328266539502</v>
      </c>
    </row>
    <row r="51641" spans="1:1" x14ac:dyDescent="0.2">
      <c r="A51641">
        <v>-2.1251765690245499</v>
      </c>
    </row>
    <row r="51642" spans="1:1" x14ac:dyDescent="0.2">
      <c r="A51642">
        <v>-2.1229692898192298</v>
      </c>
    </row>
    <row r="51643" spans="1:1" x14ac:dyDescent="0.2">
      <c r="A51643">
        <v>-2.1208807430663001</v>
      </c>
    </row>
    <row r="51644" spans="1:1" x14ac:dyDescent="0.2">
      <c r="A51644">
        <v>-2.1188436947264599</v>
      </c>
    </row>
    <row r="51645" spans="1:1" x14ac:dyDescent="0.2">
      <c r="A51645">
        <v>-2.1168943844237198</v>
      </c>
    </row>
    <row r="51646" spans="1:1" x14ac:dyDescent="0.2">
      <c r="A51646">
        <v>-2.1148988209166402</v>
      </c>
    </row>
    <row r="51647" spans="1:1" x14ac:dyDescent="0.2">
      <c r="A51647">
        <v>-2.1129909954466699</v>
      </c>
    </row>
    <row r="51648" spans="1:1" x14ac:dyDescent="0.2">
      <c r="A51648">
        <v>-2.1109496555724001</v>
      </c>
    </row>
    <row r="51649" spans="1:1" x14ac:dyDescent="0.2">
      <c r="A51649">
        <v>-2.1089011631407599</v>
      </c>
    </row>
    <row r="51650" spans="1:1" x14ac:dyDescent="0.2">
      <c r="A51650">
        <v>-2.1069165668883199</v>
      </c>
    </row>
    <row r="51651" spans="1:1" x14ac:dyDescent="0.2">
      <c r="A51651">
        <v>-2.10486569027089</v>
      </c>
    </row>
    <row r="51652" spans="1:1" x14ac:dyDescent="0.2">
      <c r="A51652">
        <v>-2.1029278240599498</v>
      </c>
    </row>
    <row r="51653" spans="1:1" x14ac:dyDescent="0.2">
      <c r="A51653">
        <v>-2.10083784679555</v>
      </c>
    </row>
    <row r="51654" spans="1:1" x14ac:dyDescent="0.2">
      <c r="A51654">
        <v>-2.09879078487538</v>
      </c>
    </row>
    <row r="51655" spans="1:1" x14ac:dyDescent="0.2">
      <c r="A51655">
        <v>-2.0966569385924201</v>
      </c>
    </row>
    <row r="51656" spans="1:1" x14ac:dyDescent="0.2">
      <c r="A51656">
        <v>-2.0944744549193302</v>
      </c>
    </row>
    <row r="51657" spans="1:1" x14ac:dyDescent="0.2">
      <c r="A51657">
        <v>-2.0922256908812402</v>
      </c>
    </row>
    <row r="51658" spans="1:1" x14ac:dyDescent="0.2">
      <c r="A51658">
        <v>-2.0901304684081001</v>
      </c>
    </row>
    <row r="51659" spans="1:1" x14ac:dyDescent="0.2">
      <c r="A51659">
        <v>-2.0880829296507701</v>
      </c>
    </row>
    <row r="51660" spans="1:1" x14ac:dyDescent="0.2">
      <c r="A51660">
        <v>-2.08612122158193</v>
      </c>
    </row>
    <row r="51661" spans="1:1" x14ac:dyDescent="0.2">
      <c r="A51661">
        <v>-2.08420672039174</v>
      </c>
    </row>
    <row r="51662" spans="1:1" x14ac:dyDescent="0.2">
      <c r="A51662">
        <v>-2.0821668110289502</v>
      </c>
    </row>
    <row r="51663" spans="1:1" x14ac:dyDescent="0.2">
      <c r="A51663">
        <v>-2.0801259479918399</v>
      </c>
    </row>
    <row r="51664" spans="1:1" x14ac:dyDescent="0.2">
      <c r="A51664">
        <v>-2.0780884228148402</v>
      </c>
    </row>
    <row r="51665" spans="1:1" x14ac:dyDescent="0.2">
      <c r="A51665">
        <v>-2.0760337315001398</v>
      </c>
    </row>
    <row r="51666" spans="1:1" x14ac:dyDescent="0.2">
      <c r="A51666">
        <v>-2.0740205250182</v>
      </c>
    </row>
    <row r="51667" spans="1:1" x14ac:dyDescent="0.2">
      <c r="A51667">
        <v>-2.07202925304555</v>
      </c>
    </row>
    <row r="51668" spans="1:1" x14ac:dyDescent="0.2">
      <c r="A51668">
        <v>-2.0700241527953001</v>
      </c>
    </row>
    <row r="51669" spans="1:1" x14ac:dyDescent="0.2">
      <c r="A51669">
        <v>-2.0679980717100999</v>
      </c>
    </row>
    <row r="51670" spans="1:1" x14ac:dyDescent="0.2">
      <c r="A51670">
        <v>-2.0658661327757701</v>
      </c>
    </row>
    <row r="51671" spans="1:1" x14ac:dyDescent="0.2">
      <c r="A51671">
        <v>-2.0637756786742099</v>
      </c>
    </row>
    <row r="51672" spans="1:1" x14ac:dyDescent="0.2">
      <c r="A51672">
        <v>-2.0614825687804101</v>
      </c>
    </row>
    <row r="51673" spans="1:1" x14ac:dyDescent="0.2">
      <c r="A51673">
        <v>-2.0593821010985298</v>
      </c>
    </row>
    <row r="51674" spans="1:1" x14ac:dyDescent="0.2">
      <c r="A51674">
        <v>-2.0573426685728902</v>
      </c>
    </row>
    <row r="51675" spans="1:1" x14ac:dyDescent="0.2">
      <c r="A51675">
        <v>-2.0553218326964302</v>
      </c>
    </row>
    <row r="51676" spans="1:1" x14ac:dyDescent="0.2">
      <c r="A51676">
        <v>-2.0533715687193799</v>
      </c>
    </row>
    <row r="51677" spans="1:1" x14ac:dyDescent="0.2">
      <c r="A51677">
        <v>-2.0514451466002401</v>
      </c>
    </row>
    <row r="51678" spans="1:1" x14ac:dyDescent="0.2">
      <c r="A51678">
        <v>-2.0493651829161501</v>
      </c>
    </row>
    <row r="51679" spans="1:1" x14ac:dyDescent="0.2">
      <c r="A51679">
        <v>-2.0473138294615598</v>
      </c>
    </row>
    <row r="51680" spans="1:1" x14ac:dyDescent="0.2">
      <c r="A51680">
        <v>-2.0452538929381299</v>
      </c>
    </row>
    <row r="51681" spans="1:1" x14ac:dyDescent="0.2">
      <c r="A51681">
        <v>-2.0433126888670801</v>
      </c>
    </row>
    <row r="51682" spans="1:1" x14ac:dyDescent="0.2">
      <c r="A51682">
        <v>-2.0412422619261599</v>
      </c>
    </row>
    <row r="51683" spans="1:1" x14ac:dyDescent="0.2">
      <c r="A51683">
        <v>-2.0393229923643998</v>
      </c>
    </row>
    <row r="51684" spans="1:1" x14ac:dyDescent="0.2">
      <c r="A51684">
        <v>-2.03729309658193</v>
      </c>
    </row>
    <row r="51685" spans="1:1" x14ac:dyDescent="0.2">
      <c r="A51685">
        <v>-2.0351797542967698</v>
      </c>
    </row>
    <row r="51686" spans="1:1" x14ac:dyDescent="0.2">
      <c r="A51686">
        <v>-2.0330368481078001</v>
      </c>
    </row>
    <row r="51687" spans="1:1" x14ac:dyDescent="0.2">
      <c r="A51687">
        <v>-2.0308762989439901</v>
      </c>
    </row>
    <row r="51688" spans="1:1" x14ac:dyDescent="0.2">
      <c r="A51688">
        <v>-2.0287243328490199</v>
      </c>
    </row>
    <row r="51689" spans="1:1" x14ac:dyDescent="0.2">
      <c r="A51689">
        <v>-2.02665819744252</v>
      </c>
    </row>
    <row r="51690" spans="1:1" x14ac:dyDescent="0.2">
      <c r="A51690">
        <v>-2.0246731243529199</v>
      </c>
    </row>
    <row r="51691" spans="1:1" x14ac:dyDescent="0.2">
      <c r="A51691">
        <v>-2.02267994503163</v>
      </c>
    </row>
    <row r="51692" spans="1:1" x14ac:dyDescent="0.2">
      <c r="A51692">
        <v>-2.0206757984557</v>
      </c>
    </row>
    <row r="51693" spans="1:1" x14ac:dyDescent="0.2">
      <c r="A51693">
        <v>-2.0186993084349498</v>
      </c>
    </row>
    <row r="51694" spans="1:1" x14ac:dyDescent="0.2">
      <c r="A51694">
        <v>-2.0166493854918399</v>
      </c>
    </row>
    <row r="51695" spans="1:1" x14ac:dyDescent="0.2">
      <c r="A51695">
        <v>-2.0146304569640101</v>
      </c>
    </row>
    <row r="51696" spans="1:1" x14ac:dyDescent="0.2">
      <c r="A51696">
        <v>-2.0125600300230899</v>
      </c>
    </row>
    <row r="51697" spans="1:1" x14ac:dyDescent="0.2">
      <c r="A51697">
        <v>-2.0105802021422301</v>
      </c>
    </row>
    <row r="51698" spans="1:1" x14ac:dyDescent="0.2">
      <c r="A51698">
        <v>-2.0085832081236701</v>
      </c>
    </row>
    <row r="51699" spans="1:1" x14ac:dyDescent="0.2">
      <c r="A51699">
        <v>-2.0065175495543399</v>
      </c>
    </row>
    <row r="51700" spans="1:1" x14ac:dyDescent="0.2">
      <c r="A51700">
        <v>-2.0044723949828001</v>
      </c>
    </row>
    <row r="51701" spans="1:1" x14ac:dyDescent="0.2">
      <c r="A51701">
        <v>-2.00237001995229</v>
      </c>
    </row>
    <row r="51702" spans="1:1" x14ac:dyDescent="0.2">
      <c r="A51702">
        <v>-2.0001632175841202</v>
      </c>
    </row>
    <row r="51703" spans="1:1" x14ac:dyDescent="0.2">
      <c r="A51703">
        <v>-1.99793209652089</v>
      </c>
    </row>
    <row r="51704" spans="1:1" x14ac:dyDescent="0.2">
      <c r="A51704">
        <v>-1.99583973507069</v>
      </c>
    </row>
    <row r="51705" spans="1:1" x14ac:dyDescent="0.2">
      <c r="A51705">
        <v>-1.99385847667836</v>
      </c>
    </row>
    <row r="51706" spans="1:1" x14ac:dyDescent="0.2">
      <c r="A51706">
        <v>-1.99190582851552</v>
      </c>
    </row>
    <row r="51707" spans="1:1" x14ac:dyDescent="0.2">
      <c r="A51707">
        <v>-1.9879476032652701</v>
      </c>
    </row>
    <row r="51708" spans="1:1" x14ac:dyDescent="0.2">
      <c r="A51708">
        <v>-1.9859091244139599</v>
      </c>
    </row>
    <row r="51709" spans="1:1" x14ac:dyDescent="0.2">
      <c r="A51709">
        <v>-1.9839250049986701</v>
      </c>
    </row>
    <row r="51710" spans="1:1" x14ac:dyDescent="0.2">
      <c r="A51710">
        <v>-1.98189129451894</v>
      </c>
    </row>
    <row r="51711" spans="1:1" x14ac:dyDescent="0.2">
      <c r="A51711">
        <v>-1.9798847637572199</v>
      </c>
    </row>
    <row r="51712" spans="1:1" x14ac:dyDescent="0.2">
      <c r="A51712">
        <v>-1.9778539143004299</v>
      </c>
    </row>
    <row r="51713" spans="1:1" x14ac:dyDescent="0.2">
      <c r="A51713">
        <v>-1.9758850536742101</v>
      </c>
    </row>
    <row r="51714" spans="1:1" x14ac:dyDescent="0.2">
      <c r="A51714">
        <v>-1.9738027058043399</v>
      </c>
    </row>
    <row r="51715" spans="1:1" x14ac:dyDescent="0.2">
      <c r="A51715">
        <v>-1.9716631374754801</v>
      </c>
    </row>
    <row r="51716" spans="1:1" x14ac:dyDescent="0.2">
      <c r="A51716">
        <v>-1.9695035419859801</v>
      </c>
    </row>
    <row r="51717" spans="1:1" x14ac:dyDescent="0.2">
      <c r="A51717">
        <v>-1.96729101757192</v>
      </c>
    </row>
    <row r="51718" spans="1:1" x14ac:dyDescent="0.2">
      <c r="A51718">
        <v>-1.9651371441283101</v>
      </c>
    </row>
    <row r="51719" spans="1:1" x14ac:dyDescent="0.2">
      <c r="A51719">
        <v>-1.9631058178343701</v>
      </c>
    </row>
    <row r="51720" spans="1:1" x14ac:dyDescent="0.2">
      <c r="A51720">
        <v>-1.9611011944212799</v>
      </c>
    </row>
    <row r="51721" spans="1:1" x14ac:dyDescent="0.2">
      <c r="A51721">
        <v>-1.9591666660704501</v>
      </c>
    </row>
    <row r="51722" spans="1:1" x14ac:dyDescent="0.2">
      <c r="A51722">
        <v>-1.9572049580016</v>
      </c>
    </row>
    <row r="51723" spans="1:1" x14ac:dyDescent="0.2">
      <c r="A51723">
        <v>-1.95520605663442</v>
      </c>
    </row>
    <row r="51724" spans="1:1" x14ac:dyDescent="0.2">
      <c r="A51724">
        <v>-1.9531895122923699</v>
      </c>
    </row>
    <row r="51725" spans="1:1" x14ac:dyDescent="0.2">
      <c r="A51725">
        <v>-1.95122971157216</v>
      </c>
    </row>
    <row r="51726" spans="1:1" x14ac:dyDescent="0.2">
      <c r="A51726">
        <v>-1.94925465206288</v>
      </c>
    </row>
    <row r="51727" spans="1:1" x14ac:dyDescent="0.2">
      <c r="A51727">
        <v>-1.94719471553944</v>
      </c>
    </row>
    <row r="51728" spans="1:1" x14ac:dyDescent="0.2">
      <c r="A51728">
        <v>-1.94528021434926</v>
      </c>
    </row>
    <row r="51729" spans="1:1" x14ac:dyDescent="0.2">
      <c r="A51729">
        <v>-1.94328274349355</v>
      </c>
    </row>
    <row r="51730" spans="1:1" x14ac:dyDescent="0.2">
      <c r="A51730">
        <v>-1.9412604771056099</v>
      </c>
    </row>
    <row r="51731" spans="1:1" x14ac:dyDescent="0.2">
      <c r="A51731">
        <v>-1.9391685924925699</v>
      </c>
    </row>
    <row r="51732" spans="1:1" x14ac:dyDescent="0.2">
      <c r="A51732">
        <v>-1.93706192592763</v>
      </c>
    </row>
    <row r="51733" spans="1:1" x14ac:dyDescent="0.2">
      <c r="A51733">
        <v>-1.9349581203856401</v>
      </c>
    </row>
    <row r="51734" spans="1:1" x14ac:dyDescent="0.2">
      <c r="A51734">
        <v>-1.9310342274107799</v>
      </c>
    </row>
    <row r="51735" spans="1:1" x14ac:dyDescent="0.2">
      <c r="A51735">
        <v>-1.9290992222227901</v>
      </c>
    </row>
    <row r="51736" spans="1:1" x14ac:dyDescent="0.2">
      <c r="A51736">
        <v>-1.9272681675352901</v>
      </c>
    </row>
    <row r="51737" spans="1:1" x14ac:dyDescent="0.2">
      <c r="A51737">
        <v>-1.9253560505309</v>
      </c>
    </row>
    <row r="51738" spans="1:1" x14ac:dyDescent="0.2">
      <c r="A51738">
        <v>-1.92341961483144</v>
      </c>
    </row>
    <row r="51739" spans="1:1" x14ac:dyDescent="0.2">
      <c r="A51739">
        <v>-1.92151655773305</v>
      </c>
    </row>
    <row r="51740" spans="1:1" x14ac:dyDescent="0.2">
      <c r="A51740">
        <v>-1.9196154079832899</v>
      </c>
    </row>
    <row r="51741" spans="1:1" x14ac:dyDescent="0.2">
      <c r="A51741">
        <v>-1.9177357159056601</v>
      </c>
    </row>
    <row r="51742" spans="1:1" x14ac:dyDescent="0.2">
      <c r="A51742">
        <v>-1.9158417187132699</v>
      </c>
    </row>
    <row r="51743" spans="1:1" x14ac:dyDescent="0.2">
      <c r="A51743">
        <v>-1.91398586849355</v>
      </c>
    </row>
    <row r="51744" spans="1:1" x14ac:dyDescent="0.2">
      <c r="A51744">
        <v>-1.9120255909361701</v>
      </c>
    </row>
    <row r="51745" spans="1:1" x14ac:dyDescent="0.2">
      <c r="A51745">
        <v>-1.9100939236082899</v>
      </c>
    </row>
    <row r="51746" spans="1:1" x14ac:dyDescent="0.2">
      <c r="A51746">
        <v>-1.9081355533995501</v>
      </c>
    </row>
    <row r="51747" spans="1:1" x14ac:dyDescent="0.2">
      <c r="A51747">
        <v>-1.9061423740782599</v>
      </c>
    </row>
    <row r="51748" spans="1:1" x14ac:dyDescent="0.2">
      <c r="A51748">
        <v>-1.9041563473143499</v>
      </c>
    </row>
    <row r="51749" spans="1:1" x14ac:dyDescent="0.2">
      <c r="A51749">
        <v>-1.9022652111449101</v>
      </c>
    </row>
    <row r="51750" spans="1:1" x14ac:dyDescent="0.2">
      <c r="A51750">
        <v>-1.9003383121886099</v>
      </c>
    </row>
    <row r="51751" spans="1:1" x14ac:dyDescent="0.2">
      <c r="A51751">
        <v>-1.89842667202138</v>
      </c>
    </row>
    <row r="51752" spans="1:1" x14ac:dyDescent="0.2">
      <c r="A51752">
        <v>-1.8967009983458401</v>
      </c>
    </row>
    <row r="51753" spans="1:1" x14ac:dyDescent="0.2">
      <c r="A51753">
        <v>-1.89489235500478</v>
      </c>
    </row>
    <row r="51754" spans="1:1" x14ac:dyDescent="0.2">
      <c r="A51754">
        <v>-1.89304461101674</v>
      </c>
    </row>
    <row r="51755" spans="1:1" x14ac:dyDescent="0.2">
      <c r="A51755">
        <v>-1.8912025890746</v>
      </c>
    </row>
    <row r="51756" spans="1:1" x14ac:dyDescent="0.2">
      <c r="A51756">
        <v>-1.8894239864744999</v>
      </c>
    </row>
    <row r="51757" spans="1:1" x14ac:dyDescent="0.2">
      <c r="A51757">
        <v>-1.88761295894765</v>
      </c>
    </row>
    <row r="51758" spans="1:1" x14ac:dyDescent="0.2">
      <c r="A51758">
        <v>-1.8858639202513601</v>
      </c>
    </row>
    <row r="51759" spans="1:1" x14ac:dyDescent="0.2">
      <c r="A51759">
        <v>-1.8840042553343701</v>
      </c>
    </row>
    <row r="51760" spans="1:1" x14ac:dyDescent="0.2">
      <c r="A51760">
        <v>-1.8822165928282599</v>
      </c>
    </row>
    <row r="51761" spans="1:1" x14ac:dyDescent="0.2">
      <c r="A51761">
        <v>-1.8803378544249401</v>
      </c>
    </row>
    <row r="51762" spans="1:1" x14ac:dyDescent="0.2">
      <c r="A51762">
        <v>-1.8785244427123</v>
      </c>
    </row>
    <row r="51763" spans="1:1" x14ac:dyDescent="0.2">
      <c r="A51763">
        <v>-1.8766814670958401</v>
      </c>
    </row>
    <row r="51764" spans="1:1" x14ac:dyDescent="0.2">
      <c r="A51764">
        <v>-1.8747779331602901</v>
      </c>
    </row>
    <row r="51765" spans="1:1" x14ac:dyDescent="0.2">
      <c r="A51765">
        <v>-1.8728395901121999</v>
      </c>
    </row>
    <row r="51766" spans="1:1" x14ac:dyDescent="0.2">
      <c r="A51766">
        <v>-1.8710023365416399</v>
      </c>
    </row>
    <row r="51767" spans="1:1" x14ac:dyDescent="0.2">
      <c r="A51767">
        <v>-1.86918606380605</v>
      </c>
    </row>
    <row r="51768" spans="1:1" x14ac:dyDescent="0.2">
      <c r="A51768">
        <v>-1.8675037823119101</v>
      </c>
    </row>
    <row r="51769" spans="1:1" x14ac:dyDescent="0.2">
      <c r="A51769">
        <v>-1.86580862621449</v>
      </c>
    </row>
    <row r="51770" spans="1:1" x14ac:dyDescent="0.2">
      <c r="A51770">
        <v>-1.8640796146788501</v>
      </c>
    </row>
    <row r="51771" spans="1:1" x14ac:dyDescent="0.2">
      <c r="A51771">
        <v>-1.8623467884459399</v>
      </c>
    </row>
    <row r="51772" spans="1:1" x14ac:dyDescent="0.2">
      <c r="A51772">
        <v>-1.8605715237059499</v>
      </c>
    </row>
    <row r="51773" spans="1:1" x14ac:dyDescent="0.2">
      <c r="A51773">
        <v>-1.8588811359801201</v>
      </c>
    </row>
    <row r="51774" spans="1:1" x14ac:dyDescent="0.2">
      <c r="A51774">
        <v>-1.8571330509581501</v>
      </c>
    </row>
    <row r="51775" spans="1:1" x14ac:dyDescent="0.2">
      <c r="A51775">
        <v>-1.8555070362486701</v>
      </c>
    </row>
    <row r="51776" spans="1:1" x14ac:dyDescent="0.2">
      <c r="A51776">
        <v>-1.8537532291808001</v>
      </c>
    </row>
    <row r="51777" spans="1:1" x14ac:dyDescent="0.2">
      <c r="A51777">
        <v>-1.8519875011839799</v>
      </c>
    </row>
    <row r="51778" spans="1:1" x14ac:dyDescent="0.2">
      <c r="A51778">
        <v>-1.8502513370909599</v>
      </c>
    </row>
    <row r="51779" spans="1:1" x14ac:dyDescent="0.2">
      <c r="A51779">
        <v>-1.84854044536733</v>
      </c>
    </row>
    <row r="51780" spans="1:1" x14ac:dyDescent="0.2">
      <c r="A51780">
        <v>-1.8468047581114699</v>
      </c>
    </row>
    <row r="51781" spans="1:1" x14ac:dyDescent="0.2">
      <c r="A51781">
        <v>-1.84501041988515</v>
      </c>
    </row>
    <row r="51782" spans="1:1" x14ac:dyDescent="0.2">
      <c r="A51782">
        <v>-1.84319033245229</v>
      </c>
    </row>
    <row r="51783" spans="1:1" x14ac:dyDescent="0.2">
      <c r="A51783">
        <v>-1.8413473568358301</v>
      </c>
    </row>
    <row r="51784" spans="1:1" x14ac:dyDescent="0.2">
      <c r="A51784">
        <v>-1.83961739162587</v>
      </c>
    </row>
    <row r="51785" spans="1:1" x14ac:dyDescent="0.2">
      <c r="A51785">
        <v>-1.8363024197020399</v>
      </c>
    </row>
    <row r="51786" spans="1:1" x14ac:dyDescent="0.2">
      <c r="A51786">
        <v>-1.8346606693663501</v>
      </c>
    </row>
    <row r="51787" spans="1:1" x14ac:dyDescent="0.2">
      <c r="A51787">
        <v>-1.8313518963255799</v>
      </c>
    </row>
    <row r="51788" spans="1:1" x14ac:dyDescent="0.2">
      <c r="A51788">
        <v>-1.8296615085997501</v>
      </c>
    </row>
    <row r="51789" spans="1:1" x14ac:dyDescent="0.2">
      <c r="A51789">
        <v>-1.82807554821156</v>
      </c>
    </row>
    <row r="51790" spans="1:1" x14ac:dyDescent="0.2">
      <c r="A51790">
        <v>-1.8264080486693299</v>
      </c>
    </row>
    <row r="51791" spans="1:1" x14ac:dyDescent="0.2">
      <c r="A51791">
        <v>-1.8248211346068299</v>
      </c>
    </row>
    <row r="51792" spans="1:1" x14ac:dyDescent="0.2">
      <c r="A51792">
        <v>-1.8232289753355899</v>
      </c>
    </row>
    <row r="51793" spans="1:1" x14ac:dyDescent="0.2">
      <c r="A51793">
        <v>-1.82160725216054</v>
      </c>
    </row>
    <row r="51794" spans="1:1" x14ac:dyDescent="0.2">
      <c r="A51794">
        <v>-1.8199836216368599</v>
      </c>
    </row>
    <row r="51795" spans="1:1" x14ac:dyDescent="0.2">
      <c r="A51795">
        <v>-1.81836714367055</v>
      </c>
    </row>
    <row r="51796" spans="1:1" x14ac:dyDescent="0.2">
      <c r="A51796">
        <v>-1.8150688610472601</v>
      </c>
    </row>
    <row r="51797" spans="1:1" x14ac:dyDescent="0.2">
      <c r="A51797">
        <v>-1.8133741817869999</v>
      </c>
    </row>
    <row r="51798" spans="1:1" x14ac:dyDescent="0.2">
      <c r="A51798">
        <v>-1.8116890392699101</v>
      </c>
    </row>
    <row r="51799" spans="1:1" x14ac:dyDescent="0.2">
      <c r="A51799">
        <v>-1.80994906047963</v>
      </c>
    </row>
    <row r="51800" spans="1:1" x14ac:dyDescent="0.2">
      <c r="A51800">
        <v>-1.80828966716908</v>
      </c>
    </row>
    <row r="51801" spans="1:1" x14ac:dyDescent="0.2">
      <c r="A51801">
        <v>-1.80673708538197</v>
      </c>
    </row>
    <row r="51802" spans="1:1" x14ac:dyDescent="0.2">
      <c r="A51802">
        <v>-1.80522837261342</v>
      </c>
    </row>
    <row r="51803" spans="1:1" x14ac:dyDescent="0.2">
      <c r="A51803">
        <v>-1.80362381557607</v>
      </c>
    </row>
    <row r="51804" spans="1:1" x14ac:dyDescent="0.2">
      <c r="A51804">
        <v>-1.80210890392445</v>
      </c>
    </row>
    <row r="51805" spans="1:1" x14ac:dyDescent="0.2">
      <c r="A51805">
        <v>-1.8005849323668399</v>
      </c>
    </row>
    <row r="51806" spans="1:1" x14ac:dyDescent="0.2">
      <c r="A51806">
        <v>-1.7990209064879299</v>
      </c>
    </row>
    <row r="51807" spans="1:1" x14ac:dyDescent="0.2">
      <c r="A51807">
        <v>-1.7975222072996999</v>
      </c>
    </row>
    <row r="51808" spans="1:1" x14ac:dyDescent="0.2">
      <c r="A51808">
        <v>-1.7959982357420801</v>
      </c>
    </row>
    <row r="51809" spans="1:1" x14ac:dyDescent="0.2">
      <c r="A51809">
        <v>-1.7945553265013601</v>
      </c>
    </row>
    <row r="51810" spans="1:1" x14ac:dyDescent="0.2">
      <c r="A51810">
        <v>-1.7929684124388601</v>
      </c>
    </row>
    <row r="51811" spans="1:1" x14ac:dyDescent="0.2">
      <c r="A51811">
        <v>-1.7914363346495501</v>
      </c>
    </row>
    <row r="51812" spans="1:1" x14ac:dyDescent="0.2">
      <c r="A51812">
        <v>-1.78844132045888</v>
      </c>
    </row>
    <row r="51813" spans="1:1" x14ac:dyDescent="0.2">
      <c r="A51813">
        <v>-1.7869707546629801</v>
      </c>
    </row>
    <row r="51814" spans="1:1" x14ac:dyDescent="0.2">
      <c r="A51814">
        <v>-1.7854668102660101</v>
      </c>
    </row>
    <row r="51815" spans="1:1" x14ac:dyDescent="0.2">
      <c r="A51815">
        <v>-1.7839118442931099</v>
      </c>
    </row>
    <row r="51816" spans="1:1" x14ac:dyDescent="0.2">
      <c r="A51816">
        <v>-1.7822858295836299</v>
      </c>
    </row>
    <row r="51817" spans="1:1" x14ac:dyDescent="0.2">
      <c r="A51817">
        <v>-1.7790357075133201</v>
      </c>
    </row>
    <row r="51818" spans="1:1" x14ac:dyDescent="0.2">
      <c r="A51818">
        <v>-1.7774969540037999</v>
      </c>
    </row>
    <row r="51819" spans="1:1" x14ac:dyDescent="0.2">
      <c r="A51819">
        <v>-1.7760583362975</v>
      </c>
    </row>
    <row r="51820" spans="1:1" x14ac:dyDescent="0.2">
      <c r="A51820">
        <v>-1.7746063671507699</v>
      </c>
    </row>
    <row r="51821" spans="1:1" x14ac:dyDescent="0.2">
      <c r="A51821">
        <v>-1.77315010646962</v>
      </c>
    </row>
    <row r="51822" spans="1:1" x14ac:dyDescent="0.2">
      <c r="A51822">
        <v>-1.7716671429076101</v>
      </c>
    </row>
    <row r="51823" spans="1:1" x14ac:dyDescent="0.2">
      <c r="A51823">
        <v>-1.7702561817564899</v>
      </c>
    </row>
    <row r="51824" spans="1:1" x14ac:dyDescent="0.2">
      <c r="A51824">
        <v>-1.7688242397703999</v>
      </c>
    </row>
    <row r="51825" spans="1:1" x14ac:dyDescent="0.2">
      <c r="A51825">
        <v>-1.7673832378783101</v>
      </c>
    </row>
    <row r="51826" spans="1:1" x14ac:dyDescent="0.2">
      <c r="A51826">
        <v>-1.7660180530943801</v>
      </c>
    </row>
    <row r="51827" spans="1:1" x14ac:dyDescent="0.2">
      <c r="A51827">
        <v>-1.76462807277821</v>
      </c>
    </row>
    <row r="51828" spans="1:1" x14ac:dyDescent="0.2">
      <c r="A51828">
        <v>-1.7631679973998</v>
      </c>
    </row>
    <row r="51829" spans="1:1" x14ac:dyDescent="0.2">
      <c r="A51829">
        <v>-1.7617942295470099</v>
      </c>
    </row>
    <row r="51830" spans="1:1" x14ac:dyDescent="0.2">
      <c r="A51830">
        <v>-1.76033367733144</v>
      </c>
    </row>
    <row r="51831" spans="1:1" x14ac:dyDescent="0.2">
      <c r="A51831">
        <v>-1.7589684925475</v>
      </c>
    </row>
    <row r="51832" spans="1:1" x14ac:dyDescent="0.2">
      <c r="A51832">
        <v>-1.7575050793089799</v>
      </c>
    </row>
    <row r="51833" spans="1:1" x14ac:dyDescent="0.2">
      <c r="A51833">
        <v>-1.7561184368529199</v>
      </c>
    </row>
    <row r="51834" spans="1:1" x14ac:dyDescent="0.2">
      <c r="A51834">
        <v>-1.75474037746571</v>
      </c>
    </row>
    <row r="51835" spans="1:1" x14ac:dyDescent="0.2">
      <c r="A51835">
        <v>-1.7532574139037</v>
      </c>
    </row>
    <row r="51836" spans="1:1" x14ac:dyDescent="0.2">
      <c r="A51836">
        <v>-1.7518516979613199</v>
      </c>
    </row>
    <row r="51837" spans="1:1" x14ac:dyDescent="0.2">
      <c r="A51837">
        <v>-1.7503277264037</v>
      </c>
    </row>
    <row r="51838" spans="1:1" x14ac:dyDescent="0.2">
      <c r="A51838">
        <v>-1.7488604984679099</v>
      </c>
    </row>
    <row r="51839" spans="1:1" x14ac:dyDescent="0.2">
      <c r="A51839">
        <v>-1.7474676571287999</v>
      </c>
    </row>
    <row r="51840" spans="1:1" x14ac:dyDescent="0.2">
      <c r="A51840">
        <v>-1.7460872135558001</v>
      </c>
    </row>
    <row r="51841" spans="1:1" x14ac:dyDescent="0.2">
      <c r="A51841">
        <v>-1.7447434864439899</v>
      </c>
    </row>
    <row r="51842" spans="1:1" x14ac:dyDescent="0.2">
      <c r="A51842">
        <v>-1.74343313793324</v>
      </c>
    </row>
    <row r="51843" spans="1:1" x14ac:dyDescent="0.2">
      <c r="A51843">
        <v>-1.74210085491322</v>
      </c>
    </row>
    <row r="51844" spans="1:1" x14ac:dyDescent="0.2">
      <c r="A51844">
        <v>-1.7408043346800699</v>
      </c>
    </row>
    <row r="51845" spans="1:1" x14ac:dyDescent="0.2">
      <c r="A51845">
        <v>-1.73954119304799</v>
      </c>
    </row>
    <row r="51846" spans="1:1" x14ac:dyDescent="0.2">
      <c r="A51846">
        <v>-1.73824371914052</v>
      </c>
    </row>
    <row r="51847" spans="1:1" x14ac:dyDescent="0.2">
      <c r="A51847">
        <v>-1.7368928394713301</v>
      </c>
    </row>
    <row r="51848" spans="1:1" x14ac:dyDescent="0.2">
      <c r="A51848">
        <v>-1.7355996570982799</v>
      </c>
    </row>
    <row r="51849" spans="1:1" x14ac:dyDescent="0.2">
      <c r="A51849">
        <v>-1.7343083820738701</v>
      </c>
    </row>
    <row r="51850" spans="1:1" x14ac:dyDescent="0.2">
      <c r="A51850">
        <v>-1.73299612621449</v>
      </c>
    </row>
    <row r="51851" spans="1:1" x14ac:dyDescent="0.2">
      <c r="A51851">
        <v>-1.73167433361195</v>
      </c>
    </row>
    <row r="51852" spans="1:1" x14ac:dyDescent="0.2">
      <c r="A51852">
        <v>-1.73039927105092</v>
      </c>
    </row>
    <row r="51853" spans="1:1" x14ac:dyDescent="0.2">
      <c r="A51853">
        <v>-1.72907795528554</v>
      </c>
    </row>
    <row r="51854" spans="1:1" x14ac:dyDescent="0.2">
      <c r="A51854">
        <v>-1.7277656994261601</v>
      </c>
    </row>
    <row r="51855" spans="1:1" x14ac:dyDescent="0.2">
      <c r="A51855">
        <v>-1.72658695797109</v>
      </c>
    </row>
    <row r="51856" spans="1:1" x14ac:dyDescent="0.2">
      <c r="A51856">
        <v>-1.7252413235106401</v>
      </c>
    </row>
    <row r="51857" spans="1:1" x14ac:dyDescent="0.2">
      <c r="A51857">
        <v>-1.7239591083922301</v>
      </c>
    </row>
    <row r="51858" spans="1:1" x14ac:dyDescent="0.2">
      <c r="A51858">
        <v>-1.7226768932738199</v>
      </c>
    </row>
    <row r="51859" spans="1:1" x14ac:dyDescent="0.2">
      <c r="A51859">
        <v>-1.7213670216002399</v>
      </c>
    </row>
    <row r="51860" spans="1:1" x14ac:dyDescent="0.2">
      <c r="A51860">
        <v>-1.71998324016713</v>
      </c>
    </row>
    <row r="51861" spans="1:1" x14ac:dyDescent="0.2">
      <c r="A51861">
        <v>-1.71862902263783</v>
      </c>
    </row>
    <row r="51862" spans="1:1" x14ac:dyDescent="0.2">
      <c r="A51862">
        <v>-1.71727575878285</v>
      </c>
    </row>
    <row r="51863" spans="1:1" x14ac:dyDescent="0.2">
      <c r="A51863">
        <v>-1.7160169086852</v>
      </c>
    </row>
    <row r="51864" spans="1:1" x14ac:dyDescent="0.2">
      <c r="A51864">
        <v>-1.7147375545897401</v>
      </c>
    </row>
    <row r="51865" spans="1:1" x14ac:dyDescent="0.2">
      <c r="A51865">
        <v>-1.7135993442931099</v>
      </c>
    </row>
    <row r="51866" spans="1:1" x14ac:dyDescent="0.2">
      <c r="A51866">
        <v>-1.71228756527089</v>
      </c>
    </row>
    <row r="51867" spans="1:1" x14ac:dyDescent="0.2">
      <c r="A51867">
        <v>-1.7110907040037999</v>
      </c>
    </row>
    <row r="51868" spans="1:1" x14ac:dyDescent="0.2">
      <c r="A51868">
        <v>-1.70987333873891</v>
      </c>
    </row>
    <row r="51869" spans="1:1" x14ac:dyDescent="0.2">
      <c r="A51869">
        <v>-1.7087675533690301</v>
      </c>
    </row>
    <row r="51870" spans="1:1" x14ac:dyDescent="0.2">
      <c r="A51870">
        <v>-1.70752729992055</v>
      </c>
    </row>
    <row r="51871" spans="1:1" x14ac:dyDescent="0.2">
      <c r="A51871">
        <v>-1.7063185177244999</v>
      </c>
    </row>
    <row r="51872" spans="1:1" x14ac:dyDescent="0.2">
      <c r="A51872">
        <v>-1.7051702938475499</v>
      </c>
    </row>
    <row r="51873" spans="1:1" x14ac:dyDescent="0.2">
      <c r="A51873">
        <v>-1.70392527202748</v>
      </c>
    </row>
    <row r="51874" spans="1:1" x14ac:dyDescent="0.2">
      <c r="A51874">
        <v>-1.7027789554991599</v>
      </c>
    </row>
    <row r="51875" spans="1:1" x14ac:dyDescent="0.2">
      <c r="A51875">
        <v>-1.7017036877074101</v>
      </c>
    </row>
    <row r="51876" spans="1:1" x14ac:dyDescent="0.2">
      <c r="A51876">
        <v>-1.7005053959288501</v>
      </c>
    </row>
    <row r="51877" spans="1:1" x14ac:dyDescent="0.2">
      <c r="A51877">
        <v>-1.6982237301268499</v>
      </c>
    </row>
    <row r="51878" spans="1:1" x14ac:dyDescent="0.2">
      <c r="A51878">
        <v>-1.69703306774281</v>
      </c>
    </row>
    <row r="51879" spans="1:1" x14ac:dyDescent="0.2">
      <c r="A51879">
        <v>-1.6958934269347099</v>
      </c>
    </row>
    <row r="51880" spans="1:1" x14ac:dyDescent="0.2">
      <c r="A51880">
        <v>-1.69480433086537</v>
      </c>
    </row>
    <row r="51881" spans="1:1" x14ac:dyDescent="0.2">
      <c r="A51881">
        <v>-1.6936737499632699</v>
      </c>
    </row>
    <row r="51882" spans="1:1" x14ac:dyDescent="0.2">
      <c r="A51882">
        <v>-1.69249024013661</v>
      </c>
    </row>
    <row r="51883" spans="1:1" x14ac:dyDescent="0.2">
      <c r="A51883">
        <v>-1.69131340603017</v>
      </c>
    </row>
    <row r="51884" spans="1:1" x14ac:dyDescent="0.2">
      <c r="A51884">
        <v>-1.69013657192372</v>
      </c>
    </row>
    <row r="51885" spans="1:1" x14ac:dyDescent="0.2">
      <c r="A51885">
        <v>-1.6889363727965201</v>
      </c>
    </row>
    <row r="51886" spans="1:1" x14ac:dyDescent="0.2">
      <c r="A51886">
        <v>-1.68543829540395</v>
      </c>
    </row>
    <row r="51887" spans="1:1" x14ac:dyDescent="0.2">
      <c r="A51887">
        <v>-1.68428387264394</v>
      </c>
    </row>
    <row r="51888" spans="1:1" x14ac:dyDescent="0.2">
      <c r="A51888">
        <v>-1.68317904094838</v>
      </c>
    </row>
    <row r="51889" spans="1:1" x14ac:dyDescent="0.2">
      <c r="A51889">
        <v>-1.6820713482298699</v>
      </c>
    </row>
    <row r="51890" spans="1:1" x14ac:dyDescent="0.2">
      <c r="A51890">
        <v>-1.68100990871571</v>
      </c>
    </row>
    <row r="51891" spans="1:1" x14ac:dyDescent="0.2">
      <c r="A51891">
        <v>-1.6799351177611199</v>
      </c>
    </row>
    <row r="51892" spans="1:1" x14ac:dyDescent="0.2">
      <c r="A51892">
        <v>-1.6789275608458401</v>
      </c>
    </row>
    <row r="51893" spans="1:1" x14ac:dyDescent="0.2">
      <c r="A51893">
        <v>-1.6778665981688401</v>
      </c>
    </row>
    <row r="51894" spans="1:1" x14ac:dyDescent="0.2">
      <c r="A51894">
        <v>-1.67685427288197</v>
      </c>
    </row>
    <row r="51895" spans="1:1" x14ac:dyDescent="0.2">
      <c r="A51895">
        <v>-1.67581572155141</v>
      </c>
    </row>
    <row r="51896" spans="1:1" x14ac:dyDescent="0.2">
      <c r="A51896">
        <v>-1.67473282436513</v>
      </c>
    </row>
    <row r="51897" spans="1:1" x14ac:dyDescent="0.2">
      <c r="A51897">
        <v>-1.6737042866148799</v>
      </c>
    </row>
    <row r="51898" spans="1:1" x14ac:dyDescent="0.2">
      <c r="A51898">
        <v>-1.6726657352843199</v>
      </c>
    </row>
    <row r="51899" spans="1:1" x14ac:dyDescent="0.2">
      <c r="A51899">
        <v>-1.67166580776357</v>
      </c>
    </row>
    <row r="51900" spans="1:1" x14ac:dyDescent="0.2">
      <c r="A51900">
        <v>-1.6706930599608301</v>
      </c>
    </row>
    <row r="51901" spans="1:1" x14ac:dyDescent="0.2">
      <c r="A51901">
        <v>-1.6696621380248</v>
      </c>
    </row>
    <row r="51902" spans="1:1" x14ac:dyDescent="0.2">
      <c r="A51902">
        <v>-1.66859640697621</v>
      </c>
    </row>
    <row r="51903" spans="1:1" x14ac:dyDescent="0.2">
      <c r="A51903">
        <v>-1.6676451168455999</v>
      </c>
    </row>
    <row r="51904" spans="1:1" x14ac:dyDescent="0.2">
      <c r="A51904">
        <v>-1.6666418514647401</v>
      </c>
    </row>
    <row r="51905" spans="1:1" x14ac:dyDescent="0.2">
      <c r="A51905">
        <v>-1.66566719631337</v>
      </c>
    </row>
    <row r="51906" spans="1:1" x14ac:dyDescent="0.2">
      <c r="A51906">
        <v>-1.6646834812560001</v>
      </c>
    </row>
    <row r="51907" spans="1:1" x14ac:dyDescent="0.2">
      <c r="A51907">
        <v>-1.6636282406248899</v>
      </c>
    </row>
    <row r="51908" spans="1:1" x14ac:dyDescent="0.2">
      <c r="A51908">
        <v>-1.6626721821227</v>
      </c>
    </row>
    <row r="51909" spans="1:1" x14ac:dyDescent="0.2">
      <c r="A51909">
        <v>-1.6616469822325599</v>
      </c>
    </row>
    <row r="51910" spans="1:1" x14ac:dyDescent="0.2">
      <c r="A51910">
        <v>-1.6607109508910101</v>
      </c>
    </row>
    <row r="51911" spans="1:1" x14ac:dyDescent="0.2">
      <c r="A51911">
        <v>-1.65975393871449</v>
      </c>
    </row>
    <row r="51912" spans="1:1" x14ac:dyDescent="0.2">
      <c r="A51912">
        <v>-1.65872540096425</v>
      </c>
    </row>
    <row r="51913" spans="1:1" x14ac:dyDescent="0.2">
      <c r="A51913">
        <v>-1.657687803308</v>
      </c>
    </row>
    <row r="51914" spans="1:1" x14ac:dyDescent="0.2">
      <c r="A51914">
        <v>-1.6565991840758201</v>
      </c>
    </row>
    <row r="51915" spans="1:1" x14ac:dyDescent="0.2">
      <c r="A51915">
        <v>-1.6555773220457899</v>
      </c>
    </row>
    <row r="51916" spans="1:1" x14ac:dyDescent="0.2">
      <c r="A51916">
        <v>-1.6546040974059</v>
      </c>
    </row>
    <row r="51917" spans="1:1" x14ac:dyDescent="0.2">
      <c r="A51917">
        <v>-1.65362085918568</v>
      </c>
    </row>
    <row r="51918" spans="1:1" x14ac:dyDescent="0.2">
      <c r="A51918">
        <v>-1.65267290691518</v>
      </c>
    </row>
    <row r="51919" spans="1:1" x14ac:dyDescent="0.2">
      <c r="A51919">
        <v>-1.6517416439452099</v>
      </c>
    </row>
    <row r="51920" spans="1:1" x14ac:dyDescent="0.2">
      <c r="A51920">
        <v>-1.65082945446156</v>
      </c>
    </row>
    <row r="51921" spans="1:1" x14ac:dyDescent="0.2">
      <c r="A51921">
        <v>-1.64984860042714</v>
      </c>
    </row>
    <row r="51922" spans="1:1" x14ac:dyDescent="0.2">
      <c r="A51922">
        <v>-1.6490456066527299</v>
      </c>
    </row>
    <row r="51923" spans="1:1" x14ac:dyDescent="0.2">
      <c r="A51923">
        <v>-1.64810623745107</v>
      </c>
    </row>
    <row r="51924" spans="1:1" x14ac:dyDescent="0.2">
      <c r="A51924">
        <v>-1.64720692257069</v>
      </c>
    </row>
    <row r="51925" spans="1:1" x14ac:dyDescent="0.2">
      <c r="A51925">
        <v>-1.64635290722035</v>
      </c>
    </row>
    <row r="51926" spans="1:1" x14ac:dyDescent="0.2">
      <c r="A51926">
        <v>-1.64545311550282</v>
      </c>
    </row>
    <row r="51927" spans="1:1" x14ac:dyDescent="0.2">
      <c r="A51927">
        <v>-1.64458336452626</v>
      </c>
    </row>
    <row r="51928" spans="1:1" x14ac:dyDescent="0.2">
      <c r="A51928">
        <v>-1.6437531910338301</v>
      </c>
    </row>
    <row r="51929" spans="1:1" x14ac:dyDescent="0.2">
      <c r="A51929">
        <v>-1.64287867168568</v>
      </c>
    </row>
    <row r="51930" spans="1:1" x14ac:dyDescent="0.2">
      <c r="A51930">
        <v>-1.6420895061888601</v>
      </c>
    </row>
    <row r="51931" spans="1:1" x14ac:dyDescent="0.2">
      <c r="A51931">
        <v>-1.6412197552123</v>
      </c>
    </row>
    <row r="51932" spans="1:1" x14ac:dyDescent="0.2">
      <c r="A51932">
        <v>-1.64035572628163</v>
      </c>
    </row>
    <row r="51933" spans="1:1" x14ac:dyDescent="0.2">
      <c r="A51933">
        <v>-1.63950600246571</v>
      </c>
    </row>
    <row r="51934" spans="1:1" x14ac:dyDescent="0.2">
      <c r="A51934">
        <v>-1.6386753521361199</v>
      </c>
    </row>
    <row r="51935" spans="1:1" x14ac:dyDescent="0.2">
      <c r="A51935">
        <v>-1.63782896618031</v>
      </c>
    </row>
    <row r="51936" spans="1:1" x14ac:dyDescent="0.2">
      <c r="A51936">
        <v>-1.6369902096190301</v>
      </c>
    </row>
    <row r="51937" spans="1:1" x14ac:dyDescent="0.2">
      <c r="A51937">
        <v>-1.63615955928944</v>
      </c>
    </row>
    <row r="51938" spans="1:1" x14ac:dyDescent="0.2">
      <c r="A51938">
        <v>-1.63536562542104</v>
      </c>
    </row>
    <row r="51939" spans="1:1" x14ac:dyDescent="0.2">
      <c r="A51939">
        <v>-1.6345206699767001</v>
      </c>
    </row>
    <row r="51940" spans="1:1" x14ac:dyDescent="0.2">
      <c r="A51940">
        <v>-1.63367905239247</v>
      </c>
    </row>
    <row r="51941" spans="1:1" x14ac:dyDescent="0.2">
      <c r="A51941">
        <v>-1.6328565082945701</v>
      </c>
    </row>
    <row r="51942" spans="1:1" x14ac:dyDescent="0.2">
      <c r="A51942">
        <v>-1.6320911846556601</v>
      </c>
    </row>
    <row r="51943" spans="1:1" x14ac:dyDescent="0.2">
      <c r="A51943">
        <v>-1.63126673320912</v>
      </c>
    </row>
    <row r="51944" spans="1:1" x14ac:dyDescent="0.2">
      <c r="A51944">
        <v>-1.63047709087514</v>
      </c>
    </row>
    <row r="51945" spans="1:1" x14ac:dyDescent="0.2">
      <c r="A51945">
        <v>-1.62967838863515</v>
      </c>
    </row>
    <row r="51946" spans="1:1" x14ac:dyDescent="0.2">
      <c r="A51946">
        <v>-1.6288048229613199</v>
      </c>
    </row>
    <row r="51947" spans="1:1" x14ac:dyDescent="0.2">
      <c r="A51947">
        <v>-1.62802519420766</v>
      </c>
    </row>
    <row r="51948" spans="1:1" x14ac:dyDescent="0.2">
      <c r="A51948">
        <v>-1.6272078953185001</v>
      </c>
    </row>
    <row r="51949" spans="1:1" x14ac:dyDescent="0.2">
      <c r="A51949">
        <v>-1.6264034710326101</v>
      </c>
    </row>
    <row r="51950" spans="1:1" x14ac:dyDescent="0.2">
      <c r="A51950">
        <v>-1.6255718670287</v>
      </c>
    </row>
    <row r="51951" spans="1:1" x14ac:dyDescent="0.2">
      <c r="A51951">
        <v>-1.62483563045644</v>
      </c>
    </row>
    <row r="51952" spans="1:1" x14ac:dyDescent="0.2">
      <c r="A51952">
        <v>-1.62401928524159</v>
      </c>
    </row>
    <row r="51953" spans="1:1" x14ac:dyDescent="0.2">
      <c r="A51953">
        <v>-1.62323727230214</v>
      </c>
    </row>
    <row r="51954" spans="1:1" x14ac:dyDescent="0.2">
      <c r="A51954">
        <v>-1.6224409542479401</v>
      </c>
    </row>
    <row r="51955" spans="1:1" x14ac:dyDescent="0.2">
      <c r="A51955">
        <v>-1.62172331432485</v>
      </c>
    </row>
    <row r="51956" spans="1:1" x14ac:dyDescent="0.2">
      <c r="A51956">
        <v>-1.62102188686513</v>
      </c>
    </row>
    <row r="51957" spans="1:1" x14ac:dyDescent="0.2">
      <c r="A51957">
        <v>-1.62032904247426</v>
      </c>
    </row>
    <row r="51958" spans="1:1" x14ac:dyDescent="0.2">
      <c r="A51958">
        <v>-1.6196171245970601</v>
      </c>
    </row>
    <row r="51959" spans="1:1" x14ac:dyDescent="0.2">
      <c r="A51959">
        <v>-1.6188780270018499</v>
      </c>
    </row>
    <row r="51960" spans="1:1" x14ac:dyDescent="0.2">
      <c r="A51960">
        <v>-1.6181899509825599</v>
      </c>
    </row>
    <row r="51961" spans="1:1" x14ac:dyDescent="0.2">
      <c r="A51961">
        <v>-1.6175185642638099</v>
      </c>
    </row>
    <row r="51962" spans="1:1" x14ac:dyDescent="0.2">
      <c r="A51962">
        <v>-1.6168204746642001</v>
      </c>
    </row>
    <row r="51963" spans="1:1" x14ac:dyDescent="0.2">
      <c r="A51963">
        <v>-1.61612953762196</v>
      </c>
    </row>
    <row r="51964" spans="1:1" x14ac:dyDescent="0.2">
      <c r="A51964">
        <v>-1.6155158481993599</v>
      </c>
    </row>
    <row r="51965" spans="1:1" x14ac:dyDescent="0.2">
      <c r="A51965">
        <v>-1.6148168049254299</v>
      </c>
    </row>
    <row r="51966" spans="1:1" x14ac:dyDescent="0.2">
      <c r="A51966">
        <v>-1.61413254360341</v>
      </c>
    </row>
    <row r="51967" spans="1:1" x14ac:dyDescent="0.2">
      <c r="A51967">
        <v>-1.61345924953603</v>
      </c>
    </row>
    <row r="51968" spans="1:1" x14ac:dyDescent="0.2">
      <c r="A51968">
        <v>-1.6127578220763099</v>
      </c>
    </row>
    <row r="51969" spans="1:1" x14ac:dyDescent="0.2">
      <c r="A51969">
        <v>-1.6120878658690301</v>
      </c>
    </row>
    <row r="51970" spans="1:1" x14ac:dyDescent="0.2">
      <c r="A51970">
        <v>-1.61140741924428</v>
      </c>
    </row>
    <row r="51971" spans="1:1" x14ac:dyDescent="0.2">
      <c r="A51971">
        <v>-1.6108123264708401</v>
      </c>
    </row>
    <row r="51972" spans="1:1" x14ac:dyDescent="0.2">
      <c r="A51972">
        <v>-1.61023630718373</v>
      </c>
    </row>
    <row r="51973" spans="1:1" x14ac:dyDescent="0.2">
      <c r="A51973">
        <v>-1.6095124683775801</v>
      </c>
    </row>
    <row r="51974" spans="1:1" x14ac:dyDescent="0.2">
      <c r="A51974">
        <v>-1.6089202366270901</v>
      </c>
    </row>
    <row r="51975" spans="1:1" x14ac:dyDescent="0.2">
      <c r="A51975">
        <v>-1.6082488499083401</v>
      </c>
    </row>
    <row r="51976" spans="1:1" x14ac:dyDescent="0.2">
      <c r="A51976">
        <v>-1.6076332531371</v>
      </c>
    </row>
    <row r="51977" spans="1:1" x14ac:dyDescent="0.2">
      <c r="A51977">
        <v>-1.60704531292104</v>
      </c>
    </row>
    <row r="51978" spans="1:1" x14ac:dyDescent="0.2">
      <c r="A51978">
        <v>-1.6063825092711299</v>
      </c>
    </row>
    <row r="51979" spans="1:1" x14ac:dyDescent="0.2">
      <c r="A51979">
        <v>-1.60576881984853</v>
      </c>
    </row>
    <row r="51980" spans="1:1" x14ac:dyDescent="0.2">
      <c r="A51980">
        <v>-1.6028257809080999</v>
      </c>
    </row>
    <row r="51981" spans="1:1" x14ac:dyDescent="0.2">
      <c r="A51981">
        <v>-1.60224594692372</v>
      </c>
    </row>
    <row r="51982" spans="1:1" x14ac:dyDescent="0.2">
      <c r="A51982">
        <v>-1.6016432247557499</v>
      </c>
    </row>
    <row r="51983" spans="1:1" x14ac:dyDescent="0.2">
      <c r="A51983">
        <v>-1.6010338268675699</v>
      </c>
    </row>
    <row r="51984" spans="1:1" x14ac:dyDescent="0.2">
      <c r="A51984">
        <v>-1.5999623737730899</v>
      </c>
    </row>
    <row r="51985" spans="1:1" x14ac:dyDescent="0.2">
      <c r="A51985">
        <v>-1.59936728099965</v>
      </c>
    </row>
    <row r="51986" spans="1:1" x14ac:dyDescent="0.2">
      <c r="A51986">
        <v>-1.5987855396666399</v>
      </c>
    </row>
    <row r="51987" spans="1:1" x14ac:dyDescent="0.2">
      <c r="A51987">
        <v>-1.5982705555357799</v>
      </c>
    </row>
    <row r="51988" spans="1:1" x14ac:dyDescent="0.2">
      <c r="A51988">
        <v>-1.5977336368956501</v>
      </c>
    </row>
    <row r="51989" spans="1:1" x14ac:dyDescent="0.2">
      <c r="A51989">
        <v>-1.59717383007192</v>
      </c>
    </row>
    <row r="51990" spans="1:1" x14ac:dyDescent="0.2">
      <c r="A51990">
        <v>-1.59662594417714</v>
      </c>
    </row>
    <row r="51991" spans="1:1" x14ac:dyDescent="0.2">
      <c r="A51991">
        <v>-1.59604420284413</v>
      </c>
    </row>
    <row r="51992" spans="1:1" x14ac:dyDescent="0.2">
      <c r="A51992">
        <v>-1.5956021747984801</v>
      </c>
    </row>
    <row r="51993" spans="1:1" x14ac:dyDescent="0.2">
      <c r="A51993">
        <v>-1.5944487057127801</v>
      </c>
    </row>
    <row r="51994" spans="1:1" x14ac:dyDescent="0.2">
      <c r="A51994">
        <v>-1.59397377590321</v>
      </c>
    </row>
    <row r="51995" spans="1:1" x14ac:dyDescent="0.2">
      <c r="A51995">
        <v>-1.59347357372426</v>
      </c>
    </row>
    <row r="51996" spans="1:1" x14ac:dyDescent="0.2">
      <c r="A51996">
        <v>-1.59293140987538</v>
      </c>
    </row>
    <row r="51997" spans="1:1" x14ac:dyDescent="0.2">
      <c r="A51997">
        <v>-1.59246887783193</v>
      </c>
    </row>
    <row r="51998" spans="1:1" x14ac:dyDescent="0.2">
      <c r="A51998">
        <v>-1.5919057331480899</v>
      </c>
    </row>
    <row r="51999" spans="1:1" x14ac:dyDescent="0.2">
      <c r="A51999">
        <v>-1.5914794407286501</v>
      </c>
    </row>
    <row r="52000" spans="1:1" x14ac:dyDescent="0.2">
      <c r="A52000">
        <v>-1.5909701786436901</v>
      </c>
    </row>
    <row r="52001" spans="1:1" x14ac:dyDescent="0.2">
      <c r="A52001">
        <v>-1.5905205212035101</v>
      </c>
    </row>
    <row r="52002" spans="1:1" x14ac:dyDescent="0.2">
      <c r="A52002">
        <v>-1.59010090450429</v>
      </c>
    </row>
    <row r="52003" spans="1:1" x14ac:dyDescent="0.2">
      <c r="A52003">
        <v>-1.5896636448302199</v>
      </c>
    </row>
    <row r="52004" spans="1:1" x14ac:dyDescent="0.2">
      <c r="A52004">
        <v>-1.5891834698119101</v>
      </c>
    </row>
    <row r="52005" spans="1:1" x14ac:dyDescent="0.2">
      <c r="A52005">
        <v>-1.5887180767455</v>
      </c>
    </row>
    <row r="52006" spans="1:1" x14ac:dyDescent="0.2">
      <c r="A52006">
        <v>-1.5882984600462799</v>
      </c>
    </row>
    <row r="52007" spans="1:1" x14ac:dyDescent="0.2">
      <c r="A52007">
        <v>-1.58787645916127</v>
      </c>
    </row>
    <row r="52008" spans="1:1" x14ac:dyDescent="0.2">
      <c r="A52008">
        <v>-1.5875131092467201</v>
      </c>
    </row>
    <row r="52009" spans="1:1" x14ac:dyDescent="0.2">
      <c r="A52009">
        <v>-1.58669247249745</v>
      </c>
    </row>
    <row r="52010" spans="1:1" x14ac:dyDescent="0.2">
      <c r="A52010">
        <v>-1.58631672481679</v>
      </c>
    </row>
    <row r="52011" spans="1:1" x14ac:dyDescent="0.2">
      <c r="A52011">
        <v>-1.5859414539732799</v>
      </c>
    </row>
    <row r="52012" spans="1:1" x14ac:dyDescent="0.2">
      <c r="A52012">
        <v>-1.5855146847166901</v>
      </c>
    </row>
    <row r="52013" spans="1:1" x14ac:dyDescent="0.2">
      <c r="A52013">
        <v>-1.5851541958250901</v>
      </c>
    </row>
    <row r="52014" spans="1:1" x14ac:dyDescent="0.2">
      <c r="A52014">
        <v>-1.5847865543761099</v>
      </c>
    </row>
    <row r="52015" spans="1:1" x14ac:dyDescent="0.2">
      <c r="A52015">
        <v>-1.5843445263304601</v>
      </c>
    </row>
    <row r="52016" spans="1:1" x14ac:dyDescent="0.2">
      <c r="A52016">
        <v>-1.5840383968748899</v>
      </c>
    </row>
    <row r="52017" spans="1:1" x14ac:dyDescent="0.2">
      <c r="A52017">
        <v>-1.58368506054067</v>
      </c>
    </row>
    <row r="52018" spans="1:1" x14ac:dyDescent="0.2">
      <c r="A52018">
        <v>-1.5832840404906201</v>
      </c>
    </row>
    <row r="52019" spans="1:1" x14ac:dyDescent="0.2">
      <c r="A52019">
        <v>-1.5828901729979401</v>
      </c>
    </row>
    <row r="52020" spans="1:1" x14ac:dyDescent="0.2">
      <c r="A52020">
        <v>-1.58255543331288</v>
      </c>
    </row>
    <row r="52021" spans="1:1" x14ac:dyDescent="0.2">
      <c r="A52021">
        <v>-1.5822025738158101</v>
      </c>
    </row>
    <row r="52022" spans="1:1" x14ac:dyDescent="0.2">
      <c r="A52022">
        <v>-1.5818582973875901</v>
      </c>
    </row>
    <row r="52023" spans="1:1" x14ac:dyDescent="0.2">
      <c r="A52023">
        <v>-1.5815478763976001</v>
      </c>
    </row>
    <row r="52024" spans="1:1" x14ac:dyDescent="0.2">
      <c r="A52024">
        <v>-1.58116592983388</v>
      </c>
    </row>
    <row r="52025" spans="1:1" x14ac:dyDescent="0.2">
      <c r="A52025">
        <v>-1.58084597210072</v>
      </c>
    </row>
    <row r="52026" spans="1:1" x14ac:dyDescent="0.2">
      <c r="A52026">
        <v>-1.58056225399159</v>
      </c>
    </row>
    <row r="52027" spans="1:1" x14ac:dyDescent="0.2">
      <c r="A52027">
        <v>-1.5802375278868599</v>
      </c>
    </row>
    <row r="52028" spans="1:1" x14ac:dyDescent="0.2">
      <c r="A52028">
        <v>-1.5799495182433001</v>
      </c>
    </row>
    <row r="52029" spans="1:1" x14ac:dyDescent="0.2">
      <c r="A52029">
        <v>-1.5796214542784599</v>
      </c>
    </row>
    <row r="52030" spans="1:1" x14ac:dyDescent="0.2">
      <c r="A52030">
        <v>-1.5793043575682499</v>
      </c>
    </row>
    <row r="52031" spans="1:1" x14ac:dyDescent="0.2">
      <c r="A52031">
        <v>-1.5789996586241599</v>
      </c>
    </row>
    <row r="52032" spans="1:1" x14ac:dyDescent="0.2">
      <c r="A52032">
        <v>-1.57865824321889</v>
      </c>
    </row>
    <row r="52033" spans="1:1" x14ac:dyDescent="0.2">
      <c r="A52033">
        <v>-1.5784527264037</v>
      </c>
    </row>
    <row r="52034" spans="1:1" x14ac:dyDescent="0.2">
      <c r="A52034">
        <v>-1.5780679188170299</v>
      </c>
    </row>
    <row r="52035" spans="1:1" x14ac:dyDescent="0.2">
      <c r="A52035">
        <v>-1.5778671703734299</v>
      </c>
    </row>
    <row r="52036" spans="1:1" x14ac:dyDescent="0.2">
      <c r="A52036">
        <v>-1.57731117824696</v>
      </c>
    </row>
    <row r="52037" spans="1:1" x14ac:dyDescent="0.2">
      <c r="A52037">
        <v>-1.57704939464711</v>
      </c>
    </row>
    <row r="52038" spans="1:1" x14ac:dyDescent="0.2">
      <c r="A52038">
        <v>-1.5768090687193801</v>
      </c>
    </row>
    <row r="52039" spans="1:1" x14ac:dyDescent="0.2">
      <c r="A52039">
        <v>-1.5765654049315301</v>
      </c>
    </row>
    <row r="52040" spans="1:1" x14ac:dyDescent="0.2">
      <c r="A52040">
        <v>-1.57630743602895</v>
      </c>
    </row>
    <row r="52041" spans="1:1" x14ac:dyDescent="0.2">
      <c r="A52041">
        <v>-1.5760957203307</v>
      </c>
    </row>
    <row r="52042" spans="1:1" x14ac:dyDescent="0.2">
      <c r="A52042">
        <v>-1.5758806667723499</v>
      </c>
    </row>
    <row r="52043" spans="1:1" x14ac:dyDescent="0.2">
      <c r="A52043">
        <v>-1.57560791591786</v>
      </c>
    </row>
    <row r="52044" spans="1:1" x14ac:dyDescent="0.2">
      <c r="A52044">
        <v>-1.57544102291249</v>
      </c>
    </row>
    <row r="52045" spans="1:1" x14ac:dyDescent="0.2">
      <c r="A52045">
        <v>-1.57520737270497</v>
      </c>
    </row>
    <row r="52046" spans="1:1" x14ac:dyDescent="0.2">
      <c r="A52046">
        <v>-1.5750123463072701</v>
      </c>
    </row>
    <row r="52047" spans="1:1" x14ac:dyDescent="0.2">
      <c r="A52047">
        <v>-1.5747453174986701</v>
      </c>
    </row>
    <row r="52048" spans="1:1" x14ac:dyDescent="0.2">
      <c r="A52048">
        <v>-1.5745622120299201</v>
      </c>
    </row>
    <row r="52049" spans="1:1" x14ac:dyDescent="0.2">
      <c r="A52049">
        <v>-1.5743786297240101</v>
      </c>
    </row>
    <row r="52050" spans="1:1" x14ac:dyDescent="0.2">
      <c r="A52050">
        <v>-1.5741859875121</v>
      </c>
    </row>
    <row r="52051" spans="1:1" x14ac:dyDescent="0.2">
      <c r="A52051">
        <v>-1.5739113293089799</v>
      </c>
    </row>
    <row r="52052" spans="1:1" x14ac:dyDescent="0.2">
      <c r="A52052">
        <v>-1.5738107166686</v>
      </c>
    </row>
    <row r="52053" spans="1:1" x14ac:dyDescent="0.2">
      <c r="A52053">
        <v>-1.5736409626402701</v>
      </c>
    </row>
    <row r="52054" spans="1:1" x14ac:dyDescent="0.2">
      <c r="A52054">
        <v>-1.5733176670470099</v>
      </c>
    </row>
    <row r="52055" spans="1:1" x14ac:dyDescent="0.2">
      <c r="A52055">
        <v>-1.5731126270689899</v>
      </c>
    </row>
    <row r="52056" spans="1:1" x14ac:dyDescent="0.2">
      <c r="A52056">
        <v>-1.57298912624501</v>
      </c>
    </row>
    <row r="52057" spans="1:1" x14ac:dyDescent="0.2">
      <c r="A52057">
        <v>-1.5728751621642001</v>
      </c>
    </row>
    <row r="52058" spans="1:1" x14ac:dyDescent="0.2">
      <c r="A52058">
        <v>-1.57263912777089</v>
      </c>
    </row>
    <row r="52059" spans="1:1" x14ac:dyDescent="0.2">
      <c r="A52059">
        <v>-1.57256569484853</v>
      </c>
    </row>
    <row r="52060" spans="1:1" x14ac:dyDescent="0.2">
      <c r="A52060">
        <v>-1.57238831142568</v>
      </c>
    </row>
    <row r="52061" spans="1:1" x14ac:dyDescent="0.2">
      <c r="A52061">
        <v>-1.57229389766835</v>
      </c>
    </row>
    <row r="52062" spans="1:1" x14ac:dyDescent="0.2">
      <c r="A52062">
        <v>-1.5721522770323599</v>
      </c>
    </row>
    <row r="52063" spans="1:1" x14ac:dyDescent="0.2">
      <c r="A52063">
        <v>-1.57202782253407</v>
      </c>
    </row>
    <row r="52064" spans="1:1" x14ac:dyDescent="0.2">
      <c r="A52064">
        <v>-1.5719377003111701</v>
      </c>
    </row>
    <row r="52065" spans="1:1" x14ac:dyDescent="0.2">
      <c r="A52065">
        <v>-1.5718084774412999</v>
      </c>
    </row>
    <row r="52066" spans="1:1" x14ac:dyDescent="0.2">
      <c r="A52066">
        <v>-1.57172836879872</v>
      </c>
    </row>
    <row r="52067" spans="1:1" x14ac:dyDescent="0.2">
      <c r="A52067">
        <v>-1.57164635280751</v>
      </c>
    </row>
    <row r="52068" spans="1:1" x14ac:dyDescent="0.2">
      <c r="A52068">
        <v>-1.57155718425893</v>
      </c>
    </row>
    <row r="52069" spans="1:1" x14ac:dyDescent="0.2">
      <c r="A52069">
        <v>-1.5714146099486199</v>
      </c>
    </row>
    <row r="52070" spans="1:1" x14ac:dyDescent="0.2">
      <c r="A52070">
        <v>-1.57138027767323</v>
      </c>
    </row>
    <row r="52071" spans="1:1" x14ac:dyDescent="0.2">
      <c r="A52071">
        <v>-1.5713588200011099</v>
      </c>
    </row>
    <row r="52072" spans="1:1" x14ac:dyDescent="0.2">
      <c r="A52072">
        <v>-1.57117857555531</v>
      </c>
    </row>
    <row r="52073" spans="1:1" x14ac:dyDescent="0.2">
      <c r="A52073">
        <v>-1.57115616420888</v>
      </c>
    </row>
    <row r="52074" spans="1:1" x14ac:dyDescent="0.2">
      <c r="A52074">
        <v>-1.57110085109853</v>
      </c>
    </row>
    <row r="52075" spans="1:1" x14ac:dyDescent="0.2">
      <c r="A52075">
        <v>-1.57105269054555</v>
      </c>
    </row>
    <row r="52076" spans="1:1" x14ac:dyDescent="0.2">
      <c r="A52076">
        <v>-1.5710002384581501</v>
      </c>
    </row>
    <row r="52077" spans="1:1" x14ac:dyDescent="0.2">
      <c r="A52077">
        <v>-1.57094730953359</v>
      </c>
    </row>
    <row r="52078" spans="1:1" x14ac:dyDescent="0.2">
      <c r="A52078">
        <v>-1.5708996258177601</v>
      </c>
    </row>
    <row r="52079" spans="1:1" x14ac:dyDescent="0.2">
      <c r="A52079">
        <v>-1.57088007549428</v>
      </c>
    </row>
    <row r="52080" spans="1:1" x14ac:dyDescent="0.2">
      <c r="A52080">
        <v>-1.57089056591176</v>
      </c>
    </row>
    <row r="52081" spans="1:1" x14ac:dyDescent="0.2">
      <c r="A52081">
        <v>-1.57081999401235</v>
      </c>
    </row>
    <row r="52082" spans="1:1" x14ac:dyDescent="0.2">
      <c r="A52082">
        <v>-1.5708171329894001</v>
      </c>
    </row>
    <row r="52083" spans="1:1" x14ac:dyDescent="0.2">
      <c r="A52083">
        <v>-1.57081236461781</v>
      </c>
    </row>
    <row r="52084" spans="1:1" x14ac:dyDescent="0.2">
      <c r="A52084">
        <v>-1.5708543262877399</v>
      </c>
    </row>
    <row r="52085" spans="1:1" x14ac:dyDescent="0.2">
      <c r="A52085">
        <v>-1.57088579754018</v>
      </c>
    </row>
    <row r="52086" spans="1:1" x14ac:dyDescent="0.2">
      <c r="A52086">
        <v>-1.5708486042418399</v>
      </c>
    </row>
    <row r="52087" spans="1:1" x14ac:dyDescent="0.2">
      <c r="A52087">
        <v>-1.5708786449828001</v>
      </c>
    </row>
    <row r="52088" spans="1:1" x14ac:dyDescent="0.2">
      <c r="A52088">
        <v>-1.57082905391835</v>
      </c>
    </row>
    <row r="52089" spans="1:1" x14ac:dyDescent="0.2">
      <c r="A52089">
        <v>-1.57085289577626</v>
      </c>
    </row>
    <row r="52090" spans="1:1" x14ac:dyDescent="0.2">
      <c r="A52090">
        <v>-1.57082905391835</v>
      </c>
    </row>
    <row r="52091" spans="1:1" x14ac:dyDescent="0.2">
      <c r="A52091">
        <v>-1.5708667240538501</v>
      </c>
    </row>
    <row r="52092" spans="1:1" x14ac:dyDescent="0.2">
      <c r="A52092">
        <v>-1.57090677837514</v>
      </c>
    </row>
    <row r="52093" spans="1:1" x14ac:dyDescent="0.2">
      <c r="A52093">
        <v>-1.5708695850768</v>
      </c>
    </row>
    <row r="52094" spans="1:1" x14ac:dyDescent="0.2">
      <c r="A52094">
        <v>-1.57087435344838</v>
      </c>
    </row>
    <row r="52095" spans="1:1" x14ac:dyDescent="0.2">
      <c r="A52095">
        <v>-1.57085337261342</v>
      </c>
    </row>
    <row r="52096" spans="1:1" x14ac:dyDescent="0.2">
      <c r="A52096">
        <v>-1.57081999401235</v>
      </c>
    </row>
    <row r="52097" spans="1:1" x14ac:dyDescent="0.2">
      <c r="A52097">
        <v>-1.5708948574461801</v>
      </c>
    </row>
    <row r="52098" spans="1:1" x14ac:dyDescent="0.2">
      <c r="A52098">
        <v>-1.5708319149412999</v>
      </c>
    </row>
    <row r="52099" spans="1:1" x14ac:dyDescent="0.2">
      <c r="A52099">
        <v>-1.5708652935423699</v>
      </c>
    </row>
    <row r="52100" spans="1:1" x14ac:dyDescent="0.2">
      <c r="A52100">
        <v>-1.57085766414784</v>
      </c>
    </row>
    <row r="52101" spans="1:1" x14ac:dyDescent="0.2">
      <c r="A52101">
        <v>-1.57088579754018</v>
      </c>
    </row>
    <row r="52102" spans="1:1" x14ac:dyDescent="0.2">
      <c r="A52102">
        <v>-1.57089056591176</v>
      </c>
    </row>
    <row r="52103" spans="1:1" x14ac:dyDescent="0.2">
      <c r="A52103">
        <v>-1.5709368191160999</v>
      </c>
    </row>
    <row r="52104" spans="1:1" x14ac:dyDescent="0.2">
      <c r="A52104">
        <v>-1.5708443127074101</v>
      </c>
    </row>
    <row r="52105" spans="1:1" x14ac:dyDescent="0.2">
      <c r="A52105">
        <v>-1.57088579754018</v>
      </c>
    </row>
    <row r="52106" spans="1:1" x14ac:dyDescent="0.2">
      <c r="A52106">
        <v>-1.57084097484731</v>
      </c>
    </row>
    <row r="52107" spans="1:1" x14ac:dyDescent="0.2">
      <c r="A52107">
        <v>-1.5708319149412999</v>
      </c>
    </row>
    <row r="52108" spans="1:1" x14ac:dyDescent="0.2">
      <c r="A52108">
        <v>-1.57086243251943</v>
      </c>
    </row>
    <row r="52109" spans="1:1" x14ac:dyDescent="0.2">
      <c r="A52109">
        <v>-1.5708495579161501</v>
      </c>
    </row>
    <row r="52110" spans="1:1" x14ac:dyDescent="0.2">
      <c r="A52110">
        <v>-1.57089771846913</v>
      </c>
    </row>
    <row r="52111" spans="1:1" x14ac:dyDescent="0.2">
      <c r="A52111">
        <v>-1.5709096393980899</v>
      </c>
    </row>
    <row r="52112" spans="1:1" x14ac:dyDescent="0.2">
      <c r="A52112">
        <v>-1.5708786449828001</v>
      </c>
    </row>
    <row r="52113" spans="1:1" x14ac:dyDescent="0.2">
      <c r="A52113">
        <v>-1.5708562336363701</v>
      </c>
    </row>
    <row r="52114" spans="1:1" x14ac:dyDescent="0.2">
      <c r="A52114">
        <v>-1.57086243251943</v>
      </c>
    </row>
    <row r="52115" spans="1:1" x14ac:dyDescent="0.2">
      <c r="A52115">
        <v>-1.5708815060057499</v>
      </c>
    </row>
    <row r="52116" spans="1:1" x14ac:dyDescent="0.2">
      <c r="A52116">
        <v>-1.5708934269347099</v>
      </c>
    </row>
    <row r="52117" spans="1:1" x14ac:dyDescent="0.2">
      <c r="A52117">
        <v>-1.5708443127074101</v>
      </c>
    </row>
    <row r="52118" spans="1:1" x14ac:dyDescent="0.2">
      <c r="A52118">
        <v>-1.5708619556822701</v>
      </c>
    </row>
    <row r="52119" spans="1:1" x14ac:dyDescent="0.2">
      <c r="A52119">
        <v>-1.57086243251943</v>
      </c>
    </row>
    <row r="52120" spans="1:1" x14ac:dyDescent="0.2">
      <c r="A52120">
        <v>-1.5708667240538501</v>
      </c>
    </row>
    <row r="52121" spans="1:1" x14ac:dyDescent="0.2">
      <c r="A52121">
        <v>-1.57082905391835</v>
      </c>
    </row>
    <row r="52122" spans="1:1" x14ac:dyDescent="0.2">
      <c r="A52122">
        <v>-1.5708877048888099</v>
      </c>
    </row>
    <row r="52123" spans="1:1" x14ac:dyDescent="0.2">
      <c r="A52123">
        <v>-1.57085766414784</v>
      </c>
    </row>
    <row r="52124" spans="1:1" x14ac:dyDescent="0.2">
      <c r="A52124">
        <v>-1.57082905391835</v>
      </c>
    </row>
    <row r="52125" spans="1:1" x14ac:dyDescent="0.2">
      <c r="A52125">
        <v>-1.5708486042418399</v>
      </c>
    </row>
    <row r="52126" spans="1:1" x14ac:dyDescent="0.2">
      <c r="A52126">
        <v>-1.5708815060057499</v>
      </c>
    </row>
    <row r="52127" spans="1:1" x14ac:dyDescent="0.2">
      <c r="A52127">
        <v>-1.57083620647572</v>
      </c>
    </row>
    <row r="52128" spans="1:1" x14ac:dyDescent="0.2">
      <c r="A52128">
        <v>-1.57088579754018</v>
      </c>
    </row>
    <row r="52129" spans="1:1" x14ac:dyDescent="0.2">
      <c r="A52129">
        <v>-1.57085766414784</v>
      </c>
    </row>
    <row r="52130" spans="1:1" x14ac:dyDescent="0.2">
      <c r="A52130">
        <v>-1.57087435344838</v>
      </c>
    </row>
    <row r="52131" spans="1:1" x14ac:dyDescent="0.2">
      <c r="A52131">
        <v>-1.5708667240538501</v>
      </c>
    </row>
    <row r="52132" spans="1:1" x14ac:dyDescent="0.2">
      <c r="A52132">
        <v>-1.57080330471181</v>
      </c>
    </row>
    <row r="52133" spans="1:1" x14ac:dyDescent="0.2">
      <c r="A52133">
        <v>-1.57086243251943</v>
      </c>
    </row>
    <row r="52134" spans="1:1" x14ac:dyDescent="0.2">
      <c r="A52134">
        <v>-1.57080807308339</v>
      </c>
    </row>
    <row r="52135" spans="1:1" x14ac:dyDescent="0.2">
      <c r="A52135">
        <v>-1.5708333454527701</v>
      </c>
    </row>
    <row r="52136" spans="1:1" x14ac:dyDescent="0.2">
      <c r="A52136">
        <v>-1.5708452663817301</v>
      </c>
    </row>
    <row r="52137" spans="1:1" x14ac:dyDescent="0.2">
      <c r="A52137">
        <v>-1.57087435344838</v>
      </c>
    </row>
    <row r="52138" spans="1:1" x14ac:dyDescent="0.2">
      <c r="A52138">
        <v>-1.5708452663817301</v>
      </c>
    </row>
    <row r="52139" spans="1:1" x14ac:dyDescent="0.2">
      <c r="A52139">
        <v>-1.5708376369871999</v>
      </c>
    </row>
    <row r="52140" spans="1:1" x14ac:dyDescent="0.2">
      <c r="A52140">
        <v>-1.57082905391835</v>
      </c>
    </row>
    <row r="52141" spans="1:1" x14ac:dyDescent="0.2">
      <c r="A52141">
        <v>-1.5708261928953999</v>
      </c>
    </row>
    <row r="52142" spans="1:1" x14ac:dyDescent="0.2">
      <c r="A52142">
        <v>-1.5708090267577099</v>
      </c>
    </row>
    <row r="52143" spans="1:1" x14ac:dyDescent="0.2">
      <c r="A52143">
        <v>-1.57081331829213</v>
      </c>
    </row>
    <row r="52144" spans="1:1" x14ac:dyDescent="0.2">
      <c r="A52144">
        <v>-1.57081999401235</v>
      </c>
    </row>
    <row r="52145" spans="1:1" x14ac:dyDescent="0.2">
      <c r="A52145">
        <v>-1.5707958501628401</v>
      </c>
    </row>
    <row r="52146" spans="1:1" x14ac:dyDescent="0.2">
      <c r="A52146">
        <v>-1.5708261928953999</v>
      </c>
    </row>
    <row r="52147" spans="1:1" x14ac:dyDescent="0.2">
      <c r="A52147">
        <v>-1.5708333454527701</v>
      </c>
    </row>
    <row r="52148" spans="1:1" x14ac:dyDescent="0.2">
      <c r="A52148">
        <v>-1.57085861782216</v>
      </c>
    </row>
    <row r="52149" spans="1:1" x14ac:dyDescent="0.2">
      <c r="A52149">
        <v>-1.57082905391835</v>
      </c>
    </row>
    <row r="52150" spans="1:1" x14ac:dyDescent="0.2">
      <c r="A52150">
        <v>-1.5708214245238199</v>
      </c>
    </row>
    <row r="52151" spans="1:1" x14ac:dyDescent="0.2">
      <c r="A52151">
        <v>-1.5707958501628401</v>
      </c>
    </row>
    <row r="52152" spans="1:1" x14ac:dyDescent="0.2">
      <c r="A52152">
        <v>-1.57081236461781</v>
      </c>
    </row>
    <row r="52153" spans="1:1" x14ac:dyDescent="0.2">
      <c r="A52153">
        <v>-1.5708495579161501</v>
      </c>
    </row>
    <row r="52154" spans="1:1" x14ac:dyDescent="0.2">
      <c r="A52154">
        <v>-1.57081331829213</v>
      </c>
    </row>
    <row r="52155" spans="1:1" x14ac:dyDescent="0.2">
      <c r="A52155">
        <v>-1.5708214245238199</v>
      </c>
    </row>
    <row r="52156" spans="1:1" x14ac:dyDescent="0.2">
      <c r="A52156">
        <v>-1.5708333454527701</v>
      </c>
    </row>
    <row r="52157" spans="1:1" x14ac:dyDescent="0.2">
      <c r="A52157">
        <v>-1.5707999668517001</v>
      </c>
    </row>
    <row r="52158" spans="1:1" x14ac:dyDescent="0.2">
      <c r="A52158">
        <v>-1.5708424053587799</v>
      </c>
    </row>
    <row r="52159" spans="1:1" x14ac:dyDescent="0.2">
      <c r="A52159">
        <v>-1.5708376369871999</v>
      </c>
    </row>
    <row r="52160" spans="1:1" x14ac:dyDescent="0.2">
      <c r="A52160">
        <v>-1.57082905391835</v>
      </c>
    </row>
    <row r="52161" spans="1:1" x14ac:dyDescent="0.2">
      <c r="A52161">
        <v>-1.5707999668517001</v>
      </c>
    </row>
    <row r="52162" spans="1:1" x14ac:dyDescent="0.2">
      <c r="A52162">
        <v>-1.5707958501628401</v>
      </c>
    </row>
    <row r="52163" spans="1:1" x14ac:dyDescent="0.2">
      <c r="A52163">
        <v>-1.5708333454527701</v>
      </c>
    </row>
    <row r="52164" spans="1:1" x14ac:dyDescent="0.2">
      <c r="A52164">
        <v>-1.5708090267577099</v>
      </c>
    </row>
    <row r="52165" spans="1:1" x14ac:dyDescent="0.2">
      <c r="A52165">
        <v>-1.5707886976054599</v>
      </c>
    </row>
    <row r="52166" spans="1:1" x14ac:dyDescent="0.2">
      <c r="A52166">
        <v>-1.5708090267577099</v>
      </c>
    </row>
    <row r="52167" spans="1:1" x14ac:dyDescent="0.2">
      <c r="A52167">
        <v>-1.57081236461781</v>
      </c>
    </row>
    <row r="52168" spans="1:1" x14ac:dyDescent="0.2">
      <c r="A52168">
        <v>-1.57079758266591</v>
      </c>
    </row>
    <row r="52169" spans="1:1" x14ac:dyDescent="0.2">
      <c r="A52169">
        <v>-1.57081331829213</v>
      </c>
    </row>
    <row r="52170" spans="1:1" x14ac:dyDescent="0.2">
      <c r="A52170">
        <v>-1.5707958501628401</v>
      </c>
    </row>
    <row r="52171" spans="1:1" x14ac:dyDescent="0.2">
      <c r="A52171">
        <v>-1.57080807308339</v>
      </c>
    </row>
    <row r="52172" spans="1:1" x14ac:dyDescent="0.2">
      <c r="A52172">
        <v>-1.57082571605824</v>
      </c>
    </row>
    <row r="52173" spans="1:1" x14ac:dyDescent="0.2">
      <c r="A52173">
        <v>-1.5707886976054599</v>
      </c>
    </row>
    <row r="52174" spans="1:1" x14ac:dyDescent="0.2">
      <c r="A52174">
        <v>-1.5707934659770499</v>
      </c>
    </row>
    <row r="52175" spans="1:1" x14ac:dyDescent="0.2">
      <c r="A52175">
        <v>-1.57086338619374</v>
      </c>
    </row>
    <row r="52176" spans="1:1" x14ac:dyDescent="0.2">
      <c r="A52176">
        <v>-1.5707958501628401</v>
      </c>
    </row>
    <row r="52177" spans="1:1" x14ac:dyDescent="0.2">
      <c r="A52177">
        <v>-1.57079108179125</v>
      </c>
    </row>
    <row r="52178" spans="1:1" x14ac:dyDescent="0.2">
      <c r="A52178">
        <v>-1.57081808666371</v>
      </c>
    </row>
    <row r="52179" spans="1:1" x14ac:dyDescent="0.2">
      <c r="A52179">
        <v>-1.57078011453662</v>
      </c>
    </row>
    <row r="52180" spans="1:1" x14ac:dyDescent="0.2">
      <c r="A52180">
        <v>-1.5708090267577099</v>
      </c>
    </row>
    <row r="52181" spans="1:1" x14ac:dyDescent="0.2">
      <c r="A52181">
        <v>-1.57076035546591</v>
      </c>
    </row>
    <row r="52182" spans="1:1" x14ac:dyDescent="0.2">
      <c r="A52182">
        <v>-1.57076476038158</v>
      </c>
    </row>
    <row r="52183" spans="1:1" x14ac:dyDescent="0.2">
      <c r="A52183">
        <v>-1.57083477596425</v>
      </c>
    </row>
    <row r="52184" spans="1:1" x14ac:dyDescent="0.2">
      <c r="A52184">
        <v>-1.57083477596425</v>
      </c>
    </row>
    <row r="52185" spans="1:1" x14ac:dyDescent="0.2">
      <c r="A52185">
        <v>-1.57081331829213</v>
      </c>
    </row>
    <row r="52186" spans="1:1" x14ac:dyDescent="0.2">
      <c r="A52186">
        <v>-1.5708171329894001</v>
      </c>
    </row>
    <row r="52187" spans="1:1" x14ac:dyDescent="0.2">
      <c r="A52187">
        <v>-1.5708090267577099</v>
      </c>
    </row>
    <row r="52188" spans="1:1" x14ac:dyDescent="0.2">
      <c r="A52188">
        <v>-1.5708090267577099</v>
      </c>
    </row>
    <row r="52189" spans="1:1" x14ac:dyDescent="0.2">
      <c r="A52189">
        <v>-1.57083477596425</v>
      </c>
    </row>
    <row r="52190" spans="1:1" x14ac:dyDescent="0.2">
      <c r="A52190">
        <v>-1.5708376369871999</v>
      </c>
    </row>
    <row r="52191" spans="1:1" x14ac:dyDescent="0.2">
      <c r="A52191">
        <v>-1.5708376369871999</v>
      </c>
    </row>
    <row r="52192" spans="1:1" x14ac:dyDescent="0.2">
      <c r="A52192">
        <v>-1.5708376369871999</v>
      </c>
    </row>
    <row r="52193" spans="1:1" x14ac:dyDescent="0.2">
      <c r="A52193">
        <v>-1.5708333454527701</v>
      </c>
    </row>
    <row r="52194" spans="1:1" x14ac:dyDescent="0.2">
      <c r="A52194">
        <v>-1.5708042583861199</v>
      </c>
    </row>
    <row r="52195" spans="1:1" x14ac:dyDescent="0.2">
      <c r="A52195">
        <v>-1.57081331829213</v>
      </c>
    </row>
    <row r="52196" spans="1:1" x14ac:dyDescent="0.2">
      <c r="A52196">
        <v>-1.5707999668517001</v>
      </c>
    </row>
    <row r="52197" spans="1:1" x14ac:dyDescent="0.2">
      <c r="A52197">
        <v>-1.5708042583861199</v>
      </c>
    </row>
    <row r="52198" spans="1:1" x14ac:dyDescent="0.2">
      <c r="A52198">
        <v>-1.57081808666371</v>
      </c>
    </row>
    <row r="52199" spans="1:1" x14ac:dyDescent="0.2">
      <c r="A52199">
        <v>-1.5708090267577099</v>
      </c>
    </row>
    <row r="52200" spans="1:1" x14ac:dyDescent="0.2">
      <c r="A52200">
        <v>-1.5707886976054599</v>
      </c>
    </row>
    <row r="52201" spans="1:1" x14ac:dyDescent="0.2">
      <c r="A52201">
        <v>-1.5707999668517001</v>
      </c>
    </row>
    <row r="52202" spans="1:1" x14ac:dyDescent="0.2">
      <c r="A52202">
        <v>-1.5707796376994601</v>
      </c>
    </row>
    <row r="52203" spans="1:1" x14ac:dyDescent="0.2">
      <c r="A52203">
        <v>-1.57082905391835</v>
      </c>
    </row>
    <row r="52204" spans="1:1" x14ac:dyDescent="0.2">
      <c r="A52204">
        <v>-1.57081331829213</v>
      </c>
    </row>
    <row r="52205" spans="1:1" x14ac:dyDescent="0.2">
      <c r="A52205">
        <v>-1.57083048442983</v>
      </c>
    </row>
    <row r="52206" spans="1:1" x14ac:dyDescent="0.2">
      <c r="A52206">
        <v>-1.57077213371333</v>
      </c>
    </row>
    <row r="52207" spans="1:1" x14ac:dyDescent="0.2">
      <c r="A52207">
        <v>-1.57085861782216</v>
      </c>
    </row>
    <row r="52208" spans="1:1" x14ac:dyDescent="0.2">
      <c r="A52208">
        <v>-1.57076774095761</v>
      </c>
    </row>
    <row r="52209" spans="1:1" x14ac:dyDescent="0.2">
      <c r="A52209">
        <v>-1.5708047352232799</v>
      </c>
    </row>
    <row r="52210" spans="1:1" x14ac:dyDescent="0.2">
      <c r="A52210">
        <v>-1.5708333454527701</v>
      </c>
    </row>
    <row r="52211" spans="1:1" x14ac:dyDescent="0.2">
      <c r="A52211">
        <v>-1.57081331829213</v>
      </c>
    </row>
    <row r="52212" spans="1:1" x14ac:dyDescent="0.2">
      <c r="A52212">
        <v>-1.5707886976054599</v>
      </c>
    </row>
    <row r="52213" spans="1:1" x14ac:dyDescent="0.2">
      <c r="A52213">
        <v>-1.57083477596425</v>
      </c>
    </row>
    <row r="52214" spans="1:1" x14ac:dyDescent="0.2">
      <c r="A52214">
        <v>-1.5708171329894001</v>
      </c>
    </row>
    <row r="52215" spans="1:1" x14ac:dyDescent="0.2">
      <c r="A52215">
        <v>-1.5707934659770499</v>
      </c>
    </row>
    <row r="52216" spans="1:1" x14ac:dyDescent="0.2">
      <c r="A52216">
        <v>-1.5707766813105299</v>
      </c>
    </row>
    <row r="52217" spans="1:1" x14ac:dyDescent="0.2">
      <c r="A52217">
        <v>-1.5707603019512399</v>
      </c>
    </row>
    <row r="52218" spans="1:1" x14ac:dyDescent="0.2">
      <c r="A52218">
        <v>-1.5707934659770499</v>
      </c>
    </row>
    <row r="52219" spans="1:1" x14ac:dyDescent="0.2">
      <c r="A52219">
        <v>-1.5708333454527701</v>
      </c>
    </row>
    <row r="52220" spans="1:1" x14ac:dyDescent="0.2">
      <c r="A52220">
        <v>-1.5708042583861199</v>
      </c>
    </row>
    <row r="52221" spans="1:1" x14ac:dyDescent="0.2">
      <c r="A52221">
        <v>-1.5708171329894001</v>
      </c>
    </row>
    <row r="52222" spans="1:1" x14ac:dyDescent="0.2">
      <c r="A52222">
        <v>-1.5708376369871999</v>
      </c>
    </row>
    <row r="52223" spans="1:1" x14ac:dyDescent="0.2">
      <c r="A52223">
        <v>-1.5708261928953999</v>
      </c>
    </row>
    <row r="52224" spans="1:1" x14ac:dyDescent="0.2">
      <c r="A52224">
        <v>-1.5708261928953999</v>
      </c>
    </row>
    <row r="52225" spans="1:1" x14ac:dyDescent="0.2">
      <c r="A52225">
        <v>-1.5708333454527701</v>
      </c>
    </row>
    <row r="52226" spans="1:1" x14ac:dyDescent="0.2">
      <c r="A52226">
        <v>-1.5708042583861199</v>
      </c>
    </row>
    <row r="52227" spans="1:1" x14ac:dyDescent="0.2">
      <c r="A52227">
        <v>-1.5708090267577099</v>
      </c>
    </row>
    <row r="52228" spans="1:1" x14ac:dyDescent="0.2">
      <c r="A52228">
        <v>-1.5708424053587799</v>
      </c>
    </row>
    <row r="52229" spans="1:1" x14ac:dyDescent="0.2">
      <c r="A52229">
        <v>-1.5707999668517001</v>
      </c>
    </row>
    <row r="52230" spans="1:1" x14ac:dyDescent="0.2">
      <c r="A52230">
        <v>-1.57085861782216</v>
      </c>
    </row>
    <row r="52231" spans="1:1" x14ac:dyDescent="0.2">
      <c r="A52231">
        <v>-1.5707999668517001</v>
      </c>
    </row>
    <row r="52232" spans="1:1" x14ac:dyDescent="0.2">
      <c r="A52232">
        <v>-1.5707886976054599</v>
      </c>
    </row>
    <row r="52233" spans="1:1" x14ac:dyDescent="0.2">
      <c r="A52233">
        <v>-1.5708466968932</v>
      </c>
    </row>
    <row r="52234" spans="1:1" x14ac:dyDescent="0.2">
      <c r="A52234">
        <v>-1.5708109341063401</v>
      </c>
    </row>
    <row r="52235" spans="1:1" x14ac:dyDescent="0.2">
      <c r="A52235">
        <v>-1.57080664257192</v>
      </c>
    </row>
    <row r="52236" spans="1:1" x14ac:dyDescent="0.2">
      <c r="A52236">
        <v>-1.57081808666371</v>
      </c>
    </row>
    <row r="52237" spans="1:1" x14ac:dyDescent="0.2">
      <c r="A52237">
        <v>-1.5708261928953999</v>
      </c>
    </row>
    <row r="52238" spans="1:1" x14ac:dyDescent="0.2">
      <c r="A52238">
        <v>-1.5708042583861199</v>
      </c>
    </row>
    <row r="52239" spans="1:1" x14ac:dyDescent="0.2">
      <c r="A52239">
        <v>-1.5708261928953999</v>
      </c>
    </row>
    <row r="52240" spans="1:1" x14ac:dyDescent="0.2">
      <c r="A52240">
        <v>-1.5708223781981401</v>
      </c>
    </row>
    <row r="52241" spans="1:1" x14ac:dyDescent="0.2">
      <c r="A52241">
        <v>-1.5707766813105299</v>
      </c>
    </row>
    <row r="52242" spans="1:1" x14ac:dyDescent="0.2">
      <c r="A52242">
        <v>-1.57083477596425</v>
      </c>
    </row>
    <row r="52243" spans="1:1" x14ac:dyDescent="0.2">
      <c r="A52243">
        <v>-1.5708214245238199</v>
      </c>
    </row>
    <row r="52244" spans="1:1" x14ac:dyDescent="0.2">
      <c r="A52244">
        <v>-1.5708171329894001</v>
      </c>
    </row>
    <row r="52245" spans="1:1" x14ac:dyDescent="0.2">
      <c r="A52245">
        <v>-1.5708214245238199</v>
      </c>
    </row>
    <row r="52246" spans="1:1" x14ac:dyDescent="0.2">
      <c r="A52246">
        <v>-1.5707603019512399</v>
      </c>
    </row>
    <row r="52247" spans="1:1" x14ac:dyDescent="0.2">
      <c r="A52247">
        <v>-1.5707886976054599</v>
      </c>
    </row>
    <row r="52248" spans="1:1" x14ac:dyDescent="0.2">
      <c r="A52248">
        <v>-1.5708261928953999</v>
      </c>
    </row>
    <row r="52249" spans="1:1" x14ac:dyDescent="0.2">
      <c r="A52249">
        <v>-1.57076476038158</v>
      </c>
    </row>
    <row r="52250" spans="1:1" x14ac:dyDescent="0.2">
      <c r="A52250">
        <v>-1.57085146526479</v>
      </c>
    </row>
    <row r="52251" spans="1:1" x14ac:dyDescent="0.2">
      <c r="A52251">
        <v>-1.57081331829213</v>
      </c>
    </row>
    <row r="52252" spans="1:1" x14ac:dyDescent="0.2">
      <c r="A52252">
        <v>-1.5708214245238199</v>
      </c>
    </row>
    <row r="52253" spans="1:1" x14ac:dyDescent="0.2">
      <c r="A52253">
        <v>-1.57081331829213</v>
      </c>
    </row>
    <row r="52254" spans="1:1" x14ac:dyDescent="0.2">
      <c r="A52254">
        <v>-1.57079758266591</v>
      </c>
    </row>
    <row r="52255" spans="1:1" x14ac:dyDescent="0.2">
      <c r="A52255">
        <v>-1.57075575435768</v>
      </c>
    </row>
    <row r="52256" spans="1:1" x14ac:dyDescent="0.2">
      <c r="A52256">
        <v>-1.5707692188064599</v>
      </c>
    </row>
    <row r="52257" spans="1:1" x14ac:dyDescent="0.2">
      <c r="A52257">
        <v>-1.5708223781981401</v>
      </c>
    </row>
    <row r="52258" spans="1:1" x14ac:dyDescent="0.2">
      <c r="A52258">
        <v>-1.5707521842781</v>
      </c>
    </row>
    <row r="52259" spans="1:1" x14ac:dyDescent="0.2">
      <c r="A52259">
        <v>-1.57078113973723</v>
      </c>
    </row>
    <row r="52260" spans="1:1" x14ac:dyDescent="0.2">
      <c r="A52260">
        <v>-1.57078559816394</v>
      </c>
    </row>
    <row r="52261" spans="1:1" x14ac:dyDescent="0.2">
      <c r="A52261">
        <v>-1.57079758266591</v>
      </c>
    </row>
    <row r="52262" spans="1:1" x14ac:dyDescent="0.2">
      <c r="A52262">
        <v>-1.5708223781981401</v>
      </c>
    </row>
    <row r="52263" spans="1:1" x14ac:dyDescent="0.2">
      <c r="A52263">
        <v>-1.57078113083874</v>
      </c>
    </row>
    <row r="52264" spans="1:1" x14ac:dyDescent="0.2">
      <c r="A52264">
        <v>-1.57083048442983</v>
      </c>
    </row>
    <row r="52265" spans="1:1" x14ac:dyDescent="0.2">
      <c r="A52265">
        <v>-1.5707934659770499</v>
      </c>
    </row>
    <row r="52266" spans="1:1" x14ac:dyDescent="0.2">
      <c r="A52266">
        <v>-1.5708090267577099</v>
      </c>
    </row>
    <row r="52267" spans="1:1" x14ac:dyDescent="0.2">
      <c r="A52267">
        <v>-1.57083048442983</v>
      </c>
    </row>
    <row r="52268" spans="1:1" x14ac:dyDescent="0.2">
      <c r="A52268">
        <v>-1.57081331829213</v>
      </c>
    </row>
    <row r="52269" spans="1:1" x14ac:dyDescent="0.2">
      <c r="A52269">
        <v>-1.57075575435768</v>
      </c>
    </row>
    <row r="52270" spans="1:1" x14ac:dyDescent="0.2">
      <c r="A52270">
        <v>-1.57076767528663</v>
      </c>
    </row>
    <row r="52271" spans="1:1" x14ac:dyDescent="0.2">
      <c r="A52271">
        <v>-1.57083048442983</v>
      </c>
    </row>
    <row r="52272" spans="1:1" x14ac:dyDescent="0.2">
      <c r="A52272">
        <v>-1.5707934659770499</v>
      </c>
    </row>
    <row r="52273" spans="1:1" x14ac:dyDescent="0.2">
      <c r="A52273">
        <v>-1.5708333454527701</v>
      </c>
    </row>
    <row r="52274" spans="1:1" x14ac:dyDescent="0.2">
      <c r="A52274">
        <v>-1.57081808666371</v>
      </c>
    </row>
    <row r="52275" spans="1:1" x14ac:dyDescent="0.2">
      <c r="A52275">
        <v>-1.5708376369871999</v>
      </c>
    </row>
    <row r="52276" spans="1:1" x14ac:dyDescent="0.2">
      <c r="A52276">
        <v>-1.57078113973723</v>
      </c>
    </row>
    <row r="52277" spans="1:1" x14ac:dyDescent="0.2">
      <c r="A52277">
        <v>-1.5708090267577099</v>
      </c>
    </row>
    <row r="52278" spans="1:1" x14ac:dyDescent="0.2">
      <c r="A52278">
        <v>-1.57078113973723</v>
      </c>
    </row>
    <row r="52279" spans="1:1" x14ac:dyDescent="0.2">
      <c r="A52279">
        <v>-1.5708090267577099</v>
      </c>
    </row>
    <row r="52280" spans="1:1" x14ac:dyDescent="0.2">
      <c r="A52280">
        <v>-1.57079758266591</v>
      </c>
    </row>
    <row r="52281" spans="1:1" x14ac:dyDescent="0.2">
      <c r="A52281">
        <v>-1.5708042583861199</v>
      </c>
    </row>
    <row r="52282" spans="1:1" x14ac:dyDescent="0.2">
      <c r="A52282">
        <v>-1.5707844060710401</v>
      </c>
    </row>
    <row r="52283" spans="1:1" x14ac:dyDescent="0.2">
      <c r="A52283">
        <v>-1.5708042583861199</v>
      </c>
    </row>
    <row r="52284" spans="1:1" x14ac:dyDescent="0.2">
      <c r="A52284">
        <v>-1.5708261928953999</v>
      </c>
    </row>
    <row r="52285" spans="1:1" x14ac:dyDescent="0.2">
      <c r="A52285">
        <v>-1.5708090267577099</v>
      </c>
    </row>
    <row r="52286" spans="1:1" x14ac:dyDescent="0.2">
      <c r="A52286">
        <v>-1.5707844060710401</v>
      </c>
    </row>
    <row r="52287" spans="1:1" x14ac:dyDescent="0.2">
      <c r="A52287">
        <v>-1.5708042583861199</v>
      </c>
    </row>
    <row r="52288" spans="1:1" x14ac:dyDescent="0.2">
      <c r="A52288">
        <v>-1.5708090267577099</v>
      </c>
    </row>
    <row r="52289" spans="1:1" x14ac:dyDescent="0.2">
      <c r="A52289">
        <v>-1.5708424053587799</v>
      </c>
    </row>
    <row r="52290" spans="1:1" x14ac:dyDescent="0.2">
      <c r="A52290">
        <v>-1.5707886976054599</v>
      </c>
    </row>
    <row r="52291" spans="1:1" x14ac:dyDescent="0.2">
      <c r="A52291">
        <v>-1.5708109341063401</v>
      </c>
    </row>
    <row r="52292" spans="1:1" x14ac:dyDescent="0.2">
      <c r="A52292">
        <v>-1.5708090267577099</v>
      </c>
    </row>
    <row r="52293" spans="1:1" x14ac:dyDescent="0.2">
      <c r="A52293">
        <v>-1.5707844060710401</v>
      </c>
    </row>
    <row r="52294" spans="1:1" x14ac:dyDescent="0.2">
      <c r="A52294">
        <v>-1.5708090267577099</v>
      </c>
    </row>
    <row r="52295" spans="1:1" x14ac:dyDescent="0.2">
      <c r="A52295">
        <v>-1.5707934659770499</v>
      </c>
    </row>
    <row r="52296" spans="1:1" x14ac:dyDescent="0.2">
      <c r="A52296">
        <v>-1.57080187420033</v>
      </c>
    </row>
    <row r="52297" spans="1:1" x14ac:dyDescent="0.2">
      <c r="A52297">
        <v>-1.5707934659770499</v>
      </c>
    </row>
    <row r="52298" spans="1:1" x14ac:dyDescent="0.2">
      <c r="A52298">
        <v>-1.5708090267577099</v>
      </c>
    </row>
    <row r="52299" spans="1:1" x14ac:dyDescent="0.2">
      <c r="A52299">
        <v>-1.5707886976054599</v>
      </c>
    </row>
    <row r="52300" spans="1:1" x14ac:dyDescent="0.2">
      <c r="A52300">
        <v>-1.5708395443358301</v>
      </c>
    </row>
    <row r="52301" spans="1:1" x14ac:dyDescent="0.2">
      <c r="A52301">
        <v>-1.57081808666371</v>
      </c>
    </row>
    <row r="52302" spans="1:1" x14ac:dyDescent="0.2">
      <c r="A52302">
        <v>-1.5707692218532701</v>
      </c>
    </row>
    <row r="52303" spans="1:1" x14ac:dyDescent="0.2">
      <c r="A52303">
        <v>-1.57086767772817</v>
      </c>
    </row>
    <row r="52304" spans="1:1" x14ac:dyDescent="0.2">
      <c r="A52304">
        <v>-1.5708390674986701</v>
      </c>
    </row>
    <row r="52305" spans="1:1" x14ac:dyDescent="0.2">
      <c r="A52305">
        <v>-1.57085098842763</v>
      </c>
    </row>
    <row r="52306" spans="1:1" x14ac:dyDescent="0.2">
      <c r="A52306">
        <v>-1.57078560709881</v>
      </c>
    </row>
    <row r="52307" spans="1:1" x14ac:dyDescent="0.2">
      <c r="A52307">
        <v>-1.5708090267577099</v>
      </c>
    </row>
    <row r="52308" spans="1:1" x14ac:dyDescent="0.2">
      <c r="A52308">
        <v>-1.5707811694067699</v>
      </c>
    </row>
    <row r="52309" spans="1:1" x14ac:dyDescent="0.2">
      <c r="A52309">
        <v>-1.57085861782216</v>
      </c>
    </row>
    <row r="52310" spans="1:1" x14ac:dyDescent="0.2">
      <c r="A52310">
        <v>-1.57080187420033</v>
      </c>
    </row>
    <row r="52311" spans="1:1" x14ac:dyDescent="0.2">
      <c r="A52311">
        <v>-1.57081331829213</v>
      </c>
    </row>
    <row r="52312" spans="1:1" x14ac:dyDescent="0.2">
      <c r="A52312">
        <v>-1.5708090267577099</v>
      </c>
    </row>
    <row r="52313" spans="1:1" x14ac:dyDescent="0.2">
      <c r="A52313">
        <v>-1.5708223781981401</v>
      </c>
    </row>
    <row r="52314" spans="1:1" x14ac:dyDescent="0.2">
      <c r="A52314">
        <v>-1.5707767051138299</v>
      </c>
    </row>
    <row r="52315" spans="1:1" x14ac:dyDescent="0.2">
      <c r="A52315">
        <v>-1.5707767051520301</v>
      </c>
    </row>
    <row r="52316" spans="1:1" x14ac:dyDescent="0.2">
      <c r="A52316">
        <v>-1.57081331829213</v>
      </c>
    </row>
    <row r="52317" spans="1:1" x14ac:dyDescent="0.2">
      <c r="A52317">
        <v>-1.5707692009385299</v>
      </c>
    </row>
    <row r="52318" spans="1:1" x14ac:dyDescent="0.2">
      <c r="A52318">
        <v>-1.57079004467034</v>
      </c>
    </row>
    <row r="52319" spans="1:1" x14ac:dyDescent="0.2">
      <c r="A52319">
        <v>-1.57081331829213</v>
      </c>
    </row>
    <row r="52320" spans="1:1" x14ac:dyDescent="0.2">
      <c r="A52320">
        <v>-1.5708090267577099</v>
      </c>
    </row>
    <row r="52321" spans="1:1" x14ac:dyDescent="0.2">
      <c r="A52321">
        <v>-1.57077671402688</v>
      </c>
    </row>
    <row r="52322" spans="1:1" x14ac:dyDescent="0.2">
      <c r="A52322">
        <v>-1.5707677232097299</v>
      </c>
    </row>
    <row r="52323" spans="1:1" x14ac:dyDescent="0.2">
      <c r="A52323">
        <v>-1.5708090267577099</v>
      </c>
    </row>
    <row r="52324" spans="1:1" x14ac:dyDescent="0.2">
      <c r="A52324">
        <v>-1.5708395443358301</v>
      </c>
    </row>
    <row r="52325" spans="1:1" x14ac:dyDescent="0.2">
      <c r="A52325">
        <v>-1.57078114278313</v>
      </c>
    </row>
    <row r="52326" spans="1:1" x14ac:dyDescent="0.2">
      <c r="A52326">
        <v>-1.5707934659770499</v>
      </c>
    </row>
    <row r="52327" spans="1:1" x14ac:dyDescent="0.2">
      <c r="A52327">
        <v>-1.5708090267577099</v>
      </c>
    </row>
    <row r="52328" spans="1:1" x14ac:dyDescent="0.2">
      <c r="A52328">
        <v>-1.57080664257192</v>
      </c>
    </row>
    <row r="52329" spans="1:1" x14ac:dyDescent="0.2">
      <c r="A52329">
        <v>-1.5707855803778601</v>
      </c>
    </row>
    <row r="52330" spans="1:1" x14ac:dyDescent="0.2">
      <c r="A52330">
        <v>-1.57080664257192</v>
      </c>
    </row>
    <row r="52331" spans="1:1" x14ac:dyDescent="0.2">
      <c r="A52331">
        <v>-1.5708090267577099</v>
      </c>
    </row>
    <row r="52332" spans="1:1" x14ac:dyDescent="0.2">
      <c r="A52332">
        <v>-1.5707886976054599</v>
      </c>
    </row>
    <row r="52333" spans="1:1" x14ac:dyDescent="0.2">
      <c r="A52333">
        <v>-1.5708090267577099</v>
      </c>
    </row>
    <row r="52334" spans="1:1" x14ac:dyDescent="0.2">
      <c r="A52334">
        <v>-1.5708042583861199</v>
      </c>
    </row>
    <row r="52335" spans="1:1" x14ac:dyDescent="0.2">
      <c r="A52335">
        <v>-1.5707886976054599</v>
      </c>
    </row>
    <row r="52336" spans="1:1" x14ac:dyDescent="0.2">
      <c r="A52336">
        <v>-1.57081331829213</v>
      </c>
    </row>
    <row r="52337" spans="1:1" x14ac:dyDescent="0.2">
      <c r="A52337">
        <v>-1.5707811783179999</v>
      </c>
    </row>
    <row r="52338" spans="1:1" x14ac:dyDescent="0.2">
      <c r="A52338">
        <v>-1.5707766873295701</v>
      </c>
    </row>
    <row r="52339" spans="1:1" x14ac:dyDescent="0.2">
      <c r="A52339">
        <v>-1.57081331829213</v>
      </c>
    </row>
    <row r="52340" spans="1:1" x14ac:dyDescent="0.2">
      <c r="A52340">
        <v>-1.5707934659770499</v>
      </c>
    </row>
    <row r="52341" spans="1:1" x14ac:dyDescent="0.2">
      <c r="A52341">
        <v>-1.5708042583861199</v>
      </c>
    </row>
    <row r="52342" spans="1:1" x14ac:dyDescent="0.2">
      <c r="A52342">
        <v>-1.5707886976054599</v>
      </c>
    </row>
    <row r="52343" spans="1:1" x14ac:dyDescent="0.2">
      <c r="A52343">
        <v>-1.57081331829213</v>
      </c>
    </row>
    <row r="52344" spans="1:1" x14ac:dyDescent="0.2">
      <c r="A52344">
        <v>-1.5708223781981401</v>
      </c>
    </row>
    <row r="52345" spans="1:1" x14ac:dyDescent="0.2">
      <c r="A52345">
        <v>-1.5707900565910899</v>
      </c>
    </row>
    <row r="52346" spans="1:1" x14ac:dyDescent="0.2">
      <c r="A52346">
        <v>-1.5707900446698899</v>
      </c>
    </row>
    <row r="52347" spans="1:1" x14ac:dyDescent="0.2">
      <c r="A52347">
        <v>-1.57082571605824</v>
      </c>
    </row>
    <row r="52348" spans="1:1" x14ac:dyDescent="0.2">
      <c r="A52348">
        <v>-1.57083477596425</v>
      </c>
    </row>
    <row r="52349" spans="1:1" x14ac:dyDescent="0.2">
      <c r="A52349">
        <v>-1.5707999668517001</v>
      </c>
    </row>
    <row r="52350" spans="1:1" x14ac:dyDescent="0.2">
      <c r="A52350">
        <v>-1.5707934659770499</v>
      </c>
    </row>
    <row r="52351" spans="1:1" x14ac:dyDescent="0.2">
      <c r="A52351">
        <v>-1.57076476038158</v>
      </c>
    </row>
    <row r="52352" spans="1:1" x14ac:dyDescent="0.2">
      <c r="A52352">
        <v>-1.5707855803778601</v>
      </c>
    </row>
    <row r="52353" spans="1:1" x14ac:dyDescent="0.2">
      <c r="A52353">
        <v>-1.57077669910752</v>
      </c>
    </row>
    <row r="52354" spans="1:1" x14ac:dyDescent="0.2">
      <c r="A52354">
        <v>-1.57078559816394</v>
      </c>
    </row>
    <row r="52355" spans="1:1" x14ac:dyDescent="0.2">
      <c r="A52355">
        <v>-1.5707767051520301</v>
      </c>
    </row>
    <row r="52356" spans="1:1" x14ac:dyDescent="0.2">
      <c r="A52356">
        <v>-1.57080187420033</v>
      </c>
    </row>
    <row r="52357" spans="1:1" x14ac:dyDescent="0.2">
      <c r="A52357">
        <v>-1.57081331829213</v>
      </c>
    </row>
    <row r="52358" spans="1:1" x14ac:dyDescent="0.2">
      <c r="A52358">
        <v>-1.57073433364378</v>
      </c>
    </row>
    <row r="52359" spans="1:1" x14ac:dyDescent="0.2">
      <c r="A52359">
        <v>-1.5707999668517001</v>
      </c>
    </row>
    <row r="52360" spans="1:1" x14ac:dyDescent="0.2">
      <c r="A52360">
        <v>-1.57079758266591</v>
      </c>
    </row>
    <row r="52361" spans="1:1" x14ac:dyDescent="0.2">
      <c r="A52361">
        <v>-1.5707721428046399</v>
      </c>
    </row>
    <row r="52362" spans="1:1" x14ac:dyDescent="0.2">
      <c r="A52362">
        <v>-1.57080187420033</v>
      </c>
    </row>
    <row r="52363" spans="1:1" x14ac:dyDescent="0.2">
      <c r="A52363">
        <v>-1.5708223781981401</v>
      </c>
    </row>
    <row r="52364" spans="1:1" x14ac:dyDescent="0.2">
      <c r="A52364">
        <v>-1.57080664257192</v>
      </c>
    </row>
    <row r="52365" spans="1:1" x14ac:dyDescent="0.2">
      <c r="A52365">
        <v>-1.5707558022807699</v>
      </c>
    </row>
    <row r="52366" spans="1:1" x14ac:dyDescent="0.2">
      <c r="A52366">
        <v>-1.5707934659770499</v>
      </c>
    </row>
    <row r="52367" spans="1:1" x14ac:dyDescent="0.2">
      <c r="A52367">
        <v>-1.5707999668517001</v>
      </c>
    </row>
    <row r="52368" spans="1:1" x14ac:dyDescent="0.2">
      <c r="A52368">
        <v>-1.5708376369871999</v>
      </c>
    </row>
    <row r="52369" spans="1:1" x14ac:dyDescent="0.2">
      <c r="A52369">
        <v>-1.5707999668517001</v>
      </c>
    </row>
    <row r="52370" spans="1:1" x14ac:dyDescent="0.2">
      <c r="A52370">
        <v>-1.57081808666371</v>
      </c>
    </row>
    <row r="52371" spans="1:1" x14ac:dyDescent="0.2">
      <c r="A52371">
        <v>-1.5707934659770499</v>
      </c>
    </row>
    <row r="52372" spans="1:1" x14ac:dyDescent="0.2">
      <c r="A52372">
        <v>-1.5708090267577099</v>
      </c>
    </row>
    <row r="52373" spans="1:1" x14ac:dyDescent="0.2">
      <c r="A52373">
        <v>-1.57080664257192</v>
      </c>
    </row>
    <row r="52374" spans="1:1" x14ac:dyDescent="0.2">
      <c r="A52374">
        <v>-1.5708261928953999</v>
      </c>
    </row>
    <row r="52375" spans="1:1" x14ac:dyDescent="0.2">
      <c r="A52375">
        <v>-1.5708333454527701</v>
      </c>
    </row>
    <row r="52376" spans="1:1" x14ac:dyDescent="0.2">
      <c r="A52376">
        <v>-1.5707647753482199</v>
      </c>
    </row>
    <row r="52377" spans="1:1" x14ac:dyDescent="0.2">
      <c r="A52377">
        <v>-1.57083048442983</v>
      </c>
    </row>
    <row r="52378" spans="1:1" x14ac:dyDescent="0.2">
      <c r="A52378">
        <v>-1.5707934659770499</v>
      </c>
    </row>
    <row r="52379" spans="1:1" x14ac:dyDescent="0.2">
      <c r="A52379">
        <v>-1.57081331829213</v>
      </c>
    </row>
    <row r="52380" spans="1:1" x14ac:dyDescent="0.2">
      <c r="A52380">
        <v>-1.5708042583861199</v>
      </c>
    </row>
    <row r="52381" spans="1:1" x14ac:dyDescent="0.2">
      <c r="A52381">
        <v>-1.5708042583861199</v>
      </c>
    </row>
    <row r="52382" spans="1:1" x14ac:dyDescent="0.2">
      <c r="A52382">
        <v>-1.5707721783768001</v>
      </c>
    </row>
    <row r="52383" spans="1:1" x14ac:dyDescent="0.2">
      <c r="A52383">
        <v>-1.5707886976054599</v>
      </c>
    </row>
    <row r="52384" spans="1:1" x14ac:dyDescent="0.2">
      <c r="A52384">
        <v>-1.57076476038158</v>
      </c>
    </row>
    <row r="52385" spans="1:1" x14ac:dyDescent="0.2">
      <c r="A52385">
        <v>-1.5708261928953999</v>
      </c>
    </row>
    <row r="52386" spans="1:1" x14ac:dyDescent="0.2">
      <c r="A52386">
        <v>-1.5707900565910899</v>
      </c>
    </row>
    <row r="52387" spans="1:1" x14ac:dyDescent="0.2">
      <c r="A52387">
        <v>-1.57077213371333</v>
      </c>
    </row>
    <row r="52388" spans="1:1" x14ac:dyDescent="0.2">
      <c r="A52388">
        <v>-1.57081808666371</v>
      </c>
    </row>
    <row r="52389" spans="1:1" x14ac:dyDescent="0.2">
      <c r="A52389">
        <v>-1.5707691742066601</v>
      </c>
    </row>
    <row r="52390" spans="1:1" x14ac:dyDescent="0.2">
      <c r="A52390">
        <v>-1.57078113973723</v>
      </c>
    </row>
    <row r="52391" spans="1:1" x14ac:dyDescent="0.2">
      <c r="A52391">
        <v>-1.57076472467845</v>
      </c>
    </row>
    <row r="52392" spans="1:1" x14ac:dyDescent="0.2">
      <c r="A52392">
        <v>-1.57076766635175</v>
      </c>
    </row>
    <row r="52393" spans="1:1" x14ac:dyDescent="0.2">
      <c r="A52393">
        <v>-1.57081808666371</v>
      </c>
    </row>
    <row r="52394" spans="1:1" x14ac:dyDescent="0.2">
      <c r="A52394">
        <v>-1.57078114278313</v>
      </c>
    </row>
    <row r="52395" spans="1:1" x14ac:dyDescent="0.2">
      <c r="A52395">
        <v>-1.57079758266591</v>
      </c>
    </row>
    <row r="52396" spans="1:1" x14ac:dyDescent="0.2">
      <c r="A52396">
        <v>-1.5708042583861199</v>
      </c>
    </row>
    <row r="52397" spans="1:1" x14ac:dyDescent="0.2">
      <c r="A52397">
        <v>-1.5707811486357299</v>
      </c>
    </row>
    <row r="52398" spans="1:1" x14ac:dyDescent="0.2">
      <c r="A52398">
        <v>-1.57076031978825</v>
      </c>
    </row>
    <row r="52399" spans="1:1" x14ac:dyDescent="0.2">
      <c r="A52399">
        <v>-1.57083048442983</v>
      </c>
    </row>
    <row r="52400" spans="1:1" x14ac:dyDescent="0.2">
      <c r="A52400">
        <v>-1.57081808666371</v>
      </c>
    </row>
    <row r="52401" spans="1:1" x14ac:dyDescent="0.2">
      <c r="A52401">
        <v>-1.57086290935658</v>
      </c>
    </row>
    <row r="52402" spans="1:1" x14ac:dyDescent="0.2">
      <c r="A52402">
        <v>-1.5708042583861199</v>
      </c>
    </row>
    <row r="52403" spans="1:1" x14ac:dyDescent="0.2">
      <c r="A52403">
        <v>-1.57079758266591</v>
      </c>
    </row>
    <row r="52404" spans="1:1" x14ac:dyDescent="0.2">
      <c r="A52404">
        <v>-1.57080187420033</v>
      </c>
    </row>
    <row r="52405" spans="1:1" x14ac:dyDescent="0.2">
      <c r="A52405">
        <v>-1.5708390674986701</v>
      </c>
    </row>
    <row r="52406" spans="1:1" x14ac:dyDescent="0.2">
      <c r="A52406">
        <v>-1.5707691742066601</v>
      </c>
    </row>
    <row r="52407" spans="1:1" x14ac:dyDescent="0.2">
      <c r="A52407">
        <v>-1.57080187420033</v>
      </c>
    </row>
    <row r="52408" spans="1:1" x14ac:dyDescent="0.2">
      <c r="A52408">
        <v>-1.5707934659770499</v>
      </c>
    </row>
    <row r="52409" spans="1:1" x14ac:dyDescent="0.2">
      <c r="A52409">
        <v>-1.5707766813105299</v>
      </c>
    </row>
    <row r="52410" spans="1:1" x14ac:dyDescent="0.2">
      <c r="A52410">
        <v>-1.57077214275371</v>
      </c>
    </row>
    <row r="52411" spans="1:1" x14ac:dyDescent="0.2">
      <c r="A52411">
        <v>-1.57077669910752</v>
      </c>
    </row>
    <row r="52412" spans="1:1" x14ac:dyDescent="0.2">
      <c r="A52412">
        <v>-1.5708376369871999</v>
      </c>
    </row>
    <row r="52413" spans="1:1" x14ac:dyDescent="0.2">
      <c r="A52413">
        <v>-1.5708376369871999</v>
      </c>
    </row>
    <row r="52414" spans="1:1" x14ac:dyDescent="0.2">
      <c r="A52414">
        <v>-1.5708171329894001</v>
      </c>
    </row>
    <row r="52415" spans="1:1" x14ac:dyDescent="0.2">
      <c r="A52415">
        <v>-1.57083048442983</v>
      </c>
    </row>
    <row r="52416" spans="1:1" x14ac:dyDescent="0.2">
      <c r="A52416">
        <v>-1.57077369510473</v>
      </c>
    </row>
    <row r="52417" spans="1:1" x14ac:dyDescent="0.2">
      <c r="A52417">
        <v>-1.57081331829213</v>
      </c>
    </row>
    <row r="52418" spans="1:1" x14ac:dyDescent="0.2">
      <c r="A52418">
        <v>-1.57083048442983</v>
      </c>
    </row>
    <row r="52419" spans="1:1" x14ac:dyDescent="0.2">
      <c r="A52419">
        <v>-1.57083048442983</v>
      </c>
    </row>
    <row r="52420" spans="1:1" x14ac:dyDescent="0.2">
      <c r="A52420">
        <v>-1.5708090267577099</v>
      </c>
    </row>
    <row r="52421" spans="1:1" x14ac:dyDescent="0.2">
      <c r="A52421">
        <v>-1.5707811486357299</v>
      </c>
    </row>
    <row r="52422" spans="1:1" x14ac:dyDescent="0.2">
      <c r="A52422">
        <v>-1.5708042583861199</v>
      </c>
    </row>
    <row r="52423" spans="1:1" x14ac:dyDescent="0.2">
      <c r="A52423">
        <v>-1.57078559816394</v>
      </c>
    </row>
    <row r="52424" spans="1:1" x14ac:dyDescent="0.2">
      <c r="A52424">
        <v>-1.57080664257192</v>
      </c>
    </row>
    <row r="52425" spans="1:1" x14ac:dyDescent="0.2">
      <c r="A52425">
        <v>-1.57074326742106</v>
      </c>
    </row>
    <row r="52426" spans="1:1" x14ac:dyDescent="0.2">
      <c r="A52426">
        <v>-1.5707934659770499</v>
      </c>
    </row>
    <row r="52427" spans="1:1" x14ac:dyDescent="0.2">
      <c r="A52427">
        <v>-1.5708090267577099</v>
      </c>
    </row>
    <row r="52428" spans="1:1" x14ac:dyDescent="0.2">
      <c r="A52428">
        <v>-1.5708261928953999</v>
      </c>
    </row>
    <row r="52429" spans="1:1" x14ac:dyDescent="0.2">
      <c r="A52429">
        <v>-1.57075213038509</v>
      </c>
    </row>
    <row r="52430" spans="1:1" x14ac:dyDescent="0.2">
      <c r="A52430">
        <v>-1.5707886976054599</v>
      </c>
    </row>
    <row r="52431" spans="1:1" x14ac:dyDescent="0.2">
      <c r="A52431">
        <v>-1.5708214245238199</v>
      </c>
    </row>
    <row r="52432" spans="1:1" x14ac:dyDescent="0.2">
      <c r="A52432">
        <v>-1.5707721515830799</v>
      </c>
    </row>
    <row r="52433" spans="1:1" x14ac:dyDescent="0.2">
      <c r="A52433">
        <v>-1.5708090267577099</v>
      </c>
    </row>
    <row r="52434" spans="1:1" x14ac:dyDescent="0.2">
      <c r="A52434">
        <v>-1.57074323132504</v>
      </c>
    </row>
    <row r="52435" spans="1:1" x14ac:dyDescent="0.2">
      <c r="A52435">
        <v>-1.57080187420033</v>
      </c>
    </row>
    <row r="52436" spans="1:1" x14ac:dyDescent="0.2">
      <c r="A52436">
        <v>-1.57079758266591</v>
      </c>
    </row>
    <row r="52437" spans="1:1" x14ac:dyDescent="0.2">
      <c r="A52437">
        <v>-1.57081331829213</v>
      </c>
    </row>
    <row r="52438" spans="1:1" x14ac:dyDescent="0.2">
      <c r="A52438">
        <v>-1.5707811873347299</v>
      </c>
    </row>
    <row r="52439" spans="1:1" x14ac:dyDescent="0.2">
      <c r="A52439">
        <v>-1.5708042583861199</v>
      </c>
    </row>
    <row r="52440" spans="1:1" x14ac:dyDescent="0.2">
      <c r="A52440">
        <v>-1.57079758266591</v>
      </c>
    </row>
    <row r="52441" spans="1:1" x14ac:dyDescent="0.2">
      <c r="A52441">
        <v>-1.5708390674986701</v>
      </c>
    </row>
    <row r="52442" spans="1:1" x14ac:dyDescent="0.2">
      <c r="A52442">
        <v>-1.5708223781981401</v>
      </c>
    </row>
    <row r="52443" spans="1:1" x14ac:dyDescent="0.2">
      <c r="A52443">
        <v>-1.5708090267577099</v>
      </c>
    </row>
    <row r="52444" spans="1:1" x14ac:dyDescent="0.2">
      <c r="A52444">
        <v>-1.57081331829213</v>
      </c>
    </row>
    <row r="52445" spans="1:1" x14ac:dyDescent="0.2">
      <c r="A52445">
        <v>-1.5707767051520301</v>
      </c>
    </row>
    <row r="52446" spans="1:1" x14ac:dyDescent="0.2">
      <c r="A52446">
        <v>-1.5707934659770499</v>
      </c>
    </row>
    <row r="52447" spans="1:1" x14ac:dyDescent="0.2">
      <c r="A52447">
        <v>-1.57079758266591</v>
      </c>
    </row>
    <row r="52448" spans="1:1" x14ac:dyDescent="0.2">
      <c r="A52448">
        <v>-1.57083048442983</v>
      </c>
    </row>
    <row r="52449" spans="1:1" x14ac:dyDescent="0.2">
      <c r="A52449">
        <v>-1.5707934659770499</v>
      </c>
    </row>
    <row r="52450" spans="1:1" x14ac:dyDescent="0.2">
      <c r="A52450">
        <v>-1.5707934659770499</v>
      </c>
    </row>
    <row r="52451" spans="1:1" x14ac:dyDescent="0.2">
      <c r="A52451">
        <v>-1.5708090267577099</v>
      </c>
    </row>
    <row r="52452" spans="1:1" x14ac:dyDescent="0.2">
      <c r="A52452">
        <v>-1.5707934659770499</v>
      </c>
    </row>
    <row r="52453" spans="1:1" x14ac:dyDescent="0.2">
      <c r="A52453">
        <v>-1.5707736772349801</v>
      </c>
    </row>
    <row r="52454" spans="1:1" x14ac:dyDescent="0.2">
      <c r="A52454">
        <v>-1.57080664257192</v>
      </c>
    </row>
    <row r="52455" spans="1:1" x14ac:dyDescent="0.2">
      <c r="A52455">
        <v>-1.57079758266591</v>
      </c>
    </row>
    <row r="52456" spans="1:1" x14ac:dyDescent="0.2">
      <c r="A52456">
        <v>-1.57080664257192</v>
      </c>
    </row>
    <row r="52457" spans="1:1" x14ac:dyDescent="0.2">
      <c r="A52457">
        <v>-1.5708390674986701</v>
      </c>
    </row>
    <row r="52458" spans="1:1" x14ac:dyDescent="0.2">
      <c r="A52458">
        <v>-1.57081808666371</v>
      </c>
    </row>
    <row r="52459" spans="1:1" x14ac:dyDescent="0.2">
      <c r="A52459">
        <v>-1.5707934659770499</v>
      </c>
    </row>
    <row r="52460" spans="1:1" x14ac:dyDescent="0.2">
      <c r="A52460">
        <v>-1.57083477596425</v>
      </c>
    </row>
    <row r="52461" spans="1:1" x14ac:dyDescent="0.2">
      <c r="A52461">
        <v>-1.57078113973723</v>
      </c>
    </row>
    <row r="52462" spans="1:1" x14ac:dyDescent="0.2">
      <c r="A52462">
        <v>-1.5707387198275</v>
      </c>
    </row>
    <row r="52463" spans="1:1" x14ac:dyDescent="0.2">
      <c r="A52463">
        <v>-1.57083477596425</v>
      </c>
    </row>
    <row r="52464" spans="1:1" x14ac:dyDescent="0.2">
      <c r="A52464">
        <v>-1.5708214245238199</v>
      </c>
    </row>
    <row r="52465" spans="1:1" x14ac:dyDescent="0.2">
      <c r="A52465">
        <v>-1.5708042583861199</v>
      </c>
    </row>
    <row r="52466" spans="1:1" x14ac:dyDescent="0.2">
      <c r="A52466">
        <v>-1.5708767376341699</v>
      </c>
    </row>
    <row r="52467" spans="1:1" x14ac:dyDescent="0.2">
      <c r="A52467">
        <v>-1.5708261928953999</v>
      </c>
    </row>
    <row r="52468" spans="1:1" x14ac:dyDescent="0.2">
      <c r="A52468">
        <v>-1.5708090267577099</v>
      </c>
    </row>
    <row r="52469" spans="1:1" x14ac:dyDescent="0.2">
      <c r="A52469">
        <v>-1.5707934659770499</v>
      </c>
    </row>
    <row r="52470" spans="1:1" x14ac:dyDescent="0.2">
      <c r="A52470">
        <v>-1.57081808666371</v>
      </c>
    </row>
    <row r="52471" spans="1:1" x14ac:dyDescent="0.2">
      <c r="A52471">
        <v>-1.5707999668517001</v>
      </c>
    </row>
    <row r="52472" spans="1:1" x14ac:dyDescent="0.2">
      <c r="A52472">
        <v>-1.5707934659770499</v>
      </c>
    </row>
    <row r="52473" spans="1:1" x14ac:dyDescent="0.2">
      <c r="A52473">
        <v>-1.5708223781981401</v>
      </c>
    </row>
    <row r="52474" spans="1:1" x14ac:dyDescent="0.2">
      <c r="A52474">
        <v>-1.5707811516579799</v>
      </c>
    </row>
    <row r="52475" spans="1:1" x14ac:dyDescent="0.2">
      <c r="A52475">
        <v>-1.5707934659770499</v>
      </c>
    </row>
    <row r="52476" spans="1:1" x14ac:dyDescent="0.2">
      <c r="A52476">
        <v>-1.5707886976054599</v>
      </c>
    </row>
    <row r="52477" spans="1:1" x14ac:dyDescent="0.2">
      <c r="A52477">
        <v>-1.5708214245238199</v>
      </c>
    </row>
    <row r="52478" spans="1:1" x14ac:dyDescent="0.2">
      <c r="A52478">
        <v>-1.5708042583861199</v>
      </c>
    </row>
    <row r="52479" spans="1:1" x14ac:dyDescent="0.2">
      <c r="A52479">
        <v>-1.57076327670468</v>
      </c>
    </row>
    <row r="52480" spans="1:1" x14ac:dyDescent="0.2">
      <c r="A52480">
        <v>-1.5708042583861199</v>
      </c>
    </row>
    <row r="52481" spans="1:1" x14ac:dyDescent="0.2">
      <c r="A52481">
        <v>-1.5708376369871999</v>
      </c>
    </row>
    <row r="52482" spans="1:1" x14ac:dyDescent="0.2">
      <c r="A52482">
        <v>-1.57083048442983</v>
      </c>
    </row>
    <row r="52483" spans="1:1" x14ac:dyDescent="0.2">
      <c r="A52483">
        <v>-1.5708261928953999</v>
      </c>
    </row>
    <row r="52484" spans="1:1" x14ac:dyDescent="0.2">
      <c r="A52484">
        <v>-1.5707999668517001</v>
      </c>
    </row>
    <row r="52485" spans="1:1" x14ac:dyDescent="0.2">
      <c r="A52485">
        <v>-1.5708261928953999</v>
      </c>
    </row>
    <row r="52486" spans="1:1" x14ac:dyDescent="0.2">
      <c r="A52486">
        <v>-1.5708090267577099</v>
      </c>
    </row>
    <row r="52487" spans="1:1" x14ac:dyDescent="0.2">
      <c r="A52487">
        <v>-1.5708214245238199</v>
      </c>
    </row>
    <row r="52488" spans="1:1" x14ac:dyDescent="0.2">
      <c r="A52488">
        <v>-1.5708042583861199</v>
      </c>
    </row>
    <row r="52489" spans="1:1" x14ac:dyDescent="0.2">
      <c r="A52489">
        <v>-1.57083048442983</v>
      </c>
    </row>
    <row r="52490" spans="1:1" x14ac:dyDescent="0.2">
      <c r="A52490">
        <v>-1.57079758266591</v>
      </c>
    </row>
    <row r="52491" spans="1:1" x14ac:dyDescent="0.2">
      <c r="A52491">
        <v>-1.5708090267577099</v>
      </c>
    </row>
    <row r="52492" spans="1:1" x14ac:dyDescent="0.2">
      <c r="A52492">
        <v>-1.5707522085979899</v>
      </c>
    </row>
    <row r="52493" spans="1:1" x14ac:dyDescent="0.2">
      <c r="A52493">
        <v>-1.5707692188064599</v>
      </c>
    </row>
    <row r="52494" spans="1:1" x14ac:dyDescent="0.2">
      <c r="A52494">
        <v>-1.57078559816394</v>
      </c>
    </row>
    <row r="52495" spans="1:1" x14ac:dyDescent="0.2">
      <c r="A52495">
        <v>-1.57078114274675</v>
      </c>
    </row>
    <row r="52496" spans="1:1" x14ac:dyDescent="0.2">
      <c r="A52496">
        <v>-1.57079758266591</v>
      </c>
    </row>
    <row r="52497" spans="1:1" x14ac:dyDescent="0.2">
      <c r="A52497">
        <v>-1.57080664257192</v>
      </c>
    </row>
    <row r="52498" spans="1:1" x14ac:dyDescent="0.2">
      <c r="A52498">
        <v>-1.5707886976054599</v>
      </c>
    </row>
    <row r="52499" spans="1:1" x14ac:dyDescent="0.2">
      <c r="A52499">
        <v>-1.5707557842436699</v>
      </c>
    </row>
    <row r="52500" spans="1:1" x14ac:dyDescent="0.2">
      <c r="A52500">
        <v>-1.57081331829213</v>
      </c>
    </row>
    <row r="52501" spans="1:1" x14ac:dyDescent="0.2">
      <c r="A52501">
        <v>-1.5708261928953999</v>
      </c>
    </row>
    <row r="52502" spans="1:1" x14ac:dyDescent="0.2">
      <c r="A52502">
        <v>-1.5708171329894001</v>
      </c>
    </row>
    <row r="52503" spans="1:1" x14ac:dyDescent="0.2">
      <c r="A52503">
        <v>-1.5707886976054599</v>
      </c>
    </row>
    <row r="52504" spans="1:1" x14ac:dyDescent="0.2">
      <c r="A52504">
        <v>-1.5707736504321701</v>
      </c>
    </row>
    <row r="52505" spans="1:1" x14ac:dyDescent="0.2">
      <c r="A52505">
        <v>-1.57081331829213</v>
      </c>
    </row>
    <row r="52506" spans="1:1" x14ac:dyDescent="0.2">
      <c r="A52506">
        <v>-1.5707934659770499</v>
      </c>
    </row>
    <row r="52507" spans="1:1" x14ac:dyDescent="0.2">
      <c r="A52507">
        <v>-1.5708042583861199</v>
      </c>
    </row>
    <row r="52508" spans="1:1" x14ac:dyDescent="0.2">
      <c r="A52508">
        <v>-1.57086767772817</v>
      </c>
    </row>
    <row r="52509" spans="1:1" x14ac:dyDescent="0.2">
      <c r="A52509">
        <v>-1.5707811218674801</v>
      </c>
    </row>
    <row r="52510" spans="1:1" x14ac:dyDescent="0.2">
      <c r="A52510">
        <v>-1.5707886976054599</v>
      </c>
    </row>
    <row r="52511" spans="1:1" x14ac:dyDescent="0.2">
      <c r="A52511">
        <v>-1.5708223781981401</v>
      </c>
    </row>
    <row r="52512" spans="1:1" x14ac:dyDescent="0.2">
      <c r="A52512">
        <v>-1.5707557842436699</v>
      </c>
    </row>
    <row r="52513" spans="1:1" x14ac:dyDescent="0.2">
      <c r="A52513">
        <v>-1.5707648019709499</v>
      </c>
    </row>
    <row r="52514" spans="1:1" x14ac:dyDescent="0.2">
      <c r="A52514">
        <v>-1.57078562496674</v>
      </c>
    </row>
    <row r="52515" spans="1:1" x14ac:dyDescent="0.2">
      <c r="A52515">
        <v>-1.57081331829213</v>
      </c>
    </row>
    <row r="52516" spans="1:1" x14ac:dyDescent="0.2">
      <c r="A52516">
        <v>-1.57083477596425</v>
      </c>
    </row>
    <row r="52517" spans="1:1" x14ac:dyDescent="0.2">
      <c r="A52517">
        <v>-1.5708223781981401</v>
      </c>
    </row>
    <row r="52518" spans="1:1" x14ac:dyDescent="0.2">
      <c r="A52518">
        <v>-1.5708042583861199</v>
      </c>
    </row>
    <row r="52519" spans="1:1" x14ac:dyDescent="0.2">
      <c r="A52519">
        <v>-1.5708090267577099</v>
      </c>
    </row>
    <row r="52520" spans="1:1" x14ac:dyDescent="0.2">
      <c r="A52520">
        <v>-1.5707934659770499</v>
      </c>
    </row>
    <row r="52521" spans="1:1" x14ac:dyDescent="0.2">
      <c r="A52521">
        <v>-1.5708424053587799</v>
      </c>
    </row>
    <row r="52522" spans="1:1" x14ac:dyDescent="0.2">
      <c r="A52522">
        <v>-1.5707934659770499</v>
      </c>
    </row>
    <row r="52523" spans="1:1" x14ac:dyDescent="0.2">
      <c r="A52523">
        <v>-1.5708042583861199</v>
      </c>
    </row>
    <row r="52524" spans="1:1" x14ac:dyDescent="0.2">
      <c r="A52524">
        <v>-1.57081331829213</v>
      </c>
    </row>
    <row r="52525" spans="1:1" x14ac:dyDescent="0.2">
      <c r="A52525">
        <v>-1.5708214245238199</v>
      </c>
    </row>
    <row r="52526" spans="1:1" x14ac:dyDescent="0.2">
      <c r="A52526">
        <v>-1.57081331829213</v>
      </c>
    </row>
    <row r="52527" spans="1:1" x14ac:dyDescent="0.2">
      <c r="A52527">
        <v>-1.5708090267577099</v>
      </c>
    </row>
    <row r="52528" spans="1:1" x14ac:dyDescent="0.2">
      <c r="A52528">
        <v>-1.57081808666371</v>
      </c>
    </row>
    <row r="52529" spans="1:1" x14ac:dyDescent="0.2">
      <c r="A52529">
        <v>-1.57076923072812</v>
      </c>
    </row>
    <row r="52530" spans="1:1" x14ac:dyDescent="0.2">
      <c r="A52530">
        <v>-1.5707900357955</v>
      </c>
    </row>
    <row r="52531" spans="1:1" x14ac:dyDescent="0.2">
      <c r="A52531">
        <v>-1.5708466968932</v>
      </c>
    </row>
    <row r="52532" spans="1:1" x14ac:dyDescent="0.2">
      <c r="A52532">
        <v>-1.5708042583861199</v>
      </c>
    </row>
    <row r="52533" spans="1:1" x14ac:dyDescent="0.2">
      <c r="A52533">
        <v>-1.57080187420033</v>
      </c>
    </row>
    <row r="52534" spans="1:1" x14ac:dyDescent="0.2">
      <c r="A52534">
        <v>-1.57080187420033</v>
      </c>
    </row>
    <row r="52535" spans="1:1" x14ac:dyDescent="0.2">
      <c r="A52535">
        <v>-1.5707721783768001</v>
      </c>
    </row>
    <row r="52536" spans="1:1" x14ac:dyDescent="0.2">
      <c r="A52536">
        <v>-1.5707934659770499</v>
      </c>
    </row>
    <row r="52537" spans="1:1" x14ac:dyDescent="0.2">
      <c r="A52537">
        <v>-1.57086290935658</v>
      </c>
    </row>
    <row r="52538" spans="1:1" x14ac:dyDescent="0.2">
      <c r="A52538">
        <v>-1.57083048442983</v>
      </c>
    </row>
    <row r="52539" spans="1:1" x14ac:dyDescent="0.2">
      <c r="A52539">
        <v>-1.57079758266591</v>
      </c>
    </row>
    <row r="52540" spans="1:1" x14ac:dyDescent="0.2">
      <c r="A52540">
        <v>-1.5708261928953999</v>
      </c>
    </row>
    <row r="52541" spans="1:1" x14ac:dyDescent="0.2">
      <c r="A52541">
        <v>-1.5708090267577099</v>
      </c>
    </row>
    <row r="52542" spans="1:1" x14ac:dyDescent="0.2">
      <c r="A52542">
        <v>-1.57079008915191</v>
      </c>
    </row>
    <row r="52543" spans="1:1" x14ac:dyDescent="0.2">
      <c r="A52543">
        <v>-1.57081808666371</v>
      </c>
    </row>
    <row r="52544" spans="1:1" x14ac:dyDescent="0.2">
      <c r="A52544">
        <v>-1.5708466968932</v>
      </c>
    </row>
    <row r="52545" spans="1:1" x14ac:dyDescent="0.2">
      <c r="A52545">
        <v>-1.57083477596425</v>
      </c>
    </row>
    <row r="52546" spans="1:1" x14ac:dyDescent="0.2">
      <c r="A52546">
        <v>-1.5707811783179999</v>
      </c>
    </row>
    <row r="52547" spans="1:1" x14ac:dyDescent="0.2">
      <c r="A52547">
        <v>-1.57082571605824</v>
      </c>
    </row>
    <row r="52548" spans="1:1" x14ac:dyDescent="0.2">
      <c r="A52548">
        <v>-1.5708333454527701</v>
      </c>
    </row>
    <row r="52549" spans="1:1" x14ac:dyDescent="0.2">
      <c r="A52549">
        <v>-1.5708390674986701</v>
      </c>
    </row>
    <row r="52550" spans="1:1" x14ac:dyDescent="0.2">
      <c r="A52550">
        <v>-1.5707886976054599</v>
      </c>
    </row>
    <row r="52551" spans="1:1" x14ac:dyDescent="0.2">
      <c r="A52551">
        <v>-1.5707811516579799</v>
      </c>
    </row>
    <row r="52552" spans="1:1" x14ac:dyDescent="0.2">
      <c r="A52552">
        <v>-1.5707886976054599</v>
      </c>
    </row>
    <row r="52553" spans="1:1" x14ac:dyDescent="0.2">
      <c r="A52553">
        <v>-1.5708223781981401</v>
      </c>
    </row>
    <row r="52554" spans="1:1" x14ac:dyDescent="0.2">
      <c r="A52554">
        <v>-1.5707934659770499</v>
      </c>
    </row>
    <row r="52555" spans="1:1" x14ac:dyDescent="0.2">
      <c r="A52555">
        <v>-1.5708424053587799</v>
      </c>
    </row>
    <row r="52556" spans="1:1" x14ac:dyDescent="0.2">
      <c r="A52556">
        <v>-1.57078559816394</v>
      </c>
    </row>
    <row r="52557" spans="1:1" x14ac:dyDescent="0.2">
      <c r="A52557">
        <v>-1.57081331829213</v>
      </c>
    </row>
    <row r="52558" spans="1:1" x14ac:dyDescent="0.2">
      <c r="A52558">
        <v>-1.57079758266591</v>
      </c>
    </row>
    <row r="52559" spans="1:1" x14ac:dyDescent="0.2">
      <c r="A52559">
        <v>-1.57077674104251</v>
      </c>
    </row>
    <row r="52560" spans="1:1" x14ac:dyDescent="0.2">
      <c r="A52560">
        <v>-1.5707886976054599</v>
      </c>
    </row>
    <row r="52561" spans="1:1" x14ac:dyDescent="0.2">
      <c r="A52561">
        <v>-1.5707934659770499</v>
      </c>
    </row>
    <row r="52562" spans="1:1" x14ac:dyDescent="0.2">
      <c r="A52562">
        <v>-1.57076921880828</v>
      </c>
    </row>
    <row r="52563" spans="1:1" x14ac:dyDescent="0.2">
      <c r="A52563">
        <v>-1.5707449209079001</v>
      </c>
    </row>
    <row r="52564" spans="1:1" x14ac:dyDescent="0.2">
      <c r="A52564">
        <v>-1.5707088097372699</v>
      </c>
    </row>
    <row r="52565" spans="1:1" x14ac:dyDescent="0.2">
      <c r="A52565">
        <v>-1.57063689649324</v>
      </c>
    </row>
    <row r="52566" spans="1:1" x14ac:dyDescent="0.2">
      <c r="A52566">
        <v>-1.57053199570903</v>
      </c>
    </row>
    <row r="52567" spans="1:1" x14ac:dyDescent="0.2">
      <c r="A52567">
        <v>-1.5705571931651601</v>
      </c>
    </row>
    <row r="52568" spans="1:1" x14ac:dyDescent="0.2">
      <c r="A52568">
        <v>-1.5704623927052399</v>
      </c>
    </row>
    <row r="52569" spans="1:1" x14ac:dyDescent="0.2">
      <c r="A52569">
        <v>-1.57042356575069</v>
      </c>
    </row>
    <row r="52570" spans="1:1" x14ac:dyDescent="0.2">
      <c r="A52570">
        <v>-1.5703226970548001</v>
      </c>
    </row>
    <row r="52571" spans="1:1" x14ac:dyDescent="0.2">
      <c r="A52571">
        <v>-1.5702793315616199</v>
      </c>
    </row>
    <row r="52572" spans="1:1" x14ac:dyDescent="0.2">
      <c r="A52572">
        <v>-1.57021599854154</v>
      </c>
    </row>
    <row r="52573" spans="1:1" x14ac:dyDescent="0.2">
      <c r="A52573">
        <v>-1.5701334465741901</v>
      </c>
    </row>
    <row r="52574" spans="1:1" x14ac:dyDescent="0.2">
      <c r="A52574">
        <v>-1.5700704501690099</v>
      </c>
    </row>
    <row r="52575" spans="1:1" x14ac:dyDescent="0.2">
      <c r="A52575">
        <v>-1.5700193747510001</v>
      </c>
    </row>
    <row r="52576" spans="1:1" x14ac:dyDescent="0.2">
      <c r="A52576">
        <v>-1.56981383407067</v>
      </c>
    </row>
    <row r="52577" spans="1:1" x14ac:dyDescent="0.2">
      <c r="A52577">
        <v>-1.56973092447545</v>
      </c>
    </row>
    <row r="52578" spans="1:1" x14ac:dyDescent="0.2">
      <c r="A52578">
        <v>-1.5696168826292001</v>
      </c>
    </row>
    <row r="52579" spans="1:1" x14ac:dyDescent="0.2">
      <c r="A52579">
        <v>-1.56954328241802</v>
      </c>
    </row>
    <row r="52580" spans="1:1" x14ac:dyDescent="0.2">
      <c r="A52580">
        <v>-1.5694051846260899</v>
      </c>
    </row>
    <row r="52581" spans="1:1" x14ac:dyDescent="0.2">
      <c r="A52581">
        <v>-1.56927723161455</v>
      </c>
    </row>
    <row r="52582" spans="1:1" x14ac:dyDescent="0.2">
      <c r="A52582">
        <v>-1.5691692511648601</v>
      </c>
    </row>
    <row r="52583" spans="1:1" x14ac:dyDescent="0.2">
      <c r="A52583">
        <v>-1.5689786668265899</v>
      </c>
    </row>
    <row r="52584" spans="1:1" x14ac:dyDescent="0.2">
      <c r="A52584">
        <v>-1.56889723687011</v>
      </c>
    </row>
    <row r="52585" spans="1:1" x14ac:dyDescent="0.2">
      <c r="A52585">
        <v>-1.56870956931773</v>
      </c>
    </row>
    <row r="52586" spans="1:1" x14ac:dyDescent="0.2">
      <c r="A52586">
        <v>-1.56860699158672</v>
      </c>
    </row>
    <row r="52587" spans="1:1" x14ac:dyDescent="0.2">
      <c r="A52587">
        <v>-1.5684044207776699</v>
      </c>
    </row>
    <row r="52588" spans="1:1" x14ac:dyDescent="0.2">
      <c r="A52588">
        <v>-1.5683114962051401</v>
      </c>
    </row>
    <row r="52589" spans="1:1" x14ac:dyDescent="0.2">
      <c r="A52589">
        <v>-1.56810858592901</v>
      </c>
    </row>
    <row r="52590" spans="1:1" x14ac:dyDescent="0.2">
      <c r="A52590">
        <v>-1.56796443558808</v>
      </c>
    </row>
    <row r="52591" spans="1:1" x14ac:dyDescent="0.2">
      <c r="A52591">
        <v>-1.56787133639257</v>
      </c>
    </row>
    <row r="52592" spans="1:1" x14ac:dyDescent="0.2">
      <c r="A52592">
        <v>-1.5676276239431199</v>
      </c>
    </row>
    <row r="52593" spans="1:1" x14ac:dyDescent="0.2">
      <c r="A52593">
        <v>-1.56748051385905</v>
      </c>
    </row>
    <row r="52594" spans="1:1" x14ac:dyDescent="0.2">
      <c r="A52594">
        <v>-1.56737103852022</v>
      </c>
    </row>
    <row r="52595" spans="1:1" x14ac:dyDescent="0.2">
      <c r="A52595">
        <v>-1.5670960678583701</v>
      </c>
    </row>
    <row r="52596" spans="1:1" x14ac:dyDescent="0.2">
      <c r="A52596">
        <v>-1.56689453547399</v>
      </c>
    </row>
    <row r="52597" spans="1:1" x14ac:dyDescent="0.2">
      <c r="A52597">
        <v>-1.5667143271169399</v>
      </c>
    </row>
    <row r="52598" spans="1:1" x14ac:dyDescent="0.2">
      <c r="A52598">
        <v>-1.5664485066993901</v>
      </c>
    </row>
    <row r="52599" spans="1:1" x14ac:dyDescent="0.2">
      <c r="A52599">
        <v>-1.5662486164695399</v>
      </c>
    </row>
    <row r="52600" spans="1:1" x14ac:dyDescent="0.2">
      <c r="A52600">
        <v>-1.56611479566011</v>
      </c>
    </row>
    <row r="52601" spans="1:1" x14ac:dyDescent="0.2">
      <c r="A52601">
        <v>-1.5658160762726101</v>
      </c>
    </row>
    <row r="52602" spans="1:1" x14ac:dyDescent="0.2">
      <c r="A52602">
        <v>-1.56564638743687</v>
      </c>
    </row>
    <row r="52603" spans="1:1" x14ac:dyDescent="0.2">
      <c r="A52603">
        <v>-1.5653758079609601</v>
      </c>
    </row>
    <row r="52604" spans="1:1" x14ac:dyDescent="0.2">
      <c r="A52604">
        <v>-1.56511144459758</v>
      </c>
    </row>
    <row r="52605" spans="1:1" x14ac:dyDescent="0.2">
      <c r="A52605">
        <v>-1.5648757142810901</v>
      </c>
    </row>
    <row r="52606" spans="1:1" x14ac:dyDescent="0.2">
      <c r="A52606">
        <v>-1.5646444184570301</v>
      </c>
    </row>
    <row r="52607" spans="1:1" x14ac:dyDescent="0.2">
      <c r="A52607">
        <v>-1.5640749454363001</v>
      </c>
    </row>
    <row r="52608" spans="1:1" x14ac:dyDescent="0.2">
      <c r="A52608">
        <v>-1.56376104688782</v>
      </c>
    </row>
    <row r="52609" spans="1:1" x14ac:dyDescent="0.2">
      <c r="A52609">
        <v>-1.5634799094735401</v>
      </c>
    </row>
    <row r="52610" spans="1:1" x14ac:dyDescent="0.2">
      <c r="A52610">
        <v>-1.5631945280222901</v>
      </c>
    </row>
    <row r="52611" spans="1:1" x14ac:dyDescent="0.2">
      <c r="A52611">
        <v>-1.5629481405815799</v>
      </c>
    </row>
    <row r="52612" spans="1:1" x14ac:dyDescent="0.2">
      <c r="A52612">
        <v>-1.5626430122977799</v>
      </c>
    </row>
    <row r="52613" spans="1:1" x14ac:dyDescent="0.2">
      <c r="A52613">
        <v>-1.5623250708780001</v>
      </c>
    </row>
    <row r="52614" spans="1:1" x14ac:dyDescent="0.2">
      <c r="A52614">
        <v>-1.5620662777549399</v>
      </c>
    </row>
    <row r="52615" spans="1:1" x14ac:dyDescent="0.2">
      <c r="A52615">
        <v>-1.5617868763259399</v>
      </c>
    </row>
    <row r="52616" spans="1:1" x14ac:dyDescent="0.2">
      <c r="A52616">
        <v>-1.5613994759372201</v>
      </c>
    </row>
    <row r="52617" spans="1:1" x14ac:dyDescent="0.2">
      <c r="A52617">
        <v>-1.56112466220323</v>
      </c>
    </row>
    <row r="52618" spans="1:1" x14ac:dyDescent="0.2">
      <c r="A52618">
        <v>-1.56076626133684</v>
      </c>
    </row>
    <row r="52619" spans="1:1" x14ac:dyDescent="0.2">
      <c r="A52619">
        <v>-1.5604260408184301</v>
      </c>
    </row>
    <row r="52620" spans="1:1" x14ac:dyDescent="0.2">
      <c r="A52620">
        <v>-1.5601463162205</v>
      </c>
    </row>
    <row r="52621" spans="1:1" x14ac:dyDescent="0.2">
      <c r="A52621">
        <v>-1.5598190885833201</v>
      </c>
    </row>
    <row r="52622" spans="1:1" x14ac:dyDescent="0.2">
      <c r="A52622">
        <v>-1.55947788179431</v>
      </c>
    </row>
    <row r="52623" spans="1:1" x14ac:dyDescent="0.2">
      <c r="A52623">
        <v>-1.55915356826547</v>
      </c>
    </row>
    <row r="52624" spans="1:1" x14ac:dyDescent="0.2">
      <c r="A52624">
        <v>-1.55873637021098</v>
      </c>
    </row>
    <row r="52625" spans="1:1" x14ac:dyDescent="0.2">
      <c r="A52625">
        <v>-1.5583849412253801</v>
      </c>
    </row>
    <row r="52626" spans="1:1" x14ac:dyDescent="0.2">
      <c r="A52626">
        <v>-1.55808956668291</v>
      </c>
    </row>
    <row r="52627" spans="1:1" x14ac:dyDescent="0.2">
      <c r="A52627">
        <v>-1.5576751393130699</v>
      </c>
    </row>
    <row r="52628" spans="1:1" x14ac:dyDescent="0.2">
      <c r="A52628">
        <v>-1.5573483419469301</v>
      </c>
    </row>
    <row r="52629" spans="1:1" x14ac:dyDescent="0.2">
      <c r="A52629">
        <v>-1.55696334902707</v>
      </c>
    </row>
    <row r="52630" spans="1:1" x14ac:dyDescent="0.2">
      <c r="A52630">
        <v>-1.55654254023496</v>
      </c>
    </row>
    <row r="52631" spans="1:1" x14ac:dyDescent="0.2">
      <c r="A52631">
        <v>-1.5561800033650099</v>
      </c>
    </row>
    <row r="52632" spans="1:1" x14ac:dyDescent="0.2">
      <c r="A52632">
        <v>-1.5558206432363699</v>
      </c>
    </row>
    <row r="52633" spans="1:1" x14ac:dyDescent="0.2">
      <c r="A52633">
        <v>-1.55545353916052</v>
      </c>
    </row>
    <row r="52634" spans="1:1" x14ac:dyDescent="0.2">
      <c r="A52634">
        <v>-1.5550182063928599</v>
      </c>
    </row>
    <row r="52635" spans="1:1" x14ac:dyDescent="0.2">
      <c r="A52635">
        <v>-1.5546721809408399</v>
      </c>
    </row>
    <row r="52636" spans="1:1" x14ac:dyDescent="0.2">
      <c r="A52636">
        <v>-1.55421546780083</v>
      </c>
    </row>
    <row r="52637" spans="1:1" x14ac:dyDescent="0.2">
      <c r="A52637">
        <v>-1.5533721961877101</v>
      </c>
    </row>
    <row r="52638" spans="1:1" x14ac:dyDescent="0.2">
      <c r="A52638">
        <v>-1.55290641196582</v>
      </c>
    </row>
    <row r="52639" spans="1:1" x14ac:dyDescent="0.2">
      <c r="A52639">
        <v>-1.55251790889117</v>
      </c>
    </row>
    <row r="52640" spans="1:1" x14ac:dyDescent="0.2">
      <c r="A52640">
        <v>-1.5516229190728399</v>
      </c>
    </row>
    <row r="52641" spans="1:1" x14ac:dyDescent="0.2">
      <c r="A52641">
        <v>-1.55116625063631</v>
      </c>
    </row>
    <row r="52642" spans="1:1" x14ac:dyDescent="0.2">
      <c r="A52642">
        <v>-1.55069886081431</v>
      </c>
    </row>
    <row r="52643" spans="1:1" x14ac:dyDescent="0.2">
      <c r="A52643">
        <v>-1.55028558083389</v>
      </c>
    </row>
    <row r="52644" spans="1:1" x14ac:dyDescent="0.2">
      <c r="A52644">
        <v>-1.54972799987111</v>
      </c>
    </row>
    <row r="52645" spans="1:1" x14ac:dyDescent="0.2">
      <c r="A52645">
        <v>-1.5493016720614201</v>
      </c>
    </row>
    <row r="52646" spans="1:1" x14ac:dyDescent="0.2">
      <c r="A52646">
        <v>-1.54887942716989</v>
      </c>
    </row>
    <row r="52647" spans="1:1" x14ac:dyDescent="0.2">
      <c r="A52647">
        <v>-1.54833621092651</v>
      </c>
    </row>
    <row r="52648" spans="1:1" x14ac:dyDescent="0.2">
      <c r="A52648">
        <v>-1.54787385210905</v>
      </c>
    </row>
    <row r="52649" spans="1:1" x14ac:dyDescent="0.2">
      <c r="A52649">
        <v>-1.54731733471665</v>
      </c>
    </row>
    <row r="52650" spans="1:1" x14ac:dyDescent="0.2">
      <c r="A52650">
        <v>-1.5468104791692201</v>
      </c>
    </row>
    <row r="52651" spans="1:1" x14ac:dyDescent="0.2">
      <c r="A52651">
        <v>-1.5463403438082699</v>
      </c>
    </row>
    <row r="52652" spans="1:1" x14ac:dyDescent="0.2">
      <c r="A52652">
        <v>-1.5458042093417399</v>
      </c>
    </row>
    <row r="52653" spans="1:1" x14ac:dyDescent="0.2">
      <c r="A52653">
        <v>-1.5453130056015001</v>
      </c>
    </row>
    <row r="52654" spans="1:1" x14ac:dyDescent="0.2">
      <c r="A52654">
        <v>-1.5448228114149301</v>
      </c>
    </row>
    <row r="52655" spans="1:1" x14ac:dyDescent="0.2">
      <c r="A52655">
        <v>-1.54418331318114</v>
      </c>
    </row>
    <row r="52656" spans="1:1" x14ac:dyDescent="0.2">
      <c r="A52656">
        <v>-1.5437272873571799</v>
      </c>
    </row>
    <row r="52657" spans="1:1" x14ac:dyDescent="0.2">
      <c r="A52657">
        <v>-1.54322374545548</v>
      </c>
    </row>
    <row r="52658" spans="1:1" x14ac:dyDescent="0.2">
      <c r="A52658">
        <v>-1.54266727090392</v>
      </c>
    </row>
    <row r="52659" spans="1:1" x14ac:dyDescent="0.2">
      <c r="A52659">
        <v>-1.54216524519536</v>
      </c>
    </row>
    <row r="52660" spans="1:1" x14ac:dyDescent="0.2">
      <c r="A52660">
        <v>-1.54158067077908</v>
      </c>
    </row>
    <row r="52661" spans="1:1" x14ac:dyDescent="0.2">
      <c r="A52661">
        <v>-1.5410137412003</v>
      </c>
    </row>
    <row r="52662" spans="1:1" x14ac:dyDescent="0.2">
      <c r="A52662">
        <v>-1.53814248115334</v>
      </c>
    </row>
    <row r="52663" spans="1:1" x14ac:dyDescent="0.2">
      <c r="A52663">
        <v>-1.5374936026385799</v>
      </c>
    </row>
    <row r="52664" spans="1:1" x14ac:dyDescent="0.2">
      <c r="A52664">
        <v>-1.5369438503733599</v>
      </c>
    </row>
    <row r="52665" spans="1:1" x14ac:dyDescent="0.2">
      <c r="A52665">
        <v>-1.5362955492785899</v>
      </c>
    </row>
    <row r="52666" spans="1:1" x14ac:dyDescent="0.2">
      <c r="A52666">
        <v>-1.5356845904937699</v>
      </c>
    </row>
    <row r="52667" spans="1:1" x14ac:dyDescent="0.2">
      <c r="A52667">
        <v>-1.53509418786082</v>
      </c>
    </row>
    <row r="52668" spans="1:1" x14ac:dyDescent="0.2">
      <c r="A52668">
        <v>-1.534438417559</v>
      </c>
    </row>
    <row r="52669" spans="1:1" x14ac:dyDescent="0.2">
      <c r="A52669">
        <v>-1.5337422651103501</v>
      </c>
    </row>
    <row r="52670" spans="1:1" x14ac:dyDescent="0.2">
      <c r="A52670">
        <v>-1.53306192651901</v>
      </c>
    </row>
    <row r="52671" spans="1:1" x14ac:dyDescent="0.2">
      <c r="A52671">
        <v>-1.53239601225171</v>
      </c>
    </row>
    <row r="52672" spans="1:1" x14ac:dyDescent="0.2">
      <c r="A52672">
        <v>-1.53175775826487</v>
      </c>
    </row>
    <row r="52673" spans="1:1" x14ac:dyDescent="0.2">
      <c r="A52673">
        <v>-1.5310459409705099</v>
      </c>
    </row>
    <row r="52674" spans="1:1" x14ac:dyDescent="0.2">
      <c r="A52674">
        <v>-1.53040893495593</v>
      </c>
    </row>
    <row r="52675" spans="1:1" x14ac:dyDescent="0.2">
      <c r="A52675">
        <v>-1.52971233547244</v>
      </c>
    </row>
    <row r="52676" spans="1:1" x14ac:dyDescent="0.2">
      <c r="A52676">
        <v>-1.52903154612097</v>
      </c>
    </row>
    <row r="52677" spans="1:1" x14ac:dyDescent="0.2">
      <c r="A52677">
        <v>-1.5283468489399901</v>
      </c>
    </row>
    <row r="52678" spans="1:1" x14ac:dyDescent="0.2">
      <c r="A52678">
        <v>-1.5276188676110201</v>
      </c>
    </row>
    <row r="52679" spans="1:1" x14ac:dyDescent="0.2">
      <c r="A52679">
        <v>-1.52699418113146</v>
      </c>
    </row>
    <row r="52680" spans="1:1" x14ac:dyDescent="0.2">
      <c r="A52680">
        <v>-1.5263113205185901</v>
      </c>
    </row>
    <row r="52681" spans="1:1" x14ac:dyDescent="0.2">
      <c r="A52681">
        <v>-1.52559872091326</v>
      </c>
    </row>
    <row r="52682" spans="1:1" x14ac:dyDescent="0.2">
      <c r="A52682">
        <v>-1.52491226166997</v>
      </c>
    </row>
    <row r="52683" spans="1:1" x14ac:dyDescent="0.2">
      <c r="A52683">
        <v>-1.52420813710007</v>
      </c>
    </row>
    <row r="52684" spans="1:1" x14ac:dyDescent="0.2">
      <c r="A52684">
        <v>-1.5235297878137599</v>
      </c>
    </row>
    <row r="52685" spans="1:1" x14ac:dyDescent="0.2">
      <c r="A52685">
        <v>-1.52288027599964</v>
      </c>
    </row>
    <row r="52686" spans="1:1" x14ac:dyDescent="0.2">
      <c r="A52686">
        <v>-1.52216433480892</v>
      </c>
    </row>
    <row r="52687" spans="1:1" x14ac:dyDescent="0.2">
      <c r="A52687">
        <v>-1.5213882227293001</v>
      </c>
    </row>
    <row r="52688" spans="1:1" x14ac:dyDescent="0.2">
      <c r="A52688">
        <v>-1.5207139936140499</v>
      </c>
    </row>
    <row r="52689" spans="1:1" x14ac:dyDescent="0.2">
      <c r="A52689">
        <v>-1.52002875626597</v>
      </c>
    </row>
    <row r="52690" spans="1:1" x14ac:dyDescent="0.2">
      <c r="A52690">
        <v>-1.5192975227585801</v>
      </c>
    </row>
    <row r="52691" spans="1:1" x14ac:dyDescent="0.2">
      <c r="A52691">
        <v>-1.5185415905765001</v>
      </c>
    </row>
    <row r="52692" spans="1:1" x14ac:dyDescent="0.2">
      <c r="A52692">
        <v>-1.51784760252151</v>
      </c>
    </row>
    <row r="52693" spans="1:1" x14ac:dyDescent="0.2">
      <c r="A52693">
        <v>-1.5171547544053501</v>
      </c>
    </row>
    <row r="52694" spans="1:1" x14ac:dyDescent="0.2">
      <c r="A52694">
        <v>-1.51626408964905</v>
      </c>
    </row>
    <row r="52695" spans="1:1" x14ac:dyDescent="0.2">
      <c r="A52695">
        <v>-1.51555909336123</v>
      </c>
    </row>
    <row r="52696" spans="1:1" x14ac:dyDescent="0.2">
      <c r="A52696">
        <v>-1.5147671003690699</v>
      </c>
    </row>
    <row r="52697" spans="1:1" x14ac:dyDescent="0.2">
      <c r="A52697">
        <v>-1.5140324395946001</v>
      </c>
    </row>
    <row r="52698" spans="1:1" x14ac:dyDescent="0.2">
      <c r="A52698">
        <v>-1.5132533808103501</v>
      </c>
    </row>
    <row r="52699" spans="1:1" x14ac:dyDescent="0.2">
      <c r="A52699">
        <v>-1.5124094572714299</v>
      </c>
    </row>
    <row r="52700" spans="1:1" x14ac:dyDescent="0.2">
      <c r="A52700">
        <v>-1.51172514007005</v>
      </c>
    </row>
    <row r="52701" spans="1:1" x14ac:dyDescent="0.2">
      <c r="A52701">
        <v>-1.5109097671559799</v>
      </c>
    </row>
    <row r="52702" spans="1:1" x14ac:dyDescent="0.2">
      <c r="A52702">
        <v>-1.51011931270871</v>
      </c>
    </row>
    <row r="52703" spans="1:1" x14ac:dyDescent="0.2">
      <c r="A52703">
        <v>-1.5092904803207801</v>
      </c>
    </row>
    <row r="52704" spans="1:1" x14ac:dyDescent="0.2">
      <c r="A52704">
        <v>-1.5084754724851599</v>
      </c>
    </row>
    <row r="52705" spans="1:1" x14ac:dyDescent="0.2">
      <c r="A52705">
        <v>-1.5076564189842701</v>
      </c>
    </row>
    <row r="52706" spans="1:1" x14ac:dyDescent="0.2">
      <c r="A52706">
        <v>-1.5068099212697501</v>
      </c>
    </row>
    <row r="52707" spans="1:1" x14ac:dyDescent="0.2">
      <c r="A52707">
        <v>-1.50604181111369</v>
      </c>
    </row>
    <row r="52708" spans="1:1" x14ac:dyDescent="0.2">
      <c r="A52708">
        <v>-1.50521724790845</v>
      </c>
    </row>
    <row r="52709" spans="1:1" x14ac:dyDescent="0.2">
      <c r="A52709">
        <v>-1.50437422216448</v>
      </c>
    </row>
    <row r="52710" spans="1:1" x14ac:dyDescent="0.2">
      <c r="A52710">
        <v>-1.5034908813289101</v>
      </c>
    </row>
    <row r="52711" spans="1:1" x14ac:dyDescent="0.2">
      <c r="A52711">
        <v>-1.50259969503197</v>
      </c>
    </row>
    <row r="52712" spans="1:1" x14ac:dyDescent="0.2">
      <c r="A52712">
        <v>-1.5017128375223601</v>
      </c>
    </row>
    <row r="52713" spans="1:1" x14ac:dyDescent="0.2">
      <c r="A52713">
        <v>-1.5008309719017501</v>
      </c>
    </row>
    <row r="52714" spans="1:1" x14ac:dyDescent="0.2">
      <c r="A52714">
        <v>-1.49992331237111</v>
      </c>
    </row>
    <row r="52715" spans="1:1" x14ac:dyDescent="0.2">
      <c r="A52715">
        <v>-1.49907873690638</v>
      </c>
    </row>
    <row r="52716" spans="1:1" x14ac:dyDescent="0.2">
      <c r="A52716">
        <v>-1.4981449258378501</v>
      </c>
    </row>
    <row r="52717" spans="1:1" x14ac:dyDescent="0.2">
      <c r="A52717">
        <v>-1.4972372514060499</v>
      </c>
    </row>
    <row r="52718" spans="1:1" x14ac:dyDescent="0.2">
      <c r="A52718">
        <v>-1.49633987367663</v>
      </c>
    </row>
    <row r="52719" spans="1:1" x14ac:dyDescent="0.2">
      <c r="A52719">
        <v>-1.4954910215786399</v>
      </c>
    </row>
    <row r="52720" spans="1:1" x14ac:dyDescent="0.2">
      <c r="A52720">
        <v>-1.4945407670787301</v>
      </c>
    </row>
    <row r="52721" spans="1:1" x14ac:dyDescent="0.2">
      <c r="A52721">
        <v>-1.4936748009971099</v>
      </c>
    </row>
    <row r="52722" spans="1:1" x14ac:dyDescent="0.2">
      <c r="A52722">
        <v>-1.49284105122599</v>
      </c>
    </row>
    <row r="52723" spans="1:1" x14ac:dyDescent="0.2">
      <c r="A52723">
        <v>-1.4919066068581099</v>
      </c>
    </row>
    <row r="52724" spans="1:1" x14ac:dyDescent="0.2">
      <c r="A52724">
        <v>-1.49105616778645</v>
      </c>
    </row>
    <row r="52725" spans="1:1" x14ac:dyDescent="0.2">
      <c r="A52725">
        <v>-1.4901044753244801</v>
      </c>
    </row>
    <row r="52726" spans="1:1" x14ac:dyDescent="0.2">
      <c r="A52726">
        <v>-1.4891641598990899</v>
      </c>
    </row>
    <row r="52727" spans="1:1" x14ac:dyDescent="0.2">
      <c r="A52727">
        <v>-1.4882662531784501</v>
      </c>
    </row>
    <row r="52728" spans="1:1" x14ac:dyDescent="0.2">
      <c r="A52728">
        <v>-1.4873760727098899</v>
      </c>
    </row>
    <row r="52729" spans="1:1" x14ac:dyDescent="0.2">
      <c r="A52729">
        <v>-1.4864607316306599</v>
      </c>
    </row>
    <row r="52730" spans="1:1" x14ac:dyDescent="0.2">
      <c r="A52730">
        <v>-1.48546160877261</v>
      </c>
    </row>
    <row r="52731" spans="1:1" x14ac:dyDescent="0.2">
      <c r="A52731">
        <v>-1.48450472325597</v>
      </c>
    </row>
    <row r="52732" spans="1:1" x14ac:dyDescent="0.2">
      <c r="A52732">
        <v>-1.4835258957794599</v>
      </c>
    </row>
    <row r="52733" spans="1:1" x14ac:dyDescent="0.2">
      <c r="A52733">
        <v>-1.4825403851321699</v>
      </c>
    </row>
    <row r="52734" spans="1:1" x14ac:dyDescent="0.2">
      <c r="A52734">
        <v>-1.4816153433969901</v>
      </c>
    </row>
    <row r="52735" spans="1:1" x14ac:dyDescent="0.2">
      <c r="A52735">
        <v>-1.48073325425896</v>
      </c>
    </row>
    <row r="52736" spans="1:1" x14ac:dyDescent="0.2">
      <c r="A52736">
        <v>-1.47975006819281</v>
      </c>
    </row>
    <row r="52737" spans="1:1" x14ac:dyDescent="0.2">
      <c r="A52737">
        <v>-1.47872889906678</v>
      </c>
    </row>
    <row r="52738" spans="1:1" x14ac:dyDescent="0.2">
      <c r="A52738">
        <v>-1.47468991697344</v>
      </c>
    </row>
    <row r="52739" spans="1:1" x14ac:dyDescent="0.2">
      <c r="A52739">
        <v>-1.47371536613021</v>
      </c>
    </row>
    <row r="52740" spans="1:1" x14ac:dyDescent="0.2">
      <c r="A52740">
        <v>-1.4726746541312701</v>
      </c>
    </row>
    <row r="52741" spans="1:1" x14ac:dyDescent="0.2">
      <c r="A52741">
        <v>-1.4716166418841801</v>
      </c>
    </row>
    <row r="52742" spans="1:1" x14ac:dyDescent="0.2">
      <c r="A52742">
        <v>-1.4704723817161101</v>
      </c>
    </row>
    <row r="52743" spans="1:1" x14ac:dyDescent="0.2">
      <c r="A52743">
        <v>-1.4693901997855601</v>
      </c>
    </row>
    <row r="52744" spans="1:1" x14ac:dyDescent="0.2">
      <c r="A52744">
        <v>-1.4672273260405999</v>
      </c>
    </row>
    <row r="52745" spans="1:1" x14ac:dyDescent="0.2">
      <c r="A52745">
        <v>-1.4661133822849699</v>
      </c>
    </row>
    <row r="52746" spans="1:1" x14ac:dyDescent="0.2">
      <c r="A52746">
        <v>-1.4650834587267401</v>
      </c>
    </row>
    <row r="52747" spans="1:1" x14ac:dyDescent="0.2">
      <c r="A52747">
        <v>-1.4640145611813999</v>
      </c>
    </row>
    <row r="52748" spans="1:1" x14ac:dyDescent="0.2">
      <c r="A52748">
        <v>-1.4628859099796701</v>
      </c>
    </row>
    <row r="52749" spans="1:1" x14ac:dyDescent="0.2">
      <c r="A52749">
        <v>-1.46186510593209</v>
      </c>
    </row>
    <row r="52750" spans="1:1" x14ac:dyDescent="0.2">
      <c r="A52750">
        <v>-1.4608010512641401</v>
      </c>
    </row>
    <row r="52751" spans="1:1" x14ac:dyDescent="0.2">
      <c r="A52751">
        <v>-1.45867254704747</v>
      </c>
    </row>
    <row r="52752" spans="1:1" x14ac:dyDescent="0.2">
      <c r="A52752">
        <v>-1.45644671589646</v>
      </c>
    </row>
    <row r="52753" spans="1:1" x14ac:dyDescent="0.2">
      <c r="A52753">
        <v>-1.45545059562239</v>
      </c>
    </row>
    <row r="52754" spans="1:1" x14ac:dyDescent="0.2">
      <c r="A52754">
        <v>-1.4544009205749999</v>
      </c>
    </row>
    <row r="52755" spans="1:1" x14ac:dyDescent="0.2">
      <c r="A52755">
        <v>-1.4532192063382601</v>
      </c>
    </row>
    <row r="52756" spans="1:1" x14ac:dyDescent="0.2">
      <c r="A52756">
        <v>-1.45208101094279</v>
      </c>
    </row>
    <row r="52757" spans="1:1" x14ac:dyDescent="0.2">
      <c r="A52757">
        <v>-1.4509513390115201</v>
      </c>
    </row>
    <row r="52758" spans="1:1" x14ac:dyDescent="0.2">
      <c r="A52758">
        <v>-1.44989205271516</v>
      </c>
    </row>
    <row r="52759" spans="1:1" x14ac:dyDescent="0.2">
      <c r="A52759">
        <v>-1.44880080342803</v>
      </c>
    </row>
    <row r="52760" spans="1:1" x14ac:dyDescent="0.2">
      <c r="A52760">
        <v>-1.44768671811137</v>
      </c>
    </row>
    <row r="52761" spans="1:1" x14ac:dyDescent="0.2">
      <c r="A52761">
        <v>-1.4465130281499401</v>
      </c>
    </row>
    <row r="52762" spans="1:1" x14ac:dyDescent="0.2">
      <c r="A52762">
        <v>-1.44536078095946</v>
      </c>
    </row>
    <row r="52763" spans="1:1" x14ac:dyDescent="0.2">
      <c r="A52763">
        <v>-1.44415325046096</v>
      </c>
    </row>
    <row r="52764" spans="1:1" x14ac:dyDescent="0.2">
      <c r="A52764">
        <v>-1.44296208143744</v>
      </c>
    </row>
    <row r="52765" spans="1:1" x14ac:dyDescent="0.2">
      <c r="A52765">
        <v>-1.4418336910060401</v>
      </c>
    </row>
    <row r="52766" spans="1:1" x14ac:dyDescent="0.2">
      <c r="A52766">
        <v>-1.4406244766763201</v>
      </c>
    </row>
    <row r="52767" spans="1:1" x14ac:dyDescent="0.2">
      <c r="A52767">
        <v>-1.43938918531451</v>
      </c>
    </row>
    <row r="52768" spans="1:1" x14ac:dyDescent="0.2">
      <c r="A52768">
        <v>-1.4381546539119201</v>
      </c>
    </row>
    <row r="52769" spans="1:1" x14ac:dyDescent="0.2">
      <c r="A52769">
        <v>-1.4368733179620199</v>
      </c>
    </row>
    <row r="52770" spans="1:1" x14ac:dyDescent="0.2">
      <c r="A52770">
        <v>-1.4356388908675599</v>
      </c>
    </row>
    <row r="52771" spans="1:1" x14ac:dyDescent="0.2">
      <c r="A52771">
        <v>-1.43438942850146</v>
      </c>
    </row>
    <row r="52772" spans="1:1" x14ac:dyDescent="0.2">
      <c r="A52772">
        <v>-1.43313859522853</v>
      </c>
    </row>
    <row r="52773" spans="1:1" x14ac:dyDescent="0.2">
      <c r="A52773">
        <v>-1.4319496464780299</v>
      </c>
    </row>
    <row r="52774" spans="1:1" x14ac:dyDescent="0.2">
      <c r="A52774">
        <v>-1.4307693702033499</v>
      </c>
    </row>
    <row r="52775" spans="1:1" x14ac:dyDescent="0.2">
      <c r="A52775">
        <v>-1.4295666378787499</v>
      </c>
    </row>
    <row r="52776" spans="1:1" x14ac:dyDescent="0.2">
      <c r="A52776">
        <v>-1.42841950178656</v>
      </c>
    </row>
    <row r="52777" spans="1:1" x14ac:dyDescent="0.2">
      <c r="A52777">
        <v>-1.4271487456611101</v>
      </c>
    </row>
    <row r="52778" spans="1:1" x14ac:dyDescent="0.2">
      <c r="A52778">
        <v>-1.42598381758246</v>
      </c>
    </row>
    <row r="52779" spans="1:1" x14ac:dyDescent="0.2">
      <c r="A52779">
        <v>-1.4247502994588299</v>
      </c>
    </row>
    <row r="52780" spans="1:1" x14ac:dyDescent="0.2">
      <c r="A52780">
        <v>-1.4234997642091201</v>
      </c>
    </row>
    <row r="52781" spans="1:1" x14ac:dyDescent="0.2">
      <c r="A52781">
        <v>-1.4222897899201801</v>
      </c>
    </row>
    <row r="52782" spans="1:1" x14ac:dyDescent="0.2">
      <c r="A52782">
        <v>-1.4210120600513001</v>
      </c>
    </row>
    <row r="52783" spans="1:1" x14ac:dyDescent="0.2">
      <c r="A52783">
        <v>-1.41980074465785</v>
      </c>
    </row>
    <row r="52784" spans="1:1" x14ac:dyDescent="0.2">
      <c r="A52784">
        <v>-1.41850455225024</v>
      </c>
    </row>
    <row r="52785" spans="1:1" x14ac:dyDescent="0.2">
      <c r="A52785">
        <v>-1.41604671001944</v>
      </c>
    </row>
    <row r="52786" spans="1:1" x14ac:dyDescent="0.2">
      <c r="A52786">
        <v>-1.4147715431502801</v>
      </c>
    </row>
    <row r="52787" spans="1:1" x14ac:dyDescent="0.2">
      <c r="A52787">
        <v>-1.41341658056292</v>
      </c>
    </row>
    <row r="52788" spans="1:1" x14ac:dyDescent="0.2">
      <c r="A52788">
        <v>-1.4121432763389099</v>
      </c>
    </row>
    <row r="52789" spans="1:1" x14ac:dyDescent="0.2">
      <c r="A52789">
        <v>-1.4108833384564801</v>
      </c>
    </row>
    <row r="52790" spans="1:1" x14ac:dyDescent="0.2">
      <c r="A52790">
        <v>-1.4082298141768901</v>
      </c>
    </row>
    <row r="52791" spans="1:1" x14ac:dyDescent="0.2">
      <c r="A52791">
        <v>-1.406798259621</v>
      </c>
    </row>
    <row r="52792" spans="1:1" x14ac:dyDescent="0.2">
      <c r="A52792">
        <v>-1.4053750795177</v>
      </c>
    </row>
    <row r="52793" spans="1:1" x14ac:dyDescent="0.2">
      <c r="A52793">
        <v>-1.4039862167886199</v>
      </c>
    </row>
    <row r="52794" spans="1:1" x14ac:dyDescent="0.2">
      <c r="A52794">
        <v>-1.40264253438029</v>
      </c>
    </row>
    <row r="52795" spans="1:1" x14ac:dyDescent="0.2">
      <c r="A52795">
        <v>-1.4012230199626401</v>
      </c>
    </row>
    <row r="52796" spans="1:1" x14ac:dyDescent="0.2">
      <c r="A52796">
        <v>-1.3998346936753701</v>
      </c>
    </row>
    <row r="52797" spans="1:1" x14ac:dyDescent="0.2">
      <c r="A52797">
        <v>-1.39853216827426</v>
      </c>
    </row>
    <row r="52798" spans="1:1" x14ac:dyDescent="0.2">
      <c r="A52798">
        <v>-1.39721818388018</v>
      </c>
    </row>
    <row r="52799" spans="1:1" x14ac:dyDescent="0.2">
      <c r="A52799">
        <v>-1.3958468151143499</v>
      </c>
    </row>
    <row r="52800" spans="1:1" x14ac:dyDescent="0.2">
      <c r="A52800">
        <v>-1.39448003590617</v>
      </c>
    </row>
    <row r="52801" spans="1:1" x14ac:dyDescent="0.2">
      <c r="A52801">
        <v>-1.39312686145816</v>
      </c>
    </row>
    <row r="52802" spans="1:1" x14ac:dyDescent="0.2">
      <c r="A52802">
        <v>-1.39177753150973</v>
      </c>
    </row>
    <row r="52803" spans="1:1" x14ac:dyDescent="0.2">
      <c r="A52803">
        <v>-1.39042249441657</v>
      </c>
    </row>
    <row r="52804" spans="1:1" x14ac:dyDescent="0.2">
      <c r="A52804">
        <v>-1.3890628081611101</v>
      </c>
    </row>
    <row r="52805" spans="1:1" x14ac:dyDescent="0.2">
      <c r="A52805">
        <v>-1.3876920801452099</v>
      </c>
    </row>
    <row r="52806" spans="1:1" x14ac:dyDescent="0.2">
      <c r="A52806">
        <v>-1.3863546562245801</v>
      </c>
    </row>
    <row r="52807" spans="1:1" x14ac:dyDescent="0.2">
      <c r="A52807">
        <v>-1.38498929262671</v>
      </c>
    </row>
    <row r="52808" spans="1:1" x14ac:dyDescent="0.2">
      <c r="A52808">
        <v>-1.38354902089152</v>
      </c>
    </row>
    <row r="52809" spans="1:1" x14ac:dyDescent="0.2">
      <c r="A52809">
        <v>-1.38216798127207</v>
      </c>
    </row>
    <row r="52810" spans="1:1" x14ac:dyDescent="0.2">
      <c r="A52810">
        <v>-1.3807586741498401</v>
      </c>
    </row>
    <row r="52811" spans="1:1" x14ac:dyDescent="0.2">
      <c r="A52811">
        <v>-1.37935921669516</v>
      </c>
    </row>
    <row r="52812" spans="1:1" x14ac:dyDescent="0.2">
      <c r="A52812">
        <v>-1.37784229338679</v>
      </c>
    </row>
    <row r="52813" spans="1:1" x14ac:dyDescent="0.2">
      <c r="A52813">
        <v>-1.37642820299182</v>
      </c>
    </row>
    <row r="52814" spans="1:1" x14ac:dyDescent="0.2">
      <c r="A52814">
        <v>-1.37491276979956</v>
      </c>
    </row>
    <row r="52815" spans="1:1" x14ac:dyDescent="0.2">
      <c r="A52815">
        <v>-1.3734751951745501</v>
      </c>
    </row>
    <row r="52816" spans="1:1" x14ac:dyDescent="0.2">
      <c r="A52816">
        <v>-1.3718857628158101</v>
      </c>
    </row>
    <row r="52817" spans="1:1" x14ac:dyDescent="0.2">
      <c r="A52817">
        <v>-1.37033641458068</v>
      </c>
    </row>
    <row r="52818" spans="1:1" x14ac:dyDescent="0.2">
      <c r="A52818">
        <v>-1.3688701850226801</v>
      </c>
    </row>
    <row r="52819" spans="1:1" x14ac:dyDescent="0.2">
      <c r="A52819">
        <v>-1.3674956274083601</v>
      </c>
    </row>
    <row r="52820" spans="1:1" x14ac:dyDescent="0.2">
      <c r="A52820">
        <v>-1.36604806900534</v>
      </c>
    </row>
    <row r="52821" spans="1:1" x14ac:dyDescent="0.2">
      <c r="A52821">
        <v>-1.36458501339469</v>
      </c>
    </row>
    <row r="52822" spans="1:1" x14ac:dyDescent="0.2">
      <c r="A52822">
        <v>-1.36305433631453</v>
      </c>
    </row>
    <row r="52823" spans="1:1" x14ac:dyDescent="0.2">
      <c r="A52823">
        <v>-1.36156664908442</v>
      </c>
    </row>
    <row r="52824" spans="1:1" x14ac:dyDescent="0.2">
      <c r="A52824">
        <v>-1.3601482820561901</v>
      </c>
    </row>
    <row r="52825" spans="1:1" x14ac:dyDescent="0.2">
      <c r="A52825">
        <v>-1.3586494189551801</v>
      </c>
    </row>
    <row r="52826" spans="1:1" x14ac:dyDescent="0.2">
      <c r="A52826">
        <v>-1.3571530443480899</v>
      </c>
    </row>
    <row r="52827" spans="1:1" x14ac:dyDescent="0.2">
      <c r="A52827">
        <v>-1.35563133776698</v>
      </c>
    </row>
    <row r="52828" spans="1:1" x14ac:dyDescent="0.2">
      <c r="A52828">
        <v>-1.3542010200074599</v>
      </c>
    </row>
    <row r="52829" spans="1:1" x14ac:dyDescent="0.2">
      <c r="A52829">
        <v>-1.35268737495455</v>
      </c>
    </row>
    <row r="52830" spans="1:1" x14ac:dyDescent="0.2">
      <c r="A52830">
        <v>-1.3511787664941299</v>
      </c>
    </row>
    <row r="52831" spans="1:1" x14ac:dyDescent="0.2">
      <c r="A52831">
        <v>-1.34964265049014</v>
      </c>
    </row>
    <row r="52832" spans="1:1" x14ac:dyDescent="0.2">
      <c r="A52832">
        <v>-1.3481157583049299</v>
      </c>
    </row>
    <row r="52833" spans="1:1" x14ac:dyDescent="0.2">
      <c r="A52833">
        <v>-1.3465653371861901</v>
      </c>
    </row>
    <row r="52834" spans="1:1" x14ac:dyDescent="0.2">
      <c r="A52834">
        <v>-1.3449637007764299</v>
      </c>
    </row>
    <row r="52835" spans="1:1" x14ac:dyDescent="0.2">
      <c r="A52835">
        <v>-1.34334054708991</v>
      </c>
    </row>
    <row r="52836" spans="1:1" x14ac:dyDescent="0.2">
      <c r="A52836">
        <v>-1.3417478960803499</v>
      </c>
    </row>
    <row r="52837" spans="1:1" x14ac:dyDescent="0.2">
      <c r="A52837">
        <v>-1.34003235519442</v>
      </c>
    </row>
    <row r="52838" spans="1:1" x14ac:dyDescent="0.2">
      <c r="A52838">
        <v>-1.3384430122426501</v>
      </c>
    </row>
    <row r="52839" spans="1:1" x14ac:dyDescent="0.2">
      <c r="A52839">
        <v>-1.3368924868157801</v>
      </c>
    </row>
    <row r="52840" spans="1:1" x14ac:dyDescent="0.2">
      <c r="A52840">
        <v>-1.33535738409075</v>
      </c>
    </row>
    <row r="52841" spans="1:1" x14ac:dyDescent="0.2">
      <c r="A52841">
        <v>-1.33376766860995</v>
      </c>
    </row>
    <row r="52842" spans="1:1" x14ac:dyDescent="0.2">
      <c r="A52842">
        <v>-1.3322041493705199</v>
      </c>
    </row>
    <row r="52843" spans="1:1" x14ac:dyDescent="0.2">
      <c r="A52843">
        <v>-1.33058424413714</v>
      </c>
    </row>
    <row r="52844" spans="1:1" x14ac:dyDescent="0.2">
      <c r="A52844">
        <v>-1.3290213656476499</v>
      </c>
    </row>
    <row r="52845" spans="1:1" x14ac:dyDescent="0.2">
      <c r="A52845">
        <v>-1.3274210256389101</v>
      </c>
    </row>
    <row r="52846" spans="1:1" x14ac:dyDescent="0.2">
      <c r="A52846">
        <v>-1.3258035790971201</v>
      </c>
    </row>
    <row r="52847" spans="1:1" x14ac:dyDescent="0.2">
      <c r="A52847">
        <v>-1.3242510122111799</v>
      </c>
    </row>
    <row r="52848" spans="1:1" x14ac:dyDescent="0.2">
      <c r="A52848">
        <v>-1.3226854217103501</v>
      </c>
    </row>
    <row r="52849" spans="1:1" x14ac:dyDescent="0.2">
      <c r="A52849">
        <v>-1.3210156124881201</v>
      </c>
    </row>
    <row r="52850" spans="1:1" x14ac:dyDescent="0.2">
      <c r="A52850">
        <v>-1.31940187633547</v>
      </c>
    </row>
    <row r="52851" spans="1:1" x14ac:dyDescent="0.2">
      <c r="A52851">
        <v>-1.31771178663287</v>
      </c>
    </row>
    <row r="52852" spans="1:1" x14ac:dyDescent="0.2">
      <c r="A52852">
        <v>-1.3160686653903499</v>
      </c>
    </row>
    <row r="52853" spans="1:1" x14ac:dyDescent="0.2">
      <c r="A52853">
        <v>-1.31447248280558</v>
      </c>
    </row>
    <row r="52854" spans="1:1" x14ac:dyDescent="0.2">
      <c r="A52854">
        <v>-1.3127467793277201</v>
      </c>
    </row>
    <row r="52855" spans="1:1" x14ac:dyDescent="0.2">
      <c r="A52855">
        <v>-1.3111057144454401</v>
      </c>
    </row>
    <row r="52856" spans="1:1" x14ac:dyDescent="0.2">
      <c r="A52856">
        <v>-1.30926446736369</v>
      </c>
    </row>
    <row r="52857" spans="1:1" x14ac:dyDescent="0.2">
      <c r="A52857">
        <v>-1.3075511020473001</v>
      </c>
    </row>
    <row r="52858" spans="1:1" x14ac:dyDescent="0.2">
      <c r="A52858">
        <v>-1.3058580917171001</v>
      </c>
    </row>
    <row r="52859" spans="1:1" x14ac:dyDescent="0.2">
      <c r="A52859">
        <v>-1.30420799673114</v>
      </c>
    </row>
    <row r="52860" spans="1:1" x14ac:dyDescent="0.2">
      <c r="A52860">
        <v>-1.30255292475733</v>
      </c>
    </row>
    <row r="52861" spans="1:1" x14ac:dyDescent="0.2">
      <c r="A52861">
        <v>-1.3008986872485599</v>
      </c>
    </row>
    <row r="52862" spans="1:1" x14ac:dyDescent="0.2">
      <c r="A52862">
        <v>-1.29927556336436</v>
      </c>
    </row>
    <row r="52863" spans="1:1" x14ac:dyDescent="0.2">
      <c r="A52863">
        <v>-1.2975362998298099</v>
      </c>
    </row>
    <row r="52864" spans="1:1" x14ac:dyDescent="0.2">
      <c r="A52864">
        <v>-1.29589365542445</v>
      </c>
    </row>
    <row r="52865" spans="1:1" x14ac:dyDescent="0.2">
      <c r="A52865">
        <v>-1.29246808708224</v>
      </c>
    </row>
    <row r="52866" spans="1:1" x14ac:dyDescent="0.2">
      <c r="A52866">
        <v>-1.29077370584521</v>
      </c>
    </row>
    <row r="52867" spans="1:1" x14ac:dyDescent="0.2">
      <c r="A52867">
        <v>-1.2891183358481899</v>
      </c>
    </row>
    <row r="52868" spans="1:1" x14ac:dyDescent="0.2">
      <c r="A52868">
        <v>-1.2873533529094201</v>
      </c>
    </row>
    <row r="52869" spans="1:1" x14ac:dyDescent="0.2">
      <c r="A52869">
        <v>-1.28554628909144</v>
      </c>
    </row>
    <row r="52870" spans="1:1" x14ac:dyDescent="0.2">
      <c r="A52870">
        <v>-1.2838402849486801</v>
      </c>
    </row>
    <row r="52871" spans="1:1" x14ac:dyDescent="0.2">
      <c r="A52871">
        <v>-1.2820127171329001</v>
      </c>
    </row>
    <row r="52872" spans="1:1" x14ac:dyDescent="0.2">
      <c r="A52872">
        <v>-1.2801821392825601</v>
      </c>
    </row>
    <row r="52873" spans="1:1" x14ac:dyDescent="0.2">
      <c r="A52873">
        <v>-1.27831317604098</v>
      </c>
    </row>
    <row r="52874" spans="1:1" x14ac:dyDescent="0.2">
      <c r="A52874">
        <v>-1.2765155595591999</v>
      </c>
    </row>
    <row r="52875" spans="1:1" x14ac:dyDescent="0.2">
      <c r="A52875">
        <v>-1.27472742021594</v>
      </c>
    </row>
    <row r="52876" spans="1:1" x14ac:dyDescent="0.2">
      <c r="A52876">
        <v>-1.2729638975909701</v>
      </c>
    </row>
    <row r="52877" spans="1:1" x14ac:dyDescent="0.2">
      <c r="A52877">
        <v>-1.2711989146522</v>
      </c>
    </row>
    <row r="52878" spans="1:1" x14ac:dyDescent="0.2">
      <c r="A52878">
        <v>-1.26945985973391</v>
      </c>
    </row>
    <row r="52879" spans="1:1" x14ac:dyDescent="0.2">
      <c r="A52879">
        <v>-1.26768921435389</v>
      </c>
    </row>
    <row r="52880" spans="1:1" x14ac:dyDescent="0.2">
      <c r="A52880">
        <v>-1.26582069814715</v>
      </c>
    </row>
    <row r="52881" spans="1:1" x14ac:dyDescent="0.2">
      <c r="A52881">
        <v>-1.2640646261027799</v>
      </c>
    </row>
    <row r="52882" spans="1:1" x14ac:dyDescent="0.2">
      <c r="A52882">
        <v>-1.2622681123069299</v>
      </c>
    </row>
    <row r="52883" spans="1:1" x14ac:dyDescent="0.2">
      <c r="A52883">
        <v>-1.2605427068522901</v>
      </c>
    </row>
    <row r="52884" spans="1:1" x14ac:dyDescent="0.2">
      <c r="A52884">
        <v>-1.2587306958488</v>
      </c>
    </row>
    <row r="52885" spans="1:1" x14ac:dyDescent="0.2">
      <c r="A52885">
        <v>-1.2569022637656699</v>
      </c>
    </row>
    <row r="52886" spans="1:1" x14ac:dyDescent="0.2">
      <c r="A52886">
        <v>-1.25505216539416</v>
      </c>
    </row>
    <row r="52887" spans="1:1" x14ac:dyDescent="0.2">
      <c r="A52887">
        <v>-1.25318397701297</v>
      </c>
    </row>
    <row r="52888" spans="1:1" x14ac:dyDescent="0.2">
      <c r="A52888">
        <v>-1.2513668102077</v>
      </c>
    </row>
    <row r="52889" spans="1:1" x14ac:dyDescent="0.2">
      <c r="A52889">
        <v>-1.24953346074137</v>
      </c>
    </row>
    <row r="52890" spans="1:1" x14ac:dyDescent="0.2">
      <c r="A52890">
        <v>-1.2475752395442501</v>
      </c>
    </row>
    <row r="52891" spans="1:1" x14ac:dyDescent="0.2">
      <c r="A52891">
        <v>-1.2456634205630699</v>
      </c>
    </row>
    <row r="52892" spans="1:1" x14ac:dyDescent="0.2">
      <c r="A52892">
        <v>-1.2437053781798799</v>
      </c>
    </row>
    <row r="52893" spans="1:1" x14ac:dyDescent="0.2">
      <c r="A52893">
        <v>-1.2418784362128701</v>
      </c>
    </row>
    <row r="52894" spans="1:1" x14ac:dyDescent="0.2">
      <c r="A52894">
        <v>-1.2400109630874101</v>
      </c>
    </row>
    <row r="52895" spans="1:1" x14ac:dyDescent="0.2">
      <c r="A52895">
        <v>-1.23637269557032</v>
      </c>
    </row>
    <row r="52896" spans="1:1" x14ac:dyDescent="0.2">
      <c r="A52896">
        <v>-1.2344649297050001</v>
      </c>
    </row>
    <row r="52897" spans="1:1" x14ac:dyDescent="0.2">
      <c r="A52897">
        <v>-1.2325035494617</v>
      </c>
    </row>
    <row r="52898" spans="1:1" x14ac:dyDescent="0.2">
      <c r="A52898">
        <v>-1.23069109142337</v>
      </c>
    </row>
    <row r="52899" spans="1:1" x14ac:dyDescent="0.2">
      <c r="A52899">
        <v>-1.2288882893374899</v>
      </c>
    </row>
    <row r="52900" spans="1:1" x14ac:dyDescent="0.2">
      <c r="A52900">
        <v>-1.2269846659949799</v>
      </c>
    </row>
    <row r="52901" spans="1:1" x14ac:dyDescent="0.2">
      <c r="A52901">
        <v>-1.22502042472872</v>
      </c>
    </row>
    <row r="52902" spans="1:1" x14ac:dyDescent="0.2">
      <c r="A52902">
        <v>-1.2230766576579499</v>
      </c>
    </row>
    <row r="52903" spans="1:1" x14ac:dyDescent="0.2">
      <c r="A52903">
        <v>-1.22122992694888</v>
      </c>
    </row>
    <row r="52904" spans="1:1" x14ac:dyDescent="0.2">
      <c r="A52904">
        <v>-1.21926476181063</v>
      </c>
    </row>
    <row r="52905" spans="1:1" x14ac:dyDescent="0.2">
      <c r="A52905">
        <v>-1.2172693771174901</v>
      </c>
    </row>
    <row r="52906" spans="1:1" x14ac:dyDescent="0.2">
      <c r="A52906">
        <v>-1.2152823966792601</v>
      </c>
    </row>
    <row r="52907" spans="1:1" x14ac:dyDescent="0.2">
      <c r="A52907">
        <v>-1.2132128042033601</v>
      </c>
    </row>
    <row r="52908" spans="1:1" x14ac:dyDescent="0.2">
      <c r="A52908">
        <v>-1.2112064820579</v>
      </c>
    </row>
    <row r="52909" spans="1:1" x14ac:dyDescent="0.2">
      <c r="A52909">
        <v>-1.2092494529536699</v>
      </c>
    </row>
    <row r="52910" spans="1:1" x14ac:dyDescent="0.2">
      <c r="A52910">
        <v>-1.2073381108096599</v>
      </c>
    </row>
    <row r="52911" spans="1:1" x14ac:dyDescent="0.2">
      <c r="A52911">
        <v>-1.2053925555995399</v>
      </c>
    </row>
    <row r="52912" spans="1:1" x14ac:dyDescent="0.2">
      <c r="A52912">
        <v>-1.2034161251834401</v>
      </c>
    </row>
    <row r="52913" spans="1:1" x14ac:dyDescent="0.2">
      <c r="A52913">
        <v>-1.2013972860625699</v>
      </c>
    </row>
    <row r="52914" spans="1:1" x14ac:dyDescent="0.2">
      <c r="A52914">
        <v>-1.1975484353354899</v>
      </c>
    </row>
    <row r="52915" spans="1:1" x14ac:dyDescent="0.2">
      <c r="A52915">
        <v>-1.1955674451640601</v>
      </c>
    </row>
    <row r="52916" spans="1:1" x14ac:dyDescent="0.2">
      <c r="A52916">
        <v>-1.1935537320426399</v>
      </c>
    </row>
    <row r="52917" spans="1:1" x14ac:dyDescent="0.2">
      <c r="A52917">
        <v>-1.1915828746608199</v>
      </c>
    </row>
    <row r="52918" spans="1:1" x14ac:dyDescent="0.2">
      <c r="A52918">
        <v>-1.18946726739917</v>
      </c>
    </row>
    <row r="52919" spans="1:1" x14ac:dyDescent="0.2">
      <c r="A52919">
        <v>-1.1874388915351399</v>
      </c>
    </row>
    <row r="52920" spans="1:1" x14ac:dyDescent="0.2">
      <c r="A52920">
        <v>-1.18115513146434</v>
      </c>
    </row>
    <row r="52921" spans="1:1" x14ac:dyDescent="0.2">
      <c r="A52921">
        <v>-1.1790850621512901</v>
      </c>
    </row>
    <row r="52922" spans="1:1" x14ac:dyDescent="0.2">
      <c r="A52922">
        <v>-1.17704232156787</v>
      </c>
    </row>
    <row r="52923" spans="1:1" x14ac:dyDescent="0.2">
      <c r="A52923">
        <v>-1.1750703615001199</v>
      </c>
    </row>
    <row r="52924" spans="1:1" x14ac:dyDescent="0.2">
      <c r="A52924">
        <v>-1.1731335681727899</v>
      </c>
    </row>
    <row r="52925" spans="1:1" x14ac:dyDescent="0.2">
      <c r="A52925">
        <v>-1.1710082155517101</v>
      </c>
    </row>
    <row r="52926" spans="1:1" x14ac:dyDescent="0.2">
      <c r="A52926">
        <v>-1.16896329939875</v>
      </c>
    </row>
    <row r="52927" spans="1:1" x14ac:dyDescent="0.2">
      <c r="A52927">
        <v>-1.1669775706580601</v>
      </c>
    </row>
    <row r="52928" spans="1:1" x14ac:dyDescent="0.2">
      <c r="A52928">
        <v>-1.16504199922595</v>
      </c>
    </row>
    <row r="52929" spans="1:1" x14ac:dyDescent="0.2">
      <c r="A52929">
        <v>-1.1629668337157699</v>
      </c>
    </row>
    <row r="52930" spans="1:1" x14ac:dyDescent="0.2">
      <c r="A52930">
        <v>-1.1609459978393</v>
      </c>
    </row>
    <row r="52931" spans="1:1" x14ac:dyDescent="0.2">
      <c r="A52931">
        <v>-1.15884758651766</v>
      </c>
    </row>
    <row r="52932" spans="1:1" x14ac:dyDescent="0.2">
      <c r="A52932">
        <v>-1.1568388503840901</v>
      </c>
    </row>
    <row r="52933" spans="1:1" x14ac:dyDescent="0.2">
      <c r="A52933">
        <v>-1.15476961553607</v>
      </c>
    </row>
    <row r="52934" spans="1:1" x14ac:dyDescent="0.2">
      <c r="A52934">
        <v>-1.15054236472163</v>
      </c>
    </row>
    <row r="52935" spans="1:1" x14ac:dyDescent="0.2">
      <c r="A52935">
        <v>-1.14644165456805</v>
      </c>
    </row>
    <row r="52936" spans="1:1" x14ac:dyDescent="0.2">
      <c r="A52936">
        <v>-1.1444306236556501</v>
      </c>
    </row>
    <row r="52937" spans="1:1" x14ac:dyDescent="0.2">
      <c r="A52937">
        <v>-1.14241857946429</v>
      </c>
    </row>
    <row r="52938" spans="1:1" x14ac:dyDescent="0.2">
      <c r="A52938">
        <v>-1.14033521831546</v>
      </c>
    </row>
    <row r="52939" spans="1:1" x14ac:dyDescent="0.2">
      <c r="A52939">
        <v>-1.13831861436877</v>
      </c>
    </row>
    <row r="52940" spans="1:1" x14ac:dyDescent="0.2">
      <c r="A52940">
        <v>-1.1363147956183901</v>
      </c>
    </row>
    <row r="52941" spans="1:1" x14ac:dyDescent="0.2">
      <c r="A52941">
        <v>-1.13434653103862</v>
      </c>
    </row>
    <row r="52942" spans="1:1" x14ac:dyDescent="0.2">
      <c r="A52942">
        <v>-1.1323253077319599</v>
      </c>
    </row>
    <row r="52943" spans="1:1" x14ac:dyDescent="0.2">
      <c r="A52943">
        <v>-1.13027294099841</v>
      </c>
    </row>
    <row r="52944" spans="1:1" x14ac:dyDescent="0.2">
      <c r="A52944">
        <v>-1.1281723541072299</v>
      </c>
    </row>
    <row r="52945" spans="1:1" x14ac:dyDescent="0.2">
      <c r="A52945">
        <v>-1.12606574714694</v>
      </c>
    </row>
    <row r="52946" spans="1:1" x14ac:dyDescent="0.2">
      <c r="A52946">
        <v>-1.1240618985942299</v>
      </c>
    </row>
    <row r="52947" spans="1:1" x14ac:dyDescent="0.2">
      <c r="A52947">
        <v>-1.1219208699515799</v>
      </c>
    </row>
    <row r="52948" spans="1:1" x14ac:dyDescent="0.2">
      <c r="A52948">
        <v>-1.1198289257339</v>
      </c>
    </row>
    <row r="52949" spans="1:1" x14ac:dyDescent="0.2">
      <c r="A52949">
        <v>-1.1177394849113</v>
      </c>
    </row>
    <row r="52950" spans="1:1" x14ac:dyDescent="0.2">
      <c r="A52950">
        <v>-1.1155868631652299</v>
      </c>
    </row>
    <row r="52951" spans="1:1" x14ac:dyDescent="0.2">
      <c r="A52951">
        <v>-1.1136034292033601</v>
      </c>
    </row>
    <row r="52952" spans="1:1" x14ac:dyDescent="0.2">
      <c r="A52952">
        <v>-1.1116395753673001</v>
      </c>
    </row>
    <row r="52953" spans="1:1" x14ac:dyDescent="0.2">
      <c r="A52953">
        <v>-1.1096802216819299</v>
      </c>
    </row>
    <row r="52954" spans="1:1" x14ac:dyDescent="0.2">
      <c r="A52954">
        <v>-1.10761468232188</v>
      </c>
    </row>
    <row r="52955" spans="1:1" x14ac:dyDescent="0.2">
      <c r="A52955">
        <v>-1.1056060355952699</v>
      </c>
    </row>
    <row r="52956" spans="1:1" x14ac:dyDescent="0.2">
      <c r="A52956">
        <v>-1.10358299434695</v>
      </c>
    </row>
    <row r="52957" spans="1:1" x14ac:dyDescent="0.2">
      <c r="A52957">
        <v>-1.1015366476825199</v>
      </c>
    </row>
    <row r="52958" spans="1:1" x14ac:dyDescent="0.2">
      <c r="A52958">
        <v>-1.09959562242541</v>
      </c>
    </row>
    <row r="52959" spans="1:1" x14ac:dyDescent="0.2">
      <c r="A52959">
        <v>-1.0974813562682599</v>
      </c>
    </row>
    <row r="52960" spans="1:1" x14ac:dyDescent="0.2">
      <c r="A52960">
        <v>-1.09543343008074</v>
      </c>
    </row>
    <row r="52961" spans="1:1" x14ac:dyDescent="0.2">
      <c r="A52961">
        <v>-1.0933628541282101</v>
      </c>
    </row>
    <row r="52962" spans="1:1" x14ac:dyDescent="0.2">
      <c r="A52962">
        <v>-1.09125594914469</v>
      </c>
    </row>
    <row r="52963" spans="1:1" x14ac:dyDescent="0.2">
      <c r="A52963">
        <v>-1.08910898983988</v>
      </c>
    </row>
    <row r="52964" spans="1:1" x14ac:dyDescent="0.2">
      <c r="A52964">
        <v>-1.0869682592204499</v>
      </c>
    </row>
    <row r="52965" spans="1:1" x14ac:dyDescent="0.2">
      <c r="A52965">
        <v>-1.0848848682693</v>
      </c>
    </row>
    <row r="52966" spans="1:1" x14ac:dyDescent="0.2">
      <c r="A52966">
        <v>-1.0827715855887901</v>
      </c>
    </row>
    <row r="52967" spans="1:1" x14ac:dyDescent="0.2">
      <c r="A52967">
        <v>-1.0808017712882501</v>
      </c>
    </row>
    <row r="52968" spans="1:1" x14ac:dyDescent="0.2">
      <c r="A52968">
        <v>-1.0788000685027599</v>
      </c>
    </row>
    <row r="52969" spans="1:1" x14ac:dyDescent="0.2">
      <c r="A52969">
        <v>-1.0767683845809399</v>
      </c>
    </row>
    <row r="52970" spans="1:1" x14ac:dyDescent="0.2">
      <c r="A52970">
        <v>-1.0747301143458801</v>
      </c>
    </row>
    <row r="52971" spans="1:1" x14ac:dyDescent="0.2">
      <c r="A52971">
        <v>-1.0727418226054599</v>
      </c>
    </row>
    <row r="52972" spans="1:1" x14ac:dyDescent="0.2">
      <c r="A52972">
        <v>-1.0707664054683199</v>
      </c>
    </row>
    <row r="52973" spans="1:1" x14ac:dyDescent="0.2">
      <c r="A52973">
        <v>-1.06869454801593</v>
      </c>
    </row>
    <row r="52974" spans="1:1" x14ac:dyDescent="0.2">
      <c r="A52974">
        <v>-1.0666524332812799</v>
      </c>
    </row>
    <row r="52975" spans="1:1" x14ac:dyDescent="0.2">
      <c r="A52975">
        <v>-1.06465233982119</v>
      </c>
    </row>
    <row r="52976" spans="1:1" x14ac:dyDescent="0.2">
      <c r="A52976">
        <v>-1.0625546735576099</v>
      </c>
    </row>
    <row r="52977" spans="1:1" x14ac:dyDescent="0.2">
      <c r="A52977">
        <v>-1.06054593742404</v>
      </c>
    </row>
    <row r="52978" spans="1:1" x14ac:dyDescent="0.2">
      <c r="A52978">
        <v>-1.0584135216525501</v>
      </c>
    </row>
    <row r="52979" spans="1:1" x14ac:dyDescent="0.2">
      <c r="A52979">
        <v>-1.0563000601581101</v>
      </c>
    </row>
    <row r="52980" spans="1:1" x14ac:dyDescent="0.2">
      <c r="A52980">
        <v>-1.0542505544475</v>
      </c>
    </row>
    <row r="52981" spans="1:1" x14ac:dyDescent="0.2">
      <c r="A52981">
        <v>-1.0521008533290399</v>
      </c>
    </row>
    <row r="52982" spans="1:1" x14ac:dyDescent="0.2">
      <c r="A52982">
        <v>-1.05007578552279</v>
      </c>
    </row>
    <row r="52983" spans="1:1" x14ac:dyDescent="0.2">
      <c r="A52983">
        <v>-1.04812754810366</v>
      </c>
    </row>
    <row r="52984" spans="1:1" x14ac:dyDescent="0.2">
      <c r="A52984">
        <v>-1.0460574191859699</v>
      </c>
    </row>
    <row r="52985" spans="1:1" x14ac:dyDescent="0.2">
      <c r="A52985">
        <v>-1.0439729255488801</v>
      </c>
    </row>
    <row r="52986" spans="1:1" x14ac:dyDescent="0.2">
      <c r="A52986">
        <v>-1.0419908326915199</v>
      </c>
    </row>
    <row r="52987" spans="1:1" x14ac:dyDescent="0.2">
      <c r="A52987">
        <v>-1.0399861496737901</v>
      </c>
    </row>
    <row r="52988" spans="1:1" x14ac:dyDescent="0.2">
      <c r="A52988">
        <v>-1.03800846756015</v>
      </c>
    </row>
    <row r="52989" spans="1:1" x14ac:dyDescent="0.2">
      <c r="A52989">
        <v>-1.03603573263201</v>
      </c>
    </row>
    <row r="52990" spans="1:1" x14ac:dyDescent="0.2">
      <c r="A52990">
        <v>-1.0339424771121499</v>
      </c>
    </row>
    <row r="52991" spans="1:1" x14ac:dyDescent="0.2">
      <c r="A52991">
        <v>-1.0319002431682101</v>
      </c>
    </row>
    <row r="52992" spans="1:1" x14ac:dyDescent="0.2">
      <c r="A52992">
        <v>-1.0298168224147299</v>
      </c>
    </row>
    <row r="52993" spans="1:1" x14ac:dyDescent="0.2">
      <c r="A52993">
        <v>-1.02774311721835</v>
      </c>
    </row>
    <row r="52994" spans="1:1" x14ac:dyDescent="0.2">
      <c r="A52994">
        <v>-1.02567257106814</v>
      </c>
    </row>
    <row r="52995" spans="1:1" x14ac:dyDescent="0.2">
      <c r="A52995">
        <v>-1.0234294098666601</v>
      </c>
    </row>
    <row r="52996" spans="1:1" x14ac:dyDescent="0.2">
      <c r="A52996">
        <v>-1.02140899122271</v>
      </c>
    </row>
    <row r="52997" spans="1:1" x14ac:dyDescent="0.2">
      <c r="A52997">
        <v>-1.0193990629962399</v>
      </c>
    </row>
    <row r="52998" spans="1:1" x14ac:dyDescent="0.2">
      <c r="A52998">
        <v>-1.0174294871142799</v>
      </c>
    </row>
    <row r="52999" spans="1:1" x14ac:dyDescent="0.2">
      <c r="A52999">
        <v>-1.0153848689845499</v>
      </c>
    </row>
    <row r="53000" spans="1:1" x14ac:dyDescent="0.2">
      <c r="A53000">
        <v>-1.0133085411838001</v>
      </c>
    </row>
    <row r="53001" spans="1:1" x14ac:dyDescent="0.2">
      <c r="A53001">
        <v>-1.0112980765155299</v>
      </c>
    </row>
    <row r="53002" spans="1:1" x14ac:dyDescent="0.2">
      <c r="A53002">
        <v>-1.0093134802630901</v>
      </c>
    </row>
    <row r="53003" spans="1:1" x14ac:dyDescent="0.2">
      <c r="A53003">
        <v>-1.00530560434375</v>
      </c>
    </row>
    <row r="53004" spans="1:1" x14ac:dyDescent="0.2">
      <c r="A53004">
        <v>-1.0032327336123901</v>
      </c>
    </row>
    <row r="53005" spans="1:1" x14ac:dyDescent="0.2">
      <c r="A53005">
        <v>-1.00114704788241</v>
      </c>
    </row>
    <row r="53006" spans="1:1" x14ac:dyDescent="0.2">
      <c r="A53006">
        <v>-0.99907691896472095</v>
      </c>
    </row>
    <row r="53007" spans="1:1" x14ac:dyDescent="0.2">
      <c r="A53007">
        <v>-0.99705226839099104</v>
      </c>
    </row>
    <row r="53008" spans="1:1" x14ac:dyDescent="0.2">
      <c r="A53008">
        <v>-0.99489422262225302</v>
      </c>
    </row>
    <row r="53009" spans="1:1" x14ac:dyDescent="0.2">
      <c r="A53009">
        <v>-0.99275781333956903</v>
      </c>
    </row>
    <row r="53010" spans="1:1" x14ac:dyDescent="0.2">
      <c r="A53010">
        <v>-0.99064029872927795</v>
      </c>
    </row>
    <row r="53011" spans="1:1" x14ac:dyDescent="0.2">
      <c r="A53011">
        <v>-0.98853339374575799</v>
      </c>
    </row>
    <row r="53012" spans="1:1" x14ac:dyDescent="0.2">
      <c r="A53012">
        <v>-0.98659791172061095</v>
      </c>
    </row>
    <row r="53013" spans="1:1" x14ac:dyDescent="0.2">
      <c r="A53013">
        <v>-0.98457874477420004</v>
      </c>
    </row>
    <row r="53014" spans="1:1" x14ac:dyDescent="0.2">
      <c r="A53014">
        <v>-0.98254539192233203</v>
      </c>
    </row>
    <row r="53015" spans="1:1" x14ac:dyDescent="0.2">
      <c r="A53015">
        <v>-0.98054404676470897</v>
      </c>
    </row>
    <row r="53016" spans="1:1" x14ac:dyDescent="0.2">
      <c r="A53016">
        <v>-0.97854437053713905</v>
      </c>
    </row>
    <row r="53017" spans="1:1" x14ac:dyDescent="0.2">
      <c r="A53017">
        <v>-0.97652490556750404</v>
      </c>
    </row>
    <row r="53018" spans="1:1" x14ac:dyDescent="0.2">
      <c r="A53018">
        <v>-0.97458578765902704</v>
      </c>
    </row>
    <row r="53019" spans="1:1" x14ac:dyDescent="0.2">
      <c r="A53019">
        <v>-0.97249914825473005</v>
      </c>
    </row>
    <row r="53020" spans="1:1" x14ac:dyDescent="0.2">
      <c r="A53020">
        <v>-0.97042293966326898</v>
      </c>
    </row>
    <row r="53021" spans="1:1" x14ac:dyDescent="0.2">
      <c r="A53021">
        <v>-0.96836616218600402</v>
      </c>
    </row>
    <row r="53022" spans="1:1" x14ac:dyDescent="0.2">
      <c r="A53022">
        <v>-0.96630783498797601</v>
      </c>
    </row>
    <row r="53023" spans="1:1" x14ac:dyDescent="0.2">
      <c r="A53023">
        <v>-0.96418453872714205</v>
      </c>
    </row>
    <row r="53024" spans="1:1" x14ac:dyDescent="0.2">
      <c r="A53024">
        <v>-0.96201671779666098</v>
      </c>
    </row>
    <row r="53025" spans="1:1" x14ac:dyDescent="0.2">
      <c r="A53025">
        <v>-0.959929959183075</v>
      </c>
    </row>
    <row r="53026" spans="1:1" x14ac:dyDescent="0.2">
      <c r="A53026">
        <v>-0.95782579601321405</v>
      </c>
    </row>
    <row r="53027" spans="1:1" x14ac:dyDescent="0.2">
      <c r="A53027">
        <v>-0.95583470285449201</v>
      </c>
    </row>
    <row r="53028" spans="1:1" x14ac:dyDescent="0.2">
      <c r="A53028">
        <v>-0.95386763036761402</v>
      </c>
    </row>
    <row r="53029" spans="1:1" x14ac:dyDescent="0.2">
      <c r="A53029">
        <v>-0.95183201253924499</v>
      </c>
    </row>
    <row r="53030" spans="1:1" x14ac:dyDescent="0.2">
      <c r="A53030">
        <v>-0.94985439003024297</v>
      </c>
    </row>
    <row r="53031" spans="1:1" x14ac:dyDescent="0.2">
      <c r="A53031">
        <v>-0.94779904306445295</v>
      </c>
    </row>
    <row r="53032" spans="1:1" x14ac:dyDescent="0.2">
      <c r="A53032">
        <v>-0.94579602897677595</v>
      </c>
    </row>
    <row r="53033" spans="1:1" x14ac:dyDescent="0.2">
      <c r="A53033">
        <v>-0.94382162511859102</v>
      </c>
    </row>
    <row r="53034" spans="1:1" x14ac:dyDescent="0.2">
      <c r="A53034">
        <v>-0.94174905241046103</v>
      </c>
    </row>
    <row r="53035" spans="1:1" x14ac:dyDescent="0.2">
      <c r="A53035">
        <v>-0.93971325576815801</v>
      </c>
    </row>
    <row r="53036" spans="1:1" x14ac:dyDescent="0.2">
      <c r="A53036">
        <v>-0.93762894094500704</v>
      </c>
    </row>
    <row r="53037" spans="1:1" x14ac:dyDescent="0.2">
      <c r="A53037">
        <v>-0.93559832990679903</v>
      </c>
    </row>
    <row r="53038" spans="1:1" x14ac:dyDescent="0.2">
      <c r="A53038">
        <v>-0.93349577606234702</v>
      </c>
    </row>
    <row r="53039" spans="1:1" x14ac:dyDescent="0.2">
      <c r="A53039">
        <v>-0.93137468517336996</v>
      </c>
    </row>
    <row r="53040" spans="1:1" x14ac:dyDescent="0.2">
      <c r="A53040">
        <v>-0.92923642814669805</v>
      </c>
    </row>
    <row r="53041" spans="1:1" x14ac:dyDescent="0.2">
      <c r="A53041">
        <v>-0.92714114606890796</v>
      </c>
    </row>
    <row r="53042" spans="1:1" x14ac:dyDescent="0.2">
      <c r="A53042">
        <v>-0.92508520305667097</v>
      </c>
    </row>
    <row r="53043" spans="1:1" x14ac:dyDescent="0.2">
      <c r="A53043">
        <v>-0.92306132734332202</v>
      </c>
    </row>
    <row r="53044" spans="1:1" x14ac:dyDescent="0.2">
      <c r="A53044">
        <v>-0.92105199516329905</v>
      </c>
    </row>
    <row r="53045" spans="1:1" x14ac:dyDescent="0.2">
      <c r="A53045">
        <v>-0.91903312624011202</v>
      </c>
    </row>
    <row r="53046" spans="1:1" x14ac:dyDescent="0.2">
      <c r="A53046">
        <v>-0.91700531662020801</v>
      </c>
    </row>
    <row r="53047" spans="1:1" x14ac:dyDescent="0.2">
      <c r="A53047">
        <v>-0.91498638809237598</v>
      </c>
    </row>
    <row r="53048" spans="1:1" x14ac:dyDescent="0.2">
      <c r="A53048">
        <v>-0.91301287830386302</v>
      </c>
    </row>
    <row r="53049" spans="1:1" x14ac:dyDescent="0.2">
      <c r="A53049">
        <v>-0.91103954732928405</v>
      </c>
    </row>
    <row r="53050" spans="1:1" x14ac:dyDescent="0.2">
      <c r="A53050">
        <v>-0.90898670375857504</v>
      </c>
    </row>
    <row r="53051" spans="1:1" x14ac:dyDescent="0.2">
      <c r="A53051">
        <v>-0.90694125116381796</v>
      </c>
    </row>
    <row r="53052" spans="1:1" x14ac:dyDescent="0.2">
      <c r="A53052">
        <v>-0.90494693935427795</v>
      </c>
    </row>
    <row r="53053" spans="1:1" x14ac:dyDescent="0.2">
      <c r="A53053">
        <v>-0.90289409578356905</v>
      </c>
    </row>
    <row r="53054" spans="1:1" x14ac:dyDescent="0.2">
      <c r="A53054">
        <v>-0.90076042831454395</v>
      </c>
    </row>
    <row r="53055" spans="1:1" x14ac:dyDescent="0.2">
      <c r="A53055">
        <v>-0.89862330377612298</v>
      </c>
    </row>
    <row r="53056" spans="1:1" x14ac:dyDescent="0.2">
      <c r="A53056">
        <v>-0.89652468383822603</v>
      </c>
    </row>
    <row r="53057" spans="1:1" x14ac:dyDescent="0.2">
      <c r="A53057">
        <v>-0.89442171276126103</v>
      </c>
    </row>
    <row r="53058" spans="1:1" x14ac:dyDescent="0.2">
      <c r="A53058">
        <v>-0.89241244018588195</v>
      </c>
    </row>
    <row r="53059" spans="1:1" x14ac:dyDescent="0.2">
      <c r="A53059">
        <v>-0.89035017908129799</v>
      </c>
    </row>
    <row r="53060" spans="1:1" x14ac:dyDescent="0.2">
      <c r="A53060">
        <v>-0.88833434999499505</v>
      </c>
    </row>
    <row r="53061" spans="1:1" x14ac:dyDescent="0.2">
      <c r="A53061">
        <v>-0.88631166637454195</v>
      </c>
    </row>
    <row r="53062" spans="1:1" x14ac:dyDescent="0.2">
      <c r="A53062">
        <v>-0.88429649293933099</v>
      </c>
    </row>
    <row r="53063" spans="1:1" x14ac:dyDescent="0.2">
      <c r="A53063">
        <v>-0.88229681671176097</v>
      </c>
    </row>
    <row r="53064" spans="1:1" x14ac:dyDescent="0.2">
      <c r="A53064">
        <v>-0.88021220386538701</v>
      </c>
    </row>
    <row r="53065" spans="1:1" x14ac:dyDescent="0.2">
      <c r="A53065">
        <v>-0.87817920864138799</v>
      </c>
    </row>
    <row r="53066" spans="1:1" x14ac:dyDescent="0.2">
      <c r="A53066">
        <v>-0.87410403907809398</v>
      </c>
    </row>
    <row r="53067" spans="1:1" x14ac:dyDescent="0.2">
      <c r="A53067">
        <v>-0.87207748115573103</v>
      </c>
    </row>
    <row r="53068" spans="1:1" x14ac:dyDescent="0.2">
      <c r="A53068">
        <v>-0.86993964136157198</v>
      </c>
    </row>
    <row r="53069" spans="1:1" x14ac:dyDescent="0.2">
      <c r="A53069">
        <v>-0.86783279598269603</v>
      </c>
    </row>
    <row r="53070" spans="1:1" x14ac:dyDescent="0.2">
      <c r="A53070">
        <v>-0.86567749202761801</v>
      </c>
    </row>
    <row r="53071" spans="1:1" x14ac:dyDescent="0.2">
      <c r="A53071">
        <v>-0.86358942211184697</v>
      </c>
    </row>
    <row r="53072" spans="1:1" x14ac:dyDescent="0.2">
      <c r="A53072">
        <v>-0.86158402383837895</v>
      </c>
    </row>
    <row r="53073" spans="1:1" x14ac:dyDescent="0.2">
      <c r="A53073">
        <v>-0.85961200416598504</v>
      </c>
    </row>
    <row r="53074" spans="1:1" x14ac:dyDescent="0.2">
      <c r="A53074">
        <v>-0.85754515350375304</v>
      </c>
    </row>
    <row r="53075" spans="1:1" x14ac:dyDescent="0.2">
      <c r="A53075">
        <v>-0.85554154336962895</v>
      </c>
    </row>
    <row r="53076" spans="1:1" x14ac:dyDescent="0.2">
      <c r="A53076">
        <v>-0.85352762163195794</v>
      </c>
    </row>
    <row r="53077" spans="1:1" x14ac:dyDescent="0.2">
      <c r="A53077">
        <v>-0.85152705133471596</v>
      </c>
    </row>
    <row r="53078" spans="1:1" x14ac:dyDescent="0.2">
      <c r="A53078">
        <v>-0.84952618301425098</v>
      </c>
    </row>
    <row r="53079" spans="1:1" x14ac:dyDescent="0.2">
      <c r="A53079">
        <v>-0.84750135362658696</v>
      </c>
    </row>
    <row r="53080" spans="1:1" x14ac:dyDescent="0.2">
      <c r="A53080">
        <v>-0.845455722217895</v>
      </c>
    </row>
    <row r="53081" spans="1:1" x14ac:dyDescent="0.2">
      <c r="A53081">
        <v>-0.84341712415728698</v>
      </c>
    </row>
    <row r="53082" spans="1:1" x14ac:dyDescent="0.2">
      <c r="A53082">
        <v>-0.84133710086855995</v>
      </c>
    </row>
    <row r="53083" spans="1:1" x14ac:dyDescent="0.2">
      <c r="A53083">
        <v>-0.83923240125689702</v>
      </c>
    </row>
    <row r="53084" spans="1:1" x14ac:dyDescent="0.2">
      <c r="A53084">
        <v>-0.83710952222857604</v>
      </c>
    </row>
    <row r="53085" spans="1:1" x14ac:dyDescent="0.2">
      <c r="A53085">
        <v>-0.83496196687731905</v>
      </c>
    </row>
    <row r="53086" spans="1:1" x14ac:dyDescent="0.2">
      <c r="A53086">
        <v>-0.832835451965667</v>
      </c>
    </row>
    <row r="53087" spans="1:1" x14ac:dyDescent="0.2">
      <c r="A53087">
        <v>-0.83086075008425897</v>
      </c>
    </row>
    <row r="53088" spans="1:1" x14ac:dyDescent="0.2">
      <c r="A53088">
        <v>-0.82878072679553205</v>
      </c>
    </row>
    <row r="53089" spans="1:1" x14ac:dyDescent="0.2">
      <c r="A53089">
        <v>-0.82679356754336497</v>
      </c>
    </row>
    <row r="53090" spans="1:1" x14ac:dyDescent="0.2">
      <c r="A53090">
        <v>-0.82475812852893005</v>
      </c>
    </row>
    <row r="53091" spans="1:1" x14ac:dyDescent="0.2">
      <c r="A53091">
        <v>-0.82274682939562904</v>
      </c>
    </row>
    <row r="53092" spans="1:1" x14ac:dyDescent="0.2">
      <c r="A53092">
        <v>-0.82073201358828696</v>
      </c>
    </row>
    <row r="53093" spans="1:1" x14ac:dyDescent="0.2">
      <c r="A53093">
        <v>-0.818725184803344</v>
      </c>
    </row>
    <row r="53094" spans="1:1" x14ac:dyDescent="0.2">
      <c r="A53094">
        <v>-0.81671454132113597</v>
      </c>
    </row>
    <row r="53095" spans="1:1" x14ac:dyDescent="0.2">
      <c r="A53095">
        <v>-0.81267066419635003</v>
      </c>
    </row>
    <row r="53096" spans="1:1" x14ac:dyDescent="0.2">
      <c r="A53096">
        <v>-0.80855603635821505</v>
      </c>
    </row>
    <row r="53097" spans="1:1" x14ac:dyDescent="0.2">
      <c r="A53097">
        <v>-0.80646057546649097</v>
      </c>
    </row>
    <row r="53098" spans="1:1" x14ac:dyDescent="0.2">
      <c r="A53098">
        <v>-0.80430068195376503</v>
      </c>
    </row>
    <row r="53099" spans="1:1" x14ac:dyDescent="0.2">
      <c r="A53099">
        <v>-0.80218316734347495</v>
      </c>
    </row>
    <row r="53100" spans="1:1" x14ac:dyDescent="0.2">
      <c r="A53100">
        <v>-0.80010767400775096</v>
      </c>
    </row>
    <row r="53101" spans="1:1" x14ac:dyDescent="0.2">
      <c r="A53101">
        <v>-0.79814256847415099</v>
      </c>
    </row>
    <row r="53102" spans="1:1" x14ac:dyDescent="0.2">
      <c r="A53102">
        <v>-0.79604430616412303</v>
      </c>
    </row>
    <row r="53103" spans="1:1" x14ac:dyDescent="0.2">
      <c r="A53103">
        <v>-0.79405428588900695</v>
      </c>
    </row>
    <row r="53104" spans="1:1" x14ac:dyDescent="0.2">
      <c r="A53104">
        <v>-0.79205335796389698</v>
      </c>
    </row>
    <row r="53105" spans="1:1" x14ac:dyDescent="0.2">
      <c r="A53105">
        <v>-0.79004551589999295</v>
      </c>
    </row>
    <row r="53106" spans="1:1" x14ac:dyDescent="0.2">
      <c r="A53106">
        <v>-0.78804792583499095</v>
      </c>
    </row>
    <row r="53107" spans="1:1" x14ac:dyDescent="0.2">
      <c r="A53107">
        <v>-0.78597988307986399</v>
      </c>
    </row>
    <row r="53108" spans="1:1" x14ac:dyDescent="0.2">
      <c r="A53108">
        <v>-0.78389395893130498</v>
      </c>
    </row>
    <row r="53109" spans="1:1" x14ac:dyDescent="0.2">
      <c r="A53109">
        <v>-0.78187598407778902</v>
      </c>
    </row>
    <row r="53110" spans="1:1" x14ac:dyDescent="0.2">
      <c r="A53110">
        <v>-0.77989061296496498</v>
      </c>
    </row>
    <row r="53111" spans="1:1" x14ac:dyDescent="0.2">
      <c r="A53111">
        <v>-0.77783955753359901</v>
      </c>
    </row>
    <row r="53112" spans="1:1" x14ac:dyDescent="0.2">
      <c r="A53112">
        <v>-0.775709108715393</v>
      </c>
    </row>
    <row r="53113" spans="1:1" x14ac:dyDescent="0.2">
      <c r="A53113">
        <v>-0.77356983840975901</v>
      </c>
    </row>
    <row r="53114" spans="1:1" x14ac:dyDescent="0.2">
      <c r="A53114">
        <v>-0.77143587291751103</v>
      </c>
    </row>
    <row r="53115" spans="1:1" x14ac:dyDescent="0.2">
      <c r="A53115">
        <v>-0.76933242500338705</v>
      </c>
    </row>
    <row r="53116" spans="1:1" x14ac:dyDescent="0.2">
      <c r="A53116">
        <v>-0.76732261598620599</v>
      </c>
    </row>
    <row r="53117" spans="1:1" x14ac:dyDescent="0.2">
      <c r="A53117">
        <v>-0.76532818496737598</v>
      </c>
    </row>
    <row r="53118" spans="1:1" x14ac:dyDescent="0.2">
      <c r="A53118">
        <v>-0.76329203069720397</v>
      </c>
    </row>
    <row r="53119" spans="1:1" x14ac:dyDescent="0.2">
      <c r="A53119">
        <v>-0.76128603637728798</v>
      </c>
    </row>
    <row r="53120" spans="1:1" x14ac:dyDescent="0.2">
      <c r="A53120">
        <v>-0.75930698335681102</v>
      </c>
    </row>
    <row r="53121" spans="1:1" x14ac:dyDescent="0.2">
      <c r="A53121">
        <v>-0.75731058538470397</v>
      </c>
    </row>
    <row r="53122" spans="1:1" x14ac:dyDescent="0.2">
      <c r="A53122">
        <v>-0.75523550928149397</v>
      </c>
    </row>
    <row r="53123" spans="1:1" x14ac:dyDescent="0.2">
      <c r="A53123">
        <v>-0.75328554332766695</v>
      </c>
    </row>
    <row r="53124" spans="1:1" x14ac:dyDescent="0.2">
      <c r="A53124">
        <v>-0.75123556077990705</v>
      </c>
    </row>
    <row r="53125" spans="1:1" x14ac:dyDescent="0.2">
      <c r="A53125">
        <v>-0.74922336757693397</v>
      </c>
    </row>
    <row r="53126" spans="1:1" x14ac:dyDescent="0.2">
      <c r="A53126">
        <v>-0.74716533840212995</v>
      </c>
    </row>
    <row r="53127" spans="1:1" x14ac:dyDescent="0.2">
      <c r="A53127">
        <v>-0.74506284416232305</v>
      </c>
    </row>
    <row r="53128" spans="1:1" x14ac:dyDescent="0.2">
      <c r="A53128">
        <v>-0.74290497720751902</v>
      </c>
    </row>
    <row r="53129" spans="1:1" x14ac:dyDescent="0.2">
      <c r="A53129">
        <v>-0.74072851360354597</v>
      </c>
    </row>
    <row r="53130" spans="1:1" x14ac:dyDescent="0.2">
      <c r="A53130">
        <v>-0.73864866912875304</v>
      </c>
    </row>
    <row r="53131" spans="1:1" x14ac:dyDescent="0.2">
      <c r="A53131">
        <v>-0.736585573559143</v>
      </c>
    </row>
    <row r="53132" spans="1:1" x14ac:dyDescent="0.2">
      <c r="A53132">
        <v>-0.73456235349688703</v>
      </c>
    </row>
    <row r="53133" spans="1:1" x14ac:dyDescent="0.2">
      <c r="A53133">
        <v>-0.73248137653384404</v>
      </c>
    </row>
    <row r="53134" spans="1:1" x14ac:dyDescent="0.2">
      <c r="A53134">
        <v>-0.73052169502291797</v>
      </c>
    </row>
    <row r="53135" spans="1:1" x14ac:dyDescent="0.2">
      <c r="A53135">
        <v>-0.72045721233401405</v>
      </c>
    </row>
    <row r="53136" spans="1:1" x14ac:dyDescent="0.2">
      <c r="A53136">
        <v>-0.71841223657641595</v>
      </c>
    </row>
    <row r="53137" spans="1:1" x14ac:dyDescent="0.2">
      <c r="A53137">
        <v>-0.716385797863342</v>
      </c>
    </row>
    <row r="53138" spans="1:1" x14ac:dyDescent="0.2">
      <c r="A53138">
        <v>-0.714357749824859</v>
      </c>
    </row>
    <row r="53139" spans="1:1" x14ac:dyDescent="0.2">
      <c r="A53139">
        <v>-0.71222229421649097</v>
      </c>
    </row>
    <row r="53140" spans="1:1" x14ac:dyDescent="0.2">
      <c r="A53140">
        <v>-0.71004761875186095</v>
      </c>
    </row>
    <row r="53141" spans="1:1" x14ac:dyDescent="0.2">
      <c r="A53141">
        <v>-0.70787610233340403</v>
      </c>
    </row>
    <row r="53142" spans="1:1" x14ac:dyDescent="0.2">
      <c r="A53142">
        <v>-0.70586015403781099</v>
      </c>
    </row>
    <row r="53143" spans="1:1" x14ac:dyDescent="0.2">
      <c r="A53143">
        <v>-0.70378239572558599</v>
      </c>
    </row>
    <row r="53144" spans="1:1" x14ac:dyDescent="0.2">
      <c r="A53144">
        <v>-0.70176406324420104</v>
      </c>
    </row>
    <row r="53145" spans="1:1" x14ac:dyDescent="0.2">
      <c r="A53145">
        <v>-0.69979359329257196</v>
      </c>
    </row>
    <row r="53146" spans="1:1" x14ac:dyDescent="0.2">
      <c r="A53146">
        <v>-0.69777859867129499</v>
      </c>
    </row>
    <row r="53147" spans="1:1" x14ac:dyDescent="0.2">
      <c r="A53147">
        <v>-0.695708648567535</v>
      </c>
    </row>
    <row r="53148" spans="1:1" x14ac:dyDescent="0.2">
      <c r="A53148">
        <v>-0.69376696765933199</v>
      </c>
    </row>
    <row r="53149" spans="1:1" x14ac:dyDescent="0.2">
      <c r="A53149">
        <v>-0.69176240385089105</v>
      </c>
    </row>
    <row r="53150" spans="1:1" x14ac:dyDescent="0.2">
      <c r="A53150">
        <v>-0.68977488697085498</v>
      </c>
    </row>
    <row r="53151" spans="1:1" x14ac:dyDescent="0.2">
      <c r="A53151">
        <v>-0.68781532466922002</v>
      </c>
    </row>
    <row r="53152" spans="1:1" x14ac:dyDescent="0.2">
      <c r="A53152">
        <v>-0.685748950844146</v>
      </c>
    </row>
    <row r="53153" spans="1:1" x14ac:dyDescent="0.2">
      <c r="A53153">
        <v>-0.68369300783190901</v>
      </c>
    </row>
    <row r="53154" spans="1:1" x14ac:dyDescent="0.2">
      <c r="A53154">
        <v>-0.68154104173693797</v>
      </c>
    </row>
    <row r="53155" spans="1:1" x14ac:dyDescent="0.2">
      <c r="A53155">
        <v>-0.67942722261462396</v>
      </c>
    </row>
    <row r="53156" spans="1:1" x14ac:dyDescent="0.2">
      <c r="A53156">
        <v>-0.67726840198550398</v>
      </c>
    </row>
    <row r="53157" spans="1:1" x14ac:dyDescent="0.2">
      <c r="A53157">
        <v>-0.67517693460497996</v>
      </c>
    </row>
    <row r="53158" spans="1:1" x14ac:dyDescent="0.2">
      <c r="A53158">
        <v>-0.67307110250506597</v>
      </c>
    </row>
    <row r="53159" spans="1:1" x14ac:dyDescent="0.2">
      <c r="A53159">
        <v>-0.67106552541766296</v>
      </c>
    </row>
    <row r="53160" spans="1:1" x14ac:dyDescent="0.2">
      <c r="A53160">
        <v>-0.66914202392611699</v>
      </c>
    </row>
    <row r="53161" spans="1:1" x14ac:dyDescent="0.2">
      <c r="A53161">
        <v>-0.66702605903658996</v>
      </c>
    </row>
    <row r="53162" spans="1:1" x14ac:dyDescent="0.2">
      <c r="A53162">
        <v>-0.65697617948565601</v>
      </c>
    </row>
    <row r="53163" spans="1:1" x14ac:dyDescent="0.2">
      <c r="A53163">
        <v>-0.65494997919116205</v>
      </c>
    </row>
    <row r="53164" spans="1:1" x14ac:dyDescent="0.2">
      <c r="A53164">
        <v>-0.65289498985324101</v>
      </c>
    </row>
    <row r="53165" spans="1:1" x14ac:dyDescent="0.2">
      <c r="A53165">
        <v>-0.65081168830905101</v>
      </c>
    </row>
    <row r="53166" spans="1:1" x14ac:dyDescent="0.2">
      <c r="A53166">
        <v>-0.64869274318728598</v>
      </c>
    </row>
    <row r="53167" spans="1:1" x14ac:dyDescent="0.2">
      <c r="A53167">
        <v>-0.64648456991229197</v>
      </c>
    </row>
    <row r="53168" spans="1:1" x14ac:dyDescent="0.2">
      <c r="A53168">
        <v>-0.64438952625308199</v>
      </c>
    </row>
    <row r="53169" spans="1:1" x14ac:dyDescent="0.2">
      <c r="A53169">
        <v>-0.64229418457064802</v>
      </c>
    </row>
    <row r="53170" spans="1:1" x14ac:dyDescent="0.2">
      <c r="A53170">
        <v>-0.64028532922778303</v>
      </c>
    </row>
    <row r="53171" spans="1:1" x14ac:dyDescent="0.2">
      <c r="A53171">
        <v>-0.63827611625704905</v>
      </c>
    </row>
    <row r="53172" spans="1:1" x14ac:dyDescent="0.2">
      <c r="A53172">
        <v>-0.63631935537371798</v>
      </c>
    </row>
    <row r="53173" spans="1:1" x14ac:dyDescent="0.2">
      <c r="A53173">
        <v>-0.63426400840792796</v>
      </c>
    </row>
    <row r="53174" spans="1:1" x14ac:dyDescent="0.2">
      <c r="A53174">
        <v>-0.63227434576068098</v>
      </c>
    </row>
    <row r="53175" spans="1:1" x14ac:dyDescent="0.2">
      <c r="A53175">
        <v>-0.63023229063067598</v>
      </c>
    </row>
    <row r="53176" spans="1:1" x14ac:dyDescent="0.2">
      <c r="A53176">
        <v>-0.62821652114901705</v>
      </c>
    </row>
    <row r="53177" spans="1:1" x14ac:dyDescent="0.2">
      <c r="A53177">
        <v>-0.62625177324328596</v>
      </c>
    </row>
    <row r="53178" spans="1:1" x14ac:dyDescent="0.2">
      <c r="A53178">
        <v>-0.62423290432009804</v>
      </c>
    </row>
    <row r="53179" spans="1:1" x14ac:dyDescent="0.2">
      <c r="A53179">
        <v>-0.62217731893573003</v>
      </c>
    </row>
    <row r="53180" spans="1:1" x14ac:dyDescent="0.2">
      <c r="A53180">
        <v>-0.620174960499145</v>
      </c>
    </row>
    <row r="53181" spans="1:1" x14ac:dyDescent="0.2">
      <c r="A53181">
        <v>-0.61799194038424599</v>
      </c>
    </row>
    <row r="53182" spans="1:1" x14ac:dyDescent="0.2">
      <c r="A53182">
        <v>-0.61581249654803405</v>
      </c>
    </row>
    <row r="53183" spans="1:1" x14ac:dyDescent="0.2">
      <c r="A53183">
        <v>-0.61378587902102599</v>
      </c>
    </row>
    <row r="53184" spans="1:1" x14ac:dyDescent="0.2">
      <c r="A53184">
        <v>-0.61164482057604896</v>
      </c>
    </row>
    <row r="53185" spans="1:1" x14ac:dyDescent="0.2">
      <c r="A53185">
        <v>-0.60957248628649896</v>
      </c>
    </row>
    <row r="53186" spans="1:1" x14ac:dyDescent="0.2">
      <c r="A53186">
        <v>-0.607629374866821</v>
      </c>
    </row>
    <row r="53187" spans="1:1" x14ac:dyDescent="0.2">
      <c r="A53187">
        <v>-0.60557563722644003</v>
      </c>
    </row>
    <row r="53188" spans="1:1" x14ac:dyDescent="0.2">
      <c r="A53188">
        <v>-0.60355599344287103</v>
      </c>
    </row>
    <row r="53189" spans="1:1" x14ac:dyDescent="0.2">
      <c r="A53189">
        <v>-0.60157461584124705</v>
      </c>
    </row>
    <row r="53190" spans="1:1" x14ac:dyDescent="0.2">
      <c r="A53190">
        <v>-0.59950383127246099</v>
      </c>
    </row>
    <row r="53191" spans="1:1" x14ac:dyDescent="0.2">
      <c r="A53191">
        <v>-0.59747775018725502</v>
      </c>
    </row>
    <row r="53192" spans="1:1" x14ac:dyDescent="0.2">
      <c r="A53192">
        <v>-0.59551818788562005</v>
      </c>
    </row>
    <row r="53193" spans="1:1" x14ac:dyDescent="0.2">
      <c r="A53193">
        <v>-0.59347726524386601</v>
      </c>
    </row>
    <row r="53194" spans="1:1" x14ac:dyDescent="0.2">
      <c r="A53194">
        <v>-0.59146978080782997</v>
      </c>
    </row>
    <row r="53195" spans="1:1" x14ac:dyDescent="0.2">
      <c r="A53195">
        <v>-0.58944530904803405</v>
      </c>
    </row>
    <row r="53196" spans="1:1" x14ac:dyDescent="0.2">
      <c r="A53196">
        <v>-0.58726425588641296</v>
      </c>
    </row>
    <row r="53197" spans="1:1" x14ac:dyDescent="0.2">
      <c r="A53197">
        <v>-0.58506436765704295</v>
      </c>
    </row>
    <row r="53198" spans="1:1" x14ac:dyDescent="0.2">
      <c r="A53198">
        <v>-0.58290507019076498</v>
      </c>
    </row>
    <row r="53199" spans="1:1" x14ac:dyDescent="0.2">
      <c r="A53199">
        <v>-0.58084239185366804</v>
      </c>
    </row>
    <row r="53200" spans="1:1" x14ac:dyDescent="0.2">
      <c r="A53200">
        <v>-0.57872446001086397</v>
      </c>
    </row>
    <row r="53201" spans="1:1" x14ac:dyDescent="0.2">
      <c r="A53201">
        <v>-0.57674093664202797</v>
      </c>
    </row>
    <row r="53202" spans="1:1" x14ac:dyDescent="0.2">
      <c r="A53202">
        <v>-0.57473506153140197</v>
      </c>
    </row>
    <row r="53203" spans="1:1" x14ac:dyDescent="0.2">
      <c r="A53203">
        <v>-0.57278193653140197</v>
      </c>
    </row>
    <row r="53204" spans="1:1" x14ac:dyDescent="0.2">
      <c r="A53204">
        <v>-0.57069857538256796</v>
      </c>
    </row>
    <row r="53205" spans="1:1" x14ac:dyDescent="0.2">
      <c r="A53205">
        <v>-0.56871505201373296</v>
      </c>
    </row>
    <row r="53206" spans="1:1" x14ac:dyDescent="0.2">
      <c r="A53206">
        <v>-0.56667836130175697</v>
      </c>
    </row>
    <row r="53207" spans="1:1" x14ac:dyDescent="0.2">
      <c r="A53207">
        <v>-0.56476159513506996</v>
      </c>
    </row>
    <row r="53208" spans="1:1" x14ac:dyDescent="0.2">
      <c r="A53208">
        <v>-0.56275053442034895</v>
      </c>
    </row>
    <row r="53209" spans="1:1" x14ac:dyDescent="0.2">
      <c r="A53209">
        <v>-0.56076403081927495</v>
      </c>
    </row>
    <row r="53210" spans="1:1" x14ac:dyDescent="0.2">
      <c r="A53210">
        <v>-0.55874820173297102</v>
      </c>
    </row>
    <row r="53211" spans="1:1" x14ac:dyDescent="0.2">
      <c r="A53211">
        <v>-0.55655010164294405</v>
      </c>
    </row>
    <row r="53212" spans="1:1" x14ac:dyDescent="0.2">
      <c r="A53212">
        <v>-0.55444140852007995</v>
      </c>
    </row>
    <row r="53213" spans="1:1" x14ac:dyDescent="0.2">
      <c r="A53213">
        <v>-0.55229635656390297</v>
      </c>
    </row>
    <row r="53214" spans="1:1" x14ac:dyDescent="0.2">
      <c r="A53214">
        <v>-0.55015225828204295</v>
      </c>
    </row>
    <row r="53215" spans="1:1" x14ac:dyDescent="0.2">
      <c r="A53215">
        <v>-0.54809387147937005</v>
      </c>
    </row>
    <row r="53216" spans="1:1" x14ac:dyDescent="0.2">
      <c r="A53216">
        <v>-0.546092109089233</v>
      </c>
    </row>
    <row r="53217" spans="1:1" x14ac:dyDescent="0.2">
      <c r="A53217">
        <v>-0.54412873209033197</v>
      </c>
    </row>
    <row r="53218" spans="1:1" x14ac:dyDescent="0.2">
      <c r="A53218">
        <v>-0.54206700742755098</v>
      </c>
    </row>
    <row r="53219" spans="1:1" x14ac:dyDescent="0.2">
      <c r="A53219">
        <v>-0.54006262243304404</v>
      </c>
    </row>
    <row r="53220" spans="1:1" x14ac:dyDescent="0.2">
      <c r="A53220">
        <v>-0.53811712682757495</v>
      </c>
    </row>
    <row r="53221" spans="1:1" x14ac:dyDescent="0.2">
      <c r="A53221">
        <v>-0.53601105630908197</v>
      </c>
    </row>
    <row r="53222" spans="1:1" x14ac:dyDescent="0.2">
      <c r="A53222">
        <v>-0.53402276456866404</v>
      </c>
    </row>
    <row r="53223" spans="1:1" x14ac:dyDescent="0.2">
      <c r="A53223">
        <v>-0.53204377115283197</v>
      </c>
    </row>
    <row r="53224" spans="1:1" x14ac:dyDescent="0.2">
      <c r="A53224">
        <v>-0.53002925336871298</v>
      </c>
    </row>
    <row r="53225" spans="1:1" x14ac:dyDescent="0.2">
      <c r="A53225">
        <v>-0.52800245702777104</v>
      </c>
    </row>
    <row r="53226" spans="1:1" x14ac:dyDescent="0.2">
      <c r="A53226">
        <v>-0.52593298376116904</v>
      </c>
    </row>
    <row r="53227" spans="1:1" x14ac:dyDescent="0.2">
      <c r="A53227">
        <v>-0.52379639566455005</v>
      </c>
    </row>
    <row r="53228" spans="1:1" x14ac:dyDescent="0.2">
      <c r="A53228">
        <v>-0.521617130642273</v>
      </c>
    </row>
    <row r="53229" spans="1:1" x14ac:dyDescent="0.2">
      <c r="A53229">
        <v>-0.51939518869433599</v>
      </c>
    </row>
    <row r="53230" spans="1:1" x14ac:dyDescent="0.2">
      <c r="A53230">
        <v>-0.51733644426379399</v>
      </c>
    </row>
    <row r="53231" spans="1:1" x14ac:dyDescent="0.2">
      <c r="A53231">
        <v>-0.515266613369323</v>
      </c>
    </row>
    <row r="53232" spans="1:1" x14ac:dyDescent="0.2">
      <c r="A53232">
        <v>-0.51328356683764598</v>
      </c>
    </row>
    <row r="53233" spans="1:1" x14ac:dyDescent="0.2">
      <c r="A53233">
        <v>-0.51122267663989196</v>
      </c>
    </row>
    <row r="53234" spans="1:1" x14ac:dyDescent="0.2">
      <c r="A53234">
        <v>-0.50922079504046602</v>
      </c>
    </row>
    <row r="53235" spans="1:1" x14ac:dyDescent="0.2">
      <c r="A53235">
        <v>-0.50716121614489695</v>
      </c>
    </row>
    <row r="53236" spans="1:1" x14ac:dyDescent="0.2">
      <c r="A53236">
        <v>-0.50512297571215803</v>
      </c>
    </row>
    <row r="53237" spans="1:1" x14ac:dyDescent="0.2">
      <c r="A53237">
        <v>-0.50313611448321505</v>
      </c>
    </row>
    <row r="53238" spans="1:1" x14ac:dyDescent="0.2">
      <c r="A53238">
        <v>-0.50120766580615195</v>
      </c>
    </row>
    <row r="53239" spans="1:1" x14ac:dyDescent="0.2">
      <c r="A53239">
        <v>-0.49924130857501198</v>
      </c>
    </row>
    <row r="53240" spans="1:1" x14ac:dyDescent="0.2">
      <c r="A53240">
        <v>-0.49727340162310701</v>
      </c>
    </row>
    <row r="53241" spans="1:1" x14ac:dyDescent="0.2">
      <c r="A53241">
        <v>-0.49517054975543201</v>
      </c>
    </row>
    <row r="53242" spans="1:1" x14ac:dyDescent="0.2">
      <c r="A53242">
        <v>-0.493046955471374</v>
      </c>
    </row>
    <row r="53243" spans="1:1" x14ac:dyDescent="0.2">
      <c r="A53243">
        <v>-0.49085433900866698</v>
      </c>
    </row>
    <row r="53244" spans="1:1" x14ac:dyDescent="0.2">
      <c r="A53244">
        <v>-0.48873098314318802</v>
      </c>
    </row>
    <row r="53245" spans="1:1" x14ac:dyDescent="0.2">
      <c r="A53245">
        <v>-0.48657150686297601</v>
      </c>
    </row>
    <row r="53246" spans="1:1" x14ac:dyDescent="0.2">
      <c r="A53246">
        <v>-0.48452706754718</v>
      </c>
    </row>
    <row r="53247" spans="1:1" x14ac:dyDescent="0.2">
      <c r="A53247">
        <v>-0.482501820927002</v>
      </c>
    </row>
    <row r="53248" spans="1:1" x14ac:dyDescent="0.2">
      <c r="A53248">
        <v>-0.48053987443957502</v>
      </c>
    </row>
    <row r="53249" spans="1:1" x14ac:dyDescent="0.2">
      <c r="A53249">
        <v>-0.47849185884509199</v>
      </c>
    </row>
    <row r="53250" spans="1:1" x14ac:dyDescent="0.2">
      <c r="A53250">
        <v>-0.47648413599047801</v>
      </c>
    </row>
    <row r="53251" spans="1:1" x14ac:dyDescent="0.2">
      <c r="A53251">
        <v>-0.474430040722229</v>
      </c>
    </row>
    <row r="53252" spans="1:1" x14ac:dyDescent="0.2">
      <c r="A53252">
        <v>-0.47241778791461098</v>
      </c>
    </row>
    <row r="53253" spans="1:1" x14ac:dyDescent="0.2">
      <c r="A53253">
        <v>-0.47053368509326099</v>
      </c>
    </row>
    <row r="53254" spans="1:1" x14ac:dyDescent="0.2">
      <c r="A53254">
        <v>-0.46851857126269503</v>
      </c>
    </row>
    <row r="53255" spans="1:1" x14ac:dyDescent="0.2">
      <c r="A53255">
        <v>-0.46654172361407398</v>
      </c>
    </row>
    <row r="53256" spans="1:1" x14ac:dyDescent="0.2">
      <c r="A53256">
        <v>-0.46238048494372502</v>
      </c>
    </row>
    <row r="53257" spans="1:1" x14ac:dyDescent="0.2">
      <c r="A53257">
        <v>-0.45806856573138399</v>
      </c>
    </row>
    <row r="53258" spans="1:1" x14ac:dyDescent="0.2">
      <c r="A53258">
        <v>-0.45591719568286099</v>
      </c>
    </row>
    <row r="53259" spans="1:1" x14ac:dyDescent="0.2">
      <c r="A53259">
        <v>-0.45378501832995599</v>
      </c>
    </row>
    <row r="53260" spans="1:1" x14ac:dyDescent="0.2">
      <c r="A53260">
        <v>-0.45179875314746099</v>
      </c>
    </row>
    <row r="53261" spans="1:1" x14ac:dyDescent="0.2">
      <c r="A53261">
        <v>-0.449825720196106</v>
      </c>
    </row>
    <row r="53262" spans="1:1" x14ac:dyDescent="0.2">
      <c r="A53262">
        <v>-0.447803334598877</v>
      </c>
    </row>
    <row r="53263" spans="1:1" x14ac:dyDescent="0.2">
      <c r="A53263">
        <v>-0.44577153146777299</v>
      </c>
    </row>
    <row r="53264" spans="1:1" x14ac:dyDescent="0.2">
      <c r="A53264">
        <v>-0.44370062768969698</v>
      </c>
    </row>
    <row r="53265" spans="1:1" x14ac:dyDescent="0.2">
      <c r="A53265">
        <v>-0.44173665464434803</v>
      </c>
    </row>
    <row r="53266" spans="1:1" x14ac:dyDescent="0.2">
      <c r="A53266">
        <v>-0.43973346174273598</v>
      </c>
    </row>
    <row r="53267" spans="1:1" x14ac:dyDescent="0.2">
      <c r="A53267">
        <v>-0.43774707735095197</v>
      </c>
    </row>
    <row r="53268" spans="1:1" x14ac:dyDescent="0.2">
      <c r="A53268">
        <v>-0.43582983434710698</v>
      </c>
    </row>
    <row r="53269" spans="1:1" x14ac:dyDescent="0.2">
      <c r="A53269">
        <v>-0.433812455540039</v>
      </c>
    </row>
    <row r="53270" spans="1:1" x14ac:dyDescent="0.2">
      <c r="A53270">
        <v>-0.43170423925433299</v>
      </c>
    </row>
    <row r="53271" spans="1:1" x14ac:dyDescent="0.2">
      <c r="A53271">
        <v>-0.429566339855529</v>
      </c>
    </row>
    <row r="53272" spans="1:1" x14ac:dyDescent="0.2">
      <c r="A53272">
        <v>-0.42736359060321</v>
      </c>
    </row>
    <row r="53273" spans="1:1" x14ac:dyDescent="0.2">
      <c r="A53273">
        <v>-0.42524130762133699</v>
      </c>
    </row>
    <row r="53274" spans="1:1" x14ac:dyDescent="0.2">
      <c r="A53274">
        <v>-0.42312736928973299</v>
      </c>
    </row>
    <row r="53275" spans="1:1" x14ac:dyDescent="0.2">
      <c r="A53275">
        <v>-0.421008901005127</v>
      </c>
    </row>
    <row r="53276" spans="1:1" x14ac:dyDescent="0.2">
      <c r="A53276">
        <v>-0.41903741777453601</v>
      </c>
    </row>
    <row r="53277" spans="1:1" x14ac:dyDescent="0.2">
      <c r="A53277">
        <v>-0.41703517854724098</v>
      </c>
    </row>
    <row r="53278" spans="1:1" x14ac:dyDescent="0.2">
      <c r="A53278">
        <v>-0.41503091276202397</v>
      </c>
    </row>
    <row r="53279" spans="1:1" x14ac:dyDescent="0.2">
      <c r="A53279">
        <v>-0.413014606838562</v>
      </c>
    </row>
    <row r="53280" spans="1:1" x14ac:dyDescent="0.2">
      <c r="A53280">
        <v>-0.41101487100634698</v>
      </c>
    </row>
    <row r="53281" spans="1:1" x14ac:dyDescent="0.2">
      <c r="A53281">
        <v>-0.40903838098559497</v>
      </c>
    </row>
    <row r="53282" spans="1:1" x14ac:dyDescent="0.2">
      <c r="A53282">
        <v>-0.407048420315124</v>
      </c>
    </row>
    <row r="53283" spans="1:1" x14ac:dyDescent="0.2">
      <c r="A53283">
        <v>-0.40507431448016301</v>
      </c>
    </row>
    <row r="53284" spans="1:1" x14ac:dyDescent="0.2">
      <c r="A53284">
        <v>-0.40303571641955499</v>
      </c>
    </row>
    <row r="53285" spans="1:1" x14ac:dyDescent="0.2">
      <c r="A53285">
        <v>-0.40099509180102499</v>
      </c>
    </row>
    <row r="53286" spans="1:1" x14ac:dyDescent="0.2">
      <c r="A53286">
        <v>-0.39882584035906898</v>
      </c>
    </row>
    <row r="53287" spans="1:1" x14ac:dyDescent="0.2">
      <c r="A53287">
        <v>-0.39663131654772898</v>
      </c>
    </row>
    <row r="53288" spans="1:1" x14ac:dyDescent="0.2">
      <c r="A53288">
        <v>-0.39452441156420898</v>
      </c>
    </row>
    <row r="53289" spans="1:1" x14ac:dyDescent="0.2">
      <c r="A53289">
        <v>-0.39235265672717201</v>
      </c>
    </row>
    <row r="53290" spans="1:1" x14ac:dyDescent="0.2">
      <c r="A53290">
        <v>-0.39026303709063698</v>
      </c>
    </row>
    <row r="53291" spans="1:1" x14ac:dyDescent="0.2">
      <c r="A53291">
        <v>-0.38830430925402798</v>
      </c>
    </row>
    <row r="53292" spans="1:1" x14ac:dyDescent="0.2">
      <c r="A53292">
        <v>-0.38628442705187899</v>
      </c>
    </row>
    <row r="53293" spans="1:1" x14ac:dyDescent="0.2">
      <c r="A53293">
        <v>-0.38427324712786798</v>
      </c>
    </row>
    <row r="53294" spans="1:1" x14ac:dyDescent="0.2">
      <c r="A53294">
        <v>-0.382271127109863</v>
      </c>
    </row>
    <row r="53295" spans="1:1" x14ac:dyDescent="0.2">
      <c r="A53295">
        <v>-0.38032145917926002</v>
      </c>
    </row>
    <row r="53296" spans="1:1" x14ac:dyDescent="0.2">
      <c r="A53296">
        <v>-0.378336982136108</v>
      </c>
    </row>
    <row r="53297" spans="1:1" x14ac:dyDescent="0.2">
      <c r="A53297">
        <v>-0.37640817583117597</v>
      </c>
    </row>
    <row r="53298" spans="1:1" x14ac:dyDescent="0.2">
      <c r="A53298">
        <v>-0.37451084077868602</v>
      </c>
    </row>
    <row r="53299" spans="1:1" x14ac:dyDescent="0.2">
      <c r="A53299">
        <v>-0.37252994001422102</v>
      </c>
    </row>
    <row r="53300" spans="1:1" x14ac:dyDescent="0.2">
      <c r="A53300">
        <v>-0.37061150491748002</v>
      </c>
    </row>
    <row r="53301" spans="1:1" x14ac:dyDescent="0.2">
      <c r="A53301">
        <v>-0.36859579504046602</v>
      </c>
    </row>
    <row r="53302" spans="1:1" x14ac:dyDescent="0.2">
      <c r="A53302">
        <v>-0.36650546014819302</v>
      </c>
    </row>
    <row r="53303" spans="1:1" x14ac:dyDescent="0.2">
      <c r="A53303">
        <v>-0.36439283311877402</v>
      </c>
    </row>
    <row r="53304" spans="1:1" x14ac:dyDescent="0.2">
      <c r="A53304">
        <v>-0.36231096208605901</v>
      </c>
    </row>
    <row r="53305" spans="1:1" x14ac:dyDescent="0.2">
      <c r="A53305">
        <v>-0.36031980932269198</v>
      </c>
    </row>
    <row r="53306" spans="1:1" x14ac:dyDescent="0.2">
      <c r="A53306">
        <v>-0.358331279163696</v>
      </c>
    </row>
    <row r="53307" spans="1:1" x14ac:dyDescent="0.2">
      <c r="A53307">
        <v>-0.35646470010790998</v>
      </c>
    </row>
    <row r="53308" spans="1:1" x14ac:dyDescent="0.2">
      <c r="A53308">
        <v>-0.35446508348498501</v>
      </c>
    </row>
    <row r="53309" spans="1:1" x14ac:dyDescent="0.2">
      <c r="A53309">
        <v>-0.35259445131335398</v>
      </c>
    </row>
    <row r="53310" spans="1:1" x14ac:dyDescent="0.2">
      <c r="A53310">
        <v>-0.35072215021166903</v>
      </c>
    </row>
    <row r="53311" spans="1:1" x14ac:dyDescent="0.2">
      <c r="A53311">
        <v>-0.34876378000292901</v>
      </c>
    </row>
    <row r="53312" spans="1:1" x14ac:dyDescent="0.2">
      <c r="A53312">
        <v>-0.34687443197283901</v>
      </c>
    </row>
    <row r="53313" spans="1:1" x14ac:dyDescent="0.2">
      <c r="A53313">
        <v>-0.34505255640063398</v>
      </c>
    </row>
    <row r="53314" spans="1:1" x14ac:dyDescent="0.2">
      <c r="A53314">
        <v>-0.34322126329455499</v>
      </c>
    </row>
    <row r="53315" spans="1:1" x14ac:dyDescent="0.2">
      <c r="A53315">
        <v>-0.34131391466174299</v>
      </c>
    </row>
    <row r="53316" spans="1:1" x14ac:dyDescent="0.2">
      <c r="A53316">
        <v>-0.33940871179614202</v>
      </c>
    </row>
    <row r="53317" spans="1:1" x14ac:dyDescent="0.2">
      <c r="A53317">
        <v>-0.33750207841906699</v>
      </c>
    </row>
    <row r="53318" spans="1:1" x14ac:dyDescent="0.2">
      <c r="A53318">
        <v>-0.33550806463275101</v>
      </c>
    </row>
    <row r="53319" spans="1:1" x14ac:dyDescent="0.2">
      <c r="A53319">
        <v>-0.33347030103717001</v>
      </c>
    </row>
    <row r="53320" spans="1:1" x14ac:dyDescent="0.2">
      <c r="A53320">
        <v>-0.33144743860278297</v>
      </c>
    </row>
    <row r="53321" spans="1:1" x14ac:dyDescent="0.2">
      <c r="A53321">
        <v>-0.329550461178161</v>
      </c>
    </row>
    <row r="53322" spans="1:1" x14ac:dyDescent="0.2">
      <c r="A53322">
        <v>-0.32761795938525301</v>
      </c>
    </row>
    <row r="53323" spans="1:1" x14ac:dyDescent="0.2">
      <c r="A53323">
        <v>-0.32574470460925298</v>
      </c>
    </row>
    <row r="53324" spans="1:1" x14ac:dyDescent="0.2">
      <c r="A53324">
        <v>-0.32399864614520202</v>
      </c>
    </row>
    <row r="53325" spans="1:1" x14ac:dyDescent="0.2">
      <c r="A53325">
        <v>-0.32215018690142799</v>
      </c>
    </row>
    <row r="53326" spans="1:1" x14ac:dyDescent="0.2">
      <c r="A53326">
        <v>-0.32039232671771201</v>
      </c>
    </row>
    <row r="53327" spans="1:1" x14ac:dyDescent="0.2">
      <c r="A53327">
        <v>-0.31677694738421602</v>
      </c>
    </row>
    <row r="53328" spans="1:1" x14ac:dyDescent="0.2">
      <c r="A53328">
        <v>-0.31500835836444002</v>
      </c>
    </row>
    <row r="53329" spans="1:1" x14ac:dyDescent="0.2">
      <c r="A53329">
        <v>-0.31320364892993102</v>
      </c>
    </row>
    <row r="53330" spans="1:1" x14ac:dyDescent="0.2">
      <c r="A53330">
        <v>-0.31149812162432799</v>
      </c>
    </row>
    <row r="53331" spans="1:1" x14ac:dyDescent="0.2">
      <c r="A53331">
        <v>-0.30966337144885198</v>
      </c>
    </row>
    <row r="53332" spans="1:1" x14ac:dyDescent="0.2">
      <c r="A53332">
        <v>-0.30790729940447997</v>
      </c>
    </row>
    <row r="53333" spans="1:1" x14ac:dyDescent="0.2">
      <c r="A53333">
        <v>-0.30607052267108098</v>
      </c>
    </row>
    <row r="53334" spans="1:1" x14ac:dyDescent="0.2">
      <c r="A53334">
        <v>-0.304193214779235</v>
      </c>
    </row>
    <row r="53335" spans="1:1" x14ac:dyDescent="0.2">
      <c r="A53335">
        <v>-0.30220849931750399</v>
      </c>
    </row>
    <row r="53336" spans="1:1" x14ac:dyDescent="0.2">
      <c r="A53336">
        <v>-0.30026729524646001</v>
      </c>
    </row>
    <row r="53337" spans="1:1" x14ac:dyDescent="0.2">
      <c r="A53337">
        <v>-0.29833705843005298</v>
      </c>
    </row>
    <row r="53338" spans="1:1" x14ac:dyDescent="0.2">
      <c r="A53338">
        <v>-0.296556786899902</v>
      </c>
    </row>
    <row r="53339" spans="1:1" x14ac:dyDescent="0.2">
      <c r="A53339">
        <v>-0.29485257089648398</v>
      </c>
    </row>
    <row r="53340" spans="1:1" x14ac:dyDescent="0.2">
      <c r="A53340">
        <v>-0.29311330736193802</v>
      </c>
    </row>
    <row r="53341" spans="1:1" x14ac:dyDescent="0.2">
      <c r="A53341">
        <v>-0.291359261875488</v>
      </c>
    </row>
    <row r="53342" spans="1:1" x14ac:dyDescent="0.2">
      <c r="A53342">
        <v>-0.28971798837695301</v>
      </c>
    </row>
    <row r="53343" spans="1:1" x14ac:dyDescent="0.2">
      <c r="A53343">
        <v>-0.28805191934619101</v>
      </c>
    </row>
    <row r="53344" spans="1:1" x14ac:dyDescent="0.2">
      <c r="A53344">
        <v>-0.28630586088214099</v>
      </c>
    </row>
    <row r="53345" spans="1:1" x14ac:dyDescent="0.2">
      <c r="A53345">
        <v>-0.28456635892901599</v>
      </c>
    </row>
    <row r="53346" spans="1:1" x14ac:dyDescent="0.2">
      <c r="A53346">
        <v>-0.28287132204089299</v>
      </c>
    </row>
    <row r="53347" spans="1:1" x14ac:dyDescent="0.2">
      <c r="A53347">
        <v>-0.28122969091448902</v>
      </c>
    </row>
    <row r="53348" spans="1:1" x14ac:dyDescent="0.2">
      <c r="A53348">
        <v>-0.272504882221557</v>
      </c>
    </row>
    <row r="53349" spans="1:1" x14ac:dyDescent="0.2">
      <c r="A53349">
        <v>-0.27069778860125698</v>
      </c>
    </row>
    <row r="53350" spans="1:1" x14ac:dyDescent="0.2">
      <c r="A53350">
        <v>-0.26882071912798999</v>
      </c>
    </row>
    <row r="53351" spans="1:1" x14ac:dyDescent="0.2">
      <c r="A53351">
        <v>-0.26702185094866898</v>
      </c>
    </row>
    <row r="53352" spans="1:1" x14ac:dyDescent="0.2">
      <c r="A53352">
        <v>-0.263686613445617</v>
      </c>
    </row>
    <row r="53353" spans="1:1" x14ac:dyDescent="0.2">
      <c r="A53353">
        <v>-0.262145475750305</v>
      </c>
    </row>
    <row r="53354" spans="1:1" x14ac:dyDescent="0.2">
      <c r="A53354">
        <v>-0.26056738317523198</v>
      </c>
    </row>
    <row r="53355" spans="1:1" x14ac:dyDescent="0.2">
      <c r="A53355">
        <v>-0.25892765939746099</v>
      </c>
    </row>
    <row r="53356" spans="1:1" x14ac:dyDescent="0.2">
      <c r="A53356">
        <v>-0.257247523670532</v>
      </c>
    </row>
    <row r="53357" spans="1:1" x14ac:dyDescent="0.2">
      <c r="A53357">
        <v>-0.255553678875305</v>
      </c>
    </row>
    <row r="53358" spans="1:1" x14ac:dyDescent="0.2">
      <c r="A53358">
        <v>-0.254011229877807</v>
      </c>
    </row>
    <row r="53359" spans="1:1" x14ac:dyDescent="0.2">
      <c r="A53359">
        <v>-0.25240869939837601</v>
      </c>
    </row>
    <row r="53360" spans="1:1" x14ac:dyDescent="0.2">
      <c r="A53360">
        <v>-0.25082536161456298</v>
      </c>
    </row>
    <row r="53361" spans="1:1" x14ac:dyDescent="0.2">
      <c r="A53361">
        <v>-0.249224738483764</v>
      </c>
    </row>
    <row r="53362" spans="1:1" x14ac:dyDescent="0.2">
      <c r="A53362">
        <v>-0.247590021496154</v>
      </c>
    </row>
    <row r="53363" spans="1:1" x14ac:dyDescent="0.2">
      <c r="A53363">
        <v>-0.246009306316711</v>
      </c>
    </row>
    <row r="53364" spans="1:1" x14ac:dyDescent="0.2">
      <c r="A53364">
        <v>-0.24437613904986499</v>
      </c>
    </row>
    <row r="53365" spans="1:1" x14ac:dyDescent="0.2">
      <c r="A53365">
        <v>-0.24267275751147399</v>
      </c>
    </row>
    <row r="53366" spans="1:1" x14ac:dyDescent="0.2">
      <c r="A53366">
        <v>-0.240994767551757</v>
      </c>
    </row>
    <row r="53367" spans="1:1" x14ac:dyDescent="0.2">
      <c r="A53367">
        <v>-0.239281610851623</v>
      </c>
    </row>
    <row r="53368" spans="1:1" x14ac:dyDescent="0.2">
      <c r="A53368">
        <v>-0.23754187047991901</v>
      </c>
    </row>
    <row r="53369" spans="1:1" x14ac:dyDescent="0.2">
      <c r="A53369">
        <v>-0.23597009599719199</v>
      </c>
    </row>
    <row r="53370" spans="1:1" x14ac:dyDescent="0.2">
      <c r="A53370">
        <v>-0.23436637342486499</v>
      </c>
    </row>
    <row r="53371" spans="1:1" x14ac:dyDescent="0.2">
      <c r="A53371">
        <v>-0.232846574192382</v>
      </c>
    </row>
    <row r="53372" spans="1:1" x14ac:dyDescent="0.2">
      <c r="A53372">
        <v>-0.23127110422167901</v>
      </c>
    </row>
    <row r="53373" spans="1:1" x14ac:dyDescent="0.2">
      <c r="A53373">
        <v>-0.22977943838153</v>
      </c>
    </row>
    <row r="53374" spans="1:1" x14ac:dyDescent="0.2">
      <c r="A53374">
        <v>-0.228187159901001</v>
      </c>
    </row>
    <row r="53375" spans="1:1" x14ac:dyDescent="0.2">
      <c r="A53375">
        <v>-0.22666938722644001</v>
      </c>
    </row>
    <row r="53376" spans="1:1" x14ac:dyDescent="0.2">
      <c r="A53376">
        <v>-0.22505803525958201</v>
      </c>
    </row>
    <row r="53377" spans="1:1" x14ac:dyDescent="0.2">
      <c r="A53377">
        <v>-0.22362287462267999</v>
      </c>
    </row>
    <row r="53378" spans="1:1" x14ac:dyDescent="0.2">
      <c r="A53378">
        <v>-0.222096161251403</v>
      </c>
    </row>
    <row r="53379" spans="1:1" x14ac:dyDescent="0.2">
      <c r="A53379">
        <v>-0.22058780611071699</v>
      </c>
    </row>
    <row r="53380" spans="1:1" x14ac:dyDescent="0.2">
      <c r="A53380">
        <v>-0.21915944040332</v>
      </c>
    </row>
    <row r="53381" spans="1:1" x14ac:dyDescent="0.2">
      <c r="A53381">
        <v>-0.217617468242981</v>
      </c>
    </row>
    <row r="53382" spans="1:1" x14ac:dyDescent="0.2">
      <c r="A53382">
        <v>-0.216076449756958</v>
      </c>
    </row>
    <row r="53383" spans="1:1" x14ac:dyDescent="0.2">
      <c r="A53383">
        <v>-0.214580492382385</v>
      </c>
    </row>
    <row r="53384" spans="1:1" x14ac:dyDescent="0.2">
      <c r="A53384">
        <v>-0.213082985287048</v>
      </c>
    </row>
    <row r="53385" spans="1:1" x14ac:dyDescent="0.2">
      <c r="A53385">
        <v>-0.21160884321246301</v>
      </c>
    </row>
    <row r="53386" spans="1:1" x14ac:dyDescent="0.2">
      <c r="A53386">
        <v>-0.20999010026965301</v>
      </c>
    </row>
    <row r="53387" spans="1:1" x14ac:dyDescent="0.2">
      <c r="A53387">
        <v>-0.20840700090441899</v>
      </c>
    </row>
    <row r="53388" spans="1:1" x14ac:dyDescent="0.2">
      <c r="A53388">
        <v>-0.20679588735613999</v>
      </c>
    </row>
    <row r="53389" spans="1:1" x14ac:dyDescent="0.2">
      <c r="A53389">
        <v>-0.205298261051513</v>
      </c>
    </row>
    <row r="53390" spans="1:1" x14ac:dyDescent="0.2">
      <c r="A53390">
        <v>-0.20376141489062499</v>
      </c>
    </row>
    <row r="53391" spans="1:1" x14ac:dyDescent="0.2">
      <c r="A53391">
        <v>-0.202309445743896</v>
      </c>
    </row>
    <row r="53392" spans="1:1" x14ac:dyDescent="0.2">
      <c r="A53392">
        <v>-0.200859860782959</v>
      </c>
    </row>
    <row r="53393" spans="1:1" x14ac:dyDescent="0.2">
      <c r="A53393">
        <v>-0.19945187986407401</v>
      </c>
    </row>
    <row r="53394" spans="1:1" x14ac:dyDescent="0.2">
      <c r="A53394">
        <v>-0.19799609602008</v>
      </c>
    </row>
    <row r="53395" spans="1:1" x14ac:dyDescent="0.2">
      <c r="A53395">
        <v>-0.19657071054492101</v>
      </c>
    </row>
    <row r="53396" spans="1:1" x14ac:dyDescent="0.2">
      <c r="A53396">
        <v>-0.19523067892108101</v>
      </c>
    </row>
    <row r="53397" spans="1:1" x14ac:dyDescent="0.2">
      <c r="A53397">
        <v>-0.193825797443725</v>
      </c>
    </row>
    <row r="53398" spans="1:1" x14ac:dyDescent="0.2">
      <c r="A53398">
        <v>-0.19237227857623199</v>
      </c>
    </row>
    <row r="53399" spans="1:1" x14ac:dyDescent="0.2">
      <c r="A53399">
        <v>-0.190993861561157</v>
      </c>
    </row>
    <row r="53400" spans="1:1" x14ac:dyDescent="0.2">
      <c r="A53400">
        <v>-0.18815620363269001</v>
      </c>
    </row>
    <row r="53401" spans="1:1" x14ac:dyDescent="0.2">
      <c r="A53401">
        <v>-0.18685491502795401</v>
      </c>
    </row>
    <row r="53402" spans="1:1" x14ac:dyDescent="0.2">
      <c r="A53402">
        <v>-0.185426310901977</v>
      </c>
    </row>
    <row r="53403" spans="1:1" x14ac:dyDescent="0.2">
      <c r="A53403">
        <v>-0.18407161653552201</v>
      </c>
    </row>
    <row r="53404" spans="1:1" x14ac:dyDescent="0.2">
      <c r="A53404">
        <v>-0.18265040338549801</v>
      </c>
    </row>
    <row r="53405" spans="1:1" x14ac:dyDescent="0.2">
      <c r="A53405">
        <v>-0.181292728786804</v>
      </c>
    </row>
    <row r="53406" spans="1:1" x14ac:dyDescent="0.2">
      <c r="A53406">
        <v>-0.17982275903735301</v>
      </c>
    </row>
    <row r="53407" spans="1:1" x14ac:dyDescent="0.2">
      <c r="A53407">
        <v>-0.17835028589282201</v>
      </c>
    </row>
    <row r="53408" spans="1:1" x14ac:dyDescent="0.2">
      <c r="A53408">
        <v>-0.176812128429748</v>
      </c>
    </row>
    <row r="53409" spans="1:1" x14ac:dyDescent="0.2">
      <c r="A53409">
        <v>-0.175363258724548</v>
      </c>
    </row>
    <row r="53410" spans="1:1" x14ac:dyDescent="0.2">
      <c r="A53410">
        <v>-0.173912839298584</v>
      </c>
    </row>
    <row r="53411" spans="1:1" x14ac:dyDescent="0.2">
      <c r="A53411">
        <v>-0.17256696641955499</v>
      </c>
    </row>
    <row r="53412" spans="1:1" x14ac:dyDescent="0.2">
      <c r="A53412">
        <v>-0.171310738926269</v>
      </c>
    </row>
    <row r="53413" spans="1:1" x14ac:dyDescent="0.2">
      <c r="A53413">
        <v>-0.169975475674011</v>
      </c>
    </row>
    <row r="53414" spans="1:1" x14ac:dyDescent="0.2">
      <c r="A53414">
        <v>-0.16866620004687499</v>
      </c>
    </row>
    <row r="53415" spans="1:1" x14ac:dyDescent="0.2">
      <c r="A53415">
        <v>-0.16736455381427001</v>
      </c>
    </row>
    <row r="53416" spans="1:1" x14ac:dyDescent="0.2">
      <c r="A53416">
        <v>-0.16597612321887201</v>
      </c>
    </row>
    <row r="53417" spans="1:1" x14ac:dyDescent="0.2">
      <c r="A53417">
        <v>-0.16473646581683299</v>
      </c>
    </row>
    <row r="53418" spans="1:1" x14ac:dyDescent="0.2">
      <c r="A53418">
        <v>-0.16343541563067601</v>
      </c>
    </row>
    <row r="53419" spans="1:1" x14ac:dyDescent="0.2">
      <c r="A53419">
        <v>-0.16215725362811201</v>
      </c>
    </row>
    <row r="53420" spans="1:1" x14ac:dyDescent="0.2">
      <c r="A53420">
        <v>-0.160871462231018</v>
      </c>
    </row>
    <row r="53421" spans="1:1" x14ac:dyDescent="0.2">
      <c r="A53421">
        <v>-0.15442784250292901</v>
      </c>
    </row>
    <row r="53422" spans="1:1" x14ac:dyDescent="0.2">
      <c r="A53422">
        <v>-0.153153495197631</v>
      </c>
    </row>
    <row r="53423" spans="1:1" x14ac:dyDescent="0.2">
      <c r="A53423">
        <v>-0.15194042146716299</v>
      </c>
    </row>
    <row r="53424" spans="1:1" x14ac:dyDescent="0.2">
      <c r="A53424">
        <v>-0.15065045774493399</v>
      </c>
    </row>
    <row r="53425" spans="1:1" x14ac:dyDescent="0.2">
      <c r="A53425">
        <v>-0.149285869007446</v>
      </c>
    </row>
    <row r="53426" spans="1:1" x14ac:dyDescent="0.2">
      <c r="A53426">
        <v>-0.147934870128967</v>
      </c>
    </row>
    <row r="53427" spans="1:1" x14ac:dyDescent="0.2">
      <c r="A53427">
        <v>-0.146692590122558</v>
      </c>
    </row>
    <row r="53428" spans="1:1" x14ac:dyDescent="0.2">
      <c r="A53428">
        <v>-0.14530857027087399</v>
      </c>
    </row>
    <row r="53429" spans="1:1" x14ac:dyDescent="0.2">
      <c r="A53429">
        <v>-0.144002274875976</v>
      </c>
    </row>
    <row r="53430" spans="1:1" x14ac:dyDescent="0.2">
      <c r="A53430">
        <v>-0.14269848287615899</v>
      </c>
    </row>
    <row r="53431" spans="1:1" x14ac:dyDescent="0.2">
      <c r="A53431">
        <v>-0.141453341846801</v>
      </c>
    </row>
    <row r="53432" spans="1:1" x14ac:dyDescent="0.2">
      <c r="A53432">
        <v>-0.140228466396667</v>
      </c>
    </row>
    <row r="53433" spans="1:1" x14ac:dyDescent="0.2">
      <c r="A53433">
        <v>-0.13903184354815601</v>
      </c>
    </row>
    <row r="53434" spans="1:1" x14ac:dyDescent="0.2">
      <c r="A53434">
        <v>-0.13781233251605199</v>
      </c>
    </row>
    <row r="53435" spans="1:1" x14ac:dyDescent="0.2">
      <c r="A53435">
        <v>-0.13667161882434001</v>
      </c>
    </row>
    <row r="53436" spans="1:1" x14ac:dyDescent="0.2">
      <c r="A53436">
        <v>-0.13543756425891099</v>
      </c>
    </row>
    <row r="53437" spans="1:1" x14ac:dyDescent="0.2">
      <c r="A53437">
        <v>-0.13432867944750901</v>
      </c>
    </row>
    <row r="53438" spans="1:1" x14ac:dyDescent="0.2">
      <c r="A53438">
        <v>-0.13312585771594199</v>
      </c>
    </row>
    <row r="53439" spans="1:1" x14ac:dyDescent="0.2">
      <c r="A53439">
        <v>-0.13195033491168201</v>
      </c>
    </row>
    <row r="53440" spans="1:1" x14ac:dyDescent="0.2">
      <c r="A53440">
        <v>-0.130756334667541</v>
      </c>
    </row>
    <row r="53441" spans="1:1" x14ac:dyDescent="0.2">
      <c r="A53441">
        <v>-0.128516749744751</v>
      </c>
    </row>
    <row r="53442" spans="1:1" x14ac:dyDescent="0.2">
      <c r="A53442">
        <v>-0.127426938419677</v>
      </c>
    </row>
    <row r="53443" spans="1:1" x14ac:dyDescent="0.2">
      <c r="A53443">
        <v>-0.126259760265686</v>
      </c>
    </row>
    <row r="53444" spans="1:1" x14ac:dyDescent="0.2">
      <c r="A53444">
        <v>-0.12519486368212801</v>
      </c>
    </row>
    <row r="53445" spans="1:1" x14ac:dyDescent="0.2">
      <c r="A53445">
        <v>-0.124004201298095</v>
      </c>
    </row>
    <row r="53446" spans="1:1" x14ac:dyDescent="0.2">
      <c r="A53446">
        <v>-0.122876600628234</v>
      </c>
    </row>
    <row r="53447" spans="1:1" x14ac:dyDescent="0.2">
      <c r="A53447">
        <v>-0.121773318653442</v>
      </c>
    </row>
    <row r="53448" spans="1:1" x14ac:dyDescent="0.2">
      <c r="A53448">
        <v>-0.12065144002948</v>
      </c>
    </row>
    <row r="53449" spans="1:1" x14ac:dyDescent="0.2">
      <c r="A53449">
        <v>-0.119463042621948</v>
      </c>
    </row>
    <row r="53450" spans="1:1" x14ac:dyDescent="0.2">
      <c r="A53450">
        <v>-0.11833711088214099</v>
      </c>
    </row>
    <row r="53451" spans="1:1" x14ac:dyDescent="0.2">
      <c r="A53451">
        <v>-0.11711891115222101</v>
      </c>
    </row>
    <row r="53452" spans="1:1" x14ac:dyDescent="0.2">
      <c r="A53452">
        <v>-0.115858153705932</v>
      </c>
    </row>
    <row r="53453" spans="1:1" x14ac:dyDescent="0.2">
      <c r="A53453">
        <v>-0.114701108341552</v>
      </c>
    </row>
    <row r="53454" spans="1:1" x14ac:dyDescent="0.2">
      <c r="A53454">
        <v>-0.11354203641924999</v>
      </c>
    </row>
    <row r="53455" spans="1:1" x14ac:dyDescent="0.2">
      <c r="A53455">
        <v>-0.112397150402404</v>
      </c>
    </row>
    <row r="53456" spans="1:1" x14ac:dyDescent="0.2">
      <c r="A53456">
        <v>-0.111304716472961</v>
      </c>
    </row>
    <row r="53457" spans="1:1" x14ac:dyDescent="0.2">
      <c r="A53457">
        <v>-0.110172109012939</v>
      </c>
    </row>
    <row r="53458" spans="1:1" x14ac:dyDescent="0.2">
      <c r="A53458">
        <v>-0.10911555707965</v>
      </c>
    </row>
    <row r="53459" spans="1:1" x14ac:dyDescent="0.2">
      <c r="A53459">
        <v>-0.108061508541442</v>
      </c>
    </row>
    <row r="53460" spans="1:1" x14ac:dyDescent="0.2">
      <c r="A53460">
        <v>-0.10700817525897199</v>
      </c>
    </row>
    <row r="53461" spans="1:1" x14ac:dyDescent="0.2">
      <c r="A53461">
        <v>-0.105993704204895</v>
      </c>
    </row>
    <row r="53462" spans="1:1" x14ac:dyDescent="0.2">
      <c r="A53462">
        <v>-0.10488446176562501</v>
      </c>
    </row>
    <row r="53463" spans="1:1" x14ac:dyDescent="0.2">
      <c r="A53463">
        <v>-0.10385306299243099</v>
      </c>
    </row>
    <row r="53464" spans="1:1" x14ac:dyDescent="0.2">
      <c r="A53464">
        <v>-0.102867082958557</v>
      </c>
    </row>
    <row r="53465" spans="1:1" x14ac:dyDescent="0.2">
      <c r="A53465">
        <v>-0.101857022648193</v>
      </c>
    </row>
    <row r="53466" spans="1:1" x14ac:dyDescent="0.2">
      <c r="A53466">
        <v>-0.10081763685260001</v>
      </c>
    </row>
    <row r="53467" spans="1:1" x14ac:dyDescent="0.2">
      <c r="A53467">
        <v>-9.9851683979370096E-2</v>
      </c>
    </row>
    <row r="53468" spans="1:1" x14ac:dyDescent="0.2">
      <c r="A53468">
        <v>-9.8850325947143602E-2</v>
      </c>
    </row>
    <row r="53469" spans="1:1" x14ac:dyDescent="0.2">
      <c r="A53469">
        <v>-9.7862080936767598E-2</v>
      </c>
    </row>
    <row r="53470" spans="1:1" x14ac:dyDescent="0.2">
      <c r="A53470">
        <v>-9.6850351696350104E-2</v>
      </c>
    </row>
    <row r="53471" spans="1:1" x14ac:dyDescent="0.2">
      <c r="A53471">
        <v>-9.5877007847168003E-2</v>
      </c>
    </row>
    <row r="53472" spans="1:1" x14ac:dyDescent="0.2">
      <c r="A53472">
        <v>-9.4828919773437506E-2</v>
      </c>
    </row>
    <row r="53473" spans="1:1" x14ac:dyDescent="0.2">
      <c r="A53473">
        <v>-9.3799785976745598E-2</v>
      </c>
    </row>
    <row r="53474" spans="1:1" x14ac:dyDescent="0.2">
      <c r="A53474">
        <v>-9.2849568729736306E-2</v>
      </c>
    </row>
    <row r="53475" spans="1:1" x14ac:dyDescent="0.2">
      <c r="A53475">
        <v>-9.1939644222595193E-2</v>
      </c>
    </row>
    <row r="53476" spans="1:1" x14ac:dyDescent="0.2">
      <c r="A53476">
        <v>-9.09827512553711E-2</v>
      </c>
    </row>
    <row r="53477" spans="1:1" x14ac:dyDescent="0.2">
      <c r="A53477">
        <v>-8.9977101688720695E-2</v>
      </c>
    </row>
    <row r="53478" spans="1:1" x14ac:dyDescent="0.2">
      <c r="A53478">
        <v>-8.897419393573E-2</v>
      </c>
    </row>
    <row r="53479" spans="1:1" x14ac:dyDescent="0.2">
      <c r="A53479">
        <v>-8.7980465298034702E-2</v>
      </c>
    </row>
    <row r="53480" spans="1:1" x14ac:dyDescent="0.2">
      <c r="A53480">
        <v>-8.6987451916076694E-2</v>
      </c>
    </row>
    <row r="53481" spans="1:1" x14ac:dyDescent="0.2">
      <c r="A53481">
        <v>-8.6001829510070807E-2</v>
      </c>
    </row>
    <row r="53482" spans="1:1" x14ac:dyDescent="0.2">
      <c r="A53482">
        <v>-8.4946350460388204E-2</v>
      </c>
    </row>
    <row r="53483" spans="1:1" x14ac:dyDescent="0.2">
      <c r="A53483">
        <v>-8.3988265400268602E-2</v>
      </c>
    </row>
    <row r="53484" spans="1:1" x14ac:dyDescent="0.2">
      <c r="A53484">
        <v>-8.2990245228149406E-2</v>
      </c>
    </row>
    <row r="53485" spans="1:1" x14ac:dyDescent="0.2">
      <c r="A53485">
        <v>-8.1965879803039599E-2</v>
      </c>
    </row>
    <row r="53486" spans="1:1" x14ac:dyDescent="0.2">
      <c r="A53486">
        <v>-8.0989198093750006E-2</v>
      </c>
    </row>
    <row r="53487" spans="1:1" x14ac:dyDescent="0.2">
      <c r="A53487">
        <v>-8.0050424938537604E-2</v>
      </c>
    </row>
    <row r="53488" spans="1:1" x14ac:dyDescent="0.2">
      <c r="A53488">
        <v>-7.9136447315551806E-2</v>
      </c>
    </row>
    <row r="53489" spans="1:1" x14ac:dyDescent="0.2">
      <c r="A53489">
        <v>-7.8191952114440896E-2</v>
      </c>
    </row>
    <row r="53490" spans="1:1" x14ac:dyDescent="0.2">
      <c r="A53490">
        <v>-7.7296571140625006E-2</v>
      </c>
    </row>
    <row r="53491" spans="1:1" x14ac:dyDescent="0.2">
      <c r="A53491">
        <v>-7.6440648441650397E-2</v>
      </c>
    </row>
    <row r="53492" spans="1:1" x14ac:dyDescent="0.2">
      <c r="A53492">
        <v>-7.5560764675476094E-2</v>
      </c>
    </row>
    <row r="53493" spans="1:1" x14ac:dyDescent="0.2">
      <c r="A53493">
        <v>-7.4668125515319803E-2</v>
      </c>
    </row>
    <row r="53494" spans="1:1" x14ac:dyDescent="0.2">
      <c r="A53494">
        <v>-7.3805288677551303E-2</v>
      </c>
    </row>
    <row r="53495" spans="1:1" x14ac:dyDescent="0.2">
      <c r="A53495">
        <v>-7.3000625973083502E-2</v>
      </c>
    </row>
    <row r="53496" spans="1:1" x14ac:dyDescent="0.2">
      <c r="A53496">
        <v>-7.2149233227111795E-2</v>
      </c>
    </row>
    <row r="53497" spans="1:1" x14ac:dyDescent="0.2">
      <c r="A53497">
        <v>-7.1243957882263204E-2</v>
      </c>
    </row>
    <row r="53498" spans="1:1" x14ac:dyDescent="0.2">
      <c r="A53498">
        <v>-7.0421056156494105E-2</v>
      </c>
    </row>
    <row r="53499" spans="1:1" x14ac:dyDescent="0.2">
      <c r="A53499">
        <v>-6.9598392849304205E-2</v>
      </c>
    </row>
    <row r="53500" spans="1:1" x14ac:dyDescent="0.2">
      <c r="A53500">
        <v>-6.8688587551452601E-2</v>
      </c>
    </row>
    <row r="53501" spans="1:1" x14ac:dyDescent="0.2">
      <c r="A53501">
        <v>-6.7918614750244105E-2</v>
      </c>
    </row>
    <row r="53502" spans="1:1" x14ac:dyDescent="0.2">
      <c r="A53502">
        <v>-6.62546914866943E-2</v>
      </c>
    </row>
    <row r="53503" spans="1:1" x14ac:dyDescent="0.2">
      <c r="A53503">
        <v>-6.5395430927612297E-2</v>
      </c>
    </row>
    <row r="53504" spans="1:1" x14ac:dyDescent="0.2">
      <c r="A53504">
        <v>-6.4550475483276401E-2</v>
      </c>
    </row>
    <row r="53505" spans="1:1" x14ac:dyDescent="0.2">
      <c r="A53505">
        <v>-6.3717083340026903E-2</v>
      </c>
    </row>
    <row r="53506" spans="1:1" x14ac:dyDescent="0.2">
      <c r="A53506">
        <v>-6.2882975941040004E-2</v>
      </c>
    </row>
    <row r="53507" spans="1:1" x14ac:dyDescent="0.2">
      <c r="A53507">
        <v>-6.2137679462768602E-2</v>
      </c>
    </row>
    <row r="53508" spans="1:1" x14ac:dyDescent="0.2">
      <c r="A53508">
        <v>-6.1314062481262199E-2</v>
      </c>
    </row>
    <row r="53509" spans="1:1" x14ac:dyDescent="0.2">
      <c r="A53509">
        <v>-6.0548977260925299E-2</v>
      </c>
    </row>
    <row r="53510" spans="1:1" x14ac:dyDescent="0.2">
      <c r="A53510">
        <v>-5.9734539394714403E-2</v>
      </c>
    </row>
    <row r="53511" spans="1:1" x14ac:dyDescent="0.2">
      <c r="A53511">
        <v>-5.8908657436706501E-2</v>
      </c>
    </row>
    <row r="53512" spans="1:1" x14ac:dyDescent="0.2">
      <c r="A53512">
        <v>-5.8104829197265603E-2</v>
      </c>
    </row>
    <row r="53513" spans="1:1" x14ac:dyDescent="0.2">
      <c r="A53513">
        <v>-5.5686787968017598E-2</v>
      </c>
    </row>
    <row r="53514" spans="1:1" x14ac:dyDescent="0.2">
      <c r="A53514">
        <v>-5.4892973308898897E-2</v>
      </c>
    </row>
    <row r="53515" spans="1:1" x14ac:dyDescent="0.2">
      <c r="A53515">
        <v>-5.3283647899963399E-2</v>
      </c>
    </row>
    <row r="53516" spans="1:1" x14ac:dyDescent="0.2">
      <c r="A53516">
        <v>-5.2454904919006298E-2</v>
      </c>
    </row>
    <row r="53517" spans="1:1" x14ac:dyDescent="0.2">
      <c r="A53517">
        <v>-5.1671223049499497E-2</v>
      </c>
    </row>
    <row r="53518" spans="1:1" x14ac:dyDescent="0.2">
      <c r="A53518">
        <v>-5.0905780201293903E-2</v>
      </c>
    </row>
    <row r="53519" spans="1:1" x14ac:dyDescent="0.2">
      <c r="A53519">
        <v>-5.0177173023559597E-2</v>
      </c>
    </row>
    <row r="53520" spans="1:1" x14ac:dyDescent="0.2">
      <c r="A53520">
        <v>-4.9400882130004903E-2</v>
      </c>
    </row>
    <row r="53521" spans="1:1" x14ac:dyDescent="0.2">
      <c r="A53521">
        <v>-4.8716024761535602E-2</v>
      </c>
    </row>
    <row r="53522" spans="1:1" x14ac:dyDescent="0.2">
      <c r="A53522">
        <v>-4.8033193950988803E-2</v>
      </c>
    </row>
    <row r="53523" spans="1:1" x14ac:dyDescent="0.2">
      <c r="A53523">
        <v>-4.7298030262329101E-2</v>
      </c>
    </row>
    <row r="53524" spans="1:1" x14ac:dyDescent="0.2">
      <c r="A53524">
        <v>-4.32127279094238E-2</v>
      </c>
    </row>
    <row r="53525" spans="1:1" x14ac:dyDescent="0.2">
      <c r="A53525">
        <v>-4.2517856960632303E-2</v>
      </c>
    </row>
    <row r="53526" spans="1:1" x14ac:dyDescent="0.2">
      <c r="A53526">
        <v>-4.1842059498168903E-2</v>
      </c>
    </row>
    <row r="53527" spans="1:1" x14ac:dyDescent="0.2">
      <c r="A53527">
        <v>-4.1257933979370102E-2</v>
      </c>
    </row>
    <row r="53528" spans="1:1" x14ac:dyDescent="0.2">
      <c r="A53528">
        <v>-4.0630654697753898E-2</v>
      </c>
    </row>
    <row r="53529" spans="1:1" x14ac:dyDescent="0.2">
      <c r="A53529">
        <v>-3.9890126591064501E-2</v>
      </c>
    </row>
    <row r="53530" spans="1:1" x14ac:dyDescent="0.2">
      <c r="A53530">
        <v>-3.9285258655883802E-2</v>
      </c>
    </row>
    <row r="53531" spans="1:1" x14ac:dyDescent="0.2">
      <c r="A53531">
        <v>-3.8647488956787102E-2</v>
      </c>
    </row>
    <row r="53532" spans="1:1" x14ac:dyDescent="0.2">
      <c r="A53532">
        <v>-3.8013533954956102E-2</v>
      </c>
    </row>
    <row r="53533" spans="1:1" x14ac:dyDescent="0.2">
      <c r="A53533">
        <v>-3.7420586948730503E-2</v>
      </c>
    </row>
    <row r="53534" spans="1:1" x14ac:dyDescent="0.2">
      <c r="A53534">
        <v>-3.6807851200439501E-2</v>
      </c>
    </row>
    <row r="53535" spans="1:1" x14ac:dyDescent="0.2">
      <c r="A53535">
        <v>-3.6239938145019503E-2</v>
      </c>
    </row>
    <row r="53536" spans="1:1" x14ac:dyDescent="0.2">
      <c r="A53536">
        <v>-3.5597161655761697E-2</v>
      </c>
    </row>
    <row r="53537" spans="1:1" x14ac:dyDescent="0.2">
      <c r="A53537">
        <v>-3.4951285724975599E-2</v>
      </c>
    </row>
    <row r="53538" spans="1:1" x14ac:dyDescent="0.2">
      <c r="A53538">
        <v>-3.4377769832946797E-2</v>
      </c>
    </row>
    <row r="53539" spans="1:1" x14ac:dyDescent="0.2">
      <c r="A53539">
        <v>-3.3780173664428703E-2</v>
      </c>
    </row>
    <row r="53540" spans="1:1" x14ac:dyDescent="0.2">
      <c r="A53540">
        <v>-3.3206538563110399E-2</v>
      </c>
    </row>
    <row r="53541" spans="1:1" x14ac:dyDescent="0.2">
      <c r="A53541">
        <v>-3.2598332767822299E-2</v>
      </c>
    </row>
    <row r="53542" spans="1:1" x14ac:dyDescent="0.2">
      <c r="A53542">
        <v>-3.2011346226074197E-2</v>
      </c>
    </row>
    <row r="53543" spans="1:1" x14ac:dyDescent="0.2">
      <c r="A53543">
        <v>-3.1466202144958502E-2</v>
      </c>
    </row>
    <row r="53544" spans="1:1" x14ac:dyDescent="0.2">
      <c r="A53544">
        <v>-3.0907945041992201E-2</v>
      </c>
    </row>
    <row r="53545" spans="1:1" x14ac:dyDescent="0.2">
      <c r="A53545">
        <v>-3.0336098080017099E-2</v>
      </c>
    </row>
    <row r="53546" spans="1:1" x14ac:dyDescent="0.2">
      <c r="A53546">
        <v>-2.9763893490173301E-2</v>
      </c>
    </row>
    <row r="53547" spans="1:1" x14ac:dyDescent="0.2">
      <c r="A53547">
        <v>-2.9231147175170901E-2</v>
      </c>
    </row>
    <row r="53548" spans="1:1" x14ac:dyDescent="0.2">
      <c r="A53548">
        <v>-2.8672174816467302E-2</v>
      </c>
    </row>
    <row r="53549" spans="1:1" x14ac:dyDescent="0.2">
      <c r="A53549">
        <v>-2.8125838642456099E-2</v>
      </c>
    </row>
    <row r="53550" spans="1:1" x14ac:dyDescent="0.2">
      <c r="A53550">
        <v>-2.75222820094604E-2</v>
      </c>
    </row>
    <row r="53551" spans="1:1" x14ac:dyDescent="0.2">
      <c r="A53551">
        <v>-2.6990489368774399E-2</v>
      </c>
    </row>
    <row r="53552" spans="1:1" x14ac:dyDescent="0.2">
      <c r="A53552">
        <v>-2.6435331707336401E-2</v>
      </c>
    </row>
    <row r="53553" spans="1:1" x14ac:dyDescent="0.2">
      <c r="A53553">
        <v>-2.5915459995605499E-2</v>
      </c>
    </row>
    <row r="53554" spans="1:1" x14ac:dyDescent="0.2">
      <c r="A53554">
        <v>-2.53676933101196E-2</v>
      </c>
    </row>
    <row r="53555" spans="1:1" x14ac:dyDescent="0.2">
      <c r="A53555">
        <v>-2.4784163837768599E-2</v>
      </c>
    </row>
    <row r="53556" spans="1:1" x14ac:dyDescent="0.2">
      <c r="A53556">
        <v>-2.4298505192138699E-2</v>
      </c>
    </row>
    <row r="53557" spans="1:1" x14ac:dyDescent="0.2">
      <c r="A53557">
        <v>-2.3755268459655799E-2</v>
      </c>
    </row>
    <row r="53558" spans="1:1" x14ac:dyDescent="0.2">
      <c r="A53558">
        <v>-2.3273543720581099E-2</v>
      </c>
    </row>
    <row r="53559" spans="1:1" x14ac:dyDescent="0.2">
      <c r="A53559">
        <v>-2.2733525638916001E-2</v>
      </c>
    </row>
    <row r="53560" spans="1:1" x14ac:dyDescent="0.2">
      <c r="A53560">
        <v>-2.2243933086731001E-2</v>
      </c>
    </row>
    <row r="53561" spans="1:1" x14ac:dyDescent="0.2">
      <c r="A53561">
        <v>-2.1706299190856902E-2</v>
      </c>
    </row>
    <row r="53562" spans="1:1" x14ac:dyDescent="0.2">
      <c r="A53562">
        <v>-2.1219448452331501E-2</v>
      </c>
    </row>
    <row r="53563" spans="1:1" x14ac:dyDescent="0.2">
      <c r="A53563">
        <v>-2.0749883060791001E-2</v>
      </c>
    </row>
    <row r="53564" spans="1:1" x14ac:dyDescent="0.2">
      <c r="A53564">
        <v>-2.0220951443054198E-2</v>
      </c>
    </row>
    <row r="53565" spans="1:1" x14ac:dyDescent="0.2">
      <c r="A53565">
        <v>-1.9742564564086899E-2</v>
      </c>
    </row>
    <row r="53566" spans="1:1" x14ac:dyDescent="0.2">
      <c r="A53566">
        <v>-1.93278354457397E-2</v>
      </c>
    </row>
    <row r="53567" spans="1:1" x14ac:dyDescent="0.2">
      <c r="A53567">
        <v>-1.8844322567321801E-2</v>
      </c>
    </row>
    <row r="53568" spans="1:1" x14ac:dyDescent="0.2">
      <c r="A53568">
        <v>-1.8401698475219701E-2</v>
      </c>
    </row>
    <row r="53569" spans="1:1" x14ac:dyDescent="0.2">
      <c r="A53569">
        <v>-1.7988280659057599E-2</v>
      </c>
    </row>
    <row r="53570" spans="1:1" x14ac:dyDescent="0.2">
      <c r="A53570">
        <v>-1.7568663959838901E-2</v>
      </c>
    </row>
    <row r="53571" spans="1:1" x14ac:dyDescent="0.2">
      <c r="A53571">
        <v>-1.67073768428345E-2</v>
      </c>
    </row>
    <row r="53572" spans="1:1" x14ac:dyDescent="0.2">
      <c r="A53572">
        <v>-1.6288117771484398E-2</v>
      </c>
    </row>
    <row r="53573" spans="1:1" x14ac:dyDescent="0.2">
      <c r="A53573">
        <v>-1.5869573955871599E-2</v>
      </c>
    </row>
    <row r="53574" spans="1:1" x14ac:dyDescent="0.2">
      <c r="A53574">
        <v>-1.54501956752319E-2</v>
      </c>
    </row>
    <row r="53575" spans="1:1" x14ac:dyDescent="0.2">
      <c r="A53575">
        <v>-1.5067772274353E-2</v>
      </c>
    </row>
    <row r="53576" spans="1:1" x14ac:dyDescent="0.2">
      <c r="A53576">
        <v>-1.4696792965271E-2</v>
      </c>
    </row>
    <row r="53577" spans="1:1" x14ac:dyDescent="0.2">
      <c r="A53577">
        <v>-1.42961305430908E-2</v>
      </c>
    </row>
    <row r="53578" spans="1:1" x14ac:dyDescent="0.2">
      <c r="A53578">
        <v>-1.3930992489196801E-2</v>
      </c>
    </row>
    <row r="53579" spans="1:1" x14ac:dyDescent="0.2">
      <c r="A53579">
        <v>-1.3554529552795401E-2</v>
      </c>
    </row>
    <row r="53580" spans="1:1" x14ac:dyDescent="0.2">
      <c r="A53580">
        <v>-1.3147549038269001E-2</v>
      </c>
    </row>
    <row r="53581" spans="1:1" x14ac:dyDescent="0.2">
      <c r="A53581">
        <v>-1.28422540477295E-2</v>
      </c>
    </row>
    <row r="53582" spans="1:1" x14ac:dyDescent="0.2">
      <c r="A53582">
        <v>-1.2475089435913101E-2</v>
      </c>
    </row>
    <row r="53583" spans="1:1" x14ac:dyDescent="0.2">
      <c r="A53583">
        <v>-1.21069711497803E-2</v>
      </c>
    </row>
    <row r="53584" spans="1:1" x14ac:dyDescent="0.2">
      <c r="A53584">
        <v>-1.1788443928100601E-2</v>
      </c>
    </row>
    <row r="53585" spans="1:1" x14ac:dyDescent="0.2">
      <c r="A53585">
        <v>-1.14203256419678E-2</v>
      </c>
    </row>
    <row r="53586" spans="1:1" x14ac:dyDescent="0.2">
      <c r="A53586">
        <v>-1.11014407924194E-2</v>
      </c>
    </row>
    <row r="53587" spans="1:1" x14ac:dyDescent="0.2">
      <c r="A53587">
        <v>-1.0745362644531201E-2</v>
      </c>
    </row>
    <row r="53588" spans="1:1" x14ac:dyDescent="0.2">
      <c r="A53588">
        <v>-1.0039286022522E-2</v>
      </c>
    </row>
    <row r="53589" spans="1:1" x14ac:dyDescent="0.2">
      <c r="A53589">
        <v>-9.7577136806030699E-3</v>
      </c>
    </row>
    <row r="53590" spans="1:1" x14ac:dyDescent="0.2">
      <c r="A53590">
        <v>-9.4506305507202609E-3</v>
      </c>
    </row>
    <row r="53591" spans="1:1" x14ac:dyDescent="0.2">
      <c r="A53591">
        <v>-9.1520112803955504E-3</v>
      </c>
    </row>
    <row r="53592" spans="1:1" x14ac:dyDescent="0.2">
      <c r="A53592">
        <v>-8.8442128947754297E-3</v>
      </c>
    </row>
    <row r="53593" spans="1:1" x14ac:dyDescent="0.2">
      <c r="A53593">
        <v>-8.5305732539673294E-3</v>
      </c>
    </row>
    <row r="53594" spans="1:1" x14ac:dyDescent="0.2">
      <c r="A53594">
        <v>-8.2088273814697708E-3</v>
      </c>
    </row>
    <row r="53595" spans="1:1" x14ac:dyDescent="0.2">
      <c r="A53595">
        <v>-7.9419177821655699E-3</v>
      </c>
    </row>
    <row r="53596" spans="1:1" x14ac:dyDescent="0.2">
      <c r="A53596">
        <v>-7.6505702785034596E-3</v>
      </c>
    </row>
    <row r="53597" spans="1:1" x14ac:dyDescent="0.2">
      <c r="A53597">
        <v>-7.3599380305786602E-3</v>
      </c>
    </row>
    <row r="53598" spans="1:1" x14ac:dyDescent="0.2">
      <c r="A53598">
        <v>-7.0685905269165499E-3</v>
      </c>
    </row>
    <row r="53599" spans="1:1" x14ac:dyDescent="0.2">
      <c r="A53599">
        <v>-6.7890447429199696E-3</v>
      </c>
    </row>
    <row r="53600" spans="1:1" x14ac:dyDescent="0.2">
      <c r="A53600">
        <v>-6.5547984889526801E-3</v>
      </c>
    </row>
    <row r="53601" spans="1:1" x14ac:dyDescent="0.2">
      <c r="A53601">
        <v>-6.0220521739502396E-3</v>
      </c>
    </row>
    <row r="53602" spans="1:1" x14ac:dyDescent="0.2">
      <c r="A53602">
        <v>-5.8205884746094201E-3</v>
      </c>
    </row>
    <row r="53603" spans="1:1" x14ac:dyDescent="0.2">
      <c r="A53603">
        <v>-5.573109989502E-3</v>
      </c>
    </row>
    <row r="53604" spans="1:1" x14ac:dyDescent="0.2">
      <c r="A53604">
        <v>-5.2964252284546298E-3</v>
      </c>
    </row>
    <row r="53605" spans="1:1" x14ac:dyDescent="0.2">
      <c r="A53605">
        <v>-5.0944846919556098E-3</v>
      </c>
    </row>
    <row r="53606" spans="1:1" x14ac:dyDescent="0.2">
      <c r="A53606">
        <v>-4.8596423915405699E-3</v>
      </c>
    </row>
    <row r="53607" spans="1:1" x14ac:dyDescent="0.2">
      <c r="A53607">
        <v>-4.6366018107910599E-3</v>
      </c>
    </row>
    <row r="53608" spans="1:1" x14ac:dyDescent="0.2">
      <c r="A53608">
        <v>-4.4376415065307999E-3</v>
      </c>
    </row>
    <row r="53609" spans="1:1" x14ac:dyDescent="0.2">
      <c r="A53609">
        <v>-4.1890901378174297E-3</v>
      </c>
    </row>
    <row r="53610" spans="1:1" x14ac:dyDescent="0.2">
      <c r="A53610">
        <v>-3.9934676936645899E-3</v>
      </c>
    </row>
    <row r="53611" spans="1:1" x14ac:dyDescent="0.2">
      <c r="A53611">
        <v>-3.7915271571655699E-3</v>
      </c>
    </row>
    <row r="53612" spans="1:1" x14ac:dyDescent="0.2">
      <c r="A53612">
        <v>-3.5624069026489701E-3</v>
      </c>
    </row>
    <row r="53613" spans="1:1" x14ac:dyDescent="0.2">
      <c r="A53613">
        <v>-3.3422273448486801E-3</v>
      </c>
    </row>
    <row r="53614" spans="1:1" x14ac:dyDescent="0.2">
      <c r="A53614">
        <v>-3.1467241099853902E-3</v>
      </c>
    </row>
    <row r="53615" spans="1:1" x14ac:dyDescent="0.2">
      <c r="A53615">
        <v>-3.0210775187988698E-3</v>
      </c>
    </row>
    <row r="53616" spans="1:1" x14ac:dyDescent="0.2">
      <c r="A53616">
        <v>-2.82533586535649E-3</v>
      </c>
    </row>
    <row r="53617" spans="1:1" x14ac:dyDescent="0.2">
      <c r="A53617">
        <v>-2.6373428157349102E-3</v>
      </c>
    </row>
    <row r="53618" spans="1:1" x14ac:dyDescent="0.2">
      <c r="A53618">
        <v>-2.5111001781006302E-3</v>
      </c>
    </row>
    <row r="53619" spans="1:1" x14ac:dyDescent="0.2">
      <c r="A53619">
        <v>-2.33180940661625E-3</v>
      </c>
    </row>
    <row r="53620" spans="1:1" x14ac:dyDescent="0.2">
      <c r="A53620">
        <v>-2.0657342723389102E-3</v>
      </c>
    </row>
    <row r="53621" spans="1:1" x14ac:dyDescent="0.2">
      <c r="A53621">
        <v>-1.90515935931401E-3</v>
      </c>
    </row>
    <row r="53622" spans="1:1" x14ac:dyDescent="0.2">
      <c r="A53622">
        <v>-1.7934602550049299E-3</v>
      </c>
    </row>
    <row r="53623" spans="1:1" x14ac:dyDescent="0.2">
      <c r="A53623">
        <v>-1.6464752009888099E-3</v>
      </c>
    </row>
    <row r="53624" spans="1:1" x14ac:dyDescent="0.2">
      <c r="A53624">
        <v>-1.4854234508057101E-3</v>
      </c>
    </row>
    <row r="53625" spans="1:1" x14ac:dyDescent="0.2">
      <c r="A53625">
        <v>-1.4240306666870499E-3</v>
      </c>
    </row>
    <row r="53626" spans="1:1" x14ac:dyDescent="0.2">
      <c r="A53626">
        <v>-1.2878936580200599E-3</v>
      </c>
    </row>
    <row r="53627" spans="1:1" x14ac:dyDescent="0.2">
      <c r="A53627">
        <v>-1.1399549296875399E-3</v>
      </c>
    </row>
    <row r="53628" spans="1:1" x14ac:dyDescent="0.2">
      <c r="A53628">
        <v>-1.0038179210205499E-3</v>
      </c>
    </row>
    <row r="53629" spans="1:1" x14ac:dyDescent="0.2">
      <c r="A53629">
        <v>-9.6972406420903201E-4</v>
      </c>
    </row>
    <row r="53630" spans="1:1" x14ac:dyDescent="0.2">
      <c r="A53630">
        <v>-8.8723123583989095E-4</v>
      </c>
    </row>
    <row r="53631" spans="1:1" x14ac:dyDescent="0.2">
      <c r="A53631">
        <v>-7.4060380969243002E-4</v>
      </c>
    </row>
    <row r="53632" spans="1:1" x14ac:dyDescent="0.2">
      <c r="A53632">
        <v>-6.8254888568119998E-4</v>
      </c>
    </row>
    <row r="53633" spans="1:1" x14ac:dyDescent="0.2">
      <c r="A53633">
        <v>-5.3556383166508605E-4</v>
      </c>
    </row>
    <row r="53634" spans="1:1" x14ac:dyDescent="0.2">
      <c r="A53634">
        <v>-4.1933477435307498E-4</v>
      </c>
    </row>
    <row r="53635" spans="1:1" x14ac:dyDescent="0.2">
      <c r="A53635">
        <v>-4.1301668200688298E-4</v>
      </c>
    </row>
    <row r="53636" spans="1:1" x14ac:dyDescent="0.2">
      <c r="A53636">
        <v>-3.1454980883793799E-4</v>
      </c>
    </row>
    <row r="53637" spans="1:1" x14ac:dyDescent="0.2">
      <c r="A53637">
        <v>-2.55898838378954E-4</v>
      </c>
    </row>
    <row r="53638" spans="1:1" x14ac:dyDescent="0.2">
      <c r="A53638">
        <v>-2.40640049316454E-4</v>
      </c>
    </row>
    <row r="53639" spans="1:1" x14ac:dyDescent="0.2">
      <c r="A53639">
        <v>-1.93433170654344E-4</v>
      </c>
    </row>
    <row r="53640" spans="1:1" x14ac:dyDescent="0.2">
      <c r="A53640" s="1">
        <v>-9.60391810913563E-5</v>
      </c>
    </row>
    <row r="53641" spans="1:1" x14ac:dyDescent="0.2">
      <c r="A53641">
        <v>-1.42292385437059E-4</v>
      </c>
    </row>
    <row r="53642" spans="1:1" x14ac:dyDescent="0.2">
      <c r="A53642" s="1">
        <v>-5.6700115539598501E-5</v>
      </c>
    </row>
    <row r="53643" spans="1:1" x14ac:dyDescent="0.2">
      <c r="A53643" s="1">
        <v>-4.0368442871141497E-5</v>
      </c>
    </row>
    <row r="53644" spans="1:1" x14ac:dyDescent="0.2">
      <c r="A53644" s="1">
        <v>-3.1308536865282101E-5</v>
      </c>
    </row>
    <row r="53645" spans="1:1" x14ac:dyDescent="0.2">
      <c r="A53645" s="1">
        <v>-4.7248652954579004E-6</v>
      </c>
    </row>
    <row r="53646" spans="1:1" x14ac:dyDescent="0.2">
      <c r="A53646" s="1">
        <v>-4.7248652954579004E-6</v>
      </c>
    </row>
    <row r="53647" spans="1:1" x14ac:dyDescent="0.2">
      <c r="A53647" s="1">
        <v>-5.3839092590379703E-5</v>
      </c>
    </row>
    <row r="53648" spans="1:1" x14ac:dyDescent="0.2">
      <c r="A53648" s="1">
        <v>-4.20373729248524E-5</v>
      </c>
    </row>
    <row r="53649" spans="1:1" x14ac:dyDescent="0.2">
      <c r="A53649" s="1">
        <v>-3.2977466918992998E-5</v>
      </c>
    </row>
    <row r="53650" spans="1:1" x14ac:dyDescent="0.2">
      <c r="A53650">
        <v>-1.11178760864305E-4</v>
      </c>
    </row>
    <row r="53651" spans="1:1" x14ac:dyDescent="0.2">
      <c r="A53651" s="1">
        <v>-4.4898395874071103E-5</v>
      </c>
    </row>
    <row r="53652" spans="1:1" x14ac:dyDescent="0.2">
      <c r="A53652" s="1">
        <v>-8.2926159240770403E-5</v>
      </c>
    </row>
    <row r="53653" spans="1:1" x14ac:dyDescent="0.2">
      <c r="A53653" s="1">
        <v>-9.9257831909227393E-5</v>
      </c>
    </row>
    <row r="53654" spans="1:1" x14ac:dyDescent="0.2">
      <c r="A53654" s="1">
        <v>-3.7507419921922699E-5</v>
      </c>
    </row>
    <row r="53655" spans="1:1" x14ac:dyDescent="0.2">
      <c r="A53655" s="1">
        <v>-5.6700115539598501E-5</v>
      </c>
    </row>
    <row r="53656" spans="1:1" x14ac:dyDescent="0.2">
      <c r="A53656" s="1">
        <v>-5.2289371826219601E-5</v>
      </c>
    </row>
    <row r="53657" spans="1:1" x14ac:dyDescent="0.2">
      <c r="A53657" s="1">
        <v>-6.1349277832078997E-5</v>
      </c>
    </row>
    <row r="53658" spans="1:1" x14ac:dyDescent="0.2">
      <c r="A53658" s="1">
        <v>-7.3747043945360206E-5</v>
      </c>
    </row>
    <row r="53659" spans="1:1" x14ac:dyDescent="0.2">
      <c r="A53659" s="1">
        <v>-5.6700115539598501E-5</v>
      </c>
    </row>
    <row r="53660" spans="1:1" x14ac:dyDescent="0.2">
      <c r="A53660" s="1">
        <v>4.21583142085069E-6</v>
      </c>
    </row>
    <row r="53661" spans="1:1" x14ac:dyDescent="0.2">
      <c r="A53661" s="1">
        <v>-3.5838489868211802E-5</v>
      </c>
    </row>
    <row r="53662" spans="1:1" x14ac:dyDescent="0.2">
      <c r="A53662" s="1">
        <v>-7.3747043945360206E-5</v>
      </c>
    </row>
    <row r="53663" spans="1:1" x14ac:dyDescent="0.2">
      <c r="A53663">
        <v>-1.11178760864305E-4</v>
      </c>
    </row>
    <row r="53664" spans="1:1" x14ac:dyDescent="0.2">
      <c r="A53664" s="1">
        <v>-6.1349277832078997E-5</v>
      </c>
    </row>
    <row r="53665" spans="1:1" x14ac:dyDescent="0.2">
      <c r="A53665">
        <v>-1.11178760864305E-4</v>
      </c>
    </row>
    <row r="53666" spans="1:1" x14ac:dyDescent="0.2">
      <c r="A53666" s="1">
        <v>-4.9428348877000797E-5</v>
      </c>
    </row>
    <row r="53667" spans="1:1" x14ac:dyDescent="0.2">
      <c r="A53667" s="1">
        <v>-4.77594188232899E-5</v>
      </c>
    </row>
    <row r="53668" spans="1:1" x14ac:dyDescent="0.2">
      <c r="A53668" s="1">
        <v>-7.8396206237840702E-5</v>
      </c>
    </row>
    <row r="53669" spans="1:1" x14ac:dyDescent="0.2">
      <c r="A53669" s="1">
        <v>-6.1349277832078997E-5</v>
      </c>
    </row>
    <row r="53670" spans="1:1" x14ac:dyDescent="0.2">
      <c r="A53670" s="1">
        <v>-4.9428348877000797E-5</v>
      </c>
    </row>
    <row r="53671" spans="1:1" x14ac:dyDescent="0.2">
      <c r="A53671" s="1">
        <v>-9.0197925903368005E-5</v>
      </c>
    </row>
    <row r="53672" spans="1:1" x14ac:dyDescent="0.2">
      <c r="A53672" s="1">
        <v>-8.2806949951219595E-5</v>
      </c>
    </row>
    <row r="53673" spans="1:1" x14ac:dyDescent="0.2">
      <c r="A53673" s="1">
        <v>-8.1138019897508603E-5</v>
      </c>
    </row>
    <row r="53674" spans="1:1" x14ac:dyDescent="0.2">
      <c r="A53674" s="1">
        <v>-4.20373729248524E-5</v>
      </c>
    </row>
    <row r="53675" spans="1:1" x14ac:dyDescent="0.2">
      <c r="A53675" s="1">
        <v>-8.7336902954149296E-5</v>
      </c>
    </row>
    <row r="53676" spans="1:1" x14ac:dyDescent="0.2">
      <c r="A53676" s="1">
        <v>-7.8396206237840702E-5</v>
      </c>
    </row>
    <row r="53677" spans="1:1" x14ac:dyDescent="0.2">
      <c r="A53677" s="1">
        <v>-4.5017605163621898E-5</v>
      </c>
    </row>
    <row r="53678" spans="1:1" x14ac:dyDescent="0.2">
      <c r="A53678" s="1">
        <v>-3.30966762085438E-5</v>
      </c>
    </row>
    <row r="53679" spans="1:1" x14ac:dyDescent="0.2">
      <c r="A53679" s="1">
        <v>-9.4847088195848501E-5</v>
      </c>
    </row>
    <row r="53680" spans="1:1" x14ac:dyDescent="0.2">
      <c r="A53680" s="1">
        <v>-7.3747043945360206E-5</v>
      </c>
    </row>
    <row r="53681" spans="1:1" x14ac:dyDescent="0.2">
      <c r="A53681" s="1">
        <v>-5.6700115539598501E-5</v>
      </c>
    </row>
    <row r="53682" spans="1:1" x14ac:dyDescent="0.2">
      <c r="A53682" s="1">
        <v>-6.5760021545457903E-5</v>
      </c>
    </row>
    <row r="53683" spans="1:1" x14ac:dyDescent="0.2">
      <c r="A53683" s="1">
        <v>-7.0289974548387496E-5</v>
      </c>
    </row>
    <row r="53684" spans="1:1" x14ac:dyDescent="0.2">
      <c r="A53684" s="1">
        <v>-3.1412158207899602E-7</v>
      </c>
    </row>
    <row r="53685" spans="1:1" x14ac:dyDescent="0.2">
      <c r="A53685" s="1">
        <v>-8.5667972900438304E-5</v>
      </c>
    </row>
    <row r="53686" spans="1:1" x14ac:dyDescent="0.2">
      <c r="A53686" s="1">
        <v>-1.6645794250536001E-5</v>
      </c>
    </row>
    <row r="53687" spans="1:1" x14ac:dyDescent="0.2">
      <c r="A53687" s="1">
        <v>-3.7507419921922699E-5</v>
      </c>
    </row>
    <row r="53688" spans="1:1" x14ac:dyDescent="0.2">
      <c r="A53688" s="1">
        <v>-3.2977466918992998E-5</v>
      </c>
    </row>
    <row r="53689" spans="1:1" x14ac:dyDescent="0.2">
      <c r="A53689" s="1">
        <v>-4.9428348877000797E-5</v>
      </c>
    </row>
    <row r="53690" spans="1:1" x14ac:dyDescent="0.2">
      <c r="A53690" s="1">
        <v>-5.8369045593309398E-5</v>
      </c>
    </row>
    <row r="53691" spans="1:1" x14ac:dyDescent="0.2">
      <c r="A53691" s="1">
        <v>-5.6700115539598501E-5</v>
      </c>
    </row>
    <row r="53692" spans="1:1" x14ac:dyDescent="0.2">
      <c r="A53692" s="1">
        <v>-5.21701625366688E-5</v>
      </c>
    </row>
    <row r="53693" spans="1:1" x14ac:dyDescent="0.2">
      <c r="A53693" s="1">
        <v>-5.3839092590379703E-5</v>
      </c>
    </row>
    <row r="53694" spans="1:1" x14ac:dyDescent="0.2">
      <c r="A53694" s="1">
        <v>-4.0368442871141497E-5</v>
      </c>
    </row>
    <row r="53695" spans="1:1" x14ac:dyDescent="0.2">
      <c r="A53695" s="1">
        <v>-7.3747043945360206E-5</v>
      </c>
    </row>
    <row r="53696" spans="1:1" x14ac:dyDescent="0.2">
      <c r="A53696" s="1">
        <v>-1.9387607910203898E-5</v>
      </c>
    </row>
    <row r="53697" spans="1:1" x14ac:dyDescent="0.2">
      <c r="A53697" s="1">
        <v>-2.8566723205614099E-5</v>
      </c>
    </row>
    <row r="53698" spans="1:1" x14ac:dyDescent="0.2">
      <c r="A53698" s="1">
        <v>-8.2806949951219595E-5</v>
      </c>
    </row>
    <row r="53699" spans="1:1" x14ac:dyDescent="0.2">
      <c r="A53699" s="1">
        <v>8.9842030028819392E-6</v>
      </c>
    </row>
    <row r="53700" spans="1:1" x14ac:dyDescent="0.2">
      <c r="A53700" s="1">
        <v>-1.21158412476063E-5</v>
      </c>
    </row>
    <row r="53701" spans="1:1" x14ac:dyDescent="0.2">
      <c r="A53701" s="1">
        <v>-1.21158412476063E-5</v>
      </c>
    </row>
    <row r="53702" spans="1:1" x14ac:dyDescent="0.2">
      <c r="A53702" s="1">
        <v>-2.10565379639149E-5</v>
      </c>
    </row>
    <row r="53703" spans="1:1" x14ac:dyDescent="0.2">
      <c r="A53703" s="1">
        <v>-3.30966762085438E-5</v>
      </c>
    </row>
    <row r="53704" spans="1:1" x14ac:dyDescent="0.2">
      <c r="A53704" s="1">
        <v>-4.1918163635301599E-5</v>
      </c>
    </row>
    <row r="53705" spans="1:1" x14ac:dyDescent="0.2">
      <c r="A53705" s="1">
        <v>-3.7507419921922699E-5</v>
      </c>
    </row>
    <row r="53706" spans="1:1" x14ac:dyDescent="0.2">
      <c r="A53706" s="1">
        <v>-4.1918163635301599E-5</v>
      </c>
    </row>
    <row r="53707" spans="1:1" x14ac:dyDescent="0.2">
      <c r="A53707" s="1">
        <v>-4.64481166382313E-5</v>
      </c>
    </row>
    <row r="53708" spans="1:1" x14ac:dyDescent="0.2">
      <c r="A53708" s="1">
        <v>-2.10565379639149E-5</v>
      </c>
    </row>
    <row r="53709" spans="1:1" x14ac:dyDescent="0.2">
      <c r="A53709" s="1">
        <v>-3.7507419921922699E-5</v>
      </c>
    </row>
    <row r="53710" spans="1:1" x14ac:dyDescent="0.2">
      <c r="A53710" s="1">
        <v>-5.8369045593309398E-5</v>
      </c>
    </row>
    <row r="53711" spans="1:1" x14ac:dyDescent="0.2">
      <c r="A53711" s="1">
        <v>-1.36655620117664E-5</v>
      </c>
    </row>
    <row r="53712" spans="1:1" x14ac:dyDescent="0.2">
      <c r="A53712" s="1">
        <v>-2.5586490966844601E-5</v>
      </c>
    </row>
    <row r="53713" spans="1:1" x14ac:dyDescent="0.2">
      <c r="A53713" s="1">
        <v>-4.64481166382313E-5</v>
      </c>
    </row>
    <row r="53714" spans="1:1" x14ac:dyDescent="0.2">
      <c r="A53714" s="1">
        <v>-4.6567325927782101E-5</v>
      </c>
    </row>
    <row r="53715" spans="1:1" x14ac:dyDescent="0.2">
      <c r="A53715" s="1">
        <v>-2.5586490966844601E-5</v>
      </c>
    </row>
    <row r="53716" spans="1:1" x14ac:dyDescent="0.2">
      <c r="A53716" s="1">
        <v>-6.2898998596239099E-5</v>
      </c>
    </row>
    <row r="53717" spans="1:1" x14ac:dyDescent="0.2">
      <c r="A53717" s="1">
        <v>-5.3958301879930498E-5</v>
      </c>
    </row>
    <row r="53718" spans="1:1" x14ac:dyDescent="0.2">
      <c r="A53718" s="1">
        <v>-4.64481166382313E-5</v>
      </c>
    </row>
    <row r="53719" spans="1:1" x14ac:dyDescent="0.2">
      <c r="A53719" s="1">
        <v>-4.20373729248524E-5</v>
      </c>
    </row>
    <row r="53720" spans="1:1" x14ac:dyDescent="0.2">
      <c r="A53720" s="1">
        <v>-9.1866855957078997E-5</v>
      </c>
    </row>
    <row r="53721" spans="1:1" x14ac:dyDescent="0.2">
      <c r="A53721" s="1">
        <v>-3.7507419921922699E-5</v>
      </c>
    </row>
    <row r="53722" spans="1:1" x14ac:dyDescent="0.2">
      <c r="A53722" s="1">
        <v>-5.8369045593309398E-5</v>
      </c>
    </row>
    <row r="53723" spans="1:1" x14ac:dyDescent="0.2">
      <c r="A53723" s="1">
        <v>-4.20373729248524E-5</v>
      </c>
    </row>
    <row r="53724" spans="1:1" x14ac:dyDescent="0.2">
      <c r="A53724" s="1">
        <v>-6.2898998596239099E-5</v>
      </c>
    </row>
    <row r="53725" spans="1:1" x14ac:dyDescent="0.2">
      <c r="A53725" s="1">
        <v>-3.4527187683153202E-5</v>
      </c>
    </row>
    <row r="53726" spans="1:1" x14ac:dyDescent="0.2">
      <c r="A53726" s="1">
        <v>-2.8566723205614099E-5</v>
      </c>
    </row>
    <row r="53727" spans="1:1" x14ac:dyDescent="0.2">
      <c r="A53727" s="1">
        <v>-4.64481166382313E-5</v>
      </c>
    </row>
    <row r="53728" spans="1:1" x14ac:dyDescent="0.2">
      <c r="A53728" s="1">
        <v>-3.0116443969774299E-5</v>
      </c>
    </row>
    <row r="53729" spans="1:1" x14ac:dyDescent="0.2">
      <c r="A53729" s="1">
        <v>1.91169926146983E-5</v>
      </c>
    </row>
    <row r="53730" spans="1:1" x14ac:dyDescent="0.2">
      <c r="A53730" s="1">
        <v>-2.9997234680223501E-5</v>
      </c>
    </row>
    <row r="53731" spans="1:1" x14ac:dyDescent="0.2">
      <c r="A53731" s="1">
        <v>-4.64481166382313E-5</v>
      </c>
    </row>
    <row r="53732" spans="1:1" x14ac:dyDescent="0.2">
      <c r="A53732" s="1">
        <v>-1.36655620117664E-5</v>
      </c>
    </row>
    <row r="53733" spans="1:1" x14ac:dyDescent="0.2">
      <c r="A53733" s="1">
        <v>-1.36655620117664E-5</v>
      </c>
    </row>
    <row r="53734" spans="1:1" x14ac:dyDescent="0.2">
      <c r="A53734" s="1">
        <v>-4.1918163635301599E-5</v>
      </c>
    </row>
    <row r="53735" spans="1:1" x14ac:dyDescent="0.2">
      <c r="A53735" s="1">
        <v>-4.7248652954579004E-6</v>
      </c>
    </row>
    <row r="53736" spans="1:1" x14ac:dyDescent="0.2">
      <c r="A53736" s="1">
        <v>-6.2779789306688304E-5</v>
      </c>
    </row>
    <row r="53737" spans="1:1" x14ac:dyDescent="0.2">
      <c r="A53737" s="1">
        <v>7.1960636596202204E-6</v>
      </c>
    </row>
    <row r="53738" spans="1:1" x14ac:dyDescent="0.2">
      <c r="A53738" s="1">
        <v>-4.7248652954579004E-6</v>
      </c>
    </row>
    <row r="53739" spans="1:1" x14ac:dyDescent="0.2">
      <c r="A53739" s="1">
        <v>-3.0116443969774299E-5</v>
      </c>
    </row>
    <row r="53740" spans="1:1" x14ac:dyDescent="0.2">
      <c r="A53740" s="1">
        <v>-9.2548182983875904E-6</v>
      </c>
    </row>
    <row r="53741" spans="1:1" x14ac:dyDescent="0.2">
      <c r="A53741" s="1">
        <v>-2.71362117310047E-5</v>
      </c>
    </row>
    <row r="53742" spans="1:1" x14ac:dyDescent="0.2">
      <c r="A53742" s="1">
        <v>-1.80763057251454E-5</v>
      </c>
    </row>
    <row r="53743" spans="1:1" x14ac:dyDescent="0.2">
      <c r="A53743" s="1">
        <v>-9.1356090088368007E-6</v>
      </c>
    </row>
    <row r="53744" spans="1:1" x14ac:dyDescent="0.2">
      <c r="A53744" s="1">
        <v>-1.74463305668837E-6</v>
      </c>
    </row>
    <row r="53745" spans="1:1" x14ac:dyDescent="0.2">
      <c r="A53745" s="1">
        <v>1.6136760375928799E-5</v>
      </c>
    </row>
    <row r="53746" spans="1:1" x14ac:dyDescent="0.2">
      <c r="A53746" s="1">
        <v>3.5448665283155297E-5</v>
      </c>
    </row>
    <row r="53747" spans="1:1" x14ac:dyDescent="0.2">
      <c r="A53747" s="1">
        <v>1.16068073729991E-5</v>
      </c>
    </row>
    <row r="53748" spans="1:1" x14ac:dyDescent="0.2">
      <c r="A53748" s="1">
        <v>3.1037921569776398E-5</v>
      </c>
    </row>
    <row r="53749" spans="1:1" x14ac:dyDescent="0.2">
      <c r="A53749" s="1">
        <v>-3.0116443969774299E-5</v>
      </c>
    </row>
    <row r="53750" spans="1:1" x14ac:dyDescent="0.2">
      <c r="A53750" s="1">
        <v>-2.2606258728074999E-5</v>
      </c>
    </row>
    <row r="53751" spans="1:1" x14ac:dyDescent="0.2">
      <c r="A53751" s="1">
        <v>-2.7017002441453898E-5</v>
      </c>
    </row>
    <row r="53752" spans="1:1" x14ac:dyDescent="0.2">
      <c r="A53752" s="1">
        <v>-1.74463305668837E-6</v>
      </c>
    </row>
    <row r="53753" spans="1:1" x14ac:dyDescent="0.2">
      <c r="A53753" s="1">
        <v>-1.8195515014696099E-5</v>
      </c>
    </row>
    <row r="53754" spans="1:1" x14ac:dyDescent="0.2">
      <c r="A53754" s="1">
        <v>-3.0116443969774299E-5</v>
      </c>
    </row>
    <row r="53755" spans="1:1" x14ac:dyDescent="0.2">
      <c r="A53755" s="1">
        <v>-1.36655620117664E-5</v>
      </c>
    </row>
    <row r="53756" spans="1:1" x14ac:dyDescent="0.2">
      <c r="A53756" s="1">
        <v>-6.1553767700672703E-6</v>
      </c>
    </row>
    <row r="53757" spans="1:1" x14ac:dyDescent="0.2">
      <c r="A53757" s="1">
        <v>2.3527736328077199E-5</v>
      </c>
    </row>
    <row r="53758" spans="1:1" x14ac:dyDescent="0.2">
      <c r="A53758" s="1">
        <v>-3.9057140686082903E-5</v>
      </c>
    </row>
    <row r="53759" spans="1:1" x14ac:dyDescent="0.2">
      <c r="A53759" s="1">
        <v>-1.80763057251454E-5</v>
      </c>
    </row>
    <row r="53760" spans="1:1" x14ac:dyDescent="0.2">
      <c r="A53760" s="1">
        <v>2.6661106566905299E-6</v>
      </c>
    </row>
    <row r="53761" spans="1:1" x14ac:dyDescent="0.2">
      <c r="A53761" s="1">
        <v>-3.4527187683153202E-5</v>
      </c>
    </row>
    <row r="53762" spans="1:1" x14ac:dyDescent="0.2">
      <c r="A53762" s="1">
        <v>7.1960636596202204E-6</v>
      </c>
    </row>
    <row r="53763" spans="1:1" x14ac:dyDescent="0.2">
      <c r="A53763" s="1">
        <v>5.2614802978467797E-5</v>
      </c>
    </row>
    <row r="53764" spans="1:1" x14ac:dyDescent="0.2">
      <c r="A53764" s="1">
        <v>-1.36655620117664E-5</v>
      </c>
    </row>
    <row r="53765" spans="1:1" x14ac:dyDescent="0.2">
      <c r="A53765" s="1">
        <v>-3.4527187683153202E-5</v>
      </c>
    </row>
    <row r="53766" spans="1:1" x14ac:dyDescent="0.2">
      <c r="A53766" s="1">
        <v>-1.8195515014696099E-5</v>
      </c>
    </row>
    <row r="53767" spans="1:1" x14ac:dyDescent="0.2">
      <c r="A53767" s="1">
        <v>-3.0116443969774299E-5</v>
      </c>
    </row>
    <row r="53768" spans="1:1" x14ac:dyDescent="0.2">
      <c r="A53768" s="1">
        <v>1.91169926146983E-5</v>
      </c>
    </row>
    <row r="53769" spans="1:1" x14ac:dyDescent="0.2">
      <c r="A53769" s="1">
        <v>-1.36655620117664E-5</v>
      </c>
    </row>
    <row r="53770" spans="1:1" x14ac:dyDescent="0.2">
      <c r="A53770" s="1">
        <v>1.9236201904249101E-5</v>
      </c>
    </row>
    <row r="53771" spans="1:1" x14ac:dyDescent="0.2">
      <c r="A53771" s="1">
        <v>-1.74463305668837E-6</v>
      </c>
    </row>
    <row r="53772" spans="1:1" x14ac:dyDescent="0.2">
      <c r="A53772" s="1">
        <v>-1.36655620117664E-5</v>
      </c>
    </row>
    <row r="53773" spans="1:1" x14ac:dyDescent="0.2">
      <c r="A53773" s="1">
        <v>2.6661106566905299E-6</v>
      </c>
    </row>
    <row r="53774" spans="1:1" x14ac:dyDescent="0.2">
      <c r="A53774" s="1">
        <v>-3.4527187683153202E-5</v>
      </c>
    </row>
    <row r="53775" spans="1:1" x14ac:dyDescent="0.2">
      <c r="A53775" s="1">
        <v>-3.0116443969774299E-5</v>
      </c>
    </row>
    <row r="53776" spans="1:1" x14ac:dyDescent="0.2">
      <c r="A53776" s="1">
        <v>-1.36655620117664E-5</v>
      </c>
    </row>
    <row r="53777" spans="1:1" x14ac:dyDescent="0.2">
      <c r="A53777" s="1">
        <v>-1.36655620117664E-5</v>
      </c>
    </row>
    <row r="53778" spans="1:1" x14ac:dyDescent="0.2">
      <c r="A53778" s="1">
        <v>-2.2606258728074999E-5</v>
      </c>
    </row>
    <row r="53779" spans="1:1" x14ac:dyDescent="0.2">
      <c r="A53779" s="1">
        <v>4.4389361999463898E-5</v>
      </c>
    </row>
    <row r="53780" spans="1:1" x14ac:dyDescent="0.2">
      <c r="A53780" s="1">
        <v>-1.36655620117664E-5</v>
      </c>
    </row>
    <row r="53781" spans="1:1" x14ac:dyDescent="0.2">
      <c r="A53781" s="1">
        <v>-9.2548182983875904E-6</v>
      </c>
    </row>
    <row r="53782" spans="1:1" x14ac:dyDescent="0.2">
      <c r="A53782" s="1">
        <v>2.6661106566905299E-6</v>
      </c>
    </row>
    <row r="53783" spans="1:1" x14ac:dyDescent="0.2">
      <c r="A53783" s="1">
        <v>-4.64481166382313E-5</v>
      </c>
    </row>
    <row r="53784" spans="1:1" x14ac:dyDescent="0.2">
      <c r="A53784" s="1">
        <v>1.45870396117686E-5</v>
      </c>
    </row>
    <row r="53785" spans="1:1" x14ac:dyDescent="0.2">
      <c r="A53785" s="1">
        <v>-3.4527187683153202E-5</v>
      </c>
    </row>
    <row r="53786" spans="1:1" x14ac:dyDescent="0.2">
      <c r="A53786" s="1">
        <v>-3.4527187683153202E-5</v>
      </c>
    </row>
    <row r="53787" spans="1:1" x14ac:dyDescent="0.2">
      <c r="A53787" s="1">
        <v>-2.2606258728074999E-5</v>
      </c>
    </row>
    <row r="53788" spans="1:1" x14ac:dyDescent="0.2">
      <c r="A53788" s="1">
        <v>3.5567874572706099E-5</v>
      </c>
    </row>
    <row r="53789" spans="1:1" x14ac:dyDescent="0.2">
      <c r="A53789" s="1">
        <v>-1.36655620117664E-5</v>
      </c>
    </row>
    <row r="53790" spans="1:1" x14ac:dyDescent="0.2">
      <c r="A53790" s="1">
        <v>-1.80763057251454E-5</v>
      </c>
    </row>
    <row r="53791" spans="1:1" x14ac:dyDescent="0.2">
      <c r="A53791" s="1">
        <v>-3.1666164733934398E-5</v>
      </c>
    </row>
    <row r="53792" spans="1:1" x14ac:dyDescent="0.2">
      <c r="A53792" s="1">
        <v>-1.8195515014696099E-5</v>
      </c>
    </row>
    <row r="53793" spans="1:1" x14ac:dyDescent="0.2">
      <c r="A53793" s="1">
        <v>4.4389361999463898E-5</v>
      </c>
    </row>
    <row r="53794" spans="1:1" x14ac:dyDescent="0.2">
      <c r="A53794" s="1">
        <v>3.5448665283155297E-5</v>
      </c>
    </row>
    <row r="53795" spans="1:1" x14ac:dyDescent="0.2">
      <c r="A53795" s="1">
        <v>1.91169926146983E-5</v>
      </c>
    </row>
    <row r="53796" spans="1:1" x14ac:dyDescent="0.2">
      <c r="A53796" s="1">
        <v>3.5448665283155297E-5</v>
      </c>
    </row>
    <row r="53797" spans="1:1" x14ac:dyDescent="0.2">
      <c r="A53797" s="1">
        <v>-3.0116443969774299E-5</v>
      </c>
    </row>
    <row r="53798" spans="1:1" x14ac:dyDescent="0.2">
      <c r="A53798" s="1">
        <v>-1.36655620117664E-5</v>
      </c>
    </row>
    <row r="53799" spans="1:1" x14ac:dyDescent="0.2">
      <c r="A53799" s="1">
        <v>2.7853199462413099E-6</v>
      </c>
    </row>
    <row r="53800" spans="1:1" x14ac:dyDescent="0.2">
      <c r="A53800" s="1">
        <v>-1.36655620117664E-5</v>
      </c>
    </row>
    <row r="53801" spans="1:1" x14ac:dyDescent="0.2">
      <c r="A53801" s="1">
        <v>-6.1553767700672703E-6</v>
      </c>
    </row>
    <row r="53802" spans="1:1" x14ac:dyDescent="0.2">
      <c r="A53802" s="1">
        <v>1.45870396117686E-5</v>
      </c>
    </row>
    <row r="53803" spans="1:1" x14ac:dyDescent="0.2">
      <c r="A53803" s="1">
        <v>-6.1553767700672703E-6</v>
      </c>
    </row>
    <row r="53804" spans="1:1" x14ac:dyDescent="0.2">
      <c r="A53804" s="1">
        <v>1.47062489013194E-5</v>
      </c>
    </row>
    <row r="53805" spans="1:1" x14ac:dyDescent="0.2">
      <c r="A53805" s="1">
        <v>-1.74463305668837E-6</v>
      </c>
    </row>
    <row r="53806" spans="1:1" x14ac:dyDescent="0.2">
      <c r="A53806" s="1">
        <v>1.91169926146983E-5</v>
      </c>
    </row>
    <row r="53807" spans="1:1" x14ac:dyDescent="0.2">
      <c r="A53807" s="1">
        <v>-1.36655620117664E-5</v>
      </c>
    </row>
    <row r="53808" spans="1:1" x14ac:dyDescent="0.2">
      <c r="A53808" s="1">
        <v>-9.1356090088368007E-6</v>
      </c>
    </row>
    <row r="53809" spans="1:1" x14ac:dyDescent="0.2">
      <c r="A53809" s="1">
        <v>-1.36655620117664E-5</v>
      </c>
    </row>
    <row r="53810" spans="1:1" x14ac:dyDescent="0.2">
      <c r="A53810" s="1">
        <v>2.6661106566905299E-6</v>
      </c>
    </row>
    <row r="53811" spans="1:1" x14ac:dyDescent="0.2">
      <c r="A53811" s="1">
        <v>-2.5586490966844601E-5</v>
      </c>
    </row>
    <row r="53812" spans="1:1" x14ac:dyDescent="0.2">
      <c r="A53812" s="1">
        <v>2.6661106566905299E-6</v>
      </c>
    </row>
    <row r="53813" spans="1:1" x14ac:dyDescent="0.2">
      <c r="A53813" s="1">
        <v>-1.74463305668837E-6</v>
      </c>
    </row>
    <row r="53814" spans="1:1" x14ac:dyDescent="0.2">
      <c r="A53814" s="1">
        <v>1.91169926146983E-5</v>
      </c>
    </row>
    <row r="53815" spans="1:1" x14ac:dyDescent="0.2">
      <c r="A53815" s="1">
        <v>1.91169926146983E-5</v>
      </c>
    </row>
    <row r="53816" spans="1:1" x14ac:dyDescent="0.2">
      <c r="A53816" s="1">
        <v>-1.8195515014696099E-5</v>
      </c>
    </row>
    <row r="53817" spans="1:1" x14ac:dyDescent="0.2">
      <c r="A53817" s="1">
        <v>-2.2606258728074999E-5</v>
      </c>
    </row>
    <row r="53818" spans="1:1" x14ac:dyDescent="0.2">
      <c r="A53818" s="1">
        <v>-6.1553767700672703E-6</v>
      </c>
    </row>
    <row r="53819" spans="1:1" x14ac:dyDescent="0.2">
      <c r="A53819" s="1">
        <v>-3.1666164733934398E-5</v>
      </c>
    </row>
    <row r="53820" spans="1:1" x14ac:dyDescent="0.2">
      <c r="A53820" s="1">
        <v>-1.36655620117664E-5</v>
      </c>
    </row>
    <row r="53821" spans="1:1" x14ac:dyDescent="0.2">
      <c r="A53821" s="1">
        <v>-1.36655620117664E-5</v>
      </c>
    </row>
    <row r="53822" spans="1:1" x14ac:dyDescent="0.2">
      <c r="A53822" s="1">
        <v>-6.1553767700672703E-6</v>
      </c>
    </row>
    <row r="53823" spans="1:1" x14ac:dyDescent="0.2">
      <c r="A53823" s="1">
        <v>-1.36655620117664E-5</v>
      </c>
    </row>
    <row r="53824" spans="1:1" x14ac:dyDescent="0.2">
      <c r="A53824" s="1">
        <v>-1.74463305668837E-6</v>
      </c>
    </row>
    <row r="53825" spans="1:1" x14ac:dyDescent="0.2">
      <c r="A53825" s="1">
        <v>-2.2606258728074999E-5</v>
      </c>
    </row>
    <row r="53826" spans="1:1" x14ac:dyDescent="0.2">
      <c r="A53826" s="1">
        <v>-1.36655620117664E-5</v>
      </c>
    </row>
    <row r="53827" spans="1:1" x14ac:dyDescent="0.2">
      <c r="A53827" s="1">
        <v>-1.74463305668837E-6</v>
      </c>
    </row>
    <row r="53828" spans="1:1" x14ac:dyDescent="0.2">
      <c r="A53828" s="1">
        <v>2.6661106566905299E-6</v>
      </c>
    </row>
    <row r="53829" spans="1:1" x14ac:dyDescent="0.2">
      <c r="A53829" s="1">
        <v>1.1726016662549899E-5</v>
      </c>
    </row>
    <row r="53830" spans="1:1" x14ac:dyDescent="0.2">
      <c r="A53830" s="1">
        <v>-9.1356090088368007E-6</v>
      </c>
    </row>
    <row r="53831" spans="1:1" x14ac:dyDescent="0.2">
      <c r="A53831" s="1">
        <v>-2.2606258728074999E-5</v>
      </c>
    </row>
    <row r="53832" spans="1:1" x14ac:dyDescent="0.2">
      <c r="A53832" s="1">
        <v>-9.2548182983875904E-6</v>
      </c>
    </row>
    <row r="53833" spans="1:1" x14ac:dyDescent="0.2">
      <c r="A53833" s="1">
        <v>-1.80763057251454E-5</v>
      </c>
    </row>
    <row r="53834" spans="1:1" x14ac:dyDescent="0.2">
      <c r="A53834" s="1">
        <v>-1.36655620117664E-5</v>
      </c>
    </row>
    <row r="53835" spans="1:1" x14ac:dyDescent="0.2">
      <c r="A53835" s="1">
        <v>-1.36655620117664E-5</v>
      </c>
    </row>
    <row r="53836" spans="1:1" x14ac:dyDescent="0.2">
      <c r="A53836" s="1">
        <v>-2.2606258728074999E-5</v>
      </c>
    </row>
    <row r="53837" spans="1:1" x14ac:dyDescent="0.2">
      <c r="A53837" s="1">
        <v>-1.36655620117664E-5</v>
      </c>
    </row>
    <row r="53838" spans="1:1" x14ac:dyDescent="0.2">
      <c r="A53838" s="1">
        <v>1.91169926146983E-5</v>
      </c>
    </row>
    <row r="53839" spans="1:1" x14ac:dyDescent="0.2">
      <c r="A53839" s="1">
        <v>-3.8937931396532101E-5</v>
      </c>
    </row>
    <row r="53840" spans="1:1" x14ac:dyDescent="0.2">
      <c r="A53840" s="1">
        <v>-1.0685329772996899E-5</v>
      </c>
    </row>
    <row r="53841" spans="1:1" x14ac:dyDescent="0.2">
      <c r="A53841" s="1">
        <v>-1.36655620117664E-5</v>
      </c>
    </row>
    <row r="53842" spans="1:1" x14ac:dyDescent="0.2">
      <c r="A53842" s="1">
        <v>-1.74463305668837E-6</v>
      </c>
    </row>
    <row r="53843" spans="1:1" x14ac:dyDescent="0.2">
      <c r="A53843" s="1">
        <v>-3.4527187683153202E-5</v>
      </c>
    </row>
    <row r="53844" spans="1:1" x14ac:dyDescent="0.2">
      <c r="A53844" s="1">
        <v>-1.80763057251454E-5</v>
      </c>
    </row>
    <row r="53845" spans="1:1" x14ac:dyDescent="0.2">
      <c r="A53845" s="1">
        <v>-2.2606258728074999E-5</v>
      </c>
    </row>
    <row r="53846" spans="1:1" x14ac:dyDescent="0.2">
      <c r="A53846" s="1">
        <v>5.6463428954600599E-6</v>
      </c>
    </row>
    <row r="53847" spans="1:1" x14ac:dyDescent="0.2">
      <c r="A53847" s="1">
        <v>-2.5586490966844601E-5</v>
      </c>
    </row>
    <row r="53848" spans="1:1" x14ac:dyDescent="0.2">
      <c r="A53848" s="1">
        <v>1.0176295898389701E-5</v>
      </c>
    </row>
    <row r="53849" spans="1:1" x14ac:dyDescent="0.2">
      <c r="A53849" s="1">
        <v>-1.80763057251454E-5</v>
      </c>
    </row>
    <row r="53850" spans="1:1" x14ac:dyDescent="0.2">
      <c r="A53850" s="1">
        <v>-1.74463305668837E-6</v>
      </c>
    </row>
    <row r="53851" spans="1:1" x14ac:dyDescent="0.2">
      <c r="A53851" s="1">
        <v>1.16068073729991E-5</v>
      </c>
    </row>
    <row r="53852" spans="1:1" x14ac:dyDescent="0.2">
      <c r="A53852" s="1">
        <v>2.6661106566905299E-6</v>
      </c>
    </row>
    <row r="53853" spans="1:1" x14ac:dyDescent="0.2">
      <c r="A53853" s="1">
        <v>-4.64481166382313E-5</v>
      </c>
    </row>
    <row r="53854" spans="1:1" x14ac:dyDescent="0.2">
      <c r="A53854" s="1">
        <v>-1.36655620117664E-5</v>
      </c>
    </row>
    <row r="53855" spans="1:1" x14ac:dyDescent="0.2">
      <c r="A53855" s="1">
        <v>-3.4527187683153202E-5</v>
      </c>
    </row>
    <row r="53856" spans="1:1" x14ac:dyDescent="0.2">
      <c r="A53856" s="1">
        <v>-2.2606258728074999E-5</v>
      </c>
    </row>
    <row r="53857" spans="1:1" x14ac:dyDescent="0.2">
      <c r="A53857" s="1">
        <v>-6.2745860596180498E-6</v>
      </c>
    </row>
    <row r="53858" spans="1:1" x14ac:dyDescent="0.2">
      <c r="A53858" s="1">
        <v>1.91169926146983E-5</v>
      </c>
    </row>
    <row r="53859" spans="1:1" x14ac:dyDescent="0.2">
      <c r="A53859" s="1">
        <v>5.2495593688917097E-5</v>
      </c>
    </row>
    <row r="53860" spans="1:1" x14ac:dyDescent="0.2">
      <c r="A53860" s="1">
        <v>9.971806029795971E-7</v>
      </c>
    </row>
    <row r="53861" spans="1:1" x14ac:dyDescent="0.2">
      <c r="A53861" s="1">
        <v>5.6463428954600599E-6</v>
      </c>
    </row>
    <row r="53862" spans="1:1" x14ac:dyDescent="0.2">
      <c r="A53862" s="1">
        <v>-1.80763057251454E-5</v>
      </c>
    </row>
    <row r="53863" spans="1:1" x14ac:dyDescent="0.2">
      <c r="A53863" s="1">
        <v>2.3646945617628001E-5</v>
      </c>
    </row>
    <row r="53864" spans="1:1" x14ac:dyDescent="0.2">
      <c r="A53864" s="1">
        <v>1.47062489013194E-5</v>
      </c>
    </row>
    <row r="53865" spans="1:1" x14ac:dyDescent="0.2">
      <c r="A53865" s="1">
        <v>-3.8937931396532101E-5</v>
      </c>
    </row>
    <row r="53866" spans="1:1" x14ac:dyDescent="0.2">
      <c r="A53866" s="1">
        <v>3.9978618286084998E-5</v>
      </c>
    </row>
    <row r="53867" spans="1:1" x14ac:dyDescent="0.2">
      <c r="A53867" s="1">
        <v>1.91169926146983E-5</v>
      </c>
    </row>
    <row r="53868" spans="1:1" x14ac:dyDescent="0.2">
      <c r="A53868" s="1">
        <v>1.91169926146983E-5</v>
      </c>
    </row>
    <row r="53869" spans="1:1" x14ac:dyDescent="0.2">
      <c r="A53869" s="1">
        <v>1.0176295898389701E-5</v>
      </c>
    </row>
    <row r="53870" spans="1:1" x14ac:dyDescent="0.2">
      <c r="A53870" s="1">
        <v>-2.2606258728074999E-5</v>
      </c>
    </row>
    <row r="53871" spans="1:1" x14ac:dyDescent="0.2">
      <c r="A53871" s="1">
        <v>-1.80763057251454E-5</v>
      </c>
    </row>
    <row r="53872" spans="1:1" x14ac:dyDescent="0.2">
      <c r="A53872" s="1">
        <v>-3.1785374023485199E-5</v>
      </c>
    </row>
    <row r="53873" spans="1:1" x14ac:dyDescent="0.2">
      <c r="A53873" s="1">
        <v>-2.2606258728074999E-5</v>
      </c>
    </row>
    <row r="53874" spans="1:1" x14ac:dyDescent="0.2">
      <c r="A53874" s="1">
        <v>-1.8195515014696099E-5</v>
      </c>
    </row>
    <row r="53875" spans="1:1" x14ac:dyDescent="0.2">
      <c r="A53875" s="1">
        <v>2.7853199462413099E-6</v>
      </c>
    </row>
    <row r="53876" spans="1:1" x14ac:dyDescent="0.2">
      <c r="A53876" s="1">
        <v>1.47062489013194E-5</v>
      </c>
    </row>
    <row r="53877" spans="1:1" x14ac:dyDescent="0.2">
      <c r="A53877" s="1">
        <v>2.7853199462413099E-6</v>
      </c>
    </row>
    <row r="53878" spans="1:1" x14ac:dyDescent="0.2">
      <c r="A53878" s="1">
        <v>-3.8937931396532101E-5</v>
      </c>
    </row>
    <row r="53879" spans="1:1" x14ac:dyDescent="0.2">
      <c r="A53879" s="1">
        <v>-1.36655620117664E-5</v>
      </c>
    </row>
    <row r="53880" spans="1:1" x14ac:dyDescent="0.2">
      <c r="A53880" s="1">
        <v>-1.74463305668837E-6</v>
      </c>
    </row>
    <row r="53881" spans="1:1" x14ac:dyDescent="0.2">
      <c r="A53881" s="1">
        <v>-9.1356090088368007E-6</v>
      </c>
    </row>
    <row r="53882" spans="1:1" x14ac:dyDescent="0.2">
      <c r="A53882" s="1">
        <v>-3.9057140686082903E-5</v>
      </c>
    </row>
    <row r="53883" spans="1:1" x14ac:dyDescent="0.2">
      <c r="A53883" s="1">
        <v>-1.74463305668837E-6</v>
      </c>
    </row>
    <row r="53884" spans="1:1" x14ac:dyDescent="0.2">
      <c r="A53884" s="1">
        <v>5.7655521850108403E-6</v>
      </c>
    </row>
    <row r="53885" spans="1:1" x14ac:dyDescent="0.2">
      <c r="A53885" s="1">
        <v>1.91169926146983E-5</v>
      </c>
    </row>
    <row r="53886" spans="1:1" x14ac:dyDescent="0.2">
      <c r="A53886" s="1">
        <v>-1.36655620117664E-5</v>
      </c>
    </row>
    <row r="53887" spans="1:1" x14ac:dyDescent="0.2">
      <c r="A53887" s="1">
        <v>-1.36655620117664E-5</v>
      </c>
    </row>
    <row r="53888" spans="1:1" x14ac:dyDescent="0.2">
      <c r="A53888" s="1">
        <v>1.91169926146983E-5</v>
      </c>
    </row>
    <row r="53889" spans="1:1" x14ac:dyDescent="0.2">
      <c r="A53889" s="1">
        <v>-1.8195515014696099E-5</v>
      </c>
    </row>
    <row r="53890" spans="1:1" x14ac:dyDescent="0.2">
      <c r="A53890" s="1">
        <v>2.7853199462413099E-6</v>
      </c>
    </row>
    <row r="53891" spans="1:1" x14ac:dyDescent="0.2">
      <c r="A53891" s="1">
        <v>-6.2745860596180498E-6</v>
      </c>
    </row>
    <row r="53892" spans="1:1" x14ac:dyDescent="0.2">
      <c r="A53892" s="1">
        <v>3.5448665283155297E-5</v>
      </c>
    </row>
    <row r="53893" spans="1:1" x14ac:dyDescent="0.2">
      <c r="A53893" s="1">
        <v>-6.2745860596180498E-6</v>
      </c>
    </row>
    <row r="53894" spans="1:1" x14ac:dyDescent="0.2">
      <c r="A53894" s="1">
        <v>2.6661106566905299E-6</v>
      </c>
    </row>
    <row r="53895" spans="1:1" x14ac:dyDescent="0.2">
      <c r="A53895" s="1">
        <v>-1.74463305668837E-6</v>
      </c>
    </row>
    <row r="53896" spans="1:1" x14ac:dyDescent="0.2">
      <c r="A53896" s="1">
        <v>-3.0116443969774299E-5</v>
      </c>
    </row>
    <row r="53897" spans="1:1" x14ac:dyDescent="0.2">
      <c r="A53897" s="1">
        <v>1.91169926146983E-5</v>
      </c>
    </row>
    <row r="53898" spans="1:1" x14ac:dyDescent="0.2">
      <c r="A53898" s="1">
        <v>5.6463428954600599E-6</v>
      </c>
    </row>
    <row r="53899" spans="1:1" x14ac:dyDescent="0.2">
      <c r="A53899" s="1">
        <v>1.91169926146983E-5</v>
      </c>
    </row>
    <row r="53900" spans="1:1" x14ac:dyDescent="0.2">
      <c r="A53900" s="1">
        <v>1.91169926146983E-5</v>
      </c>
    </row>
    <row r="53901" spans="1:1" x14ac:dyDescent="0.2">
      <c r="A53901" s="1">
        <v>-4.3467884399461802E-5</v>
      </c>
    </row>
    <row r="53902" spans="1:1" x14ac:dyDescent="0.2">
      <c r="A53902" s="1">
        <v>2.7853199462413099E-6</v>
      </c>
    </row>
    <row r="53903" spans="1:1" x14ac:dyDescent="0.2">
      <c r="A53903" s="1">
        <v>-1.36655620117664E-5</v>
      </c>
    </row>
    <row r="53904" spans="1:1" x14ac:dyDescent="0.2">
      <c r="A53904" s="1">
        <v>1.91169926146983E-5</v>
      </c>
    </row>
    <row r="53905" spans="1:1" x14ac:dyDescent="0.2">
      <c r="A53905" s="1">
        <v>-1.8195515014696099E-5</v>
      </c>
    </row>
    <row r="53906" spans="1:1" x14ac:dyDescent="0.2">
      <c r="A53906" s="1">
        <v>2.7853199462413099E-6</v>
      </c>
    </row>
    <row r="53907" spans="1:1" x14ac:dyDescent="0.2">
      <c r="A53907" s="1">
        <v>-1.36655620117664E-5</v>
      </c>
    </row>
    <row r="53908" spans="1:1" x14ac:dyDescent="0.2">
      <c r="A53908" s="1">
        <v>-1.36655620117664E-5</v>
      </c>
    </row>
    <row r="53909" spans="1:1" x14ac:dyDescent="0.2">
      <c r="A53909" s="1">
        <v>-6.1553767700672703E-6</v>
      </c>
    </row>
    <row r="53910" spans="1:1" x14ac:dyDescent="0.2">
      <c r="A53910" s="1">
        <v>-1.0685329772996899E-5</v>
      </c>
    </row>
    <row r="53911" spans="1:1" x14ac:dyDescent="0.2">
      <c r="A53911" s="1">
        <v>1.91169926146983E-5</v>
      </c>
    </row>
    <row r="53912" spans="1:1" x14ac:dyDescent="0.2">
      <c r="A53912" s="1">
        <v>-1.36655620117664E-5</v>
      </c>
    </row>
    <row r="53913" spans="1:1" x14ac:dyDescent="0.2">
      <c r="A53913" s="1">
        <v>-1.0685329772996899E-5</v>
      </c>
    </row>
    <row r="53914" spans="1:1" x14ac:dyDescent="0.2">
      <c r="A53914" s="1">
        <v>-2.9997234680223501E-5</v>
      </c>
    </row>
    <row r="53915" spans="1:1" x14ac:dyDescent="0.2">
      <c r="A53915" s="1">
        <v>-2.71362117310047E-5</v>
      </c>
    </row>
    <row r="53916" spans="1:1" x14ac:dyDescent="0.2">
      <c r="A53916" s="1">
        <v>1.91169926146983E-5</v>
      </c>
    </row>
    <row r="53917" spans="1:1" x14ac:dyDescent="0.2">
      <c r="A53917" s="1">
        <v>2.6661106566905299E-6</v>
      </c>
    </row>
    <row r="53918" spans="1:1" x14ac:dyDescent="0.2">
      <c r="A53918" s="1">
        <v>-2.2606258728074999E-5</v>
      </c>
    </row>
    <row r="53919" spans="1:1" x14ac:dyDescent="0.2">
      <c r="A53919" s="1">
        <v>-1.36655620117664E-5</v>
      </c>
    </row>
    <row r="53920" spans="1:1" x14ac:dyDescent="0.2">
      <c r="A53920" s="1">
        <v>-1.36655620117664E-5</v>
      </c>
    </row>
    <row r="53921" spans="1:1" x14ac:dyDescent="0.2">
      <c r="A53921" s="1">
        <v>1.45870396117686E-5</v>
      </c>
    </row>
    <row r="53922" spans="1:1" x14ac:dyDescent="0.2">
      <c r="A53922" s="1">
        <v>1.1726016662549899E-5</v>
      </c>
    </row>
    <row r="53923" spans="1:1" x14ac:dyDescent="0.2">
      <c r="A53923" s="1">
        <v>-9.2548182983875904E-6</v>
      </c>
    </row>
    <row r="53924" spans="1:1" x14ac:dyDescent="0.2">
      <c r="A53924" s="1">
        <v>3.9978618286084998E-5</v>
      </c>
    </row>
    <row r="53925" spans="1:1" x14ac:dyDescent="0.2">
      <c r="A53925" s="1">
        <v>2.6661106566905299E-6</v>
      </c>
    </row>
    <row r="53926" spans="1:1" x14ac:dyDescent="0.2">
      <c r="A53926" s="1">
        <v>1.0176295898389701E-5</v>
      </c>
    </row>
    <row r="53927" spans="1:1" x14ac:dyDescent="0.2">
      <c r="A53927" s="1">
        <v>-2.2606258728074999E-5</v>
      </c>
    </row>
    <row r="53928" spans="1:1" x14ac:dyDescent="0.2">
      <c r="A53928" s="1">
        <v>2.6661106566905299E-6</v>
      </c>
    </row>
    <row r="53929" spans="1:1" x14ac:dyDescent="0.2">
      <c r="A53929" s="1">
        <v>-6.1553767700672703E-6</v>
      </c>
    </row>
    <row r="53930" spans="1:1" x14ac:dyDescent="0.2">
      <c r="A53930" s="1">
        <v>-1.80763057251454E-5</v>
      </c>
    </row>
    <row r="53931" spans="1:1" x14ac:dyDescent="0.2">
      <c r="A53931" s="1">
        <v>-1.36655620117664E-5</v>
      </c>
    </row>
    <row r="53932" spans="1:1" x14ac:dyDescent="0.2">
      <c r="A53932" s="1">
        <v>1.91169926146983E-5</v>
      </c>
    </row>
    <row r="53933" spans="1:1" x14ac:dyDescent="0.2">
      <c r="A53933" s="1">
        <v>-4.3467884399461802E-5</v>
      </c>
    </row>
    <row r="53934" spans="1:1" x14ac:dyDescent="0.2">
      <c r="A53934" s="1">
        <v>-3.4527187683153202E-5</v>
      </c>
    </row>
    <row r="53935" spans="1:1" x14ac:dyDescent="0.2">
      <c r="A53935" s="1">
        <v>-1.80763057251454E-5</v>
      </c>
    </row>
    <row r="53936" spans="1:1" x14ac:dyDescent="0.2">
      <c r="A53936" s="1">
        <v>-1.74463305668837E-6</v>
      </c>
    </row>
    <row r="53937" spans="1:1" x14ac:dyDescent="0.2">
      <c r="A53937" s="1">
        <v>3.9859408996534203E-5</v>
      </c>
    </row>
    <row r="53938" spans="1:1" x14ac:dyDescent="0.2">
      <c r="A53938" s="1">
        <v>-1.36655620117664E-5</v>
      </c>
    </row>
    <row r="53939" spans="1:1" x14ac:dyDescent="0.2">
      <c r="A53939" s="1">
        <v>2.3646945617628001E-5</v>
      </c>
    </row>
    <row r="53940" spans="1:1" x14ac:dyDescent="0.2">
      <c r="A53940" s="1">
        <v>2.6661106566905299E-6</v>
      </c>
    </row>
    <row r="53941" spans="1:1" x14ac:dyDescent="0.2">
      <c r="A53941" s="1">
        <v>1.91169926146983E-5</v>
      </c>
    </row>
    <row r="53942" spans="1:1" x14ac:dyDescent="0.2">
      <c r="A53942" s="1">
        <v>-1.36655620117664E-5</v>
      </c>
    </row>
    <row r="53943" spans="1:1" x14ac:dyDescent="0.2">
      <c r="A53943" s="1">
        <v>-1.74463305668837E-6</v>
      </c>
    </row>
    <row r="53944" spans="1:1" x14ac:dyDescent="0.2">
      <c r="A53944" s="1">
        <v>-1.74463305668837E-6</v>
      </c>
    </row>
    <row r="53945" spans="1:1" x14ac:dyDescent="0.2">
      <c r="A53945" s="1">
        <v>-1.36655620117664E-5</v>
      </c>
    </row>
    <row r="53946" spans="1:1" x14ac:dyDescent="0.2">
      <c r="A53946" s="1">
        <v>-1.80763057251454E-5</v>
      </c>
    </row>
    <row r="53947" spans="1:1" x14ac:dyDescent="0.2">
      <c r="A53947" s="1">
        <v>2.6661106566905299E-6</v>
      </c>
    </row>
    <row r="53948" spans="1:1" x14ac:dyDescent="0.2">
      <c r="A53948" s="1">
        <v>1.45870396117686E-5</v>
      </c>
    </row>
    <row r="53949" spans="1:1" x14ac:dyDescent="0.2">
      <c r="A53949" s="1">
        <v>-1.0685329772996899E-5</v>
      </c>
    </row>
    <row r="53950" spans="1:1" x14ac:dyDescent="0.2">
      <c r="A53950" s="1">
        <v>2.6661106566905299E-6</v>
      </c>
    </row>
    <row r="53951" spans="1:1" x14ac:dyDescent="0.2">
      <c r="A53951" s="1">
        <v>-1.36655620117664E-5</v>
      </c>
    </row>
    <row r="53952" spans="1:1" x14ac:dyDescent="0.2">
      <c r="A53952" s="1">
        <v>-1.80763057251454E-5</v>
      </c>
    </row>
    <row r="53953" spans="1:1" x14ac:dyDescent="0.2">
      <c r="A53953" s="1">
        <v>-1.36655620117664E-5</v>
      </c>
    </row>
    <row r="53954" spans="1:1" x14ac:dyDescent="0.2">
      <c r="A53954" s="1">
        <v>-9.1356090088368007E-6</v>
      </c>
    </row>
    <row r="53955" spans="1:1" x14ac:dyDescent="0.2">
      <c r="A53955" s="1">
        <v>-2.2606258728074999E-5</v>
      </c>
    </row>
    <row r="53956" spans="1:1" x14ac:dyDescent="0.2">
      <c r="A53956" s="1">
        <v>-1.36655620117664E-5</v>
      </c>
    </row>
    <row r="53957" spans="1:1" x14ac:dyDescent="0.2">
      <c r="A53957" s="1">
        <v>2.3646945617628001E-5</v>
      </c>
    </row>
    <row r="53958" spans="1:1" x14ac:dyDescent="0.2">
      <c r="A53958" s="1">
        <v>-1.80763057251454E-5</v>
      </c>
    </row>
    <row r="53959" spans="1:1" x14ac:dyDescent="0.2">
      <c r="A53959" s="1">
        <v>2.6661106566905299E-6</v>
      </c>
    </row>
    <row r="53960" spans="1:1" x14ac:dyDescent="0.2">
      <c r="A53960" s="1">
        <v>-9.2548182983875904E-6</v>
      </c>
    </row>
    <row r="53961" spans="1:1" x14ac:dyDescent="0.2">
      <c r="A53961" s="1">
        <v>2.3527736328077199E-5</v>
      </c>
    </row>
    <row r="53962" spans="1:1" x14ac:dyDescent="0.2">
      <c r="A53962" s="1">
        <v>7.1960636596202204E-6</v>
      </c>
    </row>
    <row r="53963" spans="1:1" x14ac:dyDescent="0.2">
      <c r="A53963" s="1">
        <v>-9.2548182983875904E-6</v>
      </c>
    </row>
    <row r="53964" spans="1:1" x14ac:dyDescent="0.2">
      <c r="A53964" s="1">
        <v>-2.71362117310047E-5</v>
      </c>
    </row>
    <row r="53965" spans="1:1" x14ac:dyDescent="0.2">
      <c r="A53965" s="1">
        <v>-1.8195515014696099E-5</v>
      </c>
    </row>
    <row r="53966" spans="1:1" x14ac:dyDescent="0.2">
      <c r="A53966" s="1">
        <v>-9.1356090088368007E-6</v>
      </c>
    </row>
    <row r="53967" spans="1:1" x14ac:dyDescent="0.2">
      <c r="A53967" s="1">
        <v>7.1960636596202204E-6</v>
      </c>
    </row>
    <row r="53968" spans="1:1" x14ac:dyDescent="0.2">
      <c r="A53968" s="1">
        <v>-1.36655620117664E-5</v>
      </c>
    </row>
    <row r="53969" spans="1:1" x14ac:dyDescent="0.2">
      <c r="A53969" s="1">
        <v>-1.36655620117664E-5</v>
      </c>
    </row>
    <row r="53970" spans="1:1" x14ac:dyDescent="0.2">
      <c r="A53970" s="1">
        <v>-1.36655620117664E-5</v>
      </c>
    </row>
    <row r="53971" spans="1:1" x14ac:dyDescent="0.2">
      <c r="A53971" s="1">
        <v>3.1037921569776398E-5</v>
      </c>
    </row>
    <row r="53972" spans="1:1" x14ac:dyDescent="0.2">
      <c r="A53972" s="1">
        <v>3.9978618286084998E-5</v>
      </c>
    </row>
    <row r="53973" spans="1:1" x14ac:dyDescent="0.2">
      <c r="A53973" s="1">
        <v>-1.36655620117664E-5</v>
      </c>
    </row>
    <row r="53974" spans="1:1" x14ac:dyDescent="0.2">
      <c r="A53974" s="1">
        <v>7.1960636596202204E-6</v>
      </c>
    </row>
    <row r="53975" spans="1:1" x14ac:dyDescent="0.2">
      <c r="A53975" s="1">
        <v>3.5448665283155297E-5</v>
      </c>
    </row>
    <row r="53976" spans="1:1" x14ac:dyDescent="0.2">
      <c r="A53976" s="1">
        <v>2.7853199462413099E-6</v>
      </c>
    </row>
    <row r="53977" spans="1:1" x14ac:dyDescent="0.2">
      <c r="A53977" s="1">
        <v>-1.36655620117664E-5</v>
      </c>
    </row>
    <row r="53978" spans="1:1" x14ac:dyDescent="0.2">
      <c r="A53978" s="1">
        <v>-1.80763057251454E-5</v>
      </c>
    </row>
    <row r="53979" spans="1:1" x14ac:dyDescent="0.2">
      <c r="A53979" s="1">
        <v>-4.3467884399461802E-5</v>
      </c>
    </row>
    <row r="53980" spans="1:1" x14ac:dyDescent="0.2">
      <c r="A53980" s="1">
        <v>-1.80763057251454E-5</v>
      </c>
    </row>
    <row r="53981" spans="1:1" x14ac:dyDescent="0.2">
      <c r="A53981" s="1">
        <v>-9.2548182983875904E-6</v>
      </c>
    </row>
    <row r="53982" spans="1:1" x14ac:dyDescent="0.2">
      <c r="A53982" s="1">
        <v>3.9978618286084998E-5</v>
      </c>
    </row>
    <row r="53983" spans="1:1" x14ac:dyDescent="0.2">
      <c r="A53983" s="1">
        <v>2.6661106566905299E-6</v>
      </c>
    </row>
    <row r="53984" spans="1:1" x14ac:dyDescent="0.2">
      <c r="A53984" s="1">
        <v>-1.53344920654774E-5</v>
      </c>
    </row>
    <row r="53985" spans="1:1" x14ac:dyDescent="0.2">
      <c r="A53985" s="1">
        <v>-1.36655620117664E-5</v>
      </c>
    </row>
    <row r="53986" spans="1:1" x14ac:dyDescent="0.2">
      <c r="A53986" s="1">
        <v>-4.8117046691942203E-5</v>
      </c>
    </row>
    <row r="53987" spans="1:1" x14ac:dyDescent="0.2">
      <c r="A53987" s="1">
        <v>-1.36655620117664E-5</v>
      </c>
    </row>
    <row r="53988" spans="1:1" x14ac:dyDescent="0.2">
      <c r="A53988" s="1">
        <v>1.91169926146983E-5</v>
      </c>
    </row>
    <row r="53989" spans="1:1" x14ac:dyDescent="0.2">
      <c r="A53989" s="1">
        <v>1.91169926146983E-5</v>
      </c>
    </row>
    <row r="53990" spans="1:1" x14ac:dyDescent="0.2">
      <c r="A53990" s="1">
        <v>-4.64481166382313E-5</v>
      </c>
    </row>
    <row r="53991" spans="1:1" x14ac:dyDescent="0.2">
      <c r="A53991" s="1">
        <v>-1.74463305668837E-6</v>
      </c>
    </row>
    <row r="53992" spans="1:1" x14ac:dyDescent="0.2">
      <c r="A53992" s="1">
        <v>1.47062489013194E-5</v>
      </c>
    </row>
    <row r="53993" spans="1:1" x14ac:dyDescent="0.2">
      <c r="A53993" s="1">
        <v>2.6661106566905299E-6</v>
      </c>
    </row>
    <row r="53994" spans="1:1" x14ac:dyDescent="0.2">
      <c r="A53994" s="1">
        <v>3.1037921569776398E-5</v>
      </c>
    </row>
    <row r="53995" spans="1:1" x14ac:dyDescent="0.2">
      <c r="A53995" s="1">
        <v>-4.1918163635301599E-5</v>
      </c>
    </row>
    <row r="53996" spans="1:1" x14ac:dyDescent="0.2">
      <c r="A53996" s="1">
        <v>-2.2606258728074999E-5</v>
      </c>
    </row>
    <row r="53997" spans="1:1" x14ac:dyDescent="0.2">
      <c r="A53997" s="1">
        <v>-4.64481166382313E-5</v>
      </c>
    </row>
    <row r="53998" spans="1:1" x14ac:dyDescent="0.2">
      <c r="A53998" s="1">
        <v>-5.0858860351610199E-5</v>
      </c>
    </row>
    <row r="53999" spans="1:1" x14ac:dyDescent="0.2">
      <c r="A53999" s="1">
        <v>-1.74463305668837E-6</v>
      </c>
    </row>
    <row r="54000" spans="1:1" x14ac:dyDescent="0.2">
      <c r="A54000" s="1">
        <v>-1.36655620117664E-5</v>
      </c>
    </row>
    <row r="54001" spans="1:1" x14ac:dyDescent="0.2">
      <c r="A54001" s="1">
        <v>3.5448665283155297E-5</v>
      </c>
    </row>
    <row r="54002" spans="1:1" x14ac:dyDescent="0.2">
      <c r="A54002" s="1">
        <v>-1.80763057251454E-5</v>
      </c>
    </row>
    <row r="54003" spans="1:1" x14ac:dyDescent="0.2">
      <c r="A54003" s="1">
        <v>1.1726016662549899E-5</v>
      </c>
    </row>
    <row r="54004" spans="1:1" x14ac:dyDescent="0.2">
      <c r="A54004" s="1">
        <v>-1.36655620117664E-5</v>
      </c>
    </row>
    <row r="54005" spans="1:1" x14ac:dyDescent="0.2">
      <c r="A54005" s="1">
        <v>2.6661106566905299E-6</v>
      </c>
    </row>
    <row r="54006" spans="1:1" x14ac:dyDescent="0.2">
      <c r="A54006" s="1">
        <v>2.3646945617628001E-5</v>
      </c>
    </row>
    <row r="54007" spans="1:1" x14ac:dyDescent="0.2">
      <c r="A54007" s="1">
        <v>-4.64481166382313E-5</v>
      </c>
    </row>
    <row r="54008" spans="1:1" x14ac:dyDescent="0.2">
      <c r="A54008" s="1">
        <v>-1.36655620117664E-5</v>
      </c>
    </row>
    <row r="54009" spans="1:1" x14ac:dyDescent="0.2">
      <c r="A54009" s="1">
        <v>-3.4527187683153202E-5</v>
      </c>
    </row>
    <row r="54010" spans="1:1" x14ac:dyDescent="0.2">
      <c r="A54010" s="1">
        <v>-1.36655620117664E-5</v>
      </c>
    </row>
    <row r="54011" spans="1:1" x14ac:dyDescent="0.2">
      <c r="A54011" s="1">
        <v>-2.9997234680223501E-5</v>
      </c>
    </row>
    <row r="54012" spans="1:1" x14ac:dyDescent="0.2">
      <c r="A54012" s="1">
        <v>-2.2606258728074999E-5</v>
      </c>
    </row>
    <row r="54013" spans="1:1" x14ac:dyDescent="0.2">
      <c r="A54013" s="1">
        <v>2.7853199462413099E-6</v>
      </c>
    </row>
    <row r="54014" spans="1:1" x14ac:dyDescent="0.2">
      <c r="A54014" s="1">
        <v>-2.2606258728074999E-5</v>
      </c>
    </row>
    <row r="54015" spans="1:1" x14ac:dyDescent="0.2">
      <c r="A54015" s="1">
        <v>5.7655521850108403E-6</v>
      </c>
    </row>
    <row r="54016" spans="1:1" x14ac:dyDescent="0.2">
      <c r="A54016" s="1">
        <v>1.45870396117686E-5</v>
      </c>
    </row>
    <row r="54017" spans="1:1" x14ac:dyDescent="0.2">
      <c r="A54017" s="1">
        <v>-2.9997234680223501E-5</v>
      </c>
    </row>
    <row r="54018" spans="1:1" x14ac:dyDescent="0.2">
      <c r="A54018" s="1">
        <v>-3.4527187683153202E-5</v>
      </c>
    </row>
    <row r="54019" spans="1:1" x14ac:dyDescent="0.2">
      <c r="A54019" s="1">
        <v>-2.7017002441453898E-5</v>
      </c>
    </row>
    <row r="54020" spans="1:1" x14ac:dyDescent="0.2">
      <c r="A54020" s="1">
        <v>-9.2548182983875904E-6</v>
      </c>
    </row>
    <row r="54021" spans="1:1" x14ac:dyDescent="0.2">
      <c r="A54021" s="1">
        <v>1.91169926146983E-5</v>
      </c>
    </row>
    <row r="54022" spans="1:1" x14ac:dyDescent="0.2">
      <c r="A54022" s="1">
        <v>3.5448665283155297E-5</v>
      </c>
    </row>
    <row r="54023" spans="1:1" x14ac:dyDescent="0.2">
      <c r="A54023" s="1">
        <v>2.3527736328077199E-5</v>
      </c>
    </row>
    <row r="54024" spans="1:1" x14ac:dyDescent="0.2">
      <c r="A54024" s="1">
        <v>1.91169926146983E-5</v>
      </c>
    </row>
    <row r="54025" spans="1:1" x14ac:dyDescent="0.2">
      <c r="A54025" s="1">
        <v>1.45870396117686E-5</v>
      </c>
    </row>
    <row r="54026" spans="1:1" x14ac:dyDescent="0.2">
      <c r="A54026" s="1">
        <v>-1.36655620117664E-5</v>
      </c>
    </row>
    <row r="54027" spans="1:1" x14ac:dyDescent="0.2">
      <c r="A54027" s="1">
        <v>1.91169926146983E-5</v>
      </c>
    </row>
    <row r="54028" spans="1:1" x14ac:dyDescent="0.2">
      <c r="A54028" s="1">
        <v>2.3527736328077199E-5</v>
      </c>
    </row>
    <row r="54029" spans="1:1" x14ac:dyDescent="0.2">
      <c r="A54029" s="1">
        <v>-6.1553767700672703E-6</v>
      </c>
    </row>
    <row r="54030" spans="1:1" x14ac:dyDescent="0.2">
      <c r="A54030" s="1">
        <v>1.45870396117686E-5</v>
      </c>
    </row>
    <row r="54031" spans="1:1" x14ac:dyDescent="0.2">
      <c r="A54031" s="1">
        <v>-3.6196117736864099E-5</v>
      </c>
    </row>
    <row r="54032" spans="1:1" x14ac:dyDescent="0.2">
      <c r="A54032" s="1">
        <v>-9.2548182983875904E-6</v>
      </c>
    </row>
    <row r="54033" spans="1:1" x14ac:dyDescent="0.2">
      <c r="A54033" s="1">
        <v>2.6661106566905299E-6</v>
      </c>
    </row>
    <row r="54034" spans="1:1" x14ac:dyDescent="0.2">
      <c r="A54034" s="1">
        <v>-9.2548182983875904E-6</v>
      </c>
    </row>
    <row r="54035" spans="1:1" x14ac:dyDescent="0.2">
      <c r="A54035" s="1">
        <v>1.45870396117686E-5</v>
      </c>
    </row>
    <row r="54036" spans="1:1" x14ac:dyDescent="0.2">
      <c r="A54036" s="1">
        <v>-9.2548182983875904E-6</v>
      </c>
    </row>
    <row r="54037" spans="1:1" x14ac:dyDescent="0.2">
      <c r="A54037" s="1">
        <v>-1.80763057251454E-5</v>
      </c>
    </row>
    <row r="54038" spans="1:1" x14ac:dyDescent="0.2">
      <c r="A54038" s="1">
        <v>-1.36655620117664E-5</v>
      </c>
    </row>
    <row r="54039" spans="1:1" x14ac:dyDescent="0.2">
      <c r="A54039" s="1">
        <v>-1.74463305668837E-6</v>
      </c>
    </row>
    <row r="54040" spans="1:1" x14ac:dyDescent="0.2">
      <c r="A54040" s="1">
        <v>2.7853199462413099E-6</v>
      </c>
    </row>
    <row r="54041" spans="1:1" x14ac:dyDescent="0.2">
      <c r="A54041" s="1">
        <v>-1.36655620117664E-5</v>
      </c>
    </row>
    <row r="54042" spans="1:1" x14ac:dyDescent="0.2">
      <c r="A54042" s="1">
        <v>-2.2606258728074999E-5</v>
      </c>
    </row>
    <row r="54043" spans="1:1" x14ac:dyDescent="0.2">
      <c r="A54043" s="1">
        <v>-6.1553767700672703E-6</v>
      </c>
    </row>
    <row r="54044" spans="1:1" x14ac:dyDescent="0.2">
      <c r="A54044" s="1">
        <v>7.1960636596202204E-6</v>
      </c>
    </row>
    <row r="54045" spans="1:1" x14ac:dyDescent="0.2">
      <c r="A54045" s="1">
        <v>7.1960636596202204E-6</v>
      </c>
    </row>
    <row r="54046" spans="1:1" x14ac:dyDescent="0.2">
      <c r="A54046" s="1">
        <v>-1.80763057251454E-5</v>
      </c>
    </row>
    <row r="54047" spans="1:1" x14ac:dyDescent="0.2">
      <c r="A54047" s="1">
        <v>-1.36655620117664E-5</v>
      </c>
    </row>
    <row r="54048" spans="1:1" x14ac:dyDescent="0.2">
      <c r="A54048" s="1">
        <v>-1.36655620117664E-5</v>
      </c>
    </row>
    <row r="54049" spans="1:1" x14ac:dyDescent="0.2">
      <c r="A54049" s="1">
        <v>2.65079685668467E-5</v>
      </c>
    </row>
    <row r="54050" spans="1:1" x14ac:dyDescent="0.2">
      <c r="A54050" s="1">
        <v>-9.2548182983875904E-6</v>
      </c>
    </row>
    <row r="54051" spans="1:1" x14ac:dyDescent="0.2">
      <c r="A54051" s="1">
        <v>3.5448665283155297E-5</v>
      </c>
    </row>
    <row r="54052" spans="1:1" x14ac:dyDescent="0.2">
      <c r="A54052" s="1">
        <v>1.91169926146983E-5</v>
      </c>
    </row>
    <row r="54053" spans="1:1" x14ac:dyDescent="0.2">
      <c r="A54053" s="1">
        <v>-1.36655620117664E-5</v>
      </c>
    </row>
    <row r="54054" spans="1:1" x14ac:dyDescent="0.2">
      <c r="A54054" s="1">
        <v>-2.2606258728074999E-5</v>
      </c>
    </row>
    <row r="54055" spans="1:1" x14ac:dyDescent="0.2">
      <c r="A54055" s="1">
        <v>-9.2548182983875904E-6</v>
      </c>
    </row>
    <row r="54056" spans="1:1" x14ac:dyDescent="0.2">
      <c r="A54056" s="1">
        <v>-4.7248652954579004E-6</v>
      </c>
    </row>
    <row r="54057" spans="1:1" x14ac:dyDescent="0.2">
      <c r="A54057" s="1">
        <v>2.6661106566905299E-6</v>
      </c>
    </row>
    <row r="54058" spans="1:1" x14ac:dyDescent="0.2">
      <c r="A54058" s="1">
        <v>-2.2606258728074999E-5</v>
      </c>
    </row>
    <row r="54059" spans="1:1" x14ac:dyDescent="0.2">
      <c r="A54059" s="1">
        <v>-2.2606258728074999E-5</v>
      </c>
    </row>
    <row r="54060" spans="1:1" x14ac:dyDescent="0.2">
      <c r="A54060" s="1">
        <v>-1.80763057251454E-5</v>
      </c>
    </row>
    <row r="54061" spans="1:1" x14ac:dyDescent="0.2">
      <c r="A54061" s="1">
        <v>-3.4527187683153202E-5</v>
      </c>
    </row>
    <row r="54062" spans="1:1" x14ac:dyDescent="0.2">
      <c r="A54062" s="1">
        <v>-1.74463305668837E-6</v>
      </c>
    </row>
    <row r="54063" spans="1:1" x14ac:dyDescent="0.2">
      <c r="A54063" s="1">
        <v>-1.36655620117664E-5</v>
      </c>
    </row>
    <row r="54064" spans="1:1" x14ac:dyDescent="0.2">
      <c r="A54064" s="1">
        <v>-6.1553767700672703E-6</v>
      </c>
    </row>
    <row r="54065" spans="1:1" x14ac:dyDescent="0.2">
      <c r="A54065" s="1">
        <v>-1.36655620117664E-5</v>
      </c>
    </row>
    <row r="54066" spans="1:1" x14ac:dyDescent="0.2">
      <c r="A54066" s="1">
        <v>-6.2745860596180498E-6</v>
      </c>
    </row>
    <row r="54067" spans="1:1" x14ac:dyDescent="0.2">
      <c r="A54067" s="1">
        <v>-3.4527187683153202E-5</v>
      </c>
    </row>
    <row r="54068" spans="1:1" x14ac:dyDescent="0.2">
      <c r="A54068" s="1">
        <v>-6.2745860596180498E-6</v>
      </c>
    </row>
    <row r="54069" spans="1:1" x14ac:dyDescent="0.2">
      <c r="A54069" s="1">
        <v>3.5448665283155297E-5</v>
      </c>
    </row>
    <row r="54070" spans="1:1" x14ac:dyDescent="0.2">
      <c r="A54070" s="1">
        <v>1.91169926146983E-5</v>
      </c>
    </row>
    <row r="54071" spans="1:1" x14ac:dyDescent="0.2">
      <c r="A54071" s="1">
        <v>-1.80763057251454E-5</v>
      </c>
    </row>
    <row r="54072" spans="1:1" x14ac:dyDescent="0.2">
      <c r="A54072" s="1">
        <v>3.1037921569776398E-5</v>
      </c>
    </row>
    <row r="54073" spans="1:1" x14ac:dyDescent="0.2">
      <c r="A54073" s="1">
        <v>-1.74463305668837E-6</v>
      </c>
    </row>
    <row r="54074" spans="1:1" x14ac:dyDescent="0.2">
      <c r="A54074" s="1">
        <v>-1.74463305668837E-6</v>
      </c>
    </row>
    <row r="54075" spans="1:1" x14ac:dyDescent="0.2">
      <c r="A54075" s="1">
        <v>2.3527736328077199E-5</v>
      </c>
    </row>
    <row r="54076" spans="1:1" x14ac:dyDescent="0.2">
      <c r="A54076" s="1">
        <v>-2.2606258728074999E-5</v>
      </c>
    </row>
    <row r="54077" spans="1:1" x14ac:dyDescent="0.2">
      <c r="A54077" s="1">
        <v>1.91169926146983E-5</v>
      </c>
    </row>
    <row r="54078" spans="1:1" x14ac:dyDescent="0.2">
      <c r="A54078" s="1">
        <v>-1.36655620117664E-5</v>
      </c>
    </row>
    <row r="54079" spans="1:1" x14ac:dyDescent="0.2">
      <c r="A54079" s="1">
        <v>-3.8937931396532101E-5</v>
      </c>
    </row>
    <row r="54080" spans="1:1" x14ac:dyDescent="0.2">
      <c r="A54080" s="1">
        <v>-3.0116443969774299E-5</v>
      </c>
    </row>
    <row r="54081" spans="1:1" x14ac:dyDescent="0.2">
      <c r="A54081" s="1">
        <v>-1.80763057251454E-5</v>
      </c>
    </row>
    <row r="54082" spans="1:1" x14ac:dyDescent="0.2">
      <c r="A54082" s="1">
        <v>3.9978618286084998E-5</v>
      </c>
    </row>
    <row r="54083" spans="1:1" x14ac:dyDescent="0.2">
      <c r="A54083" s="1">
        <v>-1.36655620117664E-5</v>
      </c>
    </row>
    <row r="54084" spans="1:1" x14ac:dyDescent="0.2">
      <c r="A54084" s="1">
        <v>-1.8195515014696099E-5</v>
      </c>
    </row>
    <row r="54085" spans="1:1" x14ac:dyDescent="0.2">
      <c r="A54085" s="1">
        <v>3.5448665283155297E-5</v>
      </c>
    </row>
    <row r="54086" spans="1:1" x14ac:dyDescent="0.2">
      <c r="A54086" s="1">
        <v>2.6661106566905299E-6</v>
      </c>
    </row>
    <row r="54087" spans="1:1" x14ac:dyDescent="0.2">
      <c r="A54087" s="1">
        <v>-1.0685329772996899E-5</v>
      </c>
    </row>
    <row r="54088" spans="1:1" x14ac:dyDescent="0.2">
      <c r="A54088" s="1">
        <v>2.6661106566905299E-6</v>
      </c>
    </row>
    <row r="54089" spans="1:1" x14ac:dyDescent="0.2">
      <c r="A54089" s="1">
        <v>-1.74463305668837E-6</v>
      </c>
    </row>
    <row r="54090" spans="1:1" x14ac:dyDescent="0.2">
      <c r="A54090" s="1">
        <v>1.91169926146983E-5</v>
      </c>
    </row>
    <row r="54091" spans="1:1" x14ac:dyDescent="0.2">
      <c r="A54091" s="1">
        <v>2.6661106566905299E-6</v>
      </c>
    </row>
    <row r="54092" spans="1:1" x14ac:dyDescent="0.2">
      <c r="A54092" s="1">
        <v>-1.36655620117664E-5</v>
      </c>
    </row>
    <row r="54093" spans="1:1" x14ac:dyDescent="0.2">
      <c r="A54093" s="1">
        <v>-1.80763057251454E-5</v>
      </c>
    </row>
    <row r="54094" spans="1:1" x14ac:dyDescent="0.2">
      <c r="A54094" s="1">
        <v>1.91169926146983E-5</v>
      </c>
    </row>
    <row r="54095" spans="1:1" x14ac:dyDescent="0.2">
      <c r="A54095" s="1">
        <v>-1.36655620117664E-5</v>
      </c>
    </row>
    <row r="54096" spans="1:1" x14ac:dyDescent="0.2">
      <c r="A54096" s="1">
        <v>-1.36655620117664E-5</v>
      </c>
    </row>
    <row r="54097" spans="1:1" x14ac:dyDescent="0.2">
      <c r="A54097" s="1">
        <v>-2.2606258728074999E-5</v>
      </c>
    </row>
    <row r="54098" spans="1:1" x14ac:dyDescent="0.2">
      <c r="A54098" s="1">
        <v>1.45870396117686E-5</v>
      </c>
    </row>
    <row r="54099" spans="1:1" x14ac:dyDescent="0.2">
      <c r="A54099" s="1">
        <v>1.16068073729991E-5</v>
      </c>
    </row>
    <row r="54100" spans="1:1" x14ac:dyDescent="0.2">
      <c r="A54100" s="1">
        <v>1.47062489013194E-5</v>
      </c>
    </row>
    <row r="54101" spans="1:1" x14ac:dyDescent="0.2">
      <c r="A54101" s="1">
        <v>1.91169926146983E-5</v>
      </c>
    </row>
    <row r="54102" spans="1:1" x14ac:dyDescent="0.2">
      <c r="A54102" s="1">
        <v>7.1960636596202204E-6</v>
      </c>
    </row>
    <row r="54103" spans="1:1" x14ac:dyDescent="0.2">
      <c r="A54103" s="1">
        <v>7.1960636596202204E-6</v>
      </c>
    </row>
    <row r="54104" spans="1:1" x14ac:dyDescent="0.2">
      <c r="A54104" s="1">
        <v>-2.9997234680223501E-5</v>
      </c>
    </row>
    <row r="54105" spans="1:1" x14ac:dyDescent="0.2">
      <c r="A54105" s="1">
        <v>2.80576893310069E-5</v>
      </c>
    </row>
    <row r="54106" spans="1:1" x14ac:dyDescent="0.2">
      <c r="A54106" s="1">
        <v>-1.36655620117664E-5</v>
      </c>
    </row>
    <row r="54107" spans="1:1" x14ac:dyDescent="0.2">
      <c r="A54107" s="1">
        <v>-2.7017002441453898E-5</v>
      </c>
    </row>
    <row r="54108" spans="1:1" x14ac:dyDescent="0.2">
      <c r="A54108" s="1">
        <v>3.9978618286084998E-5</v>
      </c>
    </row>
    <row r="54109" spans="1:1" x14ac:dyDescent="0.2">
      <c r="A54109" s="1">
        <v>-1.80763057251454E-5</v>
      </c>
    </row>
    <row r="54110" spans="1:1" x14ac:dyDescent="0.2">
      <c r="A54110" s="1">
        <v>-1.36655620117664E-5</v>
      </c>
    </row>
    <row r="54111" spans="1:1" x14ac:dyDescent="0.2">
      <c r="A54111" s="1">
        <v>-1.80763057251454E-5</v>
      </c>
    </row>
    <row r="54112" spans="1:1" x14ac:dyDescent="0.2">
      <c r="A54112" s="1">
        <v>-3.4527187683153202E-5</v>
      </c>
    </row>
    <row r="54113" spans="1:1" x14ac:dyDescent="0.2">
      <c r="A54113" s="1">
        <v>-2.2606258728074999E-5</v>
      </c>
    </row>
    <row r="54114" spans="1:1" x14ac:dyDescent="0.2">
      <c r="A54114" s="1">
        <v>5.2614802978467797E-5</v>
      </c>
    </row>
    <row r="54115" spans="1:1" x14ac:dyDescent="0.2">
      <c r="A54115" s="1">
        <v>2.6661106566905299E-6</v>
      </c>
    </row>
    <row r="54116" spans="1:1" x14ac:dyDescent="0.2">
      <c r="A54116" s="1">
        <v>1.91169926146983E-5</v>
      </c>
    </row>
    <row r="54117" spans="1:1" x14ac:dyDescent="0.2">
      <c r="A54117" s="1">
        <v>2.7853199462413099E-6</v>
      </c>
    </row>
    <row r="54118" spans="1:1" x14ac:dyDescent="0.2">
      <c r="A54118" s="1">
        <v>2.6661106566905299E-6</v>
      </c>
    </row>
    <row r="54119" spans="1:1" x14ac:dyDescent="0.2">
      <c r="A54119" s="1">
        <v>1.91169926146983E-5</v>
      </c>
    </row>
    <row r="54120" spans="1:1" x14ac:dyDescent="0.2">
      <c r="A54120" s="1">
        <v>7.1960636596202204E-6</v>
      </c>
    </row>
    <row r="54121" spans="1:1" x14ac:dyDescent="0.2">
      <c r="A54121" s="1">
        <v>2.6661106566905299E-6</v>
      </c>
    </row>
    <row r="54122" spans="1:1" x14ac:dyDescent="0.2">
      <c r="A54122" s="1">
        <v>2.6661106566905299E-6</v>
      </c>
    </row>
    <row r="54123" spans="1:1" x14ac:dyDescent="0.2">
      <c r="A54123" s="1">
        <v>5.7655521850108403E-6</v>
      </c>
    </row>
    <row r="54124" spans="1:1" x14ac:dyDescent="0.2">
      <c r="A54124" s="1">
        <v>-1.80763057251454E-5</v>
      </c>
    </row>
    <row r="54125" spans="1:1" x14ac:dyDescent="0.2">
      <c r="A54125" s="1">
        <v>1.16068073729991E-5</v>
      </c>
    </row>
    <row r="54126" spans="1:1" x14ac:dyDescent="0.2">
      <c r="A54126" s="1">
        <v>2.3527736328077199E-5</v>
      </c>
    </row>
    <row r="54127" spans="1:1" x14ac:dyDescent="0.2">
      <c r="A54127" s="1">
        <v>-1.36655620117664E-5</v>
      </c>
    </row>
    <row r="54128" spans="1:1" x14ac:dyDescent="0.2">
      <c r="A54128" s="1">
        <v>1.45870396117686E-5</v>
      </c>
    </row>
    <row r="54129" spans="1:1" x14ac:dyDescent="0.2">
      <c r="A54129" s="1">
        <v>-1.80763057251454E-5</v>
      </c>
    </row>
    <row r="54130" spans="1:1" x14ac:dyDescent="0.2">
      <c r="A54130" s="1">
        <v>-1.36655620117664E-5</v>
      </c>
    </row>
    <row r="54131" spans="1:1" x14ac:dyDescent="0.2">
      <c r="A54131" s="1">
        <v>2.3527736328077199E-5</v>
      </c>
    </row>
    <row r="54132" spans="1:1" x14ac:dyDescent="0.2">
      <c r="A54132" s="1">
        <v>-1.36655620117664E-5</v>
      </c>
    </row>
    <row r="54133" spans="1:1" x14ac:dyDescent="0.2">
      <c r="A54133" s="1">
        <v>-1.36655620117664E-5</v>
      </c>
    </row>
    <row r="54134" spans="1:1" x14ac:dyDescent="0.2">
      <c r="A54134" s="1">
        <v>-1.36655620117664E-5</v>
      </c>
    </row>
    <row r="54135" spans="1:1" x14ac:dyDescent="0.2">
      <c r="A54135" s="1">
        <v>-4.9428348877000797E-5</v>
      </c>
    </row>
    <row r="54136" spans="1:1" x14ac:dyDescent="0.2">
      <c r="A54136">
        <v>-1.4396131549077E-4</v>
      </c>
    </row>
    <row r="54137" spans="1:1" x14ac:dyDescent="0.2">
      <c r="A54137">
        <v>-1.8020093951420701E-4</v>
      </c>
    </row>
    <row r="54138" spans="1:1" x14ac:dyDescent="0.2">
      <c r="A54138">
        <v>-1.9784391436772301E-4</v>
      </c>
    </row>
    <row r="54139" spans="1:1" x14ac:dyDescent="0.2">
      <c r="A54139">
        <v>-2.1429479632573099E-4</v>
      </c>
    </row>
    <row r="54140" spans="1:1" x14ac:dyDescent="0.2">
      <c r="A54140">
        <v>-2.6650846514897299E-4</v>
      </c>
    </row>
    <row r="54141" spans="1:1" x14ac:dyDescent="0.2">
      <c r="A54141">
        <v>-2.97741299011278E-4</v>
      </c>
    </row>
    <row r="54142" spans="1:1" x14ac:dyDescent="0.2">
      <c r="A54142">
        <v>-3.5055101428227398E-4</v>
      </c>
    </row>
    <row r="54143" spans="1:1" x14ac:dyDescent="0.2">
      <c r="A54143">
        <v>-4.0550649676518398E-4</v>
      </c>
    </row>
    <row r="54144" spans="1:1" x14ac:dyDescent="0.2">
      <c r="A54144">
        <v>-4.53905468322801E-4</v>
      </c>
    </row>
    <row r="54145" spans="1:1" x14ac:dyDescent="0.2">
      <c r="A54145">
        <v>-4.7595918688969602E-4</v>
      </c>
    </row>
    <row r="54146" spans="1:1" x14ac:dyDescent="0.2">
      <c r="A54146">
        <v>-5.9826791796879699E-4</v>
      </c>
    </row>
    <row r="54147" spans="1:1" x14ac:dyDescent="0.2">
      <c r="A54147">
        <v>-6.25805263855028E-4</v>
      </c>
    </row>
    <row r="54148" spans="1:1" x14ac:dyDescent="0.2">
      <c r="A54148">
        <v>-7.3798120532231305E-4</v>
      </c>
    </row>
    <row r="54149" spans="1:1" x14ac:dyDescent="0.2">
      <c r="A54149">
        <v>-7.8840673480229297E-4</v>
      </c>
    </row>
    <row r="54150" spans="1:1" x14ac:dyDescent="0.2">
      <c r="A54150">
        <v>-9.0535104785161003E-4</v>
      </c>
    </row>
    <row r="54151" spans="1:1" x14ac:dyDescent="0.2">
      <c r="A54151">
        <v>-1.0593694499512101E-3</v>
      </c>
    </row>
    <row r="54152" spans="1:1" x14ac:dyDescent="0.2">
      <c r="A54152">
        <v>-1.10085428271489E-3</v>
      </c>
    </row>
    <row r="54153" spans="1:1" x14ac:dyDescent="0.2">
      <c r="A54153">
        <v>-1.19967878375248E-3</v>
      </c>
    </row>
    <row r="54154" spans="1:1" x14ac:dyDescent="0.2">
      <c r="A54154">
        <v>-1.31650388751225E-3</v>
      </c>
    </row>
    <row r="54155" spans="1:1" x14ac:dyDescent="0.2">
      <c r="A54155">
        <v>-1.49722517047123E-3</v>
      </c>
    </row>
    <row r="54156" spans="1:1" x14ac:dyDescent="0.2">
      <c r="A54156">
        <v>-1.6241830638428201E-3</v>
      </c>
    </row>
    <row r="54157" spans="1:1" x14ac:dyDescent="0.2">
      <c r="A54157">
        <v>-1.70679510150151E-3</v>
      </c>
    </row>
    <row r="54158" spans="1:1" x14ac:dyDescent="0.2">
      <c r="A54158">
        <v>-2.0594161799927201E-3</v>
      </c>
    </row>
    <row r="54159" spans="1:1" x14ac:dyDescent="0.2">
      <c r="A54159">
        <v>-2.1417897990723099E-3</v>
      </c>
    </row>
    <row r="54160" spans="1:1" x14ac:dyDescent="0.2">
      <c r="A54160">
        <v>-2.2645753673096098E-3</v>
      </c>
    </row>
    <row r="54161" spans="1:1" x14ac:dyDescent="0.2">
      <c r="A54161">
        <v>-2.4979871562500399E-3</v>
      </c>
    </row>
    <row r="54162" spans="1:1" x14ac:dyDescent="0.2">
      <c r="A54162">
        <v>-2.6697677424927201E-3</v>
      </c>
    </row>
    <row r="54163" spans="1:1" x14ac:dyDescent="0.2">
      <c r="A54163">
        <v>-2.8205674937744601E-3</v>
      </c>
    </row>
    <row r="54164" spans="1:1" x14ac:dyDescent="0.2">
      <c r="A54164">
        <v>-3.0035537532349102E-3</v>
      </c>
    </row>
    <row r="54165" spans="1:1" x14ac:dyDescent="0.2">
      <c r="A54165">
        <v>-3.2110971263428199E-3</v>
      </c>
    </row>
    <row r="54166" spans="1:1" x14ac:dyDescent="0.2">
      <c r="A54166">
        <v>-3.4364026835937899E-3</v>
      </c>
    </row>
    <row r="54167" spans="1:1" x14ac:dyDescent="0.2">
      <c r="A54167">
        <v>-3.6228460124512101E-3</v>
      </c>
    </row>
    <row r="54168" spans="1:1" x14ac:dyDescent="0.2">
      <c r="A54168">
        <v>-3.8885635188599102E-3</v>
      </c>
    </row>
    <row r="54169" spans="1:1" x14ac:dyDescent="0.2">
      <c r="A54169">
        <v>-4.3099683574219201E-3</v>
      </c>
    </row>
    <row r="54170" spans="1:1" x14ac:dyDescent="0.2">
      <c r="A54170">
        <v>-4.51381624255375E-3</v>
      </c>
    </row>
    <row r="54171" spans="1:1" x14ac:dyDescent="0.2">
      <c r="A54171">
        <v>-4.7486585429687899E-3</v>
      </c>
    </row>
    <row r="54172" spans="1:1" x14ac:dyDescent="0.2">
      <c r="A54172">
        <v>-4.9343866160889097E-3</v>
      </c>
    </row>
    <row r="54173" spans="1:1" x14ac:dyDescent="0.2">
      <c r="A54173">
        <v>-5.2082103541870499E-3</v>
      </c>
    </row>
    <row r="54174" spans="1:1" x14ac:dyDescent="0.2">
      <c r="A54174">
        <v>-5.4556888392944796E-3</v>
      </c>
    </row>
    <row r="54175" spans="1:1" x14ac:dyDescent="0.2">
      <c r="A54175">
        <v>-5.6988757899780699E-3</v>
      </c>
    </row>
    <row r="54176" spans="1:1" x14ac:dyDescent="0.2">
      <c r="A54176">
        <v>-5.9282344630737704E-3</v>
      </c>
    </row>
    <row r="54177" spans="1:1" x14ac:dyDescent="0.2">
      <c r="A54177">
        <v>-6.7644876292725E-3</v>
      </c>
    </row>
    <row r="54178" spans="1:1" x14ac:dyDescent="0.2">
      <c r="A54178">
        <v>-7.0066016963501402E-3</v>
      </c>
    </row>
    <row r="54179" spans="1:1" x14ac:dyDescent="0.2">
      <c r="A54179">
        <v>-7.33669221911625E-3</v>
      </c>
    </row>
    <row r="54180" spans="1:1" x14ac:dyDescent="0.2">
      <c r="A54180">
        <v>-7.6447290233154696E-3</v>
      </c>
    </row>
    <row r="54181" spans="1:1" x14ac:dyDescent="0.2">
      <c r="A54181">
        <v>-7.9106849483032704E-3</v>
      </c>
    </row>
    <row r="54182" spans="1:1" x14ac:dyDescent="0.2">
      <c r="A54182">
        <v>-8.2267087749023898E-3</v>
      </c>
    </row>
    <row r="54183" spans="1:1" x14ac:dyDescent="0.2">
      <c r="A54183">
        <v>-8.5097116282959392E-3</v>
      </c>
    </row>
    <row r="54184" spans="1:1" x14ac:dyDescent="0.2">
      <c r="A54184">
        <v>-8.8532728007812908E-3</v>
      </c>
    </row>
    <row r="54185" spans="1:1" x14ac:dyDescent="0.2">
      <c r="A54185">
        <v>-9.1355603984375408E-3</v>
      </c>
    </row>
    <row r="54186" spans="1:1" x14ac:dyDescent="0.2">
      <c r="A54186">
        <v>-9.4672006419678194E-3</v>
      </c>
    </row>
    <row r="54187" spans="1:1" x14ac:dyDescent="0.2">
      <c r="A54187">
        <v>-9.7769063762207491E-3</v>
      </c>
    </row>
    <row r="54188" spans="1:1" x14ac:dyDescent="0.2">
      <c r="A54188">
        <v>-1.01798337749023E-2</v>
      </c>
    </row>
    <row r="54189" spans="1:1" x14ac:dyDescent="0.2">
      <c r="A54189">
        <v>-1.04727309993286E-2</v>
      </c>
    </row>
    <row r="54190" spans="1:1" x14ac:dyDescent="0.2">
      <c r="A54190">
        <v>-1.08407300761719E-2</v>
      </c>
    </row>
    <row r="54191" spans="1:1" x14ac:dyDescent="0.2">
      <c r="A54191">
        <v>-1.11833375743408E-2</v>
      </c>
    </row>
    <row r="54192" spans="1:1" x14ac:dyDescent="0.2">
      <c r="A54192">
        <v>-1.1535601024963401E-2</v>
      </c>
    </row>
    <row r="54193" spans="1:1" x14ac:dyDescent="0.2">
      <c r="A54193">
        <v>-1.19036001018066E-2</v>
      </c>
    </row>
    <row r="54194" spans="1:1" x14ac:dyDescent="0.2">
      <c r="A54194">
        <v>-1.2265638714172401E-2</v>
      </c>
    </row>
    <row r="54195" spans="1:1" x14ac:dyDescent="0.2">
      <c r="A54195">
        <v>-1.26007360270996E-2</v>
      </c>
    </row>
    <row r="54196" spans="1:1" x14ac:dyDescent="0.2">
      <c r="A54196">
        <v>-1.29527610591431E-2</v>
      </c>
    </row>
    <row r="54197" spans="1:1" x14ac:dyDescent="0.2">
      <c r="A54197">
        <v>-1.331181943927E-2</v>
      </c>
    </row>
    <row r="54198" spans="1:1" x14ac:dyDescent="0.2">
      <c r="A54198">
        <v>-1.3739423160888701E-2</v>
      </c>
    </row>
    <row r="54199" spans="1:1" x14ac:dyDescent="0.2">
      <c r="A54199">
        <v>-1.4077500706054701E-2</v>
      </c>
    </row>
    <row r="54200" spans="1:1" x14ac:dyDescent="0.2">
      <c r="A54200">
        <v>-1.4477447872497599E-2</v>
      </c>
    </row>
    <row r="54201" spans="1:1" x14ac:dyDescent="0.2">
      <c r="A54201">
        <v>-1.48727458766479E-2</v>
      </c>
    </row>
    <row r="54202" spans="1:1" x14ac:dyDescent="0.2">
      <c r="A54202">
        <v>-1.5263037090637199E-2</v>
      </c>
    </row>
    <row r="54203" spans="1:1" x14ac:dyDescent="0.2">
      <c r="A54203">
        <v>-1.5698985462524399E-2</v>
      </c>
    </row>
    <row r="54204" spans="1:1" x14ac:dyDescent="0.2">
      <c r="A54204">
        <v>-1.6076998119689899E-2</v>
      </c>
    </row>
    <row r="54205" spans="1:1" x14ac:dyDescent="0.2">
      <c r="A54205">
        <v>-1.6508297329284698E-2</v>
      </c>
    </row>
    <row r="54206" spans="1:1" x14ac:dyDescent="0.2">
      <c r="A54206">
        <v>-1.69810813716431E-2</v>
      </c>
    </row>
    <row r="54207" spans="1:1" x14ac:dyDescent="0.2">
      <c r="A54207">
        <v>-1.7412380581237799E-2</v>
      </c>
    </row>
    <row r="54208" spans="1:1" x14ac:dyDescent="0.2">
      <c r="A54208">
        <v>-1.7813639049865701E-2</v>
      </c>
    </row>
    <row r="54209" spans="1:1" x14ac:dyDescent="0.2">
      <c r="A54209">
        <v>-1.8260435467102099E-2</v>
      </c>
    </row>
    <row r="54210" spans="1:1" x14ac:dyDescent="0.2">
      <c r="A54210">
        <v>-1.8712119465209998E-2</v>
      </c>
    </row>
    <row r="54211" spans="1:1" x14ac:dyDescent="0.2">
      <c r="A54211">
        <v>-1.9212560062744102E-2</v>
      </c>
    </row>
    <row r="54212" spans="1:1" x14ac:dyDescent="0.2">
      <c r="A54212">
        <v>-1.9621090298034698E-2</v>
      </c>
    </row>
    <row r="54213" spans="1:1" x14ac:dyDescent="0.2">
      <c r="A54213">
        <v>-2.0145968799926799E-2</v>
      </c>
    </row>
    <row r="54214" spans="1:1" x14ac:dyDescent="0.2">
      <c r="A54214">
        <v>-2.05847781947632E-2</v>
      </c>
    </row>
    <row r="54215" spans="1:1" x14ac:dyDescent="0.2">
      <c r="A54215">
        <v>-2.1096543674804701E-2</v>
      </c>
    </row>
    <row r="54216" spans="1:1" x14ac:dyDescent="0.2">
      <c r="A54216">
        <v>-2.1578268413879401E-2</v>
      </c>
    </row>
    <row r="54217" spans="1:1" x14ac:dyDescent="0.2">
      <c r="A54217">
        <v>-2.2083596592285201E-2</v>
      </c>
    </row>
    <row r="54218" spans="1:1" x14ac:dyDescent="0.2">
      <c r="A54218">
        <v>-2.2552923565246599E-2</v>
      </c>
    </row>
    <row r="54219" spans="1:1" x14ac:dyDescent="0.2">
      <c r="A54219">
        <v>-2.3091391926147498E-2</v>
      </c>
    </row>
    <row r="54220" spans="1:1" x14ac:dyDescent="0.2">
      <c r="A54220">
        <v>-2.3606614475585899E-2</v>
      </c>
    </row>
    <row r="54221" spans="1:1" x14ac:dyDescent="0.2">
      <c r="A54221">
        <v>-2.4085835819580102E-2</v>
      </c>
    </row>
    <row r="54222" spans="1:1" x14ac:dyDescent="0.2">
      <c r="A54222">
        <v>-2.4640516643859901E-2</v>
      </c>
    </row>
    <row r="54223" spans="1:1" x14ac:dyDescent="0.2">
      <c r="A54223">
        <v>-2.5148586635925299E-2</v>
      </c>
    </row>
    <row r="54224" spans="1:1" x14ac:dyDescent="0.2">
      <c r="A54224">
        <v>-2.5640324955322299E-2</v>
      </c>
    </row>
    <row r="54225" spans="1:1" x14ac:dyDescent="0.2">
      <c r="A54225">
        <v>-2.62249273112793E-2</v>
      </c>
    </row>
    <row r="54226" spans="1:1" x14ac:dyDescent="0.2">
      <c r="A54226">
        <v>-2.6686028843261701E-2</v>
      </c>
    </row>
    <row r="54227" spans="1:1" x14ac:dyDescent="0.2">
      <c r="A54227">
        <v>-2.72638362697144E-2</v>
      </c>
    </row>
    <row r="54228" spans="1:1" x14ac:dyDescent="0.2">
      <c r="A54228">
        <v>-2.7727441196777301E-2</v>
      </c>
    </row>
    <row r="54229" spans="1:1" x14ac:dyDescent="0.2">
      <c r="A54229">
        <v>-2.8277234440185501E-2</v>
      </c>
    </row>
    <row r="54230" spans="1:1" x14ac:dyDescent="0.2">
      <c r="A54230">
        <v>-2.8802232151367201E-2</v>
      </c>
    </row>
    <row r="54231" spans="1:1" x14ac:dyDescent="0.2">
      <c r="A54231">
        <v>-2.9332117443420399E-2</v>
      </c>
    </row>
    <row r="54232" spans="1:1" x14ac:dyDescent="0.2">
      <c r="A54232">
        <v>-2.9895858173706099E-2</v>
      </c>
    </row>
    <row r="54233" spans="1:1" x14ac:dyDescent="0.2">
      <c r="A54233">
        <v>-3.0413822536804198E-2</v>
      </c>
    </row>
    <row r="54234" spans="1:1" x14ac:dyDescent="0.2">
      <c r="A54234">
        <v>-3.0973510151245099E-2</v>
      </c>
    </row>
    <row r="54235" spans="1:1" x14ac:dyDescent="0.2">
      <c r="A54235">
        <v>-3.1560735111572299E-2</v>
      </c>
    </row>
    <row r="54236" spans="1:1" x14ac:dyDescent="0.2">
      <c r="A54236">
        <v>-3.2132343654968303E-2</v>
      </c>
    </row>
    <row r="54237" spans="1:1" x14ac:dyDescent="0.2">
      <c r="A54237">
        <v>-3.2734588985778801E-2</v>
      </c>
    </row>
    <row r="54238" spans="1:1" x14ac:dyDescent="0.2">
      <c r="A54238">
        <v>-3.3272103672363301E-2</v>
      </c>
    </row>
    <row r="54239" spans="1:1" x14ac:dyDescent="0.2">
      <c r="A54239">
        <v>-3.3867673282958997E-2</v>
      </c>
    </row>
    <row r="54240" spans="1:1" x14ac:dyDescent="0.2">
      <c r="A54240">
        <v>-3.4478263264038099E-2</v>
      </c>
    </row>
    <row r="54241" spans="1:1" x14ac:dyDescent="0.2">
      <c r="A54241">
        <v>-3.5707668667175299E-2</v>
      </c>
    </row>
    <row r="54242" spans="1:1" x14ac:dyDescent="0.2">
      <c r="A54242">
        <v>-3.6351637249328599E-2</v>
      </c>
    </row>
    <row r="54243" spans="1:1" x14ac:dyDescent="0.2">
      <c r="A54243">
        <v>-3.6986426716186502E-2</v>
      </c>
    </row>
    <row r="54244" spans="1:1" x14ac:dyDescent="0.2">
      <c r="A54244">
        <v>-3.7554935818054198E-2</v>
      </c>
    </row>
    <row r="54245" spans="1:1" x14ac:dyDescent="0.2">
      <c r="A54245">
        <v>-3.8857178097106898E-2</v>
      </c>
    </row>
    <row r="54246" spans="1:1" x14ac:dyDescent="0.2">
      <c r="A54246">
        <v>-3.9529160862304701E-2</v>
      </c>
    </row>
    <row r="54247" spans="1:1" x14ac:dyDescent="0.2">
      <c r="A54247">
        <v>-4.0150598888732902E-2</v>
      </c>
    </row>
    <row r="54248" spans="1:1" x14ac:dyDescent="0.2">
      <c r="A54248">
        <v>-4.1495756512023897E-2</v>
      </c>
    </row>
    <row r="54249" spans="1:1" x14ac:dyDescent="0.2">
      <c r="A54249">
        <v>-4.2227224712707498E-2</v>
      </c>
    </row>
    <row r="54250" spans="1:1" x14ac:dyDescent="0.2">
      <c r="A54250">
        <v>-4.2888955479003898E-2</v>
      </c>
    </row>
    <row r="54251" spans="1:1" x14ac:dyDescent="0.2">
      <c r="A54251">
        <v>-4.3537692432739299E-2</v>
      </c>
    </row>
    <row r="54252" spans="1:1" x14ac:dyDescent="0.2">
      <c r="A54252">
        <v>-4.4319466953613301E-2</v>
      </c>
    </row>
    <row r="54253" spans="1:1" x14ac:dyDescent="0.2">
      <c r="A54253">
        <v>-4.4939951305725097E-2</v>
      </c>
    </row>
    <row r="54254" spans="1:1" x14ac:dyDescent="0.2">
      <c r="A54254">
        <v>-4.5622305279113803E-2</v>
      </c>
    </row>
    <row r="54255" spans="1:1" x14ac:dyDescent="0.2">
      <c r="A54255">
        <v>-4.6276406650878898E-2</v>
      </c>
    </row>
    <row r="54256" spans="1:1" x14ac:dyDescent="0.2">
      <c r="A54256">
        <v>-4.70723670772095E-2</v>
      </c>
    </row>
    <row r="54257" spans="1:1" x14ac:dyDescent="0.2">
      <c r="A54257">
        <v>-4.7780827885009799E-2</v>
      </c>
    </row>
    <row r="54258" spans="1:1" x14ac:dyDescent="0.2">
      <c r="A54258">
        <v>-4.8467234974243198E-2</v>
      </c>
    </row>
    <row r="54259" spans="1:1" x14ac:dyDescent="0.2">
      <c r="A54259">
        <v>-4.9176053409912102E-2</v>
      </c>
    </row>
    <row r="54260" spans="1:1" x14ac:dyDescent="0.2">
      <c r="A54260">
        <v>-4.9960212116577099E-2</v>
      </c>
    </row>
    <row r="54261" spans="1:1" x14ac:dyDescent="0.2">
      <c r="A54261">
        <v>-5.0730542545654303E-2</v>
      </c>
    </row>
    <row r="54262" spans="1:1" x14ac:dyDescent="0.2">
      <c r="A54262">
        <v>-5.1436619167663601E-2</v>
      </c>
    </row>
    <row r="54263" spans="1:1" x14ac:dyDescent="0.2">
      <c r="A54263">
        <v>-5.2217320804931598E-2</v>
      </c>
    </row>
    <row r="54264" spans="1:1" x14ac:dyDescent="0.2">
      <c r="A54264">
        <v>-5.2983717327453599E-2</v>
      </c>
    </row>
    <row r="54265" spans="1:1" x14ac:dyDescent="0.2">
      <c r="A54265">
        <v>-5.3790168171264599E-2</v>
      </c>
    </row>
    <row r="54266" spans="1:1" x14ac:dyDescent="0.2">
      <c r="A54266">
        <v>-5.45765918544312E-2</v>
      </c>
    </row>
    <row r="54267" spans="1:1" x14ac:dyDescent="0.2">
      <c r="A54267">
        <v>-5.6228951816894503E-2</v>
      </c>
    </row>
    <row r="54268" spans="1:1" x14ac:dyDescent="0.2">
      <c r="A54268">
        <v>-5.6982235317565903E-2</v>
      </c>
    </row>
    <row r="54269" spans="1:1" x14ac:dyDescent="0.2">
      <c r="A54269">
        <v>-5.7788686161377001E-2</v>
      </c>
    </row>
    <row r="54270" spans="1:1" x14ac:dyDescent="0.2">
      <c r="A54270">
        <v>-5.8546499615051303E-2</v>
      </c>
    </row>
    <row r="54271" spans="1:1" x14ac:dyDescent="0.2">
      <c r="A54271">
        <v>-5.93447250178833E-2</v>
      </c>
    </row>
    <row r="54272" spans="1:1" x14ac:dyDescent="0.2">
      <c r="A54272">
        <v>-6.0119943027832003E-2</v>
      </c>
    </row>
    <row r="54273" spans="1:1" x14ac:dyDescent="0.2">
      <c r="A54273">
        <v>-6.0908393268920898E-2</v>
      </c>
    </row>
    <row r="54274" spans="1:1" x14ac:dyDescent="0.2">
      <c r="A54274">
        <v>-6.1690644626953103E-2</v>
      </c>
    </row>
    <row r="54275" spans="1:1" x14ac:dyDescent="0.2">
      <c r="A54275">
        <v>-6.4025596981384297E-2</v>
      </c>
    </row>
    <row r="54276" spans="1:1" x14ac:dyDescent="0.2">
      <c r="A54276">
        <v>-6.4860181217529303E-2</v>
      </c>
    </row>
    <row r="54277" spans="1:1" x14ac:dyDescent="0.2">
      <c r="A54277">
        <v>-6.5662102108337395E-2</v>
      </c>
    </row>
    <row r="54278" spans="1:1" x14ac:dyDescent="0.2">
      <c r="A54278">
        <v>-6.6557244663574197E-2</v>
      </c>
    </row>
    <row r="54279" spans="1:1" x14ac:dyDescent="0.2">
      <c r="A54279">
        <v>-6.7328051929809604E-2</v>
      </c>
    </row>
    <row r="54280" spans="1:1" x14ac:dyDescent="0.2">
      <c r="A54280">
        <v>-6.8174557094909702E-2</v>
      </c>
    </row>
    <row r="54281" spans="1:1" x14ac:dyDescent="0.2">
      <c r="A54281">
        <v>-6.9042758350708E-2</v>
      </c>
    </row>
    <row r="54282" spans="1:1" x14ac:dyDescent="0.2">
      <c r="A54282">
        <v>-6.9886998539306605E-2</v>
      </c>
    </row>
    <row r="54283" spans="1:1" x14ac:dyDescent="0.2">
      <c r="A54283">
        <v>-7.0695952778198207E-2</v>
      </c>
    </row>
    <row r="54284" spans="1:1" x14ac:dyDescent="0.2">
      <c r="A54284">
        <v>-7.1634249096252406E-2</v>
      </c>
    </row>
    <row r="54285" spans="1:1" x14ac:dyDescent="0.2">
      <c r="A54285">
        <v>-7.2530106907226596E-2</v>
      </c>
    </row>
    <row r="54286" spans="1:1" x14ac:dyDescent="0.2">
      <c r="A54286">
        <v>-7.3351458912231396E-2</v>
      </c>
    </row>
    <row r="54287" spans="1:1" x14ac:dyDescent="0.2">
      <c r="A54287">
        <v>-7.4229196911193895E-2</v>
      </c>
    </row>
    <row r="54288" spans="1:1" x14ac:dyDescent="0.2">
      <c r="A54288">
        <v>-7.5149134998657205E-2</v>
      </c>
    </row>
    <row r="54289" spans="1:1" x14ac:dyDescent="0.2">
      <c r="A54289">
        <v>-7.6020435695983907E-2</v>
      </c>
    </row>
    <row r="54290" spans="1:1" x14ac:dyDescent="0.2">
      <c r="A54290">
        <v>-7.6903061275817905E-2</v>
      </c>
    </row>
    <row r="54291" spans="1:1" x14ac:dyDescent="0.2">
      <c r="A54291">
        <v>-7.7806667690612799E-2</v>
      </c>
    </row>
    <row r="54292" spans="1:1" x14ac:dyDescent="0.2">
      <c r="A54292">
        <v>-7.8766302471496602E-2</v>
      </c>
    </row>
    <row r="54293" spans="1:1" x14ac:dyDescent="0.2">
      <c r="A54293">
        <v>-7.9696730976440394E-2</v>
      </c>
    </row>
    <row r="54294" spans="1:1" x14ac:dyDescent="0.2">
      <c r="A54294">
        <v>-8.0649332409240701E-2</v>
      </c>
    </row>
    <row r="54295" spans="1:1" x14ac:dyDescent="0.2">
      <c r="A54295">
        <v>-8.1591205005981396E-2</v>
      </c>
    </row>
    <row r="54296" spans="1:1" x14ac:dyDescent="0.2">
      <c r="A54296">
        <v>-8.25433296016235E-2</v>
      </c>
    </row>
    <row r="54297" spans="1:1" x14ac:dyDescent="0.2">
      <c r="A54297">
        <v>-8.3485202198364306E-2</v>
      </c>
    </row>
    <row r="54298" spans="1:1" x14ac:dyDescent="0.2">
      <c r="A54298">
        <v>-8.4484414463378898E-2</v>
      </c>
    </row>
    <row r="54299" spans="1:1" x14ac:dyDescent="0.2">
      <c r="A54299">
        <v>-8.5495905285217305E-2</v>
      </c>
    </row>
    <row r="54300" spans="1:1" x14ac:dyDescent="0.2">
      <c r="A54300">
        <v>-8.6541489963867194E-2</v>
      </c>
    </row>
    <row r="54301" spans="1:1" x14ac:dyDescent="0.2">
      <c r="A54301">
        <v>-8.7459878330566398E-2</v>
      </c>
    </row>
    <row r="54302" spans="1:1" x14ac:dyDescent="0.2">
      <c r="A54302">
        <v>-8.8506893520690896E-2</v>
      </c>
    </row>
    <row r="54303" spans="1:1" x14ac:dyDescent="0.2">
      <c r="A54303">
        <v>-8.9480714207031298E-2</v>
      </c>
    </row>
    <row r="54304" spans="1:1" x14ac:dyDescent="0.2">
      <c r="A54304">
        <v>-9.0434984569885302E-2</v>
      </c>
    </row>
    <row r="54305" spans="1:1" x14ac:dyDescent="0.2">
      <c r="A54305">
        <v>-9.1378406887390101E-2</v>
      </c>
    </row>
    <row r="54306" spans="1:1" x14ac:dyDescent="0.2">
      <c r="A54306">
        <v>-9.23319619945068E-2</v>
      </c>
    </row>
    <row r="54307" spans="1:1" x14ac:dyDescent="0.2">
      <c r="A54307">
        <v>-9.33237832835693E-2</v>
      </c>
    </row>
    <row r="54308" spans="1:1" x14ac:dyDescent="0.2">
      <c r="A54308">
        <v>-9.41913884929199E-2</v>
      </c>
    </row>
    <row r="54309" spans="1:1" x14ac:dyDescent="0.2">
      <c r="A54309">
        <v>-9.6197084789611795E-2</v>
      </c>
    </row>
    <row r="54310" spans="1:1" x14ac:dyDescent="0.2">
      <c r="A54310">
        <v>-9.7187952404357902E-2</v>
      </c>
    </row>
    <row r="54311" spans="1:1" x14ac:dyDescent="0.2">
      <c r="A54311">
        <v>-9.8243550663330098E-2</v>
      </c>
    </row>
    <row r="54312" spans="1:1" x14ac:dyDescent="0.2">
      <c r="A54312">
        <v>-9.9266485576965297E-2</v>
      </c>
    </row>
    <row r="54313" spans="1:1" x14ac:dyDescent="0.2">
      <c r="A54313">
        <v>-0.10022838533435</v>
      </c>
    </row>
    <row r="54314" spans="1:1" x14ac:dyDescent="0.2">
      <c r="A54314">
        <v>-0.101231054668762</v>
      </c>
    </row>
    <row r="54315" spans="1:1" x14ac:dyDescent="0.2">
      <c r="A54315">
        <v>-0.102283791904785</v>
      </c>
    </row>
    <row r="54316" spans="1:1" x14ac:dyDescent="0.2">
      <c r="A54316">
        <v>-0.10331519067797799</v>
      </c>
    </row>
    <row r="54317" spans="1:1" x14ac:dyDescent="0.2">
      <c r="A54317">
        <v>-0.10442359865222101</v>
      </c>
    </row>
    <row r="54318" spans="1:1" x14ac:dyDescent="0.2">
      <c r="A54318">
        <v>-0.10550125062976</v>
      </c>
    </row>
    <row r="54319" spans="1:1" x14ac:dyDescent="0.2">
      <c r="A54319">
        <v>-0.106561974888183</v>
      </c>
    </row>
    <row r="54320" spans="1:1" x14ac:dyDescent="0.2">
      <c r="A54320">
        <v>-0.107587532406189</v>
      </c>
    </row>
    <row r="54321" spans="1:1" x14ac:dyDescent="0.2">
      <c r="A54321">
        <v>-0.10866828382525601</v>
      </c>
    </row>
    <row r="54322" spans="1:1" x14ac:dyDescent="0.2">
      <c r="A54322">
        <v>-0.10976858556781</v>
      </c>
    </row>
    <row r="54323" spans="1:1" x14ac:dyDescent="0.2">
      <c r="A54323">
        <v>-0.110858873730041</v>
      </c>
    </row>
    <row r="54324" spans="1:1" x14ac:dyDescent="0.2">
      <c r="A54324">
        <v>-0.112019495373107</v>
      </c>
    </row>
    <row r="54325" spans="1:1" x14ac:dyDescent="0.2">
      <c r="A54325">
        <v>-0.113139585857727</v>
      </c>
    </row>
    <row r="54326" spans="1:1" x14ac:dyDescent="0.2">
      <c r="A54326">
        <v>-0.11424394071612499</v>
      </c>
    </row>
    <row r="54327" spans="1:1" x14ac:dyDescent="0.2">
      <c r="A54327">
        <v>-0.115379886036254</v>
      </c>
    </row>
    <row r="54328" spans="1:1" x14ac:dyDescent="0.2">
      <c r="A54328">
        <v>-0.116525964145996</v>
      </c>
    </row>
    <row r="54329" spans="1:1" x14ac:dyDescent="0.2">
      <c r="A54329">
        <v>-0.117725924854614</v>
      </c>
    </row>
    <row r="54330" spans="1:1" x14ac:dyDescent="0.2">
      <c r="A54330">
        <v>-0.118910149937011</v>
      </c>
    </row>
    <row r="54331" spans="1:1" x14ac:dyDescent="0.2">
      <c r="A54331">
        <v>-0.120128945713378</v>
      </c>
    </row>
    <row r="54332" spans="1:1" x14ac:dyDescent="0.2">
      <c r="A54332">
        <v>-0.121172026996948</v>
      </c>
    </row>
    <row r="54333" spans="1:1" x14ac:dyDescent="0.2">
      <c r="A54333">
        <v>-0.12236960351977499</v>
      </c>
    </row>
    <row r="54334" spans="1:1" x14ac:dyDescent="0.2">
      <c r="A54334">
        <v>-0.12343604982409601</v>
      </c>
    </row>
    <row r="54335" spans="1:1" x14ac:dyDescent="0.2">
      <c r="A54335">
        <v>-0.12458284318957499</v>
      </c>
    </row>
    <row r="54336" spans="1:1" x14ac:dyDescent="0.2">
      <c r="A54336">
        <v>-0.125718073253967</v>
      </c>
    </row>
    <row r="54337" spans="1:1" x14ac:dyDescent="0.2">
      <c r="A54337">
        <v>-0.126856879597045</v>
      </c>
    </row>
    <row r="54338" spans="1:1" x14ac:dyDescent="0.2">
      <c r="A54338">
        <v>-0.127938823109008</v>
      </c>
    </row>
    <row r="54339" spans="1:1" x14ac:dyDescent="0.2">
      <c r="A54339">
        <v>-0.12906558931384199</v>
      </c>
    </row>
    <row r="54340" spans="1:1" x14ac:dyDescent="0.2">
      <c r="A54340">
        <v>-0.130180553799011</v>
      </c>
    </row>
    <row r="54341" spans="1:1" x14ac:dyDescent="0.2">
      <c r="A54341">
        <v>-0.131341533069946</v>
      </c>
    </row>
    <row r="54342" spans="1:1" x14ac:dyDescent="0.2">
      <c r="A54342">
        <v>-0.13251538694415199</v>
      </c>
    </row>
    <row r="54343" spans="1:1" x14ac:dyDescent="0.2">
      <c r="A54343">
        <v>-0.13365657747302201</v>
      </c>
    </row>
    <row r="54344" spans="1:1" x14ac:dyDescent="0.2">
      <c r="A54344">
        <v>-0.134879664783813</v>
      </c>
    </row>
    <row r="54345" spans="1:1" x14ac:dyDescent="0.2">
      <c r="A54345">
        <v>-0.13609214246783399</v>
      </c>
    </row>
    <row r="54346" spans="1:1" x14ac:dyDescent="0.2">
      <c r="A54346">
        <v>-0.13734074056658899</v>
      </c>
    </row>
    <row r="54347" spans="1:1" x14ac:dyDescent="0.2">
      <c r="A54347">
        <v>-0.13852138937030001</v>
      </c>
    </row>
    <row r="54348" spans="1:1" x14ac:dyDescent="0.2">
      <c r="A54348">
        <v>-0.13972647607836899</v>
      </c>
    </row>
    <row r="54349" spans="1:1" x14ac:dyDescent="0.2">
      <c r="A54349">
        <v>-0.140956715946533</v>
      </c>
    </row>
    <row r="54350" spans="1:1" x14ac:dyDescent="0.2">
      <c r="A54350">
        <v>-0.14224989831957999</v>
      </c>
    </row>
    <row r="54351" spans="1:1" x14ac:dyDescent="0.2">
      <c r="A54351">
        <v>-0.143470243816711</v>
      </c>
    </row>
    <row r="54352" spans="1:1" x14ac:dyDescent="0.2">
      <c r="A54352">
        <v>-0.14475222051653999</v>
      </c>
    </row>
    <row r="54353" spans="1:1" x14ac:dyDescent="0.2">
      <c r="A54353">
        <v>-0.146043495540954</v>
      </c>
    </row>
    <row r="54354" spans="1:1" x14ac:dyDescent="0.2">
      <c r="A54354">
        <v>-0.14732058465991199</v>
      </c>
    </row>
    <row r="54355" spans="1:1" x14ac:dyDescent="0.2">
      <c r="A54355">
        <v>-0.14867229879412799</v>
      </c>
    </row>
    <row r="54356" spans="1:1" x14ac:dyDescent="0.2">
      <c r="A54356">
        <v>-0.14994867265734799</v>
      </c>
    </row>
    <row r="54357" spans="1:1" x14ac:dyDescent="0.2">
      <c r="A54357">
        <v>-0.15131242692980901</v>
      </c>
    </row>
    <row r="54358" spans="1:1" x14ac:dyDescent="0.2">
      <c r="A54358">
        <v>-0.15258856237445001</v>
      </c>
    </row>
    <row r="54359" spans="1:1" x14ac:dyDescent="0.2">
      <c r="A54359">
        <v>-0.15390761316332999</v>
      </c>
    </row>
    <row r="54360" spans="1:1" x14ac:dyDescent="0.2">
      <c r="A54360">
        <v>-0.15510733545336899</v>
      </c>
    </row>
    <row r="54361" spans="1:1" x14ac:dyDescent="0.2">
      <c r="A54361">
        <v>-0.15636094034228501</v>
      </c>
    </row>
    <row r="54362" spans="1:1" x14ac:dyDescent="0.2">
      <c r="A54362">
        <v>-0.15765102327380301</v>
      </c>
    </row>
    <row r="54363" spans="1:1" x14ac:dyDescent="0.2">
      <c r="A54363">
        <v>-0.158856109981872</v>
      </c>
    </row>
    <row r="54364" spans="1:1" x14ac:dyDescent="0.2">
      <c r="A54364">
        <v>-0.160184816723205</v>
      </c>
    </row>
    <row r="54365" spans="1:1" x14ac:dyDescent="0.2">
      <c r="A54365">
        <v>-0.161380009060241</v>
      </c>
    </row>
    <row r="54366" spans="1:1" x14ac:dyDescent="0.2">
      <c r="A54366">
        <v>-0.162711576824523</v>
      </c>
    </row>
    <row r="54367" spans="1:1" x14ac:dyDescent="0.2">
      <c r="A54367">
        <v>-0.16400964677844199</v>
      </c>
    </row>
    <row r="54368" spans="1:1" x14ac:dyDescent="0.2">
      <c r="A54368">
        <v>-0.16527851045642</v>
      </c>
    </row>
    <row r="54369" spans="1:1" x14ac:dyDescent="0.2">
      <c r="A54369">
        <v>-0.166574792270996</v>
      </c>
    </row>
    <row r="54370" spans="1:1" x14ac:dyDescent="0.2">
      <c r="A54370">
        <v>-0.16789455831561201</v>
      </c>
    </row>
    <row r="54371" spans="1:1" x14ac:dyDescent="0.2">
      <c r="A54371">
        <v>-0.169245199566223</v>
      </c>
    </row>
    <row r="54372" spans="1:1" x14ac:dyDescent="0.2">
      <c r="A54372">
        <v>-0.17194409788165199</v>
      </c>
    </row>
    <row r="54373" spans="1:1" x14ac:dyDescent="0.2">
      <c r="A54373">
        <v>-0.17326326787982099</v>
      </c>
    </row>
    <row r="54374" spans="1:1" x14ac:dyDescent="0.2">
      <c r="A54374">
        <v>-0.174657182102539</v>
      </c>
    </row>
    <row r="54375" spans="1:1" x14ac:dyDescent="0.2">
      <c r="A54375">
        <v>-0.17601402223620599</v>
      </c>
    </row>
    <row r="54376" spans="1:1" x14ac:dyDescent="0.2">
      <c r="A54376">
        <v>-0.17748315752062899</v>
      </c>
    </row>
    <row r="54377" spans="1:1" x14ac:dyDescent="0.2">
      <c r="A54377">
        <v>-0.17885418355975299</v>
      </c>
    </row>
    <row r="54378" spans="1:1" x14ac:dyDescent="0.2">
      <c r="A54378">
        <v>-0.18035729349169899</v>
      </c>
    </row>
    <row r="54379" spans="1:1" x14ac:dyDescent="0.2">
      <c r="A54379">
        <v>-0.18178995073352</v>
      </c>
    </row>
    <row r="54380" spans="1:1" x14ac:dyDescent="0.2">
      <c r="A54380">
        <v>-0.183272079830505</v>
      </c>
    </row>
    <row r="54381" spans="1:1" x14ac:dyDescent="0.2">
      <c r="A54381">
        <v>-0.184680776005127</v>
      </c>
    </row>
    <row r="54382" spans="1:1" x14ac:dyDescent="0.2">
      <c r="A54382">
        <v>-0.186087445621826</v>
      </c>
    </row>
    <row r="54383" spans="1:1" x14ac:dyDescent="0.2">
      <c r="A54383">
        <v>-0.187460617428161</v>
      </c>
    </row>
    <row r="54384" spans="1:1" x14ac:dyDescent="0.2">
      <c r="A54384">
        <v>-0.188752011661865</v>
      </c>
    </row>
    <row r="54385" spans="1:1" x14ac:dyDescent="0.2">
      <c r="A54385">
        <v>-0.19014187276873701</v>
      </c>
    </row>
    <row r="54386" spans="1:1" x14ac:dyDescent="0.2">
      <c r="A54386">
        <v>-0.191581920986511</v>
      </c>
    </row>
    <row r="54387" spans="1:1" x14ac:dyDescent="0.2">
      <c r="A54387">
        <v>-0.19295270860705499</v>
      </c>
    </row>
    <row r="54388" spans="1:1" x14ac:dyDescent="0.2">
      <c r="A54388">
        <v>-0.19440801561389101</v>
      </c>
    </row>
    <row r="54389" spans="1:1" x14ac:dyDescent="0.2">
      <c r="A54389">
        <v>-0.19580753267321699</v>
      </c>
    </row>
    <row r="54390" spans="1:1" x14ac:dyDescent="0.2">
      <c r="A54390">
        <v>-0.197267250423767</v>
      </c>
    </row>
    <row r="54391" spans="1:1" x14ac:dyDescent="0.2">
      <c r="A54391">
        <v>-0.20017524183306801</v>
      </c>
    </row>
    <row r="54392" spans="1:1" x14ac:dyDescent="0.2">
      <c r="A54392">
        <v>-0.201629237537719</v>
      </c>
    </row>
    <row r="54393" spans="1:1" x14ac:dyDescent="0.2">
      <c r="A54393">
        <v>-0.20309288919482399</v>
      </c>
    </row>
    <row r="54394" spans="1:1" x14ac:dyDescent="0.2">
      <c r="A54394">
        <v>-0.204579667454101</v>
      </c>
    </row>
    <row r="54395" spans="1:1" x14ac:dyDescent="0.2">
      <c r="A54395">
        <v>-0.20604963720355199</v>
      </c>
    </row>
    <row r="54396" spans="1:1" x14ac:dyDescent="0.2">
      <c r="A54396">
        <v>-0.207543210392334</v>
      </c>
    </row>
    <row r="54397" spans="1:1" x14ac:dyDescent="0.2">
      <c r="A54397">
        <v>-0.20912571371111999</v>
      </c>
    </row>
    <row r="54398" spans="1:1" x14ac:dyDescent="0.2">
      <c r="A54398">
        <v>-0.210665778522827</v>
      </c>
    </row>
    <row r="54399" spans="1:1" x14ac:dyDescent="0.2">
      <c r="A54399">
        <v>-0.212224320774414</v>
      </c>
    </row>
    <row r="54400" spans="1:1" x14ac:dyDescent="0.2">
      <c r="A54400">
        <v>-0.21379907548937899</v>
      </c>
    </row>
    <row r="54401" spans="1:1" x14ac:dyDescent="0.2">
      <c r="A54401">
        <v>-0.21536643922839299</v>
      </c>
    </row>
    <row r="54402" spans="1:1" x14ac:dyDescent="0.2">
      <c r="A54402">
        <v>-0.21685572088275101</v>
      </c>
    </row>
    <row r="54403" spans="1:1" x14ac:dyDescent="0.2">
      <c r="A54403">
        <v>-0.21839566648516801</v>
      </c>
    </row>
    <row r="54404" spans="1:1" x14ac:dyDescent="0.2">
      <c r="A54404">
        <v>-0.21983309209857099</v>
      </c>
    </row>
    <row r="54405" spans="1:1" x14ac:dyDescent="0.2">
      <c r="A54405">
        <v>-0.22132249296221901</v>
      </c>
    </row>
    <row r="54406" spans="1:1" x14ac:dyDescent="0.2">
      <c r="A54406">
        <v>-0.222834066753723</v>
      </c>
    </row>
    <row r="54407" spans="1:1" x14ac:dyDescent="0.2">
      <c r="A54407">
        <v>-0.22434516370806801</v>
      </c>
    </row>
    <row r="54408" spans="1:1" x14ac:dyDescent="0.2">
      <c r="A54408">
        <v>-0.22592981279406699</v>
      </c>
    </row>
    <row r="54409" spans="1:1" x14ac:dyDescent="0.2">
      <c r="A54409">
        <v>-0.22743709505114701</v>
      </c>
    </row>
    <row r="54410" spans="1:1" x14ac:dyDescent="0.2">
      <c r="A54410">
        <v>-0.22891433656726001</v>
      </c>
    </row>
    <row r="54411" spans="1:1" x14ac:dyDescent="0.2">
      <c r="A54411">
        <v>-0.23046811044726501</v>
      </c>
    </row>
    <row r="54412" spans="1:1" x14ac:dyDescent="0.2">
      <c r="A54412">
        <v>-0.232116178875305</v>
      </c>
    </row>
    <row r="54413" spans="1:1" x14ac:dyDescent="0.2">
      <c r="A54413">
        <v>-0.23367841661486799</v>
      </c>
    </row>
    <row r="54414" spans="1:1" x14ac:dyDescent="0.2">
      <c r="A54414">
        <v>-0.23521156728778</v>
      </c>
    </row>
    <row r="54415" spans="1:1" x14ac:dyDescent="0.2">
      <c r="A54415">
        <v>-0.23688347757372999</v>
      </c>
    </row>
    <row r="54416" spans="1:1" x14ac:dyDescent="0.2">
      <c r="A54416">
        <v>-0.23843868196521001</v>
      </c>
    </row>
    <row r="54417" spans="1:1" x14ac:dyDescent="0.2">
      <c r="A54417">
        <v>-0.24006243169818101</v>
      </c>
    </row>
    <row r="54418" spans="1:1" x14ac:dyDescent="0.2">
      <c r="A54418">
        <v>-0.24171634138140799</v>
      </c>
    </row>
    <row r="54419" spans="1:1" x14ac:dyDescent="0.2">
      <c r="A54419">
        <v>-0.24341698110613999</v>
      </c>
    </row>
    <row r="54420" spans="1:1" x14ac:dyDescent="0.2">
      <c r="A54420">
        <v>-0.24516220510516301</v>
      </c>
    </row>
    <row r="54421" spans="1:1" x14ac:dyDescent="0.2">
      <c r="A54421">
        <v>-0.24678774297747799</v>
      </c>
    </row>
    <row r="54422" spans="1:1" x14ac:dyDescent="0.2">
      <c r="A54422">
        <v>-0.24839766443286099</v>
      </c>
    </row>
    <row r="54423" spans="1:1" x14ac:dyDescent="0.2">
      <c r="A54423">
        <v>-0.249975160961486</v>
      </c>
    </row>
    <row r="54424" spans="1:1" x14ac:dyDescent="0.2">
      <c r="A54424">
        <v>-0.25150521219287097</v>
      </c>
    </row>
    <row r="54425" spans="1:1" x14ac:dyDescent="0.2">
      <c r="A54425">
        <v>-0.25313003480944801</v>
      </c>
    </row>
    <row r="54426" spans="1:1" x14ac:dyDescent="0.2">
      <c r="A54426">
        <v>-0.254781083469726</v>
      </c>
    </row>
    <row r="54427" spans="1:1" x14ac:dyDescent="0.2">
      <c r="A54427">
        <v>-0.25638170660052401</v>
      </c>
    </row>
    <row r="54428" spans="1:1" x14ac:dyDescent="0.2">
      <c r="A54428">
        <v>-0.25802286088977</v>
      </c>
    </row>
    <row r="54429" spans="1:1" x14ac:dyDescent="0.2">
      <c r="A54429">
        <v>-0.25965364397082502</v>
      </c>
    </row>
    <row r="54430" spans="1:1" x14ac:dyDescent="0.2">
      <c r="A54430">
        <v>-0.26133354127917402</v>
      </c>
    </row>
    <row r="54431" spans="1:1" x14ac:dyDescent="0.2">
      <c r="A54431">
        <v>-0.26295323789630098</v>
      </c>
    </row>
    <row r="54432" spans="1:1" x14ac:dyDescent="0.2">
      <c r="A54432">
        <v>-0.26468892515216003</v>
      </c>
    </row>
    <row r="54433" spans="1:1" x14ac:dyDescent="0.2">
      <c r="A54433">
        <v>-0.26632161558184803</v>
      </c>
    </row>
    <row r="54434" spans="1:1" x14ac:dyDescent="0.2">
      <c r="A54434">
        <v>-0.26807113111529501</v>
      </c>
    </row>
    <row r="54435" spans="1:1" x14ac:dyDescent="0.2">
      <c r="A54435">
        <v>-0.269761042003967</v>
      </c>
    </row>
    <row r="54436" spans="1:1" x14ac:dyDescent="0.2">
      <c r="A54436">
        <v>-0.27147741735491898</v>
      </c>
    </row>
    <row r="54437" spans="1:1" x14ac:dyDescent="0.2">
      <c r="A54437">
        <v>-0.27329333246264598</v>
      </c>
    </row>
    <row r="54438" spans="1:1" x14ac:dyDescent="0.2">
      <c r="A54438">
        <v>-0.27506633222613502</v>
      </c>
    </row>
    <row r="54439" spans="1:1" x14ac:dyDescent="0.2">
      <c r="A54439">
        <v>-0.27689464509997502</v>
      </c>
    </row>
    <row r="54440" spans="1:1" x14ac:dyDescent="0.2">
      <c r="A54440">
        <v>-0.27864404142413302</v>
      </c>
    </row>
    <row r="54441" spans="1:1" x14ac:dyDescent="0.2">
      <c r="A54441">
        <v>-0.28031297147784401</v>
      </c>
    </row>
    <row r="54442" spans="1:1" x14ac:dyDescent="0.2">
      <c r="A54442">
        <v>-0.28198631227526799</v>
      </c>
    </row>
    <row r="54443" spans="1:1" x14ac:dyDescent="0.2">
      <c r="A54443">
        <v>-0.28362901628527798</v>
      </c>
    </row>
    <row r="54444" spans="1:1" x14ac:dyDescent="0.2">
      <c r="A54444">
        <v>-0.28532691419634998</v>
      </c>
    </row>
    <row r="54445" spans="1:1" x14ac:dyDescent="0.2">
      <c r="A54445">
        <v>-0.28703995168719398</v>
      </c>
    </row>
    <row r="54446" spans="1:1" x14ac:dyDescent="0.2">
      <c r="A54446">
        <v>-0.28882463396105901</v>
      </c>
    </row>
    <row r="54447" spans="1:1" x14ac:dyDescent="0.2">
      <c r="A54447">
        <v>-0.29045577466998201</v>
      </c>
    </row>
    <row r="54448" spans="1:1" x14ac:dyDescent="0.2">
      <c r="A54448">
        <v>-0.29224343717608597</v>
      </c>
    </row>
    <row r="54449" spans="1:1" x14ac:dyDescent="0.2">
      <c r="A54449">
        <v>-0.29392011583361799</v>
      </c>
    </row>
    <row r="54450" spans="1:1" x14ac:dyDescent="0.2">
      <c r="A54450">
        <v>-0.29574318349871798</v>
      </c>
    </row>
    <row r="54451" spans="1:1" x14ac:dyDescent="0.2">
      <c r="A54451">
        <v>-0.29753728330645701</v>
      </c>
    </row>
    <row r="54452" spans="1:1" x14ac:dyDescent="0.2">
      <c r="A54452">
        <v>-0.29933865488085898</v>
      </c>
    </row>
    <row r="54453" spans="1:1" x14ac:dyDescent="0.2">
      <c r="A54453">
        <v>-0.30114372194323702</v>
      </c>
    </row>
    <row r="54454" spans="1:1" x14ac:dyDescent="0.2">
      <c r="A54454">
        <v>-0.302943424587585</v>
      </c>
    </row>
    <row r="54455" spans="1:1" x14ac:dyDescent="0.2">
      <c r="A54455">
        <v>-0.30482657373461902</v>
      </c>
    </row>
    <row r="54456" spans="1:1" x14ac:dyDescent="0.2">
      <c r="A54456">
        <v>-0.306734518413879</v>
      </c>
    </row>
    <row r="54457" spans="1:1" x14ac:dyDescent="0.2">
      <c r="A54457">
        <v>-0.30868716657672102</v>
      </c>
    </row>
    <row r="54458" spans="1:1" x14ac:dyDescent="0.2">
      <c r="A54458">
        <v>-0.31051881731066899</v>
      </c>
    </row>
    <row r="54459" spans="1:1" x14ac:dyDescent="0.2">
      <c r="A54459">
        <v>-0.31238110483203102</v>
      </c>
    </row>
    <row r="54460" spans="1:1" x14ac:dyDescent="0.2">
      <c r="A54460">
        <v>-0.31407971799883999</v>
      </c>
    </row>
    <row r="54461" spans="1:1" x14ac:dyDescent="0.2">
      <c r="A54461">
        <v>-0.31762440622363203</v>
      </c>
    </row>
    <row r="54462" spans="1:1" x14ac:dyDescent="0.2">
      <c r="A54462">
        <v>-0.31941528738055402</v>
      </c>
    </row>
    <row r="54463" spans="1:1" x14ac:dyDescent="0.2">
      <c r="A54463">
        <v>-0.321253852253295</v>
      </c>
    </row>
    <row r="54464" spans="1:1" x14ac:dyDescent="0.2">
      <c r="A54464">
        <v>-0.32311077535662802</v>
      </c>
    </row>
    <row r="54465" spans="1:1" x14ac:dyDescent="0.2">
      <c r="A54465">
        <v>-0.32497413576159601</v>
      </c>
    </row>
    <row r="54466" spans="1:1" x14ac:dyDescent="0.2">
      <c r="A54466">
        <v>-0.32677562654528802</v>
      </c>
    </row>
    <row r="54467" spans="1:1" x14ac:dyDescent="0.2">
      <c r="A54467">
        <v>-0.32860060155902099</v>
      </c>
    </row>
    <row r="54468" spans="1:1" x14ac:dyDescent="0.2">
      <c r="A54468">
        <v>-0.33052034795794599</v>
      </c>
    </row>
    <row r="54469" spans="1:1" x14ac:dyDescent="0.2">
      <c r="A54469">
        <v>-0.33243043840441899</v>
      </c>
    </row>
    <row r="54470" spans="1:1" x14ac:dyDescent="0.2">
      <c r="A54470">
        <v>-0.33435507238421602</v>
      </c>
    </row>
    <row r="54471" spans="1:1" x14ac:dyDescent="0.2">
      <c r="A54471">
        <v>-0.33630521715197698</v>
      </c>
    </row>
    <row r="54472" spans="1:1" x14ac:dyDescent="0.2">
      <c r="A54472">
        <v>-0.33826096475634698</v>
      </c>
    </row>
    <row r="54473" spans="1:1" x14ac:dyDescent="0.2">
      <c r="A54473">
        <v>-0.34032972276721102</v>
      </c>
    </row>
    <row r="54474" spans="1:1" x14ac:dyDescent="0.2">
      <c r="A54474">
        <v>-0.34231896818194502</v>
      </c>
    </row>
    <row r="54475" spans="1:1" x14ac:dyDescent="0.2">
      <c r="A54475">
        <v>-0.34413392961535599</v>
      </c>
    </row>
    <row r="54476" spans="1:1" x14ac:dyDescent="0.2">
      <c r="A54476">
        <v>-0.346028642063476</v>
      </c>
    </row>
    <row r="54477" spans="1:1" x14ac:dyDescent="0.2">
      <c r="A54477">
        <v>-0.347910956745483</v>
      </c>
    </row>
    <row r="54478" spans="1:1" x14ac:dyDescent="0.2">
      <c r="A54478">
        <v>-0.34975250185046303</v>
      </c>
    </row>
    <row r="54479" spans="1:1" x14ac:dyDescent="0.2">
      <c r="A54479">
        <v>-0.35164423406634499</v>
      </c>
    </row>
    <row r="54480" spans="1:1" x14ac:dyDescent="0.2">
      <c r="A54480">
        <v>-0.35357244432482898</v>
      </c>
    </row>
    <row r="54481" spans="1:1" x14ac:dyDescent="0.2">
      <c r="A54481">
        <v>-0.35550101221118102</v>
      </c>
    </row>
    <row r="54482" spans="1:1" x14ac:dyDescent="0.2">
      <c r="A54482">
        <v>-0.35741193712267999</v>
      </c>
    </row>
    <row r="54483" spans="1:1" x14ac:dyDescent="0.2">
      <c r="A54483">
        <v>-0.35933645189318802</v>
      </c>
    </row>
    <row r="54484" spans="1:1" x14ac:dyDescent="0.2">
      <c r="A54484">
        <v>-0.361261085872985</v>
      </c>
    </row>
    <row r="54485" spans="1:1" x14ac:dyDescent="0.2">
      <c r="A54485">
        <v>-0.36324007928881802</v>
      </c>
    </row>
    <row r="54486" spans="1:1" x14ac:dyDescent="0.2">
      <c r="A54486">
        <v>-0.36532087743792702</v>
      </c>
    </row>
    <row r="54487" spans="1:1" x14ac:dyDescent="0.2">
      <c r="A54487">
        <v>-0.36731477201495299</v>
      </c>
    </row>
    <row r="54488" spans="1:1" x14ac:dyDescent="0.2">
      <c r="A54488">
        <v>-0.36938543737445001</v>
      </c>
    </row>
    <row r="54489" spans="1:1" x14ac:dyDescent="0.2">
      <c r="A54489">
        <v>-0.37148793161425703</v>
      </c>
    </row>
    <row r="54490" spans="1:1" x14ac:dyDescent="0.2">
      <c r="A54490">
        <v>-0.37352581441912802</v>
      </c>
    </row>
    <row r="54491" spans="1:1" x14ac:dyDescent="0.2">
      <c r="A54491">
        <v>-0.37554462373767</v>
      </c>
    </row>
    <row r="54492" spans="1:1" x14ac:dyDescent="0.2">
      <c r="A54492">
        <v>-0.37753136575732399</v>
      </c>
    </row>
    <row r="54493" spans="1:1" x14ac:dyDescent="0.2">
      <c r="A54493">
        <v>-0.37941654146227999</v>
      </c>
    </row>
    <row r="54494" spans="1:1" x14ac:dyDescent="0.2">
      <c r="A54494">
        <v>-0.38134391725573702</v>
      </c>
    </row>
    <row r="54495" spans="1:1" x14ac:dyDescent="0.2">
      <c r="A54495">
        <v>-0.38333673894915699</v>
      </c>
    </row>
    <row r="54496" spans="1:1" x14ac:dyDescent="0.2">
      <c r="A54496">
        <v>-0.38535244882617098</v>
      </c>
    </row>
    <row r="54497" spans="1:1" x14ac:dyDescent="0.2">
      <c r="A54497">
        <v>-0.38737924516711397</v>
      </c>
    </row>
    <row r="54498" spans="1:1" x14ac:dyDescent="0.2">
      <c r="A54498">
        <v>-0.39141543329272399</v>
      </c>
    </row>
    <row r="54499" spans="1:1" x14ac:dyDescent="0.2">
      <c r="A54499">
        <v>-0.393469647770263</v>
      </c>
    </row>
    <row r="54500" spans="1:1" x14ac:dyDescent="0.2">
      <c r="A54500">
        <v>-0.39549453676257301</v>
      </c>
    </row>
    <row r="54501" spans="1:1" x14ac:dyDescent="0.2">
      <c r="A54501">
        <v>-0.39758785188708501</v>
      </c>
    </row>
    <row r="54502" spans="1:1" x14ac:dyDescent="0.2">
      <c r="A54502">
        <v>-0.39975865304980401</v>
      </c>
    </row>
    <row r="54503" spans="1:1" x14ac:dyDescent="0.2">
      <c r="A54503">
        <v>-0.40185566366229197</v>
      </c>
    </row>
    <row r="54504" spans="1:1" x14ac:dyDescent="0.2">
      <c r="A54504">
        <v>-0.40394206464801002</v>
      </c>
    </row>
    <row r="54505" spans="1:1" x14ac:dyDescent="0.2">
      <c r="A54505">
        <v>-0.40604110181842001</v>
      </c>
    </row>
    <row r="54506" spans="1:1" x14ac:dyDescent="0.2">
      <c r="A54506">
        <v>-0.40809543550524902</v>
      </c>
    </row>
    <row r="54507" spans="1:1" x14ac:dyDescent="0.2">
      <c r="A54507">
        <v>-0.41009087980303899</v>
      </c>
    </row>
    <row r="54508" spans="1:1" x14ac:dyDescent="0.2">
      <c r="A54508">
        <v>-0.41199572504077098</v>
      </c>
    </row>
    <row r="54509" spans="1:1" x14ac:dyDescent="0.2">
      <c r="A54509">
        <v>-0.41402883947406</v>
      </c>
    </row>
    <row r="54510" spans="1:1" x14ac:dyDescent="0.2">
      <c r="A54510">
        <v>-0.41599090517077603</v>
      </c>
    </row>
    <row r="54511" spans="1:1" x14ac:dyDescent="0.2">
      <c r="A54511">
        <v>-0.41800208509478698</v>
      </c>
    </row>
    <row r="54512" spans="1:1" x14ac:dyDescent="0.2">
      <c r="A54512">
        <v>-0.420008854275085</v>
      </c>
    </row>
    <row r="54513" spans="1:1" x14ac:dyDescent="0.2">
      <c r="A54513">
        <v>-0.422020272617675</v>
      </c>
    </row>
    <row r="54514" spans="1:1" x14ac:dyDescent="0.2">
      <c r="A54514">
        <v>-0.42407579839739901</v>
      </c>
    </row>
    <row r="54515" spans="1:1" x14ac:dyDescent="0.2">
      <c r="A54515">
        <v>-0.42611332357440102</v>
      </c>
    </row>
    <row r="54516" spans="1:1" x14ac:dyDescent="0.2">
      <c r="A54516">
        <v>-0.42817266405139098</v>
      </c>
    </row>
    <row r="54517" spans="1:1" x14ac:dyDescent="0.2">
      <c r="A54517">
        <v>-0.43033154428515602</v>
      </c>
    </row>
    <row r="54518" spans="1:1" x14ac:dyDescent="0.2">
      <c r="A54518">
        <v>-0.43245382726702802</v>
      </c>
    </row>
    <row r="54519" spans="1:1" x14ac:dyDescent="0.2">
      <c r="A54519">
        <v>-0.434641913776733</v>
      </c>
    </row>
    <row r="54520" spans="1:1" x14ac:dyDescent="0.2">
      <c r="A54520">
        <v>-0.43674369276080299</v>
      </c>
    </row>
    <row r="54521" spans="1:1" x14ac:dyDescent="0.2">
      <c r="A54521">
        <v>-0.43879611909899902</v>
      </c>
    </row>
    <row r="54522" spans="1:1" x14ac:dyDescent="0.2">
      <c r="A54522">
        <v>-0.44076652944598299</v>
      </c>
    </row>
    <row r="54523" spans="1:1" x14ac:dyDescent="0.2">
      <c r="A54523">
        <v>-0.44270224988970902</v>
      </c>
    </row>
    <row r="54524" spans="1:1" x14ac:dyDescent="0.2">
      <c r="A54524">
        <v>-0.44478841245684803</v>
      </c>
    </row>
    <row r="54525" spans="1:1" x14ac:dyDescent="0.2">
      <c r="A54525">
        <v>-0.44678779066119301</v>
      </c>
    </row>
    <row r="54526" spans="1:1" x14ac:dyDescent="0.2">
      <c r="A54526">
        <v>-0.44881518304858398</v>
      </c>
    </row>
    <row r="54527" spans="1:1" x14ac:dyDescent="0.2">
      <c r="A54527">
        <v>-0.45083208501849298</v>
      </c>
    </row>
    <row r="54528" spans="1:1" x14ac:dyDescent="0.2">
      <c r="A54528">
        <v>-0.45286746442828302</v>
      </c>
    </row>
    <row r="54529" spans="1:1" x14ac:dyDescent="0.2">
      <c r="A54529">
        <v>-0.45485098779711902</v>
      </c>
    </row>
    <row r="54530" spans="1:1" x14ac:dyDescent="0.2">
      <c r="A54530">
        <v>-0.456825570469238</v>
      </c>
    </row>
    <row r="54531" spans="1:1" x14ac:dyDescent="0.2">
      <c r="A54531">
        <v>-0.45899112642321699</v>
      </c>
    </row>
    <row r="54532" spans="1:1" x14ac:dyDescent="0.2">
      <c r="A54532">
        <v>-0.46109540880236799</v>
      </c>
    </row>
    <row r="54533" spans="1:1" x14ac:dyDescent="0.2">
      <c r="A54533">
        <v>-0.46319313467059298</v>
      </c>
    </row>
    <row r="54534" spans="1:1" x14ac:dyDescent="0.2">
      <c r="A54534">
        <v>-0.46532900751147399</v>
      </c>
    </row>
    <row r="54535" spans="1:1" x14ac:dyDescent="0.2">
      <c r="A54535">
        <v>-0.46747262895617597</v>
      </c>
    </row>
    <row r="54536" spans="1:1" x14ac:dyDescent="0.2">
      <c r="A54536">
        <v>-0.46950514734301702</v>
      </c>
    </row>
    <row r="54537" spans="1:1" x14ac:dyDescent="0.2">
      <c r="A54537">
        <v>-0.471525148754455</v>
      </c>
    </row>
    <row r="54538" spans="1:1" x14ac:dyDescent="0.2">
      <c r="A54538">
        <v>-0.47345776975665199</v>
      </c>
    </row>
    <row r="54539" spans="1:1" x14ac:dyDescent="0.2">
      <c r="A54539">
        <v>-0.475434140568115</v>
      </c>
    </row>
    <row r="54540" spans="1:1" x14ac:dyDescent="0.2">
      <c r="A54540">
        <v>-0.47745688379321199</v>
      </c>
    </row>
    <row r="54541" spans="1:1" x14ac:dyDescent="0.2">
      <c r="A54541">
        <v>-0.47950776041064402</v>
      </c>
    </row>
    <row r="54542" spans="1:1" x14ac:dyDescent="0.2">
      <c r="A54542">
        <v>-0.48148615778002901</v>
      </c>
    </row>
    <row r="54543" spans="1:1" x14ac:dyDescent="0.2">
      <c r="A54543">
        <v>-0.48346503198657198</v>
      </c>
    </row>
    <row r="54544" spans="1:1" x14ac:dyDescent="0.2">
      <c r="A54544">
        <v>-0.48559434831652798</v>
      </c>
    </row>
    <row r="54545" spans="1:1" x14ac:dyDescent="0.2">
      <c r="A54545">
        <v>-0.487555341129638</v>
      </c>
    </row>
    <row r="54546" spans="1:1" x14ac:dyDescent="0.2">
      <c r="A54546">
        <v>-0.48968263090167202</v>
      </c>
    </row>
    <row r="54547" spans="1:1" x14ac:dyDescent="0.2">
      <c r="A54547">
        <v>-0.49184675634417702</v>
      </c>
    </row>
    <row r="54548" spans="1:1" x14ac:dyDescent="0.2">
      <c r="A54548">
        <v>-0.49393721044573902</v>
      </c>
    </row>
    <row r="54549" spans="1:1" x14ac:dyDescent="0.2">
      <c r="A54549">
        <v>-0.49603755891833501</v>
      </c>
    </row>
    <row r="54550" spans="1:1" x14ac:dyDescent="0.2">
      <c r="A54550">
        <v>-0.49817772329364002</v>
      </c>
    </row>
    <row r="54551" spans="1:1" x14ac:dyDescent="0.2">
      <c r="A54551">
        <v>-0.50028772771868901</v>
      </c>
    </row>
    <row r="54552" spans="1:1" x14ac:dyDescent="0.2">
      <c r="A54552">
        <v>-0.50226982057604896</v>
      </c>
    </row>
    <row r="54553" spans="1:1" x14ac:dyDescent="0.2">
      <c r="A54553">
        <v>-0.50425501287493901</v>
      </c>
    </row>
    <row r="54554" spans="1:1" x14ac:dyDescent="0.2">
      <c r="A54554">
        <v>-0.50621505201373296</v>
      </c>
    </row>
    <row r="54555" spans="1:1" x14ac:dyDescent="0.2">
      <c r="A54555">
        <v>-0.50823839128527803</v>
      </c>
    </row>
    <row r="54556" spans="1:1" x14ac:dyDescent="0.2">
      <c r="A54556">
        <v>-0.51031096399340803</v>
      </c>
    </row>
    <row r="54557" spans="1:1" x14ac:dyDescent="0.2">
      <c r="A54557">
        <v>-0.51234014452014098</v>
      </c>
    </row>
    <row r="54558" spans="1:1" x14ac:dyDescent="0.2">
      <c r="A54558">
        <v>-0.51433952272448702</v>
      </c>
    </row>
    <row r="54559" spans="1:1" x14ac:dyDescent="0.2">
      <c r="A54559">
        <v>-0.516370729809143</v>
      </c>
    </row>
    <row r="54560" spans="1:1" x14ac:dyDescent="0.2">
      <c r="A54560">
        <v>-0.51837356508288501</v>
      </c>
    </row>
    <row r="54561" spans="1:1" x14ac:dyDescent="0.2">
      <c r="A54561">
        <v>-0.52045770109210199</v>
      </c>
    </row>
    <row r="54562" spans="1:1" x14ac:dyDescent="0.2">
      <c r="A54562">
        <v>-0.52252359808001703</v>
      </c>
    </row>
    <row r="54563" spans="1:1" x14ac:dyDescent="0.2">
      <c r="A54563">
        <v>-0.524652079944946</v>
      </c>
    </row>
    <row r="54564" spans="1:1" x14ac:dyDescent="0.2">
      <c r="A54564">
        <v>-0.52680905283007795</v>
      </c>
    </row>
    <row r="54565" spans="1:1" x14ac:dyDescent="0.2">
      <c r="A54565">
        <v>-0.52891869962725802</v>
      </c>
    </row>
    <row r="54566" spans="1:1" x14ac:dyDescent="0.2">
      <c r="A54566">
        <v>-0.53099830568347095</v>
      </c>
    </row>
    <row r="54567" spans="1:1" x14ac:dyDescent="0.2">
      <c r="A54567">
        <v>-0.53304787099871798</v>
      </c>
    </row>
    <row r="54568" spans="1:1" x14ac:dyDescent="0.2">
      <c r="A54568">
        <v>-0.53506036222491404</v>
      </c>
    </row>
    <row r="54569" spans="1:1" x14ac:dyDescent="0.2">
      <c r="A54569">
        <v>-0.53700442731890796</v>
      </c>
    </row>
    <row r="54570" spans="1:1" x14ac:dyDescent="0.2">
      <c r="A54570">
        <v>-0.53903730333361799</v>
      </c>
    </row>
    <row r="54571" spans="1:1" x14ac:dyDescent="0.2">
      <c r="A54571">
        <v>-0.54308135927233803</v>
      </c>
    </row>
    <row r="54572" spans="1:1" x14ac:dyDescent="0.2">
      <c r="A54572">
        <v>-0.54508181036029002</v>
      </c>
    </row>
    <row r="54573" spans="1:1" x14ac:dyDescent="0.2">
      <c r="A54573">
        <v>-0.547071532612182</v>
      </c>
    </row>
    <row r="54574" spans="1:1" x14ac:dyDescent="0.2">
      <c r="A54574">
        <v>-0.54902048528704805</v>
      </c>
    </row>
    <row r="54575" spans="1:1" x14ac:dyDescent="0.2">
      <c r="A54575">
        <v>-0.55105359972033696</v>
      </c>
    </row>
    <row r="54576" spans="1:1" x14ac:dyDescent="0.2">
      <c r="A54576">
        <v>-0.55322845399890097</v>
      </c>
    </row>
    <row r="54577" spans="1:1" x14ac:dyDescent="0.2">
      <c r="A54577">
        <v>-0.55529375494036803</v>
      </c>
    </row>
    <row r="54578" spans="1:1" x14ac:dyDescent="0.2">
      <c r="A54578">
        <v>-0.55742998540911803</v>
      </c>
    </row>
    <row r="54579" spans="1:1" x14ac:dyDescent="0.2">
      <c r="A54579">
        <v>-0.55962951601062005</v>
      </c>
    </row>
    <row r="54580" spans="1:1" x14ac:dyDescent="0.2">
      <c r="A54580">
        <v>-0.56165309370074401</v>
      </c>
    </row>
    <row r="54581" spans="1:1" x14ac:dyDescent="0.2">
      <c r="A54581">
        <v>-0.56372387826953096</v>
      </c>
    </row>
    <row r="54582" spans="1:1" x14ac:dyDescent="0.2">
      <c r="A54582">
        <v>-0.56572397172961397</v>
      </c>
    </row>
    <row r="54583" spans="1:1" x14ac:dyDescent="0.2">
      <c r="A54583">
        <v>-0.56770368040118402</v>
      </c>
    </row>
    <row r="54584" spans="1:1" x14ac:dyDescent="0.2">
      <c r="A54584">
        <v>-0.56969161451373296</v>
      </c>
    </row>
    <row r="54585" spans="1:1" x14ac:dyDescent="0.2">
      <c r="A54585">
        <v>-0.57171763599429304</v>
      </c>
    </row>
    <row r="54586" spans="1:1" x14ac:dyDescent="0.2">
      <c r="A54586">
        <v>-0.57374735296282897</v>
      </c>
    </row>
    <row r="54587" spans="1:1" x14ac:dyDescent="0.2">
      <c r="A54587">
        <v>-0.57577242076907298</v>
      </c>
    </row>
    <row r="54588" spans="1:1" x14ac:dyDescent="0.2">
      <c r="A54588">
        <v>-0.57780094564471396</v>
      </c>
    </row>
    <row r="54589" spans="1:1" x14ac:dyDescent="0.2">
      <c r="A54589">
        <v>-0.57976587236437904</v>
      </c>
    </row>
    <row r="54590" spans="1:1" x14ac:dyDescent="0.2">
      <c r="A54590">
        <v>-0.58190859973941</v>
      </c>
    </row>
    <row r="54591" spans="1:1" x14ac:dyDescent="0.2">
      <c r="A54591">
        <v>-0.58395297945056102</v>
      </c>
    </row>
    <row r="54592" spans="1:1" x14ac:dyDescent="0.2">
      <c r="A54592">
        <v>-0.58610023677859502</v>
      </c>
    </row>
    <row r="54593" spans="1:1" x14ac:dyDescent="0.2">
      <c r="A54593">
        <v>-0.58820124090228199</v>
      </c>
    </row>
    <row r="54594" spans="1:1" x14ac:dyDescent="0.2">
      <c r="A54594">
        <v>-0.59032066286120599</v>
      </c>
    </row>
    <row r="54595" spans="1:1" x14ac:dyDescent="0.2">
      <c r="A54595">
        <v>-0.594559506779052</v>
      </c>
    </row>
    <row r="54596" spans="1:1" x14ac:dyDescent="0.2">
      <c r="A54596">
        <v>-0.59659703195605396</v>
      </c>
    </row>
    <row r="54597" spans="1:1" x14ac:dyDescent="0.2">
      <c r="A54597">
        <v>-0.59856148183856195</v>
      </c>
    </row>
    <row r="54598" spans="1:1" x14ac:dyDescent="0.2">
      <c r="A54598">
        <v>-0.60056127727542097</v>
      </c>
    </row>
    <row r="54599" spans="1:1" x14ac:dyDescent="0.2">
      <c r="A54599">
        <v>-0.60257358968768304</v>
      </c>
    </row>
    <row r="54600" spans="1:1" x14ac:dyDescent="0.2">
      <c r="A54600">
        <v>-0.60458810747180103</v>
      </c>
    </row>
    <row r="54601" spans="1:1" x14ac:dyDescent="0.2">
      <c r="A54601">
        <v>-0.60660071790728698</v>
      </c>
    </row>
    <row r="54602" spans="1:1" x14ac:dyDescent="0.2">
      <c r="A54602">
        <v>-0.60862381876025395</v>
      </c>
    </row>
    <row r="54603" spans="1:1" x14ac:dyDescent="0.2">
      <c r="A54603">
        <v>-0.61056585729632495</v>
      </c>
    </row>
    <row r="54604" spans="1:1" x14ac:dyDescent="0.2">
      <c r="A54604">
        <v>-0.61255534112963805</v>
      </c>
    </row>
    <row r="54605" spans="1:1" x14ac:dyDescent="0.2">
      <c r="A54605">
        <v>-0.61462880790744001</v>
      </c>
    </row>
    <row r="54606" spans="1:1" x14ac:dyDescent="0.2">
      <c r="A54606">
        <v>-0.61677791297946105</v>
      </c>
    </row>
    <row r="54607" spans="1:1" x14ac:dyDescent="0.2">
      <c r="A54607">
        <v>-0.61887796342883294</v>
      </c>
    </row>
    <row r="54608" spans="1:1" x14ac:dyDescent="0.2">
      <c r="A54608">
        <v>-0.62098200738940401</v>
      </c>
    </row>
    <row r="54609" spans="1:1" x14ac:dyDescent="0.2">
      <c r="A54609">
        <v>-0.62309844911608803</v>
      </c>
    </row>
    <row r="54610" spans="1:1" x14ac:dyDescent="0.2">
      <c r="A54610">
        <v>-0.62520076454196105</v>
      </c>
    </row>
    <row r="54611" spans="1:1" x14ac:dyDescent="0.2">
      <c r="A54611">
        <v>-0.62928445756945794</v>
      </c>
    </row>
    <row r="54612" spans="1:1" x14ac:dyDescent="0.2">
      <c r="A54612">
        <v>-0.63122375429187005</v>
      </c>
    </row>
    <row r="54613" spans="1:1" x14ac:dyDescent="0.2">
      <c r="A54613">
        <v>-0.63324435174975502</v>
      </c>
    </row>
    <row r="54614" spans="1:1" x14ac:dyDescent="0.2">
      <c r="A54614">
        <v>-0.63531012952838095</v>
      </c>
    </row>
    <row r="54615" spans="1:1" x14ac:dyDescent="0.2">
      <c r="A54615">
        <v>-0.63729848087344299</v>
      </c>
    </row>
    <row r="54616" spans="1:1" x14ac:dyDescent="0.2">
      <c r="A54616">
        <v>-0.63941438615832502</v>
      </c>
    </row>
    <row r="54617" spans="1:1" x14ac:dyDescent="0.2">
      <c r="A54617">
        <v>-0.64136178911242603</v>
      </c>
    </row>
    <row r="54618" spans="1:1" x14ac:dyDescent="0.2">
      <c r="A54618">
        <v>-0.643348888759948</v>
      </c>
    </row>
    <row r="54619" spans="1:1" x14ac:dyDescent="0.2">
      <c r="A54619">
        <v>-0.645407513981201</v>
      </c>
    </row>
    <row r="54620" spans="1:1" x14ac:dyDescent="0.2">
      <c r="A54620">
        <v>-0.64748938501391595</v>
      </c>
    </row>
    <row r="54621" spans="1:1" x14ac:dyDescent="0.2">
      <c r="A54621">
        <v>-0.64961238325152504</v>
      </c>
    </row>
    <row r="54622" spans="1:1" x14ac:dyDescent="0.2">
      <c r="A54622">
        <v>-0.65170879781756597</v>
      </c>
    </row>
    <row r="54623" spans="1:1" x14ac:dyDescent="0.2">
      <c r="A54623">
        <v>-0.65383984268221995</v>
      </c>
    </row>
    <row r="54624" spans="1:1" x14ac:dyDescent="0.2">
      <c r="A54624">
        <v>-0.65592946231875604</v>
      </c>
    </row>
    <row r="54625" spans="1:1" x14ac:dyDescent="0.2">
      <c r="A54625">
        <v>-0.65801413476977499</v>
      </c>
    </row>
    <row r="54626" spans="1:1" x14ac:dyDescent="0.2">
      <c r="A54626">
        <v>-0.66007377326998895</v>
      </c>
    </row>
    <row r="54627" spans="1:1" x14ac:dyDescent="0.2">
      <c r="A54627">
        <v>-0.66202171266589305</v>
      </c>
    </row>
    <row r="54628" spans="1:1" x14ac:dyDescent="0.2">
      <c r="A54628">
        <v>-0.66398139417681801</v>
      </c>
    </row>
    <row r="54629" spans="1:1" x14ac:dyDescent="0.2">
      <c r="A54629">
        <v>-0.66603650272402903</v>
      </c>
    </row>
    <row r="54630" spans="1:1" x14ac:dyDescent="0.2">
      <c r="A54630">
        <v>-0.66806234539065501</v>
      </c>
    </row>
    <row r="54631" spans="1:1" x14ac:dyDescent="0.2">
      <c r="A54631">
        <v>-0.67010821521792596</v>
      </c>
    </row>
    <row r="54632" spans="1:1" x14ac:dyDescent="0.2">
      <c r="A54632">
        <v>-0.67208679140124505</v>
      </c>
    </row>
    <row r="54633" spans="1:1" x14ac:dyDescent="0.2">
      <c r="A54633">
        <v>-0.67405338705096396</v>
      </c>
    </row>
    <row r="54634" spans="1:1" x14ac:dyDescent="0.2">
      <c r="A54634">
        <v>-0.67609728992495699</v>
      </c>
    </row>
    <row r="54635" spans="1:1" x14ac:dyDescent="0.2">
      <c r="A54635">
        <v>-0.67818673074755798</v>
      </c>
    </row>
    <row r="54636" spans="1:1" x14ac:dyDescent="0.2">
      <c r="A54636">
        <v>-0.68034483612094099</v>
      </c>
    </row>
    <row r="54637" spans="1:1" x14ac:dyDescent="0.2">
      <c r="A54637">
        <v>-0.68242605150256297</v>
      </c>
    </row>
    <row r="54638" spans="1:1" x14ac:dyDescent="0.2">
      <c r="A54638">
        <v>-0.68452032030139098</v>
      </c>
    </row>
    <row r="54639" spans="1:1" x14ac:dyDescent="0.2">
      <c r="A54639">
        <v>-0.68667329967532298</v>
      </c>
    </row>
    <row r="54640" spans="1:1" x14ac:dyDescent="0.2">
      <c r="A54640">
        <v>-0.68875999868426496</v>
      </c>
    </row>
    <row r="54641" spans="1:1" x14ac:dyDescent="0.2">
      <c r="A54641">
        <v>-0.69078733146700999</v>
      </c>
    </row>
    <row r="54642" spans="1:1" x14ac:dyDescent="0.2">
      <c r="A54642">
        <v>-0.69274284065280101</v>
      </c>
    </row>
    <row r="54643" spans="1:1" x14ac:dyDescent="0.2">
      <c r="A54643">
        <v>-0.69469995916400096</v>
      </c>
    </row>
    <row r="54644" spans="1:1" x14ac:dyDescent="0.2">
      <c r="A54644">
        <v>-0.69676537931475802</v>
      </c>
    </row>
    <row r="54645" spans="1:1" x14ac:dyDescent="0.2">
      <c r="A54645">
        <v>-0.69877202928576598</v>
      </c>
    </row>
    <row r="54646" spans="1:1" x14ac:dyDescent="0.2">
      <c r="A54646">
        <v>-0.70084740341220098</v>
      </c>
    </row>
    <row r="54647" spans="1:1" x14ac:dyDescent="0.2">
      <c r="A54647">
        <v>-0.70284493387255798</v>
      </c>
    </row>
    <row r="54648" spans="1:1" x14ac:dyDescent="0.2">
      <c r="A54648">
        <v>-0.70476652801547202</v>
      </c>
    </row>
    <row r="54649" spans="1:1" x14ac:dyDescent="0.2">
      <c r="A54649">
        <v>-0.70681645095858703</v>
      </c>
    </row>
    <row r="54650" spans="1:1" x14ac:dyDescent="0.2">
      <c r="A54650">
        <v>-0.70891095817599403</v>
      </c>
    </row>
    <row r="54651" spans="1:1" x14ac:dyDescent="0.2">
      <c r="A54651">
        <v>-0.71100778997454805</v>
      </c>
    </row>
    <row r="54652" spans="1:1" x14ac:dyDescent="0.2">
      <c r="A54652">
        <v>-0.71310134351763899</v>
      </c>
    </row>
    <row r="54653" spans="1:1" x14ac:dyDescent="0.2">
      <c r="A54653">
        <v>-0.71519424140963705</v>
      </c>
    </row>
    <row r="54654" spans="1:1" x14ac:dyDescent="0.2">
      <c r="A54654">
        <v>-0.71733935297045903</v>
      </c>
    </row>
    <row r="54655" spans="1:1" x14ac:dyDescent="0.2">
      <c r="A54655">
        <v>-0.71942050874743602</v>
      </c>
    </row>
    <row r="54656" spans="1:1" x14ac:dyDescent="0.2">
      <c r="A54656">
        <v>-0.72148956478152404</v>
      </c>
    </row>
    <row r="54657" spans="1:1" x14ac:dyDescent="0.2">
      <c r="A54657">
        <v>-0.72348316133532697</v>
      </c>
    </row>
    <row r="54658" spans="1:1" x14ac:dyDescent="0.2">
      <c r="A54658">
        <v>-0.72545559824023398</v>
      </c>
    </row>
    <row r="54659" spans="1:1" x14ac:dyDescent="0.2">
      <c r="A54659">
        <v>-0.72750778615985101</v>
      </c>
    </row>
    <row r="54660" spans="1:1" x14ac:dyDescent="0.2">
      <c r="A54660">
        <v>-0.72955604017291198</v>
      </c>
    </row>
    <row r="54661" spans="1:1" x14ac:dyDescent="0.2">
      <c r="A54661">
        <v>-0.73155380905184897</v>
      </c>
    </row>
    <row r="54662" spans="1:1" x14ac:dyDescent="0.2">
      <c r="A54662">
        <v>-0.73355908811602699</v>
      </c>
    </row>
    <row r="54663" spans="1:1" x14ac:dyDescent="0.2">
      <c r="A54663">
        <v>-0.73554875076327497</v>
      </c>
    </row>
    <row r="54664" spans="1:1" x14ac:dyDescent="0.2">
      <c r="A54664">
        <v>-0.73758240163836597</v>
      </c>
    </row>
    <row r="54665" spans="1:1" x14ac:dyDescent="0.2">
      <c r="A54665">
        <v>-0.73964209974322503</v>
      </c>
    </row>
    <row r="54666" spans="1:1" x14ac:dyDescent="0.2">
      <c r="A54666">
        <v>-0.74178870142016595</v>
      </c>
    </row>
    <row r="54667" spans="1:1" x14ac:dyDescent="0.2">
      <c r="A54667">
        <v>-0.74382366359744201</v>
      </c>
    </row>
    <row r="54668" spans="1:1" x14ac:dyDescent="0.2">
      <c r="A54668">
        <v>-0.74593849599871798</v>
      </c>
    </row>
    <row r="54669" spans="1:1" x14ac:dyDescent="0.2">
      <c r="A54669">
        <v>-0.74808927000079295</v>
      </c>
    </row>
    <row r="54670" spans="1:1" x14ac:dyDescent="0.2">
      <c r="A54670">
        <v>-0.750254825954773</v>
      </c>
    </row>
    <row r="54671" spans="1:1" x14ac:dyDescent="0.2">
      <c r="A54671">
        <v>-0.75428100050006097</v>
      </c>
    </row>
    <row r="54672" spans="1:1" x14ac:dyDescent="0.2">
      <c r="A54672">
        <v>-0.75630821407351601</v>
      </c>
    </row>
    <row r="54673" spans="1:1" x14ac:dyDescent="0.2">
      <c r="A54673">
        <v>-0.75824083507571405</v>
      </c>
    </row>
    <row r="54674" spans="1:1" x14ac:dyDescent="0.2">
      <c r="A54674">
        <v>-0.76029987752948003</v>
      </c>
    </row>
    <row r="54675" spans="1:1" x14ac:dyDescent="0.2">
      <c r="A54675">
        <v>-0.76229782522235101</v>
      </c>
    </row>
    <row r="54676" spans="1:1" x14ac:dyDescent="0.2">
      <c r="A54676">
        <v>-0.764345483188964</v>
      </c>
    </row>
    <row r="54677" spans="1:1" x14ac:dyDescent="0.2">
      <c r="A54677">
        <v>-0.76632543027911304</v>
      </c>
    </row>
    <row r="54678" spans="1:1" x14ac:dyDescent="0.2">
      <c r="A54678">
        <v>-0.76829250276599104</v>
      </c>
    </row>
    <row r="54679" spans="1:1" x14ac:dyDescent="0.2">
      <c r="A54679">
        <v>-0.77033181608233603</v>
      </c>
    </row>
    <row r="54680" spans="1:1" x14ac:dyDescent="0.2">
      <c r="A54680">
        <v>-0.77871294439349303</v>
      </c>
    </row>
    <row r="54681" spans="1:1" x14ac:dyDescent="0.2">
      <c r="A54681">
        <v>-0.78084875762973005</v>
      </c>
    </row>
    <row r="54682" spans="1:1" x14ac:dyDescent="0.2">
      <c r="A54682">
        <v>-0.78298391521487398</v>
      </c>
    </row>
    <row r="54683" spans="1:1" x14ac:dyDescent="0.2">
      <c r="A54683">
        <v>-0.78503330171618602</v>
      </c>
    </row>
    <row r="54684" spans="1:1" x14ac:dyDescent="0.2">
      <c r="A54684">
        <v>-0.78704805791888399</v>
      </c>
    </row>
    <row r="54685" spans="1:1" x14ac:dyDescent="0.2">
      <c r="A54685">
        <v>-0.78899116933856195</v>
      </c>
    </row>
    <row r="54686" spans="1:1" x14ac:dyDescent="0.2">
      <c r="A54686">
        <v>-0.79113496959719798</v>
      </c>
    </row>
    <row r="54687" spans="1:1" x14ac:dyDescent="0.2">
      <c r="A54687">
        <v>-0.79311026752505498</v>
      </c>
    </row>
    <row r="54688" spans="1:1" x14ac:dyDescent="0.2">
      <c r="A54688">
        <v>-0.79508979738269003</v>
      </c>
    </row>
    <row r="54689" spans="1:1" x14ac:dyDescent="0.2">
      <c r="A54689">
        <v>-0.79712845504794305</v>
      </c>
    </row>
    <row r="54690" spans="1:1" x14ac:dyDescent="0.2">
      <c r="A54690">
        <v>-0.79911472023043795</v>
      </c>
    </row>
    <row r="54691" spans="1:1" x14ac:dyDescent="0.2">
      <c r="A54691">
        <v>-0.80110587299380498</v>
      </c>
    </row>
    <row r="54692" spans="1:1" x14ac:dyDescent="0.2">
      <c r="A54692">
        <v>-0.80323310316119301</v>
      </c>
    </row>
    <row r="54693" spans="1:1" x14ac:dyDescent="0.2">
      <c r="A54693">
        <v>-0.80529578149829095</v>
      </c>
    </row>
    <row r="54694" spans="1:1" x14ac:dyDescent="0.2">
      <c r="A54694">
        <v>-0.80738879859957802</v>
      </c>
    </row>
    <row r="54695" spans="1:1" x14ac:dyDescent="0.2">
      <c r="A54695">
        <v>-0.80950529993090803</v>
      </c>
    </row>
    <row r="54696" spans="1:1" x14ac:dyDescent="0.2">
      <c r="A54696">
        <v>-0.81157381952319296</v>
      </c>
    </row>
    <row r="54697" spans="1:1" x14ac:dyDescent="0.2">
      <c r="A54697">
        <v>-0.81369914234194896</v>
      </c>
    </row>
    <row r="54698" spans="1:1" x14ac:dyDescent="0.2">
      <c r="A54698">
        <v>-0.81578607976947004</v>
      </c>
    </row>
    <row r="54699" spans="1:1" x14ac:dyDescent="0.2">
      <c r="A54699">
        <v>-0.81780071676287802</v>
      </c>
    </row>
    <row r="54700" spans="1:1" x14ac:dyDescent="0.2">
      <c r="A54700">
        <v>-0.81974192083392305</v>
      </c>
    </row>
    <row r="54701" spans="1:1" x14ac:dyDescent="0.2">
      <c r="A54701">
        <v>-0.82178260505709799</v>
      </c>
    </row>
    <row r="54702" spans="1:1" x14ac:dyDescent="0.2">
      <c r="A54702">
        <v>-0.82386161506686395</v>
      </c>
    </row>
    <row r="54703" spans="1:1" x14ac:dyDescent="0.2">
      <c r="A54703">
        <v>-0.82581044853244001</v>
      </c>
    </row>
    <row r="54704" spans="1:1" x14ac:dyDescent="0.2">
      <c r="A54704">
        <v>-0.82787074268374605</v>
      </c>
    </row>
    <row r="54705" spans="1:1" x14ac:dyDescent="0.2">
      <c r="A54705">
        <v>-0.82982577503237898</v>
      </c>
    </row>
    <row r="54706" spans="1:1" x14ac:dyDescent="0.2">
      <c r="A54706">
        <v>-0.83184041202578696</v>
      </c>
    </row>
    <row r="54707" spans="1:1" x14ac:dyDescent="0.2">
      <c r="A54707">
        <v>-0.83393801868472295</v>
      </c>
    </row>
    <row r="54708" spans="1:1" x14ac:dyDescent="0.2">
      <c r="A54708">
        <v>-0.83604587734255897</v>
      </c>
    </row>
    <row r="54709" spans="1:1" x14ac:dyDescent="0.2">
      <c r="A54709">
        <v>-0.83811672151599104</v>
      </c>
    </row>
    <row r="54710" spans="1:1" x14ac:dyDescent="0.2">
      <c r="A54710">
        <v>-0.84025450170550497</v>
      </c>
    </row>
    <row r="54711" spans="1:1" x14ac:dyDescent="0.2">
      <c r="A54711">
        <v>-0.84228564918551596</v>
      </c>
    </row>
    <row r="54712" spans="1:1" x14ac:dyDescent="0.2">
      <c r="A54712">
        <v>-0.84446956337008605</v>
      </c>
    </row>
    <row r="54713" spans="1:1" x14ac:dyDescent="0.2">
      <c r="A54713">
        <v>-0.84653295696292097</v>
      </c>
    </row>
    <row r="54714" spans="1:1" x14ac:dyDescent="0.2">
      <c r="A54714">
        <v>-0.84856338918719398</v>
      </c>
    </row>
    <row r="54715" spans="1:1" x14ac:dyDescent="0.2">
      <c r="A54715">
        <v>-0.85054589927706903</v>
      </c>
    </row>
    <row r="54716" spans="1:1" x14ac:dyDescent="0.2">
      <c r="A54716">
        <v>-0.85253621757540898</v>
      </c>
    </row>
    <row r="54717" spans="1:1" x14ac:dyDescent="0.2">
      <c r="A54717">
        <v>-0.85459871709857105</v>
      </c>
    </row>
    <row r="54718" spans="1:1" x14ac:dyDescent="0.2">
      <c r="A54718">
        <v>-0.85659767807040399</v>
      </c>
    </row>
    <row r="54719" spans="1:1" x14ac:dyDescent="0.2">
      <c r="A54719">
        <v>-0.85865928352389498</v>
      </c>
    </row>
    <row r="54720" spans="1:1" x14ac:dyDescent="0.2">
      <c r="A54720">
        <v>-0.86056532085452198</v>
      </c>
    </row>
    <row r="54721" spans="1:1" x14ac:dyDescent="0.2">
      <c r="A54721">
        <v>-0.86255516231570395</v>
      </c>
    </row>
    <row r="54722" spans="1:1" x14ac:dyDescent="0.2">
      <c r="A54722">
        <v>-0.86464871585879499</v>
      </c>
    </row>
    <row r="54723" spans="1:1" x14ac:dyDescent="0.2">
      <c r="A54723">
        <v>-0.866698817615844</v>
      </c>
    </row>
    <row r="54724" spans="1:1" x14ac:dyDescent="0.2">
      <c r="A54724">
        <v>-0.86882908762011701</v>
      </c>
    </row>
    <row r="54725" spans="1:1" x14ac:dyDescent="0.2">
      <c r="A54725">
        <v>-0.87089450777087396</v>
      </c>
    </row>
    <row r="54726" spans="1:1" x14ac:dyDescent="0.2">
      <c r="A54726">
        <v>-0.87300320089373695</v>
      </c>
    </row>
    <row r="54727" spans="1:1" x14ac:dyDescent="0.2">
      <c r="A54727">
        <v>-0.87514658391986</v>
      </c>
    </row>
    <row r="54728" spans="1:1" x14ac:dyDescent="0.2">
      <c r="A54728">
        <v>-0.87725372732196005</v>
      </c>
    </row>
    <row r="54729" spans="1:1" x14ac:dyDescent="0.2">
      <c r="A54729">
        <v>-0.87929238498721296</v>
      </c>
    </row>
    <row r="54730" spans="1:1" x14ac:dyDescent="0.2">
      <c r="A54730">
        <v>-0.88123275459323103</v>
      </c>
    </row>
    <row r="54731" spans="1:1" x14ac:dyDescent="0.2">
      <c r="A54731">
        <v>-0.88322498024020302</v>
      </c>
    </row>
    <row r="54732" spans="1:1" x14ac:dyDescent="0.2">
      <c r="A54732">
        <v>-0.88532741487536604</v>
      </c>
    </row>
    <row r="54733" spans="1:1" x14ac:dyDescent="0.2">
      <c r="A54733">
        <v>-0.88741310060534595</v>
      </c>
    </row>
    <row r="54734" spans="1:1" x14ac:dyDescent="0.2">
      <c r="A54734">
        <v>-0.88941474378619301</v>
      </c>
    </row>
    <row r="54735" spans="1:1" x14ac:dyDescent="0.2">
      <c r="A54735">
        <v>-0.89135266960177595</v>
      </c>
    </row>
    <row r="54736" spans="1:1" x14ac:dyDescent="0.2">
      <c r="A54736">
        <v>-0.89337159812960798</v>
      </c>
    </row>
    <row r="54737" spans="1:1" x14ac:dyDescent="0.2">
      <c r="A54737">
        <v>-0.89544786632571405</v>
      </c>
    </row>
    <row r="54738" spans="1:1" x14ac:dyDescent="0.2">
      <c r="A54738">
        <v>-0.89753796279940801</v>
      </c>
    </row>
    <row r="54739" spans="1:1" x14ac:dyDescent="0.2">
      <c r="A54739">
        <v>-0.89957024276766895</v>
      </c>
    </row>
    <row r="54740" spans="1:1" x14ac:dyDescent="0.2">
      <c r="A54740">
        <v>-0.90169449270281898</v>
      </c>
    </row>
    <row r="54741" spans="1:1" x14ac:dyDescent="0.2">
      <c r="A54741">
        <v>-0.90374924362216102</v>
      </c>
    </row>
    <row r="54742" spans="1:1" x14ac:dyDescent="0.2">
      <c r="A54742">
        <v>-0.90583671749148498</v>
      </c>
    </row>
    <row r="54743" spans="1:1" x14ac:dyDescent="0.2">
      <c r="A54743">
        <v>-0.90791113794360301</v>
      </c>
    </row>
    <row r="54744" spans="1:1" x14ac:dyDescent="0.2">
      <c r="A54744">
        <v>-0.91001303613696205</v>
      </c>
    </row>
    <row r="54745" spans="1:1" x14ac:dyDescent="0.2">
      <c r="A54745">
        <v>-0.91197313488040099</v>
      </c>
    </row>
    <row r="54746" spans="1:1" x14ac:dyDescent="0.2">
      <c r="A54746">
        <v>-0.91396136701617403</v>
      </c>
    </row>
    <row r="54747" spans="1:1" x14ac:dyDescent="0.2">
      <c r="A54747">
        <v>-0.91595031440768404</v>
      </c>
    </row>
    <row r="54748" spans="1:1" x14ac:dyDescent="0.2">
      <c r="A54748">
        <v>-0.91800482690844698</v>
      </c>
    </row>
    <row r="54749" spans="1:1" x14ac:dyDescent="0.2">
      <c r="A54749">
        <v>-0.92001725852999805</v>
      </c>
    </row>
    <row r="54750" spans="1:1" x14ac:dyDescent="0.2">
      <c r="A54750">
        <v>-0.92200823247943098</v>
      </c>
    </row>
    <row r="54751" spans="1:1" x14ac:dyDescent="0.2">
      <c r="A54751">
        <v>-0.92400314033541797</v>
      </c>
    </row>
    <row r="54752" spans="1:1" x14ac:dyDescent="0.2">
      <c r="A54752">
        <v>-0.92604573190722606</v>
      </c>
    </row>
    <row r="54753" spans="1:1" x14ac:dyDescent="0.2">
      <c r="A54753">
        <v>-0.92820210874591003</v>
      </c>
    </row>
    <row r="54754" spans="1:1" x14ac:dyDescent="0.2">
      <c r="A54754">
        <v>-0.93024160087619001</v>
      </c>
    </row>
    <row r="54755" spans="1:1" x14ac:dyDescent="0.2">
      <c r="A54755">
        <v>-0.93233795583758505</v>
      </c>
    </row>
    <row r="54756" spans="1:1" x14ac:dyDescent="0.2">
      <c r="A54756">
        <v>-0.93437363327059897</v>
      </c>
    </row>
    <row r="54757" spans="1:1" x14ac:dyDescent="0.2">
      <c r="A54757">
        <v>-0.93660761535678105</v>
      </c>
    </row>
    <row r="54758" spans="1:1" x14ac:dyDescent="0.2">
      <c r="A54758">
        <v>-0.938645200138427</v>
      </c>
    </row>
    <row r="54759" spans="1:1" x14ac:dyDescent="0.2">
      <c r="A54759">
        <v>-0.94082184255633505</v>
      </c>
    </row>
    <row r="54760" spans="1:1" x14ac:dyDescent="0.2">
      <c r="A54760">
        <v>-0.94281049192462096</v>
      </c>
    </row>
    <row r="54761" spans="1:1" x14ac:dyDescent="0.2">
      <c r="A54761">
        <v>-0.94473131120715303</v>
      </c>
    </row>
    <row r="54762" spans="1:1" x14ac:dyDescent="0.2">
      <c r="A54762">
        <v>-0.94678641975436395</v>
      </c>
    </row>
    <row r="54763" spans="1:1" x14ac:dyDescent="0.2">
      <c r="A54763">
        <v>-0.94880236804995699</v>
      </c>
    </row>
    <row r="54764" spans="1:1" x14ac:dyDescent="0.2">
      <c r="A54764">
        <v>-0.95087136447940002</v>
      </c>
    </row>
    <row r="54765" spans="1:1" x14ac:dyDescent="0.2">
      <c r="A54765">
        <v>-0.95286817968402104</v>
      </c>
    </row>
    <row r="54766" spans="1:1" x14ac:dyDescent="0.2">
      <c r="A54766">
        <v>-0.95480634391818198</v>
      </c>
    </row>
    <row r="54767" spans="1:1" x14ac:dyDescent="0.2">
      <c r="A54767">
        <v>-0.95681847751650995</v>
      </c>
    </row>
    <row r="54768" spans="1:1" x14ac:dyDescent="0.2">
      <c r="A54768">
        <v>-0.95888854682955904</v>
      </c>
    </row>
    <row r="54769" spans="1:1" x14ac:dyDescent="0.2">
      <c r="A54769">
        <v>-0.96098990858111499</v>
      </c>
    </row>
    <row r="54770" spans="1:1" x14ac:dyDescent="0.2">
      <c r="A54770">
        <v>-0.96302636087451099</v>
      </c>
    </row>
    <row r="54771" spans="1:1" x14ac:dyDescent="0.2">
      <c r="A54771">
        <v>-0.96516318738970897</v>
      </c>
    </row>
    <row r="54772" spans="1:1" x14ac:dyDescent="0.2">
      <c r="A54772">
        <v>-0.96717257917437705</v>
      </c>
    </row>
    <row r="54773" spans="1:1" x14ac:dyDescent="0.2">
      <c r="A54773">
        <v>-0.96935762584719798</v>
      </c>
    </row>
    <row r="54774" spans="1:1" x14ac:dyDescent="0.2">
      <c r="A54774">
        <v>-0.97144939125094598</v>
      </c>
    </row>
    <row r="54775" spans="1:1" x14ac:dyDescent="0.2">
      <c r="A54775">
        <v>-0.97352708995852599</v>
      </c>
    </row>
    <row r="54776" spans="1:1" x14ac:dyDescent="0.2">
      <c r="A54776">
        <v>-0.97542967021975702</v>
      </c>
    </row>
    <row r="54777" spans="1:1" x14ac:dyDescent="0.2">
      <c r="A54777">
        <v>-0.97744776428256197</v>
      </c>
    </row>
    <row r="54778" spans="1:1" x14ac:dyDescent="0.2">
      <c r="A54778">
        <v>-0.97949989259753401</v>
      </c>
    </row>
    <row r="54779" spans="1:1" x14ac:dyDescent="0.2">
      <c r="A54779">
        <v>-0.98156102121386701</v>
      </c>
    </row>
    <row r="54780" spans="1:1" x14ac:dyDescent="0.2">
      <c r="A54780">
        <v>-0.98357935369525096</v>
      </c>
    </row>
    <row r="54781" spans="1:1" x14ac:dyDescent="0.2">
      <c r="A54781">
        <v>-0.98552961767230196</v>
      </c>
    </row>
    <row r="54782" spans="1:1" x14ac:dyDescent="0.2">
      <c r="A54782">
        <v>-0.98753704250369201</v>
      </c>
    </row>
    <row r="54783" spans="1:1" x14ac:dyDescent="0.2">
      <c r="A54783">
        <v>-0.98964412630114695</v>
      </c>
    </row>
    <row r="54784" spans="1:1" x14ac:dyDescent="0.2">
      <c r="A54784">
        <v>-0.99169214189562904</v>
      </c>
    </row>
    <row r="54785" spans="1:1" x14ac:dyDescent="0.2">
      <c r="A54785">
        <v>-0.99378736436877402</v>
      </c>
    </row>
    <row r="54786" spans="1:1" x14ac:dyDescent="0.2">
      <c r="A54786">
        <v>-0.99585427463565002</v>
      </c>
    </row>
    <row r="54787" spans="1:1" x14ac:dyDescent="0.2">
      <c r="A54787">
        <v>-0.99796022594485401</v>
      </c>
    </row>
    <row r="54788" spans="1:1" x14ac:dyDescent="0.2">
      <c r="A54788">
        <v>-1.0001147550395499</v>
      </c>
    </row>
    <row r="54789" spans="1:1" x14ac:dyDescent="0.2">
      <c r="A54789">
        <v>-1.0022398394397201</v>
      </c>
    </row>
    <row r="54790" spans="1:1" x14ac:dyDescent="0.2">
      <c r="A54790">
        <v>-1.0042869013598901</v>
      </c>
    </row>
    <row r="54791" spans="1:1" x14ac:dyDescent="0.2">
      <c r="A54791">
        <v>-1.00629337251696</v>
      </c>
    </row>
    <row r="54792" spans="1:1" x14ac:dyDescent="0.2">
      <c r="A54792">
        <v>-1.0082497161677799</v>
      </c>
    </row>
    <row r="54793" spans="1:1" x14ac:dyDescent="0.2">
      <c r="A54793">
        <v>-1.0102864068797599</v>
      </c>
    </row>
    <row r="54794" spans="1:1" x14ac:dyDescent="0.2">
      <c r="A54794">
        <v>-1.01237686098132</v>
      </c>
    </row>
    <row r="54795" spans="1:1" x14ac:dyDescent="0.2">
      <c r="A54795">
        <v>-1.01434560239825</v>
      </c>
    </row>
    <row r="54796" spans="1:1" x14ac:dyDescent="0.2">
      <c r="A54796">
        <v>-1.0163420599749999</v>
      </c>
    </row>
    <row r="54797" spans="1:1" x14ac:dyDescent="0.2">
      <c r="A54797">
        <v>-1.01828326404605</v>
      </c>
    </row>
    <row r="54798" spans="1:1" x14ac:dyDescent="0.2">
      <c r="A54798">
        <v>-1.0203455251506299</v>
      </c>
    </row>
    <row r="54799" spans="1:1" x14ac:dyDescent="0.2">
      <c r="A54799">
        <v>-1.02245439708743</v>
      </c>
    </row>
    <row r="54800" spans="1:1" x14ac:dyDescent="0.2">
      <c r="A54800">
        <v>-1.0245310825160501</v>
      </c>
    </row>
    <row r="54801" spans="1:1" x14ac:dyDescent="0.2">
      <c r="A54801">
        <v>-1.02659030378375</v>
      </c>
    </row>
    <row r="54802" spans="1:1" x14ac:dyDescent="0.2">
      <c r="A54802">
        <v>-1.02863170326266</v>
      </c>
    </row>
    <row r="54803" spans="1:1" x14ac:dyDescent="0.2">
      <c r="A54803">
        <v>-1.03076310575518</v>
      </c>
    </row>
    <row r="54804" spans="1:1" x14ac:dyDescent="0.2">
      <c r="A54804">
        <v>-1.0328843754580901</v>
      </c>
    </row>
    <row r="54805" spans="1:1" x14ac:dyDescent="0.2">
      <c r="A54805">
        <v>-1.03497012079272</v>
      </c>
    </row>
    <row r="54806" spans="1:1" x14ac:dyDescent="0.2">
      <c r="A54806">
        <v>-1.03693701446566</v>
      </c>
    </row>
    <row r="54807" spans="1:1" x14ac:dyDescent="0.2">
      <c r="A54807">
        <v>-1.0388822716525501</v>
      </c>
    </row>
    <row r="54808" spans="1:1" x14ac:dyDescent="0.2">
      <c r="A54808">
        <v>-1.04093368471179</v>
      </c>
    </row>
    <row r="54809" spans="1:1" x14ac:dyDescent="0.2">
      <c r="A54809">
        <v>-1.0429666203311401</v>
      </c>
    </row>
    <row r="54810" spans="1:1" x14ac:dyDescent="0.2">
      <c r="A54810">
        <v>-1.04501499355349</v>
      </c>
    </row>
    <row r="54811" spans="1:1" x14ac:dyDescent="0.2">
      <c r="A54811">
        <v>-1.04706408203158</v>
      </c>
    </row>
    <row r="54812" spans="1:1" x14ac:dyDescent="0.2">
      <c r="A54812">
        <v>-1.04905058563266</v>
      </c>
    </row>
    <row r="54813" spans="1:1" x14ac:dyDescent="0.2">
      <c r="A54813">
        <v>-1.0510842961123901</v>
      </c>
    </row>
    <row r="54814" spans="1:1" x14ac:dyDescent="0.2">
      <c r="A54814">
        <v>-1.0532234472087401</v>
      </c>
    </row>
    <row r="54815" spans="1:1" x14ac:dyDescent="0.2">
      <c r="A54815">
        <v>-1.05524279296908</v>
      </c>
    </row>
    <row r="54816" spans="1:1" x14ac:dyDescent="0.2">
      <c r="A54816">
        <v>-1.0574098986438201</v>
      </c>
    </row>
    <row r="54817" spans="1:1" x14ac:dyDescent="0.2">
      <c r="A54817">
        <v>-1.0593848389438101</v>
      </c>
    </row>
    <row r="54818" spans="1:1" x14ac:dyDescent="0.2">
      <c r="A54818">
        <v>-1.06153173864398</v>
      </c>
    </row>
    <row r="54819" spans="1:1" x14ac:dyDescent="0.2">
      <c r="A54819">
        <v>-1.0637124937823701</v>
      </c>
    </row>
    <row r="54820" spans="1:1" x14ac:dyDescent="0.2">
      <c r="A54820">
        <v>-1.0657925766757499</v>
      </c>
    </row>
    <row r="54821" spans="1:1" x14ac:dyDescent="0.2">
      <c r="A54821">
        <v>-1.0678417247584799</v>
      </c>
    </row>
    <row r="54822" spans="1:1" x14ac:dyDescent="0.2">
      <c r="A54822">
        <v>-1.0697542589953899</v>
      </c>
    </row>
    <row r="54823" spans="1:1" x14ac:dyDescent="0.2">
      <c r="A54823">
        <v>-1.0717505377582</v>
      </c>
    </row>
    <row r="54824" spans="1:1" x14ac:dyDescent="0.2">
      <c r="A54824">
        <v>-1.0738207262805399</v>
      </c>
    </row>
    <row r="54825" spans="1:1" x14ac:dyDescent="0.2">
      <c r="A54825">
        <v>-1.07584919155154</v>
      </c>
    </row>
    <row r="54826" spans="1:1" x14ac:dyDescent="0.2">
      <c r="A54826">
        <v>-1.07784260929141</v>
      </c>
    </row>
    <row r="54827" spans="1:1" x14ac:dyDescent="0.2">
      <c r="A54827">
        <v>-1.0797936779311601</v>
      </c>
    </row>
    <row r="54828" spans="1:1" x14ac:dyDescent="0.2">
      <c r="A54828">
        <v>-1.0818814796260301</v>
      </c>
    </row>
    <row r="54829" spans="1:1" x14ac:dyDescent="0.2">
      <c r="A54829">
        <v>-1.08393140256915</v>
      </c>
    </row>
    <row r="54830" spans="1:1" x14ac:dyDescent="0.2">
      <c r="A54830">
        <v>-1.0860839349082401</v>
      </c>
    </row>
    <row r="54831" spans="1:1" x14ac:dyDescent="0.2">
      <c r="A54831">
        <v>-1.08815567315135</v>
      </c>
    </row>
    <row r="54832" spans="1:1" x14ac:dyDescent="0.2">
      <c r="A54832">
        <v>-1.0901897114566299</v>
      </c>
    </row>
    <row r="54833" spans="1:1" x14ac:dyDescent="0.2">
      <c r="A54833">
        <v>-1.09225227058444</v>
      </c>
    </row>
    <row r="54834" spans="1:1" x14ac:dyDescent="0.2">
      <c r="A54834">
        <v>-1.0943908852389801</v>
      </c>
    </row>
    <row r="54835" spans="1:1" x14ac:dyDescent="0.2">
      <c r="A54835">
        <v>-1.0965516132167299</v>
      </c>
    </row>
    <row r="54836" spans="1:1" x14ac:dyDescent="0.2">
      <c r="A54836">
        <v>-1.09855698168788</v>
      </c>
    </row>
    <row r="54837" spans="1:1" x14ac:dyDescent="0.2">
      <c r="A54837">
        <v>-1.1005463165095799</v>
      </c>
    </row>
    <row r="54838" spans="1:1" x14ac:dyDescent="0.2">
      <c r="A54838">
        <v>-1.1025068324855301</v>
      </c>
    </row>
    <row r="54839" spans="1:1" x14ac:dyDescent="0.2">
      <c r="A54839">
        <v>-1.10455535471949</v>
      </c>
    </row>
    <row r="54840" spans="1:1" x14ac:dyDescent="0.2">
      <c r="A54840">
        <v>-1.10653622568164</v>
      </c>
    </row>
    <row r="54841" spans="1:1" x14ac:dyDescent="0.2">
      <c r="A54841">
        <v>-1.10858808577571</v>
      </c>
    </row>
    <row r="54842" spans="1:1" x14ac:dyDescent="0.2">
      <c r="A54842">
        <v>-1.1105020803264101</v>
      </c>
    </row>
    <row r="54843" spans="1:1" x14ac:dyDescent="0.2">
      <c r="A54843">
        <v>-1.1125738781741601</v>
      </c>
    </row>
    <row r="54844" spans="1:1" x14ac:dyDescent="0.2">
      <c r="A54844">
        <v>-1.1146038037589501</v>
      </c>
    </row>
    <row r="54845" spans="1:1" x14ac:dyDescent="0.2">
      <c r="A54845">
        <v>-1.11671845734629</v>
      </c>
    </row>
    <row r="54846" spans="1:1" x14ac:dyDescent="0.2">
      <c r="A54846">
        <v>-1.1187198323062399</v>
      </c>
    </row>
    <row r="54847" spans="1:1" x14ac:dyDescent="0.2">
      <c r="A54847">
        <v>-1.1208358866027299</v>
      </c>
    </row>
    <row r="54848" spans="1:1" x14ac:dyDescent="0.2">
      <c r="A54848">
        <v>-1.1229274433902201</v>
      </c>
    </row>
    <row r="54849" spans="1:1" x14ac:dyDescent="0.2">
      <c r="A54849">
        <v>-1.1251323086074301</v>
      </c>
    </row>
    <row r="54850" spans="1:1" x14ac:dyDescent="0.2">
      <c r="A54850">
        <v>-1.1272108715823601</v>
      </c>
    </row>
    <row r="54851" spans="1:1" x14ac:dyDescent="0.2">
      <c r="A54851">
        <v>-1.12929512680087</v>
      </c>
    </row>
    <row r="54852" spans="1:1" x14ac:dyDescent="0.2">
      <c r="A54852">
        <v>-1.1313673418811301</v>
      </c>
    </row>
    <row r="54853" spans="1:1" x14ac:dyDescent="0.2">
      <c r="A54853">
        <v>-1.13328816116366</v>
      </c>
    </row>
    <row r="54854" spans="1:1" x14ac:dyDescent="0.2">
      <c r="A54854">
        <v>-1.1352817279151399</v>
      </c>
    </row>
    <row r="54855" spans="1:1" x14ac:dyDescent="0.2">
      <c r="A54855">
        <v>-1.13732175648722</v>
      </c>
    </row>
    <row r="54856" spans="1:1" x14ac:dyDescent="0.2">
      <c r="A54856">
        <v>-1.1393764179996</v>
      </c>
    </row>
    <row r="54857" spans="1:1" x14ac:dyDescent="0.2">
      <c r="A54857">
        <v>-1.1413311225226801</v>
      </c>
    </row>
    <row r="54858" spans="1:1" x14ac:dyDescent="0.2">
      <c r="A54858">
        <v>-1.1433224242976601</v>
      </c>
    </row>
    <row r="54859" spans="1:1" x14ac:dyDescent="0.2">
      <c r="A54859">
        <v>-1.14540068924937</v>
      </c>
    </row>
    <row r="54860" spans="1:1" x14ac:dyDescent="0.2">
      <c r="A54860">
        <v>-1.14745684087786</v>
      </c>
    </row>
    <row r="54861" spans="1:1" x14ac:dyDescent="0.2">
      <c r="A54861">
        <v>-1.14947594821963</v>
      </c>
    </row>
    <row r="54862" spans="1:1" x14ac:dyDescent="0.2">
      <c r="A54862">
        <v>-1.1515036982348901</v>
      </c>
    </row>
    <row r="54863" spans="1:1" x14ac:dyDescent="0.2">
      <c r="A54863">
        <v>-1.1535895627788</v>
      </c>
    </row>
    <row r="54864" spans="1:1" x14ac:dyDescent="0.2">
      <c r="A54864">
        <v>-1.1557293099215999</v>
      </c>
    </row>
    <row r="54865" spans="1:1" x14ac:dyDescent="0.2">
      <c r="A54865">
        <v>-1.15787194788966</v>
      </c>
    </row>
    <row r="54866" spans="1:1" x14ac:dyDescent="0.2">
      <c r="A54866">
        <v>-1.1599694353393</v>
      </c>
    </row>
    <row r="54867" spans="1:1" x14ac:dyDescent="0.2">
      <c r="A54867">
        <v>-1.16201521575961</v>
      </c>
    </row>
    <row r="54868" spans="1:1" x14ac:dyDescent="0.2">
      <c r="A54868">
        <v>-1.16390635192904</v>
      </c>
    </row>
    <row r="54869" spans="1:1" x14ac:dyDescent="0.2">
      <c r="A54869">
        <v>-1.1659531456283101</v>
      </c>
    </row>
    <row r="54870" spans="1:1" x14ac:dyDescent="0.2">
      <c r="A54870">
        <v>-1.1680197280696401</v>
      </c>
    </row>
    <row r="54871" spans="1:1" x14ac:dyDescent="0.2">
      <c r="A54871">
        <v>-1.17013858378443</v>
      </c>
    </row>
    <row r="54872" spans="1:1" x14ac:dyDescent="0.2">
      <c r="A54872">
        <v>-1.1720601779273501</v>
      </c>
    </row>
    <row r="54873" spans="1:1" x14ac:dyDescent="0.2">
      <c r="A54873">
        <v>-1.1740123194507099</v>
      </c>
    </row>
    <row r="54874" spans="1:1" x14ac:dyDescent="0.2">
      <c r="A54874">
        <v>-1.17604957640681</v>
      </c>
    </row>
    <row r="54875" spans="1:1" x14ac:dyDescent="0.2">
      <c r="A54875">
        <v>-1.1781333547881601</v>
      </c>
    </row>
    <row r="54876" spans="1:1" x14ac:dyDescent="0.2">
      <c r="A54876">
        <v>-1.1802392464927201</v>
      </c>
    </row>
    <row r="54877" spans="1:1" x14ac:dyDescent="0.2">
      <c r="A54877">
        <v>-1.1822617811015601</v>
      </c>
    </row>
    <row r="54878" spans="1:1" x14ac:dyDescent="0.2">
      <c r="A54878">
        <v>-1.1843517881682799</v>
      </c>
    </row>
    <row r="54879" spans="1:1" x14ac:dyDescent="0.2">
      <c r="A54879">
        <v>-1.1863773626140099</v>
      </c>
    </row>
    <row r="54880" spans="1:1" x14ac:dyDescent="0.2">
      <c r="A54880">
        <v>-1.1885646146586899</v>
      </c>
    </row>
    <row r="54881" spans="1:1" x14ac:dyDescent="0.2">
      <c r="A54881">
        <v>-1.19064782679591</v>
      </c>
    </row>
    <row r="54882" spans="1:1" x14ac:dyDescent="0.2">
      <c r="A54882">
        <v>-1.1926197570613399</v>
      </c>
    </row>
    <row r="54883" spans="1:1" x14ac:dyDescent="0.2">
      <c r="A54883">
        <v>-1.1946117740920501</v>
      </c>
    </row>
    <row r="54884" spans="1:1" x14ac:dyDescent="0.2">
      <c r="A54884">
        <v>-1.2024586957744099</v>
      </c>
    </row>
    <row r="54885" spans="1:1" x14ac:dyDescent="0.2">
      <c r="A54885">
        <v>-1.20434908688578</v>
      </c>
    </row>
    <row r="54886" spans="1:1" x14ac:dyDescent="0.2">
      <c r="A54886">
        <v>-1.2063239377788</v>
      </c>
    </row>
    <row r="54887" spans="1:1" x14ac:dyDescent="0.2">
      <c r="A54887">
        <v>-1.20835055530581</v>
      </c>
    </row>
    <row r="54888" spans="1:1" x14ac:dyDescent="0.2">
      <c r="A54888">
        <v>-1.2102820736220801</v>
      </c>
    </row>
    <row r="54889" spans="1:1" x14ac:dyDescent="0.2">
      <c r="A54889">
        <v>-1.21227304757151</v>
      </c>
    </row>
    <row r="54890" spans="1:1" x14ac:dyDescent="0.2">
      <c r="A54890">
        <v>-1.21418218434367</v>
      </c>
    </row>
    <row r="54891" spans="1:1" x14ac:dyDescent="0.2">
      <c r="A54891">
        <v>-1.2161609393409201</v>
      </c>
    </row>
    <row r="54892" spans="1:1" x14ac:dyDescent="0.2">
      <c r="A54892">
        <v>-1.21816589057955</v>
      </c>
    </row>
    <row r="54893" spans="1:1" x14ac:dyDescent="0.2">
      <c r="A54893">
        <v>-1.2202444237521599</v>
      </c>
    </row>
    <row r="54894" spans="1:1" x14ac:dyDescent="0.2">
      <c r="A54894">
        <v>-1.2222084265998301</v>
      </c>
    </row>
    <row r="54895" spans="1:1" x14ac:dyDescent="0.2">
      <c r="A54895">
        <v>-1.2240739923766599</v>
      </c>
    </row>
    <row r="54896" spans="1:1" x14ac:dyDescent="0.2">
      <c r="A54896">
        <v>-1.22592403114352</v>
      </c>
    </row>
    <row r="54897" spans="1:1" x14ac:dyDescent="0.2">
      <c r="A54897">
        <v>-1.2277744275382501</v>
      </c>
    </row>
    <row r="54898" spans="1:1" x14ac:dyDescent="0.2">
      <c r="A54898">
        <v>-1.23157324016604</v>
      </c>
    </row>
    <row r="54899" spans="1:1" x14ac:dyDescent="0.2">
      <c r="A54899">
        <v>-1.23342122257266</v>
      </c>
    </row>
    <row r="54900" spans="1:1" x14ac:dyDescent="0.2">
      <c r="A54900">
        <v>-1.2352053684047199</v>
      </c>
    </row>
    <row r="54901" spans="1:1" x14ac:dyDescent="0.2">
      <c r="A54901">
        <v>-1.2371246677688099</v>
      </c>
    </row>
    <row r="54902" spans="1:1" x14ac:dyDescent="0.2">
      <c r="A54902">
        <v>-1.2390072208694001</v>
      </c>
    </row>
    <row r="54903" spans="1:1" x14ac:dyDescent="0.2">
      <c r="A54903">
        <v>-1.2409395736506901</v>
      </c>
    </row>
    <row r="54904" spans="1:1" x14ac:dyDescent="0.2">
      <c r="A54904">
        <v>-1.24283309400592</v>
      </c>
    </row>
    <row r="54905" spans="1:1" x14ac:dyDescent="0.2">
      <c r="A54905">
        <v>-1.2446397405913801</v>
      </c>
    </row>
    <row r="54906" spans="1:1" x14ac:dyDescent="0.2">
      <c r="A54906">
        <v>-1.24655403316531</v>
      </c>
    </row>
    <row r="54907" spans="1:1" x14ac:dyDescent="0.2">
      <c r="A54907">
        <v>-1.24850772440943</v>
      </c>
    </row>
    <row r="54908" spans="1:1" x14ac:dyDescent="0.2">
      <c r="A54908">
        <v>-1.2504689854434501</v>
      </c>
    </row>
    <row r="54909" spans="1:1" x14ac:dyDescent="0.2">
      <c r="A54909">
        <v>-1.2523354154876201</v>
      </c>
    </row>
    <row r="54910" spans="1:1" x14ac:dyDescent="0.2">
      <c r="A54910">
        <v>-1.25423674405131</v>
      </c>
    </row>
    <row r="54911" spans="1:1" x14ac:dyDescent="0.2">
      <c r="A54911">
        <v>-1.2559895080379</v>
      </c>
    </row>
    <row r="54912" spans="1:1" x14ac:dyDescent="0.2">
      <c r="A54912">
        <v>-1.25776104748759</v>
      </c>
    </row>
    <row r="54913" spans="1:1" x14ac:dyDescent="0.2">
      <c r="A54913">
        <v>-1.25952594101939</v>
      </c>
    </row>
    <row r="54914" spans="1:1" x14ac:dyDescent="0.2">
      <c r="A54914">
        <v>-1.2613880795291399</v>
      </c>
    </row>
    <row r="54915" spans="1:1" x14ac:dyDescent="0.2">
      <c r="A54915">
        <v>-1.2631390851787101</v>
      </c>
    </row>
    <row r="54916" spans="1:1" x14ac:dyDescent="0.2">
      <c r="A54916">
        <v>-1.2649191182902799</v>
      </c>
    </row>
    <row r="54917" spans="1:1" x14ac:dyDescent="0.2">
      <c r="A54917">
        <v>-1.2666576665690901</v>
      </c>
    </row>
    <row r="54918" spans="1:1" x14ac:dyDescent="0.2">
      <c r="A54918">
        <v>-1.26848174751315</v>
      </c>
    </row>
    <row r="54919" spans="1:1" x14ac:dyDescent="0.2">
      <c r="A54919">
        <v>-1.27212320387873</v>
      </c>
    </row>
    <row r="54920" spans="1:1" x14ac:dyDescent="0.2">
      <c r="A54920">
        <v>-1.2739599210074899</v>
      </c>
    </row>
    <row r="54921" spans="1:1" x14ac:dyDescent="0.2">
      <c r="A54921">
        <v>-1.27569566786799</v>
      </c>
    </row>
    <row r="54922" spans="1:1" x14ac:dyDescent="0.2">
      <c r="A54922">
        <v>-1.2774943572333799</v>
      </c>
    </row>
    <row r="54923" spans="1:1" x14ac:dyDescent="0.2">
      <c r="A54923">
        <v>-1.2792566877654501</v>
      </c>
    </row>
    <row r="54924" spans="1:1" x14ac:dyDescent="0.2">
      <c r="A54924">
        <v>-1.2811637979796899</v>
      </c>
    </row>
    <row r="54925" spans="1:1" x14ac:dyDescent="0.2">
      <c r="A54925">
        <v>-1.2830400329879299</v>
      </c>
    </row>
    <row r="54926" spans="1:1" x14ac:dyDescent="0.2">
      <c r="A54926">
        <v>-1.28476671994242</v>
      </c>
    </row>
    <row r="54927" spans="1:1" x14ac:dyDescent="0.2">
      <c r="A54927">
        <v>-1.2864830952933799</v>
      </c>
    </row>
    <row r="54928" spans="1:1" x14ac:dyDescent="0.2">
      <c r="A54928">
        <v>-1.2881999176791601</v>
      </c>
    </row>
    <row r="54929" spans="1:1" x14ac:dyDescent="0.2">
      <c r="A54929">
        <v>-1.2915760737708499</v>
      </c>
    </row>
    <row r="54930" spans="1:1" x14ac:dyDescent="0.2">
      <c r="A54930">
        <v>-1.2932671469501</v>
      </c>
    </row>
    <row r="54931" spans="1:1" x14ac:dyDescent="0.2">
      <c r="A54931">
        <v>-1.2965983909419501</v>
      </c>
    </row>
    <row r="54932" spans="1:1" x14ac:dyDescent="0.2">
      <c r="A54932">
        <v>-1.29826693356547</v>
      </c>
    </row>
    <row r="54933" spans="1:1" x14ac:dyDescent="0.2">
      <c r="A54933">
        <v>-1.29997412980113</v>
      </c>
    </row>
    <row r="54934" spans="1:1" x14ac:dyDescent="0.2">
      <c r="A54934">
        <v>-1.3017130655101301</v>
      </c>
    </row>
    <row r="54935" spans="1:1" x14ac:dyDescent="0.2">
      <c r="A54935">
        <v>-1.30340729773555</v>
      </c>
    </row>
    <row r="54936" spans="1:1" x14ac:dyDescent="0.2">
      <c r="A54936">
        <v>-1.3050435048392699</v>
      </c>
    </row>
    <row r="54937" spans="1:1" x14ac:dyDescent="0.2">
      <c r="A54937">
        <v>-1.3067335945418801</v>
      </c>
    </row>
    <row r="54938" spans="1:1" x14ac:dyDescent="0.2">
      <c r="A54938">
        <v>-1.30847077191386</v>
      </c>
    </row>
    <row r="54939" spans="1:1" x14ac:dyDescent="0.2">
      <c r="A54939">
        <v>-1.31014715254817</v>
      </c>
    </row>
    <row r="54940" spans="1:1" x14ac:dyDescent="0.2">
      <c r="A54940">
        <v>-1.31192349017176</v>
      </c>
    </row>
    <row r="54941" spans="1:1" x14ac:dyDescent="0.2">
      <c r="A54941">
        <v>-1.3153343063643901</v>
      </c>
    </row>
    <row r="54942" spans="1:1" x14ac:dyDescent="0.2">
      <c r="A54942">
        <v>-1.31698055685076</v>
      </c>
    </row>
    <row r="54943" spans="1:1" x14ac:dyDescent="0.2">
      <c r="A54943">
        <v>-1.3186561924270099</v>
      </c>
    </row>
    <row r="54944" spans="1:1" x14ac:dyDescent="0.2">
      <c r="A54944">
        <v>-1.3202307087234</v>
      </c>
    </row>
    <row r="54945" spans="1:1" x14ac:dyDescent="0.2">
      <c r="A54945">
        <v>-1.3217883122018299</v>
      </c>
    </row>
    <row r="54946" spans="1:1" x14ac:dyDescent="0.2">
      <c r="A54946">
        <v>-1.3234397035888199</v>
      </c>
    </row>
    <row r="54947" spans="1:1" x14ac:dyDescent="0.2">
      <c r="A54947">
        <v>-1.3249637049487599</v>
      </c>
    </row>
    <row r="54948" spans="1:1" x14ac:dyDescent="0.2">
      <c r="A54948">
        <v>-1.3265713465264799</v>
      </c>
    </row>
    <row r="54949" spans="1:1" x14ac:dyDescent="0.2">
      <c r="A54949">
        <v>-1.3281552058509301</v>
      </c>
    </row>
    <row r="54950" spans="1:1" x14ac:dyDescent="0.2">
      <c r="A54950">
        <v>-1.32969483852896</v>
      </c>
    </row>
    <row r="54951" spans="1:1" x14ac:dyDescent="0.2">
      <c r="A54951">
        <v>-1.3313267242959499</v>
      </c>
    </row>
    <row r="54952" spans="1:1" x14ac:dyDescent="0.2">
      <c r="A54952">
        <v>-1.33297637224707</v>
      </c>
    </row>
    <row r="54953" spans="1:1" x14ac:dyDescent="0.2">
      <c r="A54953">
        <v>-1.3345718693784201</v>
      </c>
    </row>
    <row r="54954" spans="1:1" x14ac:dyDescent="0.2">
      <c r="A54954">
        <v>-1.3361754280379701</v>
      </c>
    </row>
    <row r="54955" spans="1:1" x14ac:dyDescent="0.2">
      <c r="A54955">
        <v>-1.33769309640441</v>
      </c>
    </row>
    <row r="54956" spans="1:1" x14ac:dyDescent="0.2">
      <c r="A54956">
        <v>-1.33937037110839</v>
      </c>
    </row>
    <row r="54957" spans="1:1" x14ac:dyDescent="0.2">
      <c r="A54957">
        <v>-1.3409415346435001</v>
      </c>
    </row>
    <row r="54958" spans="1:1" x14ac:dyDescent="0.2">
      <c r="A54958">
        <v>-1.34251687050376</v>
      </c>
    </row>
    <row r="54959" spans="1:1" x14ac:dyDescent="0.2">
      <c r="A54959">
        <v>-1.3441863668015901</v>
      </c>
    </row>
    <row r="54960" spans="1:1" x14ac:dyDescent="0.2">
      <c r="A54960">
        <v>-1.3458124709180299</v>
      </c>
    </row>
    <row r="54961" spans="1:1" x14ac:dyDescent="0.2">
      <c r="A54961">
        <v>-1.34731792033229</v>
      </c>
    </row>
    <row r="54962" spans="1:1" x14ac:dyDescent="0.2">
      <c r="A54962">
        <v>-1.34888765335593</v>
      </c>
    </row>
    <row r="54963" spans="1:1" x14ac:dyDescent="0.2">
      <c r="A54963">
        <v>-1.3503686350635</v>
      </c>
    </row>
    <row r="54964" spans="1:1" x14ac:dyDescent="0.2">
      <c r="A54964">
        <v>-1.3519096535495301</v>
      </c>
    </row>
    <row r="54965" spans="1:1" x14ac:dyDescent="0.2">
      <c r="A54965">
        <v>-1.3533594173243999</v>
      </c>
    </row>
    <row r="54966" spans="1:1" x14ac:dyDescent="0.2">
      <c r="A54966">
        <v>-1.3548536014607899</v>
      </c>
    </row>
    <row r="54967" spans="1:1" x14ac:dyDescent="0.2">
      <c r="A54967">
        <v>-1.35782492280516</v>
      </c>
    </row>
    <row r="54968" spans="1:1" x14ac:dyDescent="0.2">
      <c r="A54968">
        <v>-1.3592400413802599</v>
      </c>
    </row>
    <row r="54969" spans="1:1" x14ac:dyDescent="0.2">
      <c r="A54969">
        <v>-1.36070653915915</v>
      </c>
    </row>
    <row r="54970" spans="1:1" x14ac:dyDescent="0.2">
      <c r="A54970">
        <v>-1.36220088720832</v>
      </c>
    </row>
    <row r="54971" spans="1:1" x14ac:dyDescent="0.2">
      <c r="A54971">
        <v>-1.3637057405761199</v>
      </c>
    </row>
    <row r="54972" spans="1:1" x14ac:dyDescent="0.2">
      <c r="A54972">
        <v>-1.3652870070985299</v>
      </c>
    </row>
    <row r="54973" spans="1:1" x14ac:dyDescent="0.2">
      <c r="A54973">
        <v>-1.3667130035213</v>
      </c>
    </row>
    <row r="54974" spans="1:1" x14ac:dyDescent="0.2">
      <c r="A54974">
        <v>-1.3681847614100899</v>
      </c>
    </row>
    <row r="54975" spans="1:1" x14ac:dyDescent="0.2">
      <c r="A54975">
        <v>-1.3696795266917701</v>
      </c>
    </row>
    <row r="54976" spans="1:1" x14ac:dyDescent="0.2">
      <c r="A54976">
        <v>-1.37119233727965</v>
      </c>
    </row>
    <row r="54977" spans="1:1" x14ac:dyDescent="0.2">
      <c r="A54977">
        <v>-1.3726469290307499</v>
      </c>
    </row>
    <row r="54978" spans="1:1" x14ac:dyDescent="0.2">
      <c r="A54978">
        <v>-1.37416605771098</v>
      </c>
    </row>
    <row r="54979" spans="1:1" x14ac:dyDescent="0.2">
      <c r="A54979">
        <v>-1.3756961238435199</v>
      </c>
    </row>
    <row r="54980" spans="1:1" x14ac:dyDescent="0.2">
      <c r="A54980">
        <v>-1.3772029143622799</v>
      </c>
    </row>
    <row r="54981" spans="1:1" x14ac:dyDescent="0.2">
      <c r="A54981">
        <v>-1.3786229801229</v>
      </c>
    </row>
    <row r="54982" spans="1:1" x14ac:dyDescent="0.2">
      <c r="A54982">
        <v>-1.3800470691970299</v>
      </c>
    </row>
    <row r="54983" spans="1:1" x14ac:dyDescent="0.2">
      <c r="A54983">
        <v>-1.38151356697592</v>
      </c>
    </row>
    <row r="54984" spans="1:1" x14ac:dyDescent="0.2">
      <c r="A54984">
        <v>-1.3828495305827599</v>
      </c>
    </row>
    <row r="54985" spans="1:1" x14ac:dyDescent="0.2">
      <c r="A54985">
        <v>-1.38425095499072</v>
      </c>
    </row>
    <row r="54986" spans="1:1" x14ac:dyDescent="0.2">
      <c r="A54986">
        <v>-1.3856270772269701</v>
      </c>
    </row>
    <row r="54987" spans="1:1" x14ac:dyDescent="0.2">
      <c r="A54987">
        <v>-1.3869991463473801</v>
      </c>
    </row>
    <row r="54988" spans="1:1" x14ac:dyDescent="0.2">
      <c r="A54988">
        <v>-1.38835355759177</v>
      </c>
    </row>
    <row r="54989" spans="1:1" x14ac:dyDescent="0.2">
      <c r="A54989">
        <v>-1.389747427111</v>
      </c>
    </row>
    <row r="54990" spans="1:1" x14ac:dyDescent="0.2">
      <c r="A54990">
        <v>-1.39101456225428</v>
      </c>
    </row>
    <row r="54991" spans="1:1" x14ac:dyDescent="0.2">
      <c r="A54991">
        <v>-1.3924326908639399</v>
      </c>
    </row>
    <row r="54992" spans="1:1" x14ac:dyDescent="0.2">
      <c r="A54992">
        <v>-1.3938083064607101</v>
      </c>
    </row>
    <row r="54993" spans="1:1" x14ac:dyDescent="0.2">
      <c r="A54993">
        <v>-1.3952509772828501</v>
      </c>
    </row>
    <row r="54994" spans="1:1" x14ac:dyDescent="0.2">
      <c r="A54994">
        <v>-1.39657256126914</v>
      </c>
    </row>
    <row r="54995" spans="1:1" x14ac:dyDescent="0.2">
      <c r="A54995">
        <v>-1.39790766060862</v>
      </c>
    </row>
    <row r="54996" spans="1:1" x14ac:dyDescent="0.2">
      <c r="A54996">
        <v>-1.39928856611762</v>
      </c>
    </row>
    <row r="54997" spans="1:1" x14ac:dyDescent="0.2">
      <c r="A54997">
        <v>-1.4006612908891201</v>
      </c>
    </row>
    <row r="54998" spans="1:1" x14ac:dyDescent="0.2">
      <c r="A54998">
        <v>-1.40202142417941</v>
      </c>
    </row>
    <row r="54999" spans="1:1" x14ac:dyDescent="0.2">
      <c r="A54999">
        <v>-1.40338824809107</v>
      </c>
    </row>
    <row r="55000" spans="1:1" x14ac:dyDescent="0.2">
      <c r="A55000">
        <v>-1.4047169250300899</v>
      </c>
    </row>
    <row r="55001" spans="1:1" x14ac:dyDescent="0.2">
      <c r="A55001">
        <v>-1.40612466753039</v>
      </c>
    </row>
    <row r="55002" spans="1:1" x14ac:dyDescent="0.2">
      <c r="A55002">
        <v>-1.4075811219266401</v>
      </c>
    </row>
    <row r="55003" spans="1:1" x14ac:dyDescent="0.2">
      <c r="A55003">
        <v>-1.40887485564265</v>
      </c>
    </row>
    <row r="55004" spans="1:1" x14ac:dyDescent="0.2">
      <c r="A55004">
        <v>-1.4102244389108201</v>
      </c>
    </row>
    <row r="55005" spans="1:1" x14ac:dyDescent="0.2">
      <c r="A55005">
        <v>-1.4115237456611101</v>
      </c>
    </row>
    <row r="55006" spans="1:1" x14ac:dyDescent="0.2">
      <c r="A55006">
        <v>-1.41275423884902</v>
      </c>
    </row>
    <row r="55007" spans="1:1" x14ac:dyDescent="0.2">
      <c r="A55007">
        <v>-1.41404818118128</v>
      </c>
    </row>
    <row r="55008" spans="1:1" x14ac:dyDescent="0.2">
      <c r="A55008">
        <v>-1.4153111738017501</v>
      </c>
    </row>
    <row r="55009" spans="1:1" x14ac:dyDescent="0.2">
      <c r="A55009">
        <v>-1.4178262215903701</v>
      </c>
    </row>
    <row r="55010" spans="1:1" x14ac:dyDescent="0.2">
      <c r="A55010">
        <v>-1.4190879625132999</v>
      </c>
    </row>
    <row r="55011" spans="1:1" x14ac:dyDescent="0.2">
      <c r="A55011">
        <v>-1.4202816349319001</v>
      </c>
    </row>
    <row r="55012" spans="1:1" x14ac:dyDescent="0.2">
      <c r="A55012">
        <v>-1.4215209943107101</v>
      </c>
    </row>
    <row r="55013" spans="1:1" x14ac:dyDescent="0.2">
      <c r="A55013">
        <v>-1.42273354650054</v>
      </c>
    </row>
    <row r="55014" spans="1:1" x14ac:dyDescent="0.2">
      <c r="A55014">
        <v>-1.42400132239375</v>
      </c>
    </row>
    <row r="55015" spans="1:1" x14ac:dyDescent="0.2">
      <c r="A55015">
        <v>-1.4253270191005201</v>
      </c>
    </row>
    <row r="55016" spans="1:1" x14ac:dyDescent="0.2">
      <c r="A55016">
        <v>-1.4264975351146201</v>
      </c>
    </row>
    <row r="55017" spans="1:1" x14ac:dyDescent="0.2">
      <c r="A55017">
        <v>-1.42769421756777</v>
      </c>
    </row>
    <row r="55018" spans="1:1" x14ac:dyDescent="0.2">
      <c r="A55018">
        <v>-1.4289429795793001</v>
      </c>
    </row>
    <row r="55019" spans="1:1" x14ac:dyDescent="0.2">
      <c r="A55019">
        <v>-1.4302203220180001</v>
      </c>
    </row>
    <row r="55020" spans="1:1" x14ac:dyDescent="0.2">
      <c r="A55020">
        <v>-1.4314038765481401</v>
      </c>
    </row>
    <row r="55021" spans="1:1" x14ac:dyDescent="0.2">
      <c r="A55021">
        <v>-1.4326883119395699</v>
      </c>
    </row>
    <row r="55022" spans="1:1" x14ac:dyDescent="0.2">
      <c r="A55022">
        <v>-1.4338410061648801</v>
      </c>
    </row>
    <row r="55023" spans="1:1" x14ac:dyDescent="0.2">
      <c r="A55023">
        <v>-1.4351411175778801</v>
      </c>
    </row>
    <row r="55024" spans="1:1" x14ac:dyDescent="0.2">
      <c r="A55024">
        <v>-1.4363727134517199</v>
      </c>
    </row>
    <row r="55025" spans="1:1" x14ac:dyDescent="0.2">
      <c r="A55025">
        <v>-1.43761617064986</v>
      </c>
    </row>
    <row r="55026" spans="1:1" x14ac:dyDescent="0.2">
      <c r="A55026">
        <v>-1.43881802380595</v>
      </c>
    </row>
    <row r="55027" spans="1:1" x14ac:dyDescent="0.2">
      <c r="A55027">
        <v>-1.4400773358396</v>
      </c>
    </row>
    <row r="55028" spans="1:1" x14ac:dyDescent="0.2">
      <c r="A55028">
        <v>-1.44129468620333</v>
      </c>
    </row>
    <row r="55029" spans="1:1" x14ac:dyDescent="0.2">
      <c r="A55029">
        <v>-1.44249625623736</v>
      </c>
    </row>
    <row r="55030" spans="1:1" x14ac:dyDescent="0.2">
      <c r="A55030">
        <v>-1.4437431854060601</v>
      </c>
    </row>
    <row r="55031" spans="1:1" x14ac:dyDescent="0.2">
      <c r="A55031">
        <v>-1.44479738295588</v>
      </c>
    </row>
    <row r="55032" spans="1:1" x14ac:dyDescent="0.2">
      <c r="A55032">
        <v>-1.4458652150681901</v>
      </c>
    </row>
    <row r="55033" spans="1:1" x14ac:dyDescent="0.2">
      <c r="A55033">
        <v>-1.4470653173378401</v>
      </c>
    </row>
    <row r="55034" spans="1:1" x14ac:dyDescent="0.2">
      <c r="A55034">
        <v>-1.4482254099896901</v>
      </c>
    </row>
    <row r="55035" spans="1:1" x14ac:dyDescent="0.2">
      <c r="A55035">
        <v>-1.4493383479169299</v>
      </c>
    </row>
    <row r="55036" spans="1:1" x14ac:dyDescent="0.2">
      <c r="A55036">
        <v>-1.4504594889334199</v>
      </c>
    </row>
    <row r="55037" spans="1:1" x14ac:dyDescent="0.2">
      <c r="A55037">
        <v>-1.4515090075186201</v>
      </c>
    </row>
    <row r="55038" spans="1:1" x14ac:dyDescent="0.2">
      <c r="A55038">
        <v>-1.45261202127251</v>
      </c>
    </row>
    <row r="55039" spans="1:1" x14ac:dyDescent="0.2">
      <c r="A55039">
        <v>-1.45371433467183</v>
      </c>
    </row>
    <row r="55040" spans="1:1" x14ac:dyDescent="0.2">
      <c r="A55040">
        <v>-1.45480436951432</v>
      </c>
    </row>
    <row r="55041" spans="1:1" x14ac:dyDescent="0.2">
      <c r="A55041">
        <v>-1.4559577566436299</v>
      </c>
    </row>
    <row r="55042" spans="1:1" x14ac:dyDescent="0.2">
      <c r="A55042">
        <v>-1.45695797473702</v>
      </c>
    </row>
    <row r="55043" spans="1:1" x14ac:dyDescent="0.2">
      <c r="A55043">
        <v>-1.4581101325205299</v>
      </c>
    </row>
    <row r="55044" spans="1:1" x14ac:dyDescent="0.2">
      <c r="A55044">
        <v>-1.4591396984509</v>
      </c>
    </row>
    <row r="55045" spans="1:1" x14ac:dyDescent="0.2">
      <c r="A55045">
        <v>-1.46030195177111</v>
      </c>
    </row>
    <row r="55046" spans="1:1" x14ac:dyDescent="0.2">
      <c r="A55046">
        <v>-1.46144169688735</v>
      </c>
    </row>
    <row r="55047" spans="1:1" x14ac:dyDescent="0.2">
      <c r="A55047">
        <v>-1.4624647286585299</v>
      </c>
    </row>
    <row r="55048" spans="1:1" x14ac:dyDescent="0.2">
      <c r="A55048">
        <v>-1.46356795847926</v>
      </c>
    </row>
    <row r="55049" spans="1:1" x14ac:dyDescent="0.2">
      <c r="A55049">
        <v>-1.46460247159514</v>
      </c>
    </row>
    <row r="55050" spans="1:1" x14ac:dyDescent="0.2">
      <c r="A55050">
        <v>-1.4657246929458101</v>
      </c>
    </row>
    <row r="55051" spans="1:1" x14ac:dyDescent="0.2">
      <c r="A55051">
        <v>-1.46681070447478</v>
      </c>
    </row>
    <row r="55052" spans="1:1" x14ac:dyDescent="0.2">
      <c r="A55052">
        <v>-1.46793792516503</v>
      </c>
    </row>
    <row r="55053" spans="1:1" x14ac:dyDescent="0.2">
      <c r="A55053">
        <v>-1.4689644512585101</v>
      </c>
    </row>
    <row r="55054" spans="1:1" x14ac:dyDescent="0.2">
      <c r="A55054">
        <v>-1.47005473197016</v>
      </c>
    </row>
    <row r="55055" spans="1:1" x14ac:dyDescent="0.2">
      <c r="A55055">
        <v>-1.47114154071126</v>
      </c>
    </row>
    <row r="55056" spans="1:1" x14ac:dyDescent="0.2">
      <c r="A55056">
        <v>-1.47217384845528</v>
      </c>
    </row>
    <row r="55057" spans="1:1" x14ac:dyDescent="0.2">
      <c r="A55057">
        <v>-1.47326906145129</v>
      </c>
    </row>
    <row r="55058" spans="1:1" x14ac:dyDescent="0.2">
      <c r="A55058">
        <v>-1.4742040348104</v>
      </c>
    </row>
    <row r="55059" spans="1:1" x14ac:dyDescent="0.2">
      <c r="A55059">
        <v>-1.47622215122494</v>
      </c>
    </row>
    <row r="55060" spans="1:1" x14ac:dyDescent="0.2">
      <c r="A55060">
        <v>-1.47716576725754</v>
      </c>
    </row>
    <row r="55061" spans="1:1" x14ac:dyDescent="0.2">
      <c r="A55061">
        <v>-1.4782009732774199</v>
      </c>
    </row>
    <row r="55062" spans="1:1" x14ac:dyDescent="0.2">
      <c r="A55062">
        <v>-1.4791578885963901</v>
      </c>
    </row>
    <row r="55063" spans="1:1" x14ac:dyDescent="0.2">
      <c r="A55063">
        <v>-1.48013495773587</v>
      </c>
    </row>
    <row r="55064" spans="1:1" x14ac:dyDescent="0.2">
      <c r="A55064">
        <v>-1.48104225218806</v>
      </c>
    </row>
    <row r="55065" spans="1:1" x14ac:dyDescent="0.2">
      <c r="A55065">
        <v>-1.48197273284707</v>
      </c>
    </row>
    <row r="55066" spans="1:1" x14ac:dyDescent="0.2">
      <c r="A55066">
        <v>-1.48292282343421</v>
      </c>
    </row>
    <row r="55067" spans="1:1" x14ac:dyDescent="0.2">
      <c r="A55067">
        <v>-1.48385254413399</v>
      </c>
    </row>
    <row r="55068" spans="1:1" x14ac:dyDescent="0.2">
      <c r="A55068">
        <v>-1.48479815692219</v>
      </c>
    </row>
    <row r="55069" spans="1:1" x14ac:dyDescent="0.2">
      <c r="A55069">
        <v>-1.4857617479613801</v>
      </c>
    </row>
    <row r="55070" spans="1:1" x14ac:dyDescent="0.2">
      <c r="A55070">
        <v>-1.4866978091052501</v>
      </c>
    </row>
    <row r="55071" spans="1:1" x14ac:dyDescent="0.2">
      <c r="A55071">
        <v>-1.4876218226603</v>
      </c>
    </row>
    <row r="55072" spans="1:1" x14ac:dyDescent="0.2">
      <c r="A55072">
        <v>-1.48854269207034</v>
      </c>
    </row>
    <row r="55073" spans="1:1" x14ac:dyDescent="0.2">
      <c r="A55073">
        <v>-1.4895180550268601</v>
      </c>
    </row>
    <row r="55074" spans="1:1" x14ac:dyDescent="0.2">
      <c r="A55074">
        <v>-1.49044740319762</v>
      </c>
    </row>
    <row r="55075" spans="1:1" x14ac:dyDescent="0.2">
      <c r="A55075">
        <v>-1.49136568725619</v>
      </c>
    </row>
    <row r="55076" spans="1:1" x14ac:dyDescent="0.2">
      <c r="A55076">
        <v>-1.49225961536679</v>
      </c>
    </row>
    <row r="55077" spans="1:1" x14ac:dyDescent="0.2">
      <c r="A55077">
        <v>-1.4931951177171201</v>
      </c>
    </row>
    <row r="55078" spans="1:1" x14ac:dyDescent="0.2">
      <c r="A55078">
        <v>-1.4941179093769501</v>
      </c>
    </row>
    <row r="55079" spans="1:1" x14ac:dyDescent="0.2">
      <c r="A55079">
        <v>-1.49499610186133</v>
      </c>
    </row>
    <row r="55080" spans="1:1" x14ac:dyDescent="0.2">
      <c r="A55080">
        <v>-1.49588665485892</v>
      </c>
    </row>
    <row r="55081" spans="1:1" x14ac:dyDescent="0.2">
      <c r="A55081">
        <v>-1.49684769034896</v>
      </c>
    </row>
    <row r="55082" spans="1:1" x14ac:dyDescent="0.2">
      <c r="A55082">
        <v>-1.4977499705604</v>
      </c>
    </row>
    <row r="55083" spans="1:1" x14ac:dyDescent="0.2">
      <c r="A55083">
        <v>-1.4986773443273</v>
      </c>
    </row>
    <row r="55084" spans="1:1" x14ac:dyDescent="0.2">
      <c r="A55084">
        <v>-1.4996198576739801</v>
      </c>
    </row>
    <row r="55085" spans="1:1" x14ac:dyDescent="0.2">
      <c r="A55085">
        <v>-1.5004405242255701</v>
      </c>
    </row>
    <row r="55086" spans="1:1" x14ac:dyDescent="0.2">
      <c r="A55086">
        <v>-1.5013723608902401</v>
      </c>
    </row>
    <row r="55087" spans="1:1" x14ac:dyDescent="0.2">
      <c r="A55087">
        <v>-1.5022755575230999</v>
      </c>
    </row>
    <row r="55088" spans="1:1" x14ac:dyDescent="0.2">
      <c r="A55088">
        <v>-1.50314564377579</v>
      </c>
    </row>
    <row r="55089" spans="1:1" x14ac:dyDescent="0.2">
      <c r="A55089">
        <v>-1.50396174312148</v>
      </c>
    </row>
    <row r="55090" spans="1:1" x14ac:dyDescent="0.2">
      <c r="A55090">
        <v>-1.50484532237563</v>
      </c>
    </row>
    <row r="55091" spans="1:1" x14ac:dyDescent="0.2">
      <c r="A55091">
        <v>-1.5056757938912799</v>
      </c>
    </row>
    <row r="55092" spans="1:1" x14ac:dyDescent="0.2">
      <c r="A55092">
        <v>-1.50649480641398</v>
      </c>
    </row>
    <row r="55093" spans="1:1" x14ac:dyDescent="0.2">
      <c r="A55093">
        <v>-1.50732587397608</v>
      </c>
    </row>
    <row r="55094" spans="1:1" x14ac:dyDescent="0.2">
      <c r="A55094">
        <v>-1.50811263293538</v>
      </c>
    </row>
    <row r="55095" spans="1:1" x14ac:dyDescent="0.2">
      <c r="A55095">
        <v>-1.5088287417641599</v>
      </c>
    </row>
    <row r="55096" spans="1:1" x14ac:dyDescent="0.2">
      <c r="A55096">
        <v>-1.50966863453898</v>
      </c>
    </row>
    <row r="55097" spans="1:1" x14ac:dyDescent="0.2">
      <c r="A55097">
        <v>-1.51042171687398</v>
      </c>
    </row>
    <row r="55098" spans="1:1" x14ac:dyDescent="0.2">
      <c r="A55098">
        <v>-1.5112297211638399</v>
      </c>
    </row>
    <row r="55099" spans="1:1" x14ac:dyDescent="0.2">
      <c r="A55099">
        <v>-1.51199884832415</v>
      </c>
    </row>
    <row r="55100" spans="1:1" x14ac:dyDescent="0.2">
      <c r="A55100">
        <v>-1.5128115539303799</v>
      </c>
    </row>
    <row r="55101" spans="1:1" x14ac:dyDescent="0.2">
      <c r="A55101">
        <v>-1.5135411259583</v>
      </c>
    </row>
    <row r="55102" spans="1:1" x14ac:dyDescent="0.2">
      <c r="A55102">
        <v>-1.5143417318216299</v>
      </c>
    </row>
    <row r="55103" spans="1:1" x14ac:dyDescent="0.2">
      <c r="A55103">
        <v>-1.51509045929227</v>
      </c>
    </row>
    <row r="55104" spans="1:1" x14ac:dyDescent="0.2">
      <c r="A55104">
        <v>-1.51587765038523</v>
      </c>
    </row>
    <row r="55105" spans="1:1" x14ac:dyDescent="0.2">
      <c r="A55105">
        <v>-1.51665088654074</v>
      </c>
    </row>
    <row r="55106" spans="1:1" x14ac:dyDescent="0.2">
      <c r="A55106">
        <v>-1.51735407978806</v>
      </c>
    </row>
    <row r="55107" spans="1:1" x14ac:dyDescent="0.2">
      <c r="A55107">
        <v>-1.5181699742427801</v>
      </c>
    </row>
    <row r="55108" spans="1:1" x14ac:dyDescent="0.2">
      <c r="A55108">
        <v>-1.51886388779196</v>
      </c>
    </row>
    <row r="55109" spans="1:1" x14ac:dyDescent="0.2">
      <c r="A55109">
        <v>-1.5196063232472901</v>
      </c>
    </row>
    <row r="55110" spans="1:1" x14ac:dyDescent="0.2">
      <c r="A55110">
        <v>-1.5203523759594899</v>
      </c>
    </row>
    <row r="55111" spans="1:1" x14ac:dyDescent="0.2">
      <c r="A55111">
        <v>-1.5211132143488899</v>
      </c>
    </row>
    <row r="55112" spans="1:1" x14ac:dyDescent="0.2">
      <c r="A55112">
        <v>-1.5218307127109501</v>
      </c>
    </row>
    <row r="55113" spans="1:1" x14ac:dyDescent="0.2">
      <c r="A55113">
        <v>-1.5225609999946099</v>
      </c>
    </row>
    <row r="55114" spans="1:1" x14ac:dyDescent="0.2">
      <c r="A55114">
        <v>-1.5232920099845899</v>
      </c>
    </row>
    <row r="55115" spans="1:1" x14ac:dyDescent="0.2">
      <c r="A55115">
        <v>-1.5239854914001001</v>
      </c>
    </row>
    <row r="55116" spans="1:1" x14ac:dyDescent="0.2">
      <c r="A55116">
        <v>-1.52467730016026</v>
      </c>
    </row>
    <row r="55117" spans="1:1" x14ac:dyDescent="0.2">
      <c r="A55117">
        <v>-1.52546210334215</v>
      </c>
    </row>
    <row r="55118" spans="1:1" x14ac:dyDescent="0.2">
      <c r="A55118">
        <v>-1.52611506104979</v>
      </c>
    </row>
    <row r="55119" spans="1:1" x14ac:dyDescent="0.2">
      <c r="A55119">
        <v>-1.52684688687834</v>
      </c>
    </row>
    <row r="55120" spans="1:1" x14ac:dyDescent="0.2">
      <c r="A55120">
        <v>-1.52750466883692</v>
      </c>
    </row>
    <row r="55121" spans="1:1" x14ac:dyDescent="0.2">
      <c r="A55121">
        <v>-1.5282124590924699</v>
      </c>
    </row>
    <row r="55122" spans="1:1" x14ac:dyDescent="0.2">
      <c r="A55122">
        <v>-1.52886990577492</v>
      </c>
    </row>
    <row r="55123" spans="1:1" x14ac:dyDescent="0.2">
      <c r="A55123">
        <v>-1.5295578886619501</v>
      </c>
    </row>
    <row r="55124" spans="1:1" x14ac:dyDescent="0.2">
      <c r="A55124">
        <v>-1.53027716771278</v>
      </c>
    </row>
    <row r="55125" spans="1:1" x14ac:dyDescent="0.2">
      <c r="A55125">
        <v>-1.53091067195449</v>
      </c>
    </row>
    <row r="55126" spans="1:1" x14ac:dyDescent="0.2">
      <c r="A55126">
        <v>-1.53159353629265</v>
      </c>
    </row>
    <row r="55127" spans="1:1" x14ac:dyDescent="0.2">
      <c r="A55127">
        <v>-1.53226909906182</v>
      </c>
    </row>
    <row r="55128" spans="1:1" x14ac:dyDescent="0.2">
      <c r="A55128">
        <v>-1.5329816018095901</v>
      </c>
    </row>
    <row r="55129" spans="1:1" x14ac:dyDescent="0.2">
      <c r="A55129">
        <v>-1.5335368898561901</v>
      </c>
    </row>
    <row r="55130" spans="1:1" x14ac:dyDescent="0.2">
      <c r="A55130">
        <v>-1.53423816457901</v>
      </c>
    </row>
    <row r="55131" spans="1:1" x14ac:dyDescent="0.2">
      <c r="A55131">
        <v>-1.5348596547594999</v>
      </c>
    </row>
    <row r="55132" spans="1:1" x14ac:dyDescent="0.2">
      <c r="A55132">
        <v>-1.5354747374406801</v>
      </c>
    </row>
    <row r="55133" spans="1:1" x14ac:dyDescent="0.2">
      <c r="A55133">
        <v>-1.5360364776900699</v>
      </c>
    </row>
    <row r="55134" spans="1:1" x14ac:dyDescent="0.2">
      <c r="A55134">
        <v>-1.5366308142295799</v>
      </c>
    </row>
    <row r="55135" spans="1:1" x14ac:dyDescent="0.2">
      <c r="A55135">
        <v>-1.53716829911384</v>
      </c>
    </row>
    <row r="55136" spans="1:1" x14ac:dyDescent="0.2">
      <c r="A55136">
        <v>-1.5377974075130001</v>
      </c>
    </row>
    <row r="55137" spans="1:1" x14ac:dyDescent="0.2">
      <c r="A55137">
        <v>-1.5384137418917101</v>
      </c>
    </row>
    <row r="55138" spans="1:1" x14ac:dyDescent="0.2">
      <c r="A55138">
        <v>-1.53892021745953</v>
      </c>
    </row>
    <row r="55139" spans="1:1" x14ac:dyDescent="0.2">
      <c r="A55139">
        <v>-1.53943710148844</v>
      </c>
    </row>
    <row r="55140" spans="1:1" x14ac:dyDescent="0.2">
      <c r="A55140">
        <v>-1.5400208004614999</v>
      </c>
    </row>
    <row r="55141" spans="1:1" x14ac:dyDescent="0.2">
      <c r="A55141">
        <v>-1.5405511588654299</v>
      </c>
    </row>
    <row r="55142" spans="1:1" x14ac:dyDescent="0.2">
      <c r="A55142">
        <v>-1.54111422531817</v>
      </c>
    </row>
    <row r="55143" spans="1:1" x14ac:dyDescent="0.2">
      <c r="A55143">
        <v>-1.54170290500436</v>
      </c>
    </row>
    <row r="55144" spans="1:1" x14ac:dyDescent="0.2">
      <c r="A55144">
        <v>-1.5422695346972699</v>
      </c>
    </row>
    <row r="55145" spans="1:1" x14ac:dyDescent="0.2">
      <c r="A55145">
        <v>-1.54276026346299</v>
      </c>
    </row>
    <row r="55146" spans="1:1" x14ac:dyDescent="0.2">
      <c r="A55146">
        <v>-1.54326777279887</v>
      </c>
    </row>
    <row r="55147" spans="1:1" x14ac:dyDescent="0.2">
      <c r="A55147">
        <v>-1.5438345570913301</v>
      </c>
    </row>
    <row r="55148" spans="1:1" x14ac:dyDescent="0.2">
      <c r="A55148">
        <v>-1.54429188676688</v>
      </c>
    </row>
    <row r="55149" spans="1:1" x14ac:dyDescent="0.2">
      <c r="A55149">
        <v>-1.5448296324214701</v>
      </c>
    </row>
    <row r="55150" spans="1:1" x14ac:dyDescent="0.2">
      <c r="A55150">
        <v>-1.54539817505095</v>
      </c>
    </row>
    <row r="55151" spans="1:1" x14ac:dyDescent="0.2">
      <c r="A55151">
        <v>-1.5459309195033</v>
      </c>
    </row>
    <row r="55152" spans="1:1" x14ac:dyDescent="0.2">
      <c r="A55152">
        <v>-1.54640898228202</v>
      </c>
    </row>
    <row r="55153" spans="1:1" x14ac:dyDescent="0.2">
      <c r="A55153">
        <v>-1.5468705066344499</v>
      </c>
    </row>
    <row r="55154" spans="1:1" x14ac:dyDescent="0.2">
      <c r="A55154">
        <v>-1.54795029506597</v>
      </c>
    </row>
    <row r="55155" spans="1:1" x14ac:dyDescent="0.2">
      <c r="A55155">
        <v>-1.54840130851183</v>
      </c>
    </row>
    <row r="55156" spans="1:1" x14ac:dyDescent="0.2">
      <c r="A55156">
        <v>-1.54884991542015</v>
      </c>
    </row>
    <row r="55157" spans="1:1" x14ac:dyDescent="0.2">
      <c r="A55157">
        <v>-1.54937377505514</v>
      </c>
    </row>
    <row r="55158" spans="1:1" x14ac:dyDescent="0.2">
      <c r="A55158">
        <v>-1.5498578970185299</v>
      </c>
    </row>
    <row r="55159" spans="1:1" x14ac:dyDescent="0.2">
      <c r="A55159">
        <v>-1.5502830979279001</v>
      </c>
    </row>
    <row r="55160" spans="1:1" x14ac:dyDescent="0.2">
      <c r="A55160">
        <v>-1.5507755459151</v>
      </c>
    </row>
    <row r="55161" spans="1:1" x14ac:dyDescent="0.2">
      <c r="A55161">
        <v>-1.5512309067747301</v>
      </c>
    </row>
    <row r="55162" spans="1:1" x14ac:dyDescent="0.2">
      <c r="A55162">
        <v>-1.55171012811873</v>
      </c>
    </row>
    <row r="55163" spans="1:1" x14ac:dyDescent="0.2">
      <c r="A55163">
        <v>-1.55219221793625</v>
      </c>
    </row>
    <row r="55164" spans="1:1" x14ac:dyDescent="0.2">
      <c r="A55164">
        <v>-1.55258336037907</v>
      </c>
    </row>
    <row r="55165" spans="1:1" x14ac:dyDescent="0.2">
      <c r="A55165">
        <v>-1.5530310620418499</v>
      </c>
    </row>
    <row r="55166" spans="1:1" x14ac:dyDescent="0.2">
      <c r="A55166">
        <v>-1.5534859311631699</v>
      </c>
    </row>
    <row r="55167" spans="1:1" x14ac:dyDescent="0.2">
      <c r="A55167">
        <v>-1.55387129195544</v>
      </c>
    </row>
    <row r="55168" spans="1:1" x14ac:dyDescent="0.2">
      <c r="A55168">
        <v>-1.55437298238787</v>
      </c>
    </row>
    <row r="55169" spans="1:1" x14ac:dyDescent="0.2">
      <c r="A55169">
        <v>-1.5547093667886001</v>
      </c>
    </row>
    <row r="55170" spans="1:1" x14ac:dyDescent="0.2">
      <c r="A55170">
        <v>-1.5551635336926899</v>
      </c>
    </row>
    <row r="55171" spans="1:1" x14ac:dyDescent="0.2">
      <c r="A55171">
        <v>-1.5555528274602</v>
      </c>
    </row>
    <row r="55172" spans="1:1" x14ac:dyDescent="0.2">
      <c r="A55172">
        <v>-1.5559929053163899</v>
      </c>
    </row>
    <row r="55173" spans="1:1" x14ac:dyDescent="0.2">
      <c r="A55173">
        <v>-1.5564332979596001</v>
      </c>
    </row>
    <row r="55174" spans="1:1" x14ac:dyDescent="0.2">
      <c r="A55174">
        <v>-1.55680508100006</v>
      </c>
    </row>
    <row r="55175" spans="1:1" x14ac:dyDescent="0.2">
      <c r="A55175">
        <v>-1.5571579200080401</v>
      </c>
    </row>
    <row r="55176" spans="1:1" x14ac:dyDescent="0.2">
      <c r="A55176">
        <v>-1.55757461142305</v>
      </c>
    </row>
    <row r="55177" spans="1:1" x14ac:dyDescent="0.2">
      <c r="A55177">
        <v>-1.55797442820433</v>
      </c>
    </row>
    <row r="55178" spans="1:1" x14ac:dyDescent="0.2">
      <c r="A55178">
        <v>-1.5582827732763</v>
      </c>
    </row>
    <row r="55179" spans="1:1" x14ac:dyDescent="0.2">
      <c r="A55179">
        <v>-1.5586884927800599</v>
      </c>
    </row>
    <row r="55180" spans="1:1" x14ac:dyDescent="0.2">
      <c r="A55180">
        <v>-1.5590319626829401</v>
      </c>
    </row>
    <row r="55181" spans="1:1" x14ac:dyDescent="0.2">
      <c r="A55181">
        <v>-1.5594329799390201</v>
      </c>
    </row>
    <row r="55182" spans="1:1" x14ac:dyDescent="0.2">
      <c r="A55182">
        <v>-1.55979777992282</v>
      </c>
    </row>
    <row r="55183" spans="1:1" x14ac:dyDescent="0.2">
      <c r="A55183">
        <v>-1.5601045529222799</v>
      </c>
    </row>
    <row r="55184" spans="1:1" x14ac:dyDescent="0.2">
      <c r="A55184">
        <v>-1.5604366299561001</v>
      </c>
    </row>
    <row r="55185" spans="1:1" x14ac:dyDescent="0.2">
      <c r="A55185">
        <v>-1.5608348793214899</v>
      </c>
    </row>
    <row r="55186" spans="1:1" x14ac:dyDescent="0.2">
      <c r="A55186">
        <v>-1.5611547411284199</v>
      </c>
    </row>
    <row r="55187" spans="1:1" x14ac:dyDescent="0.2">
      <c r="A55187">
        <v>-1.5614747463590199</v>
      </c>
    </row>
    <row r="55188" spans="1:1" x14ac:dyDescent="0.2">
      <c r="A55188">
        <v>-1.5617497500828199</v>
      </c>
    </row>
    <row r="55189" spans="1:1" x14ac:dyDescent="0.2">
      <c r="A55189">
        <v>-1.56209542442623</v>
      </c>
    </row>
    <row r="55190" spans="1:1" x14ac:dyDescent="0.2">
      <c r="A55190">
        <v>-1.5623534538647901</v>
      </c>
    </row>
    <row r="55191" spans="1:1" x14ac:dyDescent="0.2">
      <c r="A55191">
        <v>-1.56265816025946</v>
      </c>
    </row>
    <row r="55192" spans="1:1" x14ac:dyDescent="0.2">
      <c r="A55192">
        <v>-1.5630298264189399</v>
      </c>
    </row>
    <row r="55193" spans="1:1" x14ac:dyDescent="0.2">
      <c r="A55193">
        <v>-1.5632670431262601</v>
      </c>
    </row>
    <row r="55194" spans="1:1" x14ac:dyDescent="0.2">
      <c r="A55194">
        <v>-1.5635596209070399</v>
      </c>
    </row>
    <row r="55195" spans="1:1" x14ac:dyDescent="0.2">
      <c r="A55195">
        <v>-1.5638286078213499</v>
      </c>
    </row>
    <row r="55196" spans="1:1" x14ac:dyDescent="0.2">
      <c r="A55196">
        <v>-1.56415024705741</v>
      </c>
    </row>
    <row r="55197" spans="1:1" x14ac:dyDescent="0.2">
      <c r="A55197">
        <v>-1.5643983304365301</v>
      </c>
    </row>
    <row r="55198" spans="1:1" x14ac:dyDescent="0.2">
      <c r="A55198">
        <v>-1.56467914887283</v>
      </c>
    </row>
    <row r="55199" spans="1:1" x14ac:dyDescent="0.2">
      <c r="A55199">
        <v>-1.5648923784359099</v>
      </c>
    </row>
    <row r="55200" spans="1:1" x14ac:dyDescent="0.2">
      <c r="A55200">
        <v>-1.5651628517410501</v>
      </c>
    </row>
    <row r="55201" spans="1:1" x14ac:dyDescent="0.2">
      <c r="A55201">
        <v>-1.56536869312215</v>
      </c>
    </row>
    <row r="55202" spans="1:1" x14ac:dyDescent="0.2">
      <c r="A55202">
        <v>-1.56564172011379</v>
      </c>
    </row>
    <row r="55203" spans="1:1" x14ac:dyDescent="0.2">
      <c r="A55203">
        <v>-1.5658580886996101</v>
      </c>
    </row>
    <row r="55204" spans="1:1" x14ac:dyDescent="0.2">
      <c r="A55204">
        <v>-1.5661031979000899</v>
      </c>
    </row>
    <row r="55205" spans="1:1" x14ac:dyDescent="0.2">
      <c r="A55205">
        <v>-1.5663136204569399</v>
      </c>
    </row>
    <row r="55206" spans="1:1" x14ac:dyDescent="0.2">
      <c r="A55206">
        <v>-1.56659001930195</v>
      </c>
    </row>
    <row r="55207" spans="1:1" x14ac:dyDescent="0.2">
      <c r="A55207">
        <v>-1.5667311989567001</v>
      </c>
    </row>
    <row r="55208" spans="1:1" x14ac:dyDescent="0.2">
      <c r="A55208">
        <v>-1.56690983617257</v>
      </c>
    </row>
    <row r="55209" spans="1:1" x14ac:dyDescent="0.2">
      <c r="A55209">
        <v>-1.5671441548368701</v>
      </c>
    </row>
    <row r="55210" spans="1:1" x14ac:dyDescent="0.2">
      <c r="A55210">
        <v>-1.5673320135432101</v>
      </c>
    </row>
    <row r="55211" spans="1:1" x14ac:dyDescent="0.2">
      <c r="A55211">
        <v>-1.5674942387598301</v>
      </c>
    </row>
    <row r="55212" spans="1:1" x14ac:dyDescent="0.2">
      <c r="A55212">
        <v>-1.5676716708442899</v>
      </c>
    </row>
    <row r="55213" spans="1:1" x14ac:dyDescent="0.2">
      <c r="A55213">
        <v>-1.5678772016293101</v>
      </c>
    </row>
    <row r="55214" spans="1:1" x14ac:dyDescent="0.2">
      <c r="A55214">
        <v>-1.56803332388911</v>
      </c>
    </row>
    <row r="55215" spans="1:1" x14ac:dyDescent="0.2">
      <c r="A55215">
        <v>-1.5682015512469001</v>
      </c>
    </row>
    <row r="55216" spans="1:1" x14ac:dyDescent="0.2">
      <c r="A55216">
        <v>-1.56832787164997</v>
      </c>
    </row>
    <row r="55217" spans="1:1" x14ac:dyDescent="0.2">
      <c r="A55217">
        <v>-1.56855466685768</v>
      </c>
    </row>
    <row r="55218" spans="1:1" x14ac:dyDescent="0.2">
      <c r="A55218">
        <v>-1.5686610564919901</v>
      </c>
    </row>
    <row r="55219" spans="1:1" x14ac:dyDescent="0.2">
      <c r="A55219">
        <v>-1.5687888837749799</v>
      </c>
    </row>
    <row r="55220" spans="1:1" x14ac:dyDescent="0.2">
      <c r="A55220">
        <v>-1.5689826106284499</v>
      </c>
    </row>
    <row r="55221" spans="1:1" x14ac:dyDescent="0.2">
      <c r="A55221">
        <v>-1.5690607381150801</v>
      </c>
    </row>
    <row r="55222" spans="1:1" x14ac:dyDescent="0.2">
      <c r="A55222">
        <v>-1.56923513187605</v>
      </c>
    </row>
    <row r="55223" spans="1:1" x14ac:dyDescent="0.2">
      <c r="A55223">
        <v>-1.56933733591388</v>
      </c>
    </row>
    <row r="55224" spans="1:1" x14ac:dyDescent="0.2">
      <c r="A55224">
        <v>-1.56947843594055</v>
      </c>
    </row>
    <row r="55225" spans="1:1" x14ac:dyDescent="0.2">
      <c r="A55225">
        <v>-1.56956242668487</v>
      </c>
    </row>
    <row r="55226" spans="1:1" x14ac:dyDescent="0.2">
      <c r="A55226">
        <v>-1.5697729805581999</v>
      </c>
    </row>
    <row r="55227" spans="1:1" x14ac:dyDescent="0.2">
      <c r="A55227">
        <v>-1.5698780992864401</v>
      </c>
    </row>
    <row r="55228" spans="1:1" x14ac:dyDescent="0.2">
      <c r="A55228">
        <v>-1.56999531735012</v>
      </c>
    </row>
    <row r="55229" spans="1:1" x14ac:dyDescent="0.2">
      <c r="A55229">
        <v>-1.5700914363590801</v>
      </c>
    </row>
    <row r="55230" spans="1:1" x14ac:dyDescent="0.2">
      <c r="A55230">
        <v>-1.57017097840828</v>
      </c>
    </row>
    <row r="55231" spans="1:1" x14ac:dyDescent="0.2">
      <c r="A55231">
        <v>-1.57020116268934</v>
      </c>
    </row>
    <row r="55232" spans="1:1" x14ac:dyDescent="0.2">
      <c r="A55232">
        <v>-1.5702687066844401</v>
      </c>
    </row>
    <row r="55233" spans="1:1" x14ac:dyDescent="0.2">
      <c r="A55233">
        <v>-1.5703452306664301</v>
      </c>
    </row>
    <row r="55234" spans="1:1" x14ac:dyDescent="0.2">
      <c r="A55234">
        <v>-1.5704338679828</v>
      </c>
    </row>
    <row r="55235" spans="1:1" x14ac:dyDescent="0.2">
      <c r="A55235">
        <v>-1.57051954619631</v>
      </c>
    </row>
    <row r="55236" spans="1:1" x14ac:dyDescent="0.2">
      <c r="A55236">
        <v>-1.57050903261218</v>
      </c>
    </row>
    <row r="55237" spans="1:1" x14ac:dyDescent="0.2">
      <c r="A55237">
        <v>-1.5705706576157601</v>
      </c>
    </row>
    <row r="55238" spans="1:1" x14ac:dyDescent="0.2">
      <c r="A55238">
        <v>-1.57062625658393</v>
      </c>
    </row>
    <row r="55239" spans="1:1" x14ac:dyDescent="0.2">
      <c r="A55239">
        <v>-1.5706533118830801</v>
      </c>
    </row>
    <row r="55240" spans="1:1" x14ac:dyDescent="0.2">
      <c r="A55240">
        <v>-1.5706819037262201</v>
      </c>
    </row>
    <row r="55241" spans="1:1" x14ac:dyDescent="0.2">
      <c r="A55241">
        <v>-1.5707480492677199</v>
      </c>
    </row>
    <row r="55242" spans="1:1" x14ac:dyDescent="0.2">
      <c r="A55242">
        <v>-1.5706670564143901</v>
      </c>
    </row>
    <row r="55243" spans="1:1" x14ac:dyDescent="0.2">
      <c r="A55243">
        <v>-1.57077019632227</v>
      </c>
    </row>
    <row r="55244" spans="1:1" x14ac:dyDescent="0.2">
      <c r="A55244">
        <v>-1.57076126168279</v>
      </c>
    </row>
    <row r="55245" spans="1:1" x14ac:dyDescent="0.2">
      <c r="A55245">
        <v>-1.5707329791878899</v>
      </c>
    </row>
    <row r="55246" spans="1:1" x14ac:dyDescent="0.2">
      <c r="A55246">
        <v>-1.5707238839934901</v>
      </c>
    </row>
    <row r="55247" spans="1:1" x14ac:dyDescent="0.2">
      <c r="A55247">
        <v>-1.57075087535516</v>
      </c>
    </row>
    <row r="55248" spans="1:1" x14ac:dyDescent="0.2">
      <c r="A55248">
        <v>-1.5706969690403001</v>
      </c>
    </row>
    <row r="55249" spans="1:1" x14ac:dyDescent="0.2">
      <c r="A55249">
        <v>-1.5707088097372699</v>
      </c>
    </row>
    <row r="55250" spans="1:1" x14ac:dyDescent="0.2">
      <c r="A55250">
        <v>-1.5706969690403001</v>
      </c>
    </row>
    <row r="55251" spans="1:1" x14ac:dyDescent="0.2">
      <c r="A55251">
        <v>-1.570725516682</v>
      </c>
    </row>
    <row r="55252" spans="1:1" x14ac:dyDescent="0.2">
      <c r="A55252">
        <v>-1.5707165998285999</v>
      </c>
    </row>
    <row r="55253" spans="1:1" x14ac:dyDescent="0.2">
      <c r="A55253">
        <v>-1.5707464436348599</v>
      </c>
    </row>
    <row r="55254" spans="1:1" x14ac:dyDescent="0.2">
      <c r="A55254">
        <v>-1.57072553446444</v>
      </c>
    </row>
    <row r="55255" spans="1:1" x14ac:dyDescent="0.2">
      <c r="A55255">
        <v>-1.5706970169161001</v>
      </c>
    </row>
    <row r="55256" spans="1:1" x14ac:dyDescent="0.2">
      <c r="A55256">
        <v>-1.5707088097372699</v>
      </c>
    </row>
    <row r="55257" spans="1:1" x14ac:dyDescent="0.2">
      <c r="A55257">
        <v>-1.570725516682</v>
      </c>
    </row>
    <row r="55258" spans="1:1" x14ac:dyDescent="0.2">
      <c r="A55258">
        <v>-1.5707464436348599</v>
      </c>
    </row>
    <row r="55259" spans="1:1" x14ac:dyDescent="0.2">
      <c r="A55259">
        <v>-1.5706999288853001</v>
      </c>
    </row>
    <row r="55260" spans="1:1" x14ac:dyDescent="0.2">
      <c r="A55260">
        <v>-1.57074189603766</v>
      </c>
    </row>
    <row r="55261" spans="1:1" x14ac:dyDescent="0.2">
      <c r="A55261">
        <v>-1.5706969690403001</v>
      </c>
    </row>
    <row r="55262" spans="1:1" x14ac:dyDescent="0.2">
      <c r="A55262">
        <v>-1.570725516682</v>
      </c>
    </row>
    <row r="55263" spans="1:1" x14ac:dyDescent="0.2">
      <c r="A55263">
        <v>-1.5707599441778499</v>
      </c>
    </row>
    <row r="55264" spans="1:1" x14ac:dyDescent="0.2">
      <c r="A55264">
        <v>-1.57073298219286</v>
      </c>
    </row>
    <row r="55265" spans="1:1" x14ac:dyDescent="0.2">
      <c r="A55265">
        <v>-1.57069699877714</v>
      </c>
    </row>
    <row r="55266" spans="1:1" x14ac:dyDescent="0.2">
      <c r="A55266">
        <v>-1.5707300430697899</v>
      </c>
    </row>
    <row r="55267" spans="1:1" x14ac:dyDescent="0.2">
      <c r="A55267">
        <v>-1.57072553446444</v>
      </c>
    </row>
    <row r="55268" spans="1:1" x14ac:dyDescent="0.2">
      <c r="A55268">
        <v>-1.57075092010957</v>
      </c>
    </row>
    <row r="55269" spans="1:1" x14ac:dyDescent="0.2">
      <c r="A55269">
        <v>-1.5707537872952599</v>
      </c>
    </row>
    <row r="55270" spans="1:1" x14ac:dyDescent="0.2">
      <c r="A55270">
        <v>-1.5706924542503899</v>
      </c>
    </row>
    <row r="55271" spans="1:1" x14ac:dyDescent="0.2">
      <c r="A55271">
        <v>-1.570725516682</v>
      </c>
    </row>
    <row r="55272" spans="1:1" x14ac:dyDescent="0.2">
      <c r="A55272">
        <v>-1.57072106126391</v>
      </c>
    </row>
    <row r="55273" spans="1:1" x14ac:dyDescent="0.2">
      <c r="A55273">
        <v>-1.57074189603766</v>
      </c>
    </row>
    <row r="55274" spans="1:1" x14ac:dyDescent="0.2">
      <c r="A55274">
        <v>-1.5707133484578</v>
      </c>
    </row>
    <row r="55275" spans="1:1" x14ac:dyDescent="0.2">
      <c r="A55275">
        <v>-1.57072225639088</v>
      </c>
    </row>
    <row r="55276" spans="1:1" x14ac:dyDescent="0.2">
      <c r="A55276">
        <v>-1.5707059096060501</v>
      </c>
    </row>
    <row r="55277" spans="1:1" x14ac:dyDescent="0.2">
      <c r="A55277">
        <v>-1.5707300912220701</v>
      </c>
    </row>
    <row r="55278" spans="1:1" x14ac:dyDescent="0.2">
      <c r="A55278">
        <v>-1.5707628410385299</v>
      </c>
    </row>
    <row r="55279" spans="1:1" x14ac:dyDescent="0.2">
      <c r="A55279">
        <v>-1.570725516682</v>
      </c>
    </row>
    <row r="55280" spans="1:1" x14ac:dyDescent="0.2">
      <c r="A55280">
        <v>-1.57072226528937</v>
      </c>
    </row>
    <row r="55281" spans="1:1" x14ac:dyDescent="0.2">
      <c r="A55281">
        <v>-1.57070882189539</v>
      </c>
    </row>
    <row r="55282" spans="1:1" x14ac:dyDescent="0.2">
      <c r="A55282">
        <v>-1.5707419169160199</v>
      </c>
    </row>
    <row r="55283" spans="1:1" x14ac:dyDescent="0.2">
      <c r="A55283">
        <v>-1.5707418841159999</v>
      </c>
    </row>
    <row r="55284" spans="1:1" x14ac:dyDescent="0.2">
      <c r="A55284">
        <v>-1.57076720669313</v>
      </c>
    </row>
    <row r="55285" spans="1:1" x14ac:dyDescent="0.2">
      <c r="A55285">
        <v>-1.5707300642791999</v>
      </c>
    </row>
    <row r="55286" spans="1:1" x14ac:dyDescent="0.2">
      <c r="A55286">
        <v>-1.57070884870002</v>
      </c>
    </row>
    <row r="55287" spans="1:1" x14ac:dyDescent="0.2">
      <c r="A55287">
        <v>-1.5707210491785399</v>
      </c>
    </row>
    <row r="55288" spans="1:1" x14ac:dyDescent="0.2">
      <c r="A55288">
        <v>-1.570721052249</v>
      </c>
    </row>
    <row r="55289" spans="1:1" x14ac:dyDescent="0.2">
      <c r="A55289">
        <v>-1.5707374464839901</v>
      </c>
    </row>
    <row r="55290" spans="1:1" x14ac:dyDescent="0.2">
      <c r="A55290">
        <v>-1.57076276018445</v>
      </c>
    </row>
    <row r="55291" spans="1:1" x14ac:dyDescent="0.2">
      <c r="A55291">
        <v>-1.5707538259014899</v>
      </c>
    </row>
    <row r="55292" spans="1:1" x14ac:dyDescent="0.2">
      <c r="A55292">
        <v>-1.57069244558472</v>
      </c>
    </row>
    <row r="55293" spans="1:1" x14ac:dyDescent="0.2">
      <c r="A55293">
        <v>-1.57070435738963</v>
      </c>
    </row>
    <row r="55294" spans="1:1" x14ac:dyDescent="0.2">
      <c r="A55294">
        <v>-1.5707419285975699</v>
      </c>
    </row>
    <row r="55295" spans="1:1" x14ac:dyDescent="0.2">
      <c r="A55295">
        <v>-1.57072856234693</v>
      </c>
    </row>
    <row r="55296" spans="1:1" x14ac:dyDescent="0.2">
      <c r="A55296">
        <v>-1.57069990181874</v>
      </c>
    </row>
    <row r="55297" spans="1:1" x14ac:dyDescent="0.2">
      <c r="A55297">
        <v>-1.5707300642791999</v>
      </c>
    </row>
    <row r="55298" spans="1:1" x14ac:dyDescent="0.2">
      <c r="A55298">
        <v>-1.5707716531981799</v>
      </c>
    </row>
    <row r="55299" spans="1:1" x14ac:dyDescent="0.2">
      <c r="A55299">
        <v>-1.5707194199388399</v>
      </c>
    </row>
    <row r="55300" spans="1:1" x14ac:dyDescent="0.2">
      <c r="A55300">
        <v>-1.5707566427048101</v>
      </c>
    </row>
    <row r="55301" spans="1:1" x14ac:dyDescent="0.2">
      <c r="A55301">
        <v>-1.5707657378955699</v>
      </c>
    </row>
    <row r="55302" spans="1:1" x14ac:dyDescent="0.2">
      <c r="A55302">
        <v>-1.57074023902926</v>
      </c>
    </row>
    <row r="55303" spans="1:1" x14ac:dyDescent="0.2">
      <c r="A55303">
        <v>-1.57073298222924</v>
      </c>
    </row>
    <row r="55304" spans="1:1" x14ac:dyDescent="0.2">
      <c r="A55304">
        <v>-1.57073292848174</v>
      </c>
    </row>
    <row r="55305" spans="1:1" x14ac:dyDescent="0.2">
      <c r="A55305">
        <v>-1.57071661762559</v>
      </c>
    </row>
    <row r="55306" spans="1:1" x14ac:dyDescent="0.2">
      <c r="A55306">
        <v>-1.57069543445352</v>
      </c>
    </row>
    <row r="55307" spans="1:1" x14ac:dyDescent="0.2">
      <c r="A55307">
        <v>-1.57072549871039</v>
      </c>
    </row>
    <row r="55308" spans="1:1" x14ac:dyDescent="0.2">
      <c r="A55308">
        <v>-1.5707582932630699</v>
      </c>
    </row>
    <row r="55309" spans="1:1" x14ac:dyDescent="0.2">
      <c r="A55309">
        <v>-1.5707374196357</v>
      </c>
    </row>
    <row r="55310" spans="1:1" x14ac:dyDescent="0.2">
      <c r="A55310">
        <v>-1.57077465474897</v>
      </c>
    </row>
    <row r="55311" spans="1:1" x14ac:dyDescent="0.2">
      <c r="A55311">
        <v>-1.57074934964142</v>
      </c>
    </row>
    <row r="55312" spans="1:1" x14ac:dyDescent="0.2">
      <c r="A55312">
        <v>-1.5707701724826</v>
      </c>
    </row>
    <row r="55313" spans="1:1" x14ac:dyDescent="0.2">
      <c r="A55313">
        <v>-1.5707566427048101</v>
      </c>
    </row>
    <row r="55314" spans="1:1" x14ac:dyDescent="0.2">
      <c r="A55314">
        <v>-1.5707783139990401</v>
      </c>
    </row>
    <row r="55315" spans="1:1" x14ac:dyDescent="0.2">
      <c r="A55315">
        <v>-1.57080330471181</v>
      </c>
    </row>
    <row r="55316" spans="1:1" x14ac:dyDescent="0.2">
      <c r="A55316">
        <v>-1.57082476238393</v>
      </c>
    </row>
    <row r="55317" spans="1:1" x14ac:dyDescent="0.2">
      <c r="A55317">
        <v>-1.5707493763259901</v>
      </c>
    </row>
    <row r="55318" spans="1:1" x14ac:dyDescent="0.2">
      <c r="A55318">
        <v>-1.57073134649211</v>
      </c>
    </row>
    <row r="55319" spans="1:1" x14ac:dyDescent="0.2">
      <c r="A55319">
        <v>-1.57078559816394</v>
      </c>
    </row>
    <row r="55320" spans="1:1" x14ac:dyDescent="0.2">
      <c r="A55320">
        <v>-1.57072858084969</v>
      </c>
    </row>
    <row r="55321" spans="1:1" x14ac:dyDescent="0.2">
      <c r="A55321">
        <v>-1.57076127053399</v>
      </c>
    </row>
    <row r="55322" spans="1:1" x14ac:dyDescent="0.2">
      <c r="A55322">
        <v>-1.5707736772349801</v>
      </c>
    </row>
    <row r="55323" spans="1:1" x14ac:dyDescent="0.2">
      <c r="A55323">
        <v>-1.57075667320562</v>
      </c>
    </row>
    <row r="55324" spans="1:1" x14ac:dyDescent="0.2">
      <c r="A55324">
        <v>-1.57076921880828</v>
      </c>
    </row>
    <row r="55325" spans="1:1" x14ac:dyDescent="0.2">
      <c r="A55325">
        <v>-1.5707990131773799</v>
      </c>
    </row>
    <row r="55326" spans="1:1" x14ac:dyDescent="0.2">
      <c r="A55326">
        <v>-1.57073133755723</v>
      </c>
    </row>
    <row r="55327" spans="1:1" x14ac:dyDescent="0.2">
      <c r="A55327">
        <v>-1.57072394721429</v>
      </c>
    </row>
    <row r="55328" spans="1:1" x14ac:dyDescent="0.2">
      <c r="A55328">
        <v>-1.5707990131773799</v>
      </c>
    </row>
    <row r="55329" spans="1:1" x14ac:dyDescent="0.2">
      <c r="A55329">
        <v>-1.57080187420033</v>
      </c>
    </row>
    <row r="55330" spans="1:1" x14ac:dyDescent="0.2">
      <c r="A55330">
        <v>-1.5707521842781</v>
      </c>
    </row>
    <row r="55331" spans="1:1" x14ac:dyDescent="0.2">
      <c r="A55331">
        <v>-1.57077019632227</v>
      </c>
    </row>
    <row r="55332" spans="1:1" x14ac:dyDescent="0.2">
      <c r="A55332">
        <v>-1.5707657498172301</v>
      </c>
    </row>
    <row r="55333" spans="1:1" x14ac:dyDescent="0.2">
      <c r="A55333">
        <v>-1.57081808666371</v>
      </c>
    </row>
    <row r="55334" spans="1:1" x14ac:dyDescent="0.2">
      <c r="A55334">
        <v>-1.57078562514591</v>
      </c>
    </row>
    <row r="55335" spans="1:1" x14ac:dyDescent="0.2">
      <c r="A55335">
        <v>-1.57082571605824</v>
      </c>
    </row>
    <row r="55336" spans="1:1" x14ac:dyDescent="0.2">
      <c r="A55336">
        <v>-1.57079758266591</v>
      </c>
    </row>
    <row r="55337" spans="1:1" x14ac:dyDescent="0.2">
      <c r="A55337">
        <v>-1.5707946509322299</v>
      </c>
    </row>
    <row r="55338" spans="1:1" x14ac:dyDescent="0.2">
      <c r="A55338">
        <v>-1.5707900655259699</v>
      </c>
    </row>
    <row r="55339" spans="1:1" x14ac:dyDescent="0.2">
      <c r="A55339">
        <v>-1.57075668208229</v>
      </c>
    </row>
    <row r="55340" spans="1:1" x14ac:dyDescent="0.2">
      <c r="A55340">
        <v>-1.5707330152839201</v>
      </c>
    </row>
    <row r="55341" spans="1:1" x14ac:dyDescent="0.2">
      <c r="A55341">
        <v>-1.5707811516579799</v>
      </c>
    </row>
    <row r="55342" spans="1:1" x14ac:dyDescent="0.2">
      <c r="A55342">
        <v>-1.57078113973723</v>
      </c>
    </row>
    <row r="55343" spans="1:1" x14ac:dyDescent="0.2">
      <c r="A55343">
        <v>-1.57073134649211</v>
      </c>
    </row>
    <row r="55344" spans="1:1" x14ac:dyDescent="0.2">
      <c r="A55344">
        <v>-1.5708223781981401</v>
      </c>
    </row>
    <row r="55345" spans="1:1" x14ac:dyDescent="0.2">
      <c r="A55345">
        <v>-1.57076478422489</v>
      </c>
    </row>
    <row r="55346" spans="1:1" x14ac:dyDescent="0.2">
      <c r="A55346">
        <v>-1.57076922774315</v>
      </c>
    </row>
    <row r="55347" spans="1:1" x14ac:dyDescent="0.2">
      <c r="A55347">
        <v>-1.57080187420033</v>
      </c>
    </row>
    <row r="55348" spans="1:1" x14ac:dyDescent="0.2">
      <c r="A55348">
        <v>-1.57076921880828</v>
      </c>
    </row>
    <row r="55349" spans="1:1" x14ac:dyDescent="0.2">
      <c r="A55349">
        <v>-1.57077834116201</v>
      </c>
    </row>
    <row r="55350" spans="1:1" x14ac:dyDescent="0.2">
      <c r="A55350">
        <v>-1.5707692307299399</v>
      </c>
    </row>
    <row r="55351" spans="1:1" x14ac:dyDescent="0.2">
      <c r="A55351">
        <v>-1.5707403235577</v>
      </c>
    </row>
    <row r="55352" spans="1:1" x14ac:dyDescent="0.2">
      <c r="A55352">
        <v>-1.5707900565910899</v>
      </c>
    </row>
    <row r="55353" spans="1:1" x14ac:dyDescent="0.2">
      <c r="A55353">
        <v>-1.5707358592665801</v>
      </c>
    </row>
    <row r="55354" spans="1:1" x14ac:dyDescent="0.2">
      <c r="A55354">
        <v>-1.57078113973723</v>
      </c>
    </row>
    <row r="55355" spans="1:1" x14ac:dyDescent="0.2">
      <c r="A55355">
        <v>-1.57079008915191</v>
      </c>
    </row>
    <row r="55356" spans="1:1" x14ac:dyDescent="0.2">
      <c r="A55356">
        <v>-1.57083477596425</v>
      </c>
    </row>
    <row r="55357" spans="1:1" x14ac:dyDescent="0.2">
      <c r="A55357">
        <v>-1.57081808666371</v>
      </c>
    </row>
    <row r="55358" spans="1:1" x14ac:dyDescent="0.2">
      <c r="A55358">
        <v>-1.57080664257192</v>
      </c>
    </row>
    <row r="55359" spans="1:1" x14ac:dyDescent="0.2">
      <c r="A55359">
        <v>-1.57076126171917</v>
      </c>
    </row>
    <row r="55360" spans="1:1" x14ac:dyDescent="0.2">
      <c r="A55360">
        <v>-1.57076476038158</v>
      </c>
    </row>
    <row r="55361" spans="1:1" x14ac:dyDescent="0.2">
      <c r="A55361">
        <v>-1.5707269570233</v>
      </c>
    </row>
    <row r="55362" spans="1:1" x14ac:dyDescent="0.2">
      <c r="A55362">
        <v>-1.57080664257192</v>
      </c>
    </row>
    <row r="55363" spans="1:1" x14ac:dyDescent="0.2">
      <c r="A55363">
        <v>-1.5707811397354099</v>
      </c>
    </row>
    <row r="55364" spans="1:1" x14ac:dyDescent="0.2">
      <c r="A55364">
        <v>-1.5707855711837799</v>
      </c>
    </row>
    <row r="55365" spans="1:1" x14ac:dyDescent="0.2">
      <c r="A55365">
        <v>-1.57079758266591</v>
      </c>
    </row>
    <row r="55366" spans="1:1" x14ac:dyDescent="0.2">
      <c r="A55366">
        <v>-1.5707692307299399</v>
      </c>
    </row>
    <row r="55367" spans="1:1" x14ac:dyDescent="0.2">
      <c r="A55367">
        <v>-1.57081808666371</v>
      </c>
    </row>
    <row r="55368" spans="1:1" x14ac:dyDescent="0.2">
      <c r="A55368">
        <v>-1.5707433248138201</v>
      </c>
    </row>
    <row r="55369" spans="1:1" x14ac:dyDescent="0.2">
      <c r="A55369">
        <v>-1.5707900565910899</v>
      </c>
    </row>
    <row r="55370" spans="1:1" x14ac:dyDescent="0.2">
      <c r="A55370">
        <v>-1.5708223781981401</v>
      </c>
    </row>
    <row r="55371" spans="1:1" x14ac:dyDescent="0.2">
      <c r="A55371">
        <v>-1.5707855892890901</v>
      </c>
    </row>
    <row r="55372" spans="1:1" x14ac:dyDescent="0.2">
      <c r="A55372">
        <v>-1.5707946933546999</v>
      </c>
    </row>
    <row r="55373" spans="1:1" x14ac:dyDescent="0.2">
      <c r="A55373">
        <v>-1.57075219321298</v>
      </c>
    </row>
    <row r="55374" spans="1:1" x14ac:dyDescent="0.2">
      <c r="A55374">
        <v>-1.5708090267577099</v>
      </c>
    </row>
    <row r="55375" spans="1:1" x14ac:dyDescent="0.2">
      <c r="A55375">
        <v>-1.5707934659770499</v>
      </c>
    </row>
    <row r="55376" spans="1:1" x14ac:dyDescent="0.2">
      <c r="A55376">
        <v>-1.5707521753432301</v>
      </c>
    </row>
    <row r="55377" spans="1:1" x14ac:dyDescent="0.2">
      <c r="A55377">
        <v>-1.57081808666371</v>
      </c>
    </row>
    <row r="55378" spans="1:1" x14ac:dyDescent="0.2">
      <c r="A55378">
        <v>-1.5707387982514101</v>
      </c>
    </row>
    <row r="55379" spans="1:1" x14ac:dyDescent="0.2">
      <c r="A55379">
        <v>-1.57076923960297</v>
      </c>
    </row>
    <row r="55380" spans="1:1" x14ac:dyDescent="0.2">
      <c r="A55380">
        <v>-1.57079758266591</v>
      </c>
    </row>
    <row r="55381" spans="1:1" x14ac:dyDescent="0.2">
      <c r="A55381">
        <v>-1.57076476038158</v>
      </c>
    </row>
    <row r="55382" spans="1:1" x14ac:dyDescent="0.2">
      <c r="A55382">
        <v>-1.57078559816394</v>
      </c>
    </row>
    <row r="55383" spans="1:1" x14ac:dyDescent="0.2">
      <c r="A55383">
        <v>-1.57077213371333</v>
      </c>
    </row>
    <row r="55384" spans="1:1" x14ac:dyDescent="0.2">
      <c r="A55384">
        <v>-1.57081331829213</v>
      </c>
    </row>
    <row r="55385" spans="1:1" x14ac:dyDescent="0.2">
      <c r="A55385">
        <v>-1.5707934659770499</v>
      </c>
    </row>
    <row r="55386" spans="1:1" x14ac:dyDescent="0.2">
      <c r="A55386">
        <v>-1.57083048442983</v>
      </c>
    </row>
    <row r="55387" spans="1:1" x14ac:dyDescent="0.2">
      <c r="A55387">
        <v>-1.57079758266591</v>
      </c>
    </row>
    <row r="55388" spans="1:1" x14ac:dyDescent="0.2">
      <c r="A55388">
        <v>-1.57079474750237</v>
      </c>
    </row>
    <row r="55389" spans="1:1" x14ac:dyDescent="0.2">
      <c r="A55389">
        <v>-1.57076035546591</v>
      </c>
    </row>
    <row r="55390" spans="1:1" x14ac:dyDescent="0.2">
      <c r="A55390">
        <v>-1.5707613066300199</v>
      </c>
    </row>
    <row r="55391" spans="1:1" x14ac:dyDescent="0.2">
      <c r="A55391">
        <v>-1.5707736772349801</v>
      </c>
    </row>
    <row r="55392" spans="1:1" x14ac:dyDescent="0.2">
      <c r="A55392">
        <v>-1.5707990131773799</v>
      </c>
    </row>
    <row r="55393" spans="1:1" x14ac:dyDescent="0.2">
      <c r="A55393">
        <v>-1.5707766813105299</v>
      </c>
    </row>
    <row r="55394" spans="1:1" x14ac:dyDescent="0.2">
      <c r="A55394">
        <v>-1.5707566427048101</v>
      </c>
    </row>
    <row r="55395" spans="1:1" x14ac:dyDescent="0.2">
      <c r="A55395">
        <v>-1.57081808666371</v>
      </c>
    </row>
    <row r="55396" spans="1:1" x14ac:dyDescent="0.2">
      <c r="A55396">
        <v>-1.57079008339572</v>
      </c>
    </row>
    <row r="55397" spans="1:1" x14ac:dyDescent="0.2">
      <c r="A55397">
        <v>-1.57078559816394</v>
      </c>
    </row>
    <row r="55398" spans="1:1" x14ac:dyDescent="0.2">
      <c r="A55398">
        <v>-1.57077213371333</v>
      </c>
    </row>
    <row r="55399" spans="1:1" x14ac:dyDescent="0.2">
      <c r="A55399">
        <v>-1.57079758266591</v>
      </c>
    </row>
    <row r="55400" spans="1:1" x14ac:dyDescent="0.2">
      <c r="A55400">
        <v>-1.57080664257192</v>
      </c>
    </row>
    <row r="55401" spans="1:1" x14ac:dyDescent="0.2">
      <c r="A55401">
        <v>-1.57083048442983</v>
      </c>
    </row>
    <row r="55402" spans="1:1" x14ac:dyDescent="0.2">
      <c r="A55402">
        <v>-1.5707477258514</v>
      </c>
    </row>
    <row r="55403" spans="1:1" x14ac:dyDescent="0.2">
      <c r="A55403">
        <v>-1.57076476038158</v>
      </c>
    </row>
    <row r="55404" spans="1:1" x14ac:dyDescent="0.2">
      <c r="A55404">
        <v>-1.57080187420033</v>
      </c>
    </row>
    <row r="55405" spans="1:1" x14ac:dyDescent="0.2">
      <c r="A55405">
        <v>-1.5707736772349801</v>
      </c>
    </row>
    <row r="55406" spans="1:1" x14ac:dyDescent="0.2">
      <c r="A55406">
        <v>-1.5707449394070201</v>
      </c>
    </row>
    <row r="55407" spans="1:1" x14ac:dyDescent="0.2">
      <c r="A55407">
        <v>-1.5708271465697199</v>
      </c>
    </row>
    <row r="55408" spans="1:1" x14ac:dyDescent="0.2">
      <c r="A55408">
        <v>-1.57078113973723</v>
      </c>
    </row>
    <row r="55409" spans="1:1" x14ac:dyDescent="0.2">
      <c r="A55409">
        <v>-1.57081331829213</v>
      </c>
    </row>
    <row r="55410" spans="1:1" x14ac:dyDescent="0.2">
      <c r="A55410">
        <v>-1.57076921880828</v>
      </c>
    </row>
    <row r="55411" spans="1:1" x14ac:dyDescent="0.2">
      <c r="A55411">
        <v>-1.5708109341063401</v>
      </c>
    </row>
    <row r="55412" spans="1:1" x14ac:dyDescent="0.2">
      <c r="A55412">
        <v>-1.5707783139990401</v>
      </c>
    </row>
    <row r="55413" spans="1:1" x14ac:dyDescent="0.2">
      <c r="A55413">
        <v>-1.5707657378955699</v>
      </c>
    </row>
    <row r="55414" spans="1:1" x14ac:dyDescent="0.2">
      <c r="A55414">
        <v>-1.5707946933546999</v>
      </c>
    </row>
    <row r="55415" spans="1:1" x14ac:dyDescent="0.2">
      <c r="A55415">
        <v>-1.5707900565910899</v>
      </c>
    </row>
    <row r="55416" spans="1:1" x14ac:dyDescent="0.2">
      <c r="A55416">
        <v>-1.5707827724257399</v>
      </c>
    </row>
    <row r="55417" spans="1:1" x14ac:dyDescent="0.2">
      <c r="A55417">
        <v>-1.5707566427048101</v>
      </c>
    </row>
    <row r="55418" spans="1:1" x14ac:dyDescent="0.2">
      <c r="A55418">
        <v>-1.5707612794688699</v>
      </c>
    </row>
    <row r="55419" spans="1:1" x14ac:dyDescent="0.2">
      <c r="A55419">
        <v>-1.57080187420033</v>
      </c>
    </row>
    <row r="55420" spans="1:1" x14ac:dyDescent="0.2">
      <c r="A55420">
        <v>-1.5707603019512399</v>
      </c>
    </row>
    <row r="55421" spans="1:1" x14ac:dyDescent="0.2">
      <c r="A55421">
        <v>-1.5707900535447401</v>
      </c>
    </row>
    <row r="55422" spans="1:1" x14ac:dyDescent="0.2">
      <c r="A55422">
        <v>-1.5707783139990401</v>
      </c>
    </row>
    <row r="55423" spans="1:1" x14ac:dyDescent="0.2">
      <c r="A55423">
        <v>-1.57078113973723</v>
      </c>
    </row>
    <row r="55424" spans="1:1" x14ac:dyDescent="0.2">
      <c r="A55424">
        <v>-1.5707736772349801</v>
      </c>
    </row>
    <row r="55425" spans="1:1" x14ac:dyDescent="0.2">
      <c r="A55425">
        <v>-1.57074774389578</v>
      </c>
    </row>
    <row r="55426" spans="1:1" x14ac:dyDescent="0.2">
      <c r="A55426">
        <v>-1.5707692068866199</v>
      </c>
    </row>
    <row r="55427" spans="1:1" x14ac:dyDescent="0.2">
      <c r="A55427">
        <v>-1.57079758266591</v>
      </c>
    </row>
    <row r="55428" spans="1:1" x14ac:dyDescent="0.2">
      <c r="A55428">
        <v>-1.57076921880828</v>
      </c>
    </row>
    <row r="55429" spans="1:1" x14ac:dyDescent="0.2">
      <c r="A55429">
        <v>-1.57080664257192</v>
      </c>
    </row>
    <row r="55430" spans="1:1" x14ac:dyDescent="0.2">
      <c r="A55430">
        <v>-1.5708042583861199</v>
      </c>
    </row>
    <row r="55431" spans="1:1" x14ac:dyDescent="0.2">
      <c r="A55431">
        <v>-1.5708090267577099</v>
      </c>
    </row>
    <row r="55432" spans="1:1" x14ac:dyDescent="0.2">
      <c r="A55432">
        <v>-1.5707603019548799</v>
      </c>
    </row>
    <row r="55433" spans="1:1" x14ac:dyDescent="0.2">
      <c r="A55433">
        <v>-1.57076921880828</v>
      </c>
    </row>
    <row r="55434" spans="1:1" x14ac:dyDescent="0.2">
      <c r="A55434">
        <v>-1.57080664257192</v>
      </c>
    </row>
    <row r="55435" spans="1:1" x14ac:dyDescent="0.2">
      <c r="A55435">
        <v>-1.57076326754425</v>
      </c>
    </row>
    <row r="55436" spans="1:1" x14ac:dyDescent="0.2">
      <c r="A55436">
        <v>-1.5708090267577099</v>
      </c>
    </row>
    <row r="55437" spans="1:1" x14ac:dyDescent="0.2">
      <c r="A55437">
        <v>-1.57079758266591</v>
      </c>
    </row>
    <row r="55438" spans="1:1" x14ac:dyDescent="0.2">
      <c r="A55438">
        <v>-1.57074326742106</v>
      </c>
    </row>
    <row r="55439" spans="1:1" x14ac:dyDescent="0.2">
      <c r="A55439">
        <v>-1.57080664257192</v>
      </c>
    </row>
    <row r="55440" spans="1:1" x14ac:dyDescent="0.2">
      <c r="A55440">
        <v>-1.5707900298955999</v>
      </c>
    </row>
    <row r="55441" spans="1:1" x14ac:dyDescent="0.2">
      <c r="A55441">
        <v>-1.5708109341063401</v>
      </c>
    </row>
    <row r="55442" spans="1:1" x14ac:dyDescent="0.2">
      <c r="A55442">
        <v>-1.57076476038158</v>
      </c>
    </row>
    <row r="55443" spans="1:1" x14ac:dyDescent="0.2">
      <c r="A55443">
        <v>-1.5707603019548799</v>
      </c>
    </row>
    <row r="55444" spans="1:1" x14ac:dyDescent="0.2">
      <c r="A55444">
        <v>-1.57080187420033</v>
      </c>
    </row>
    <row r="55445" spans="1:1" x14ac:dyDescent="0.2">
      <c r="A55445">
        <v>-1.57081331829213</v>
      </c>
    </row>
    <row r="55446" spans="1:1" x14ac:dyDescent="0.2">
      <c r="A55446">
        <v>-1.57077365053949</v>
      </c>
    </row>
    <row r="55447" spans="1:1" x14ac:dyDescent="0.2">
      <c r="A55447">
        <v>-1.57076921880828</v>
      </c>
    </row>
    <row r="55448" spans="1:1" x14ac:dyDescent="0.2">
      <c r="A55448">
        <v>-1.57079758266591</v>
      </c>
    </row>
    <row r="55449" spans="1:1" x14ac:dyDescent="0.2">
      <c r="A55449">
        <v>-1.5707900565897299</v>
      </c>
    </row>
    <row r="55450" spans="1:1" x14ac:dyDescent="0.2">
      <c r="A55450">
        <v>-1.57083048442983</v>
      </c>
    </row>
    <row r="55451" spans="1:1" x14ac:dyDescent="0.2">
      <c r="A55451">
        <v>-1.5707856160336899</v>
      </c>
    </row>
    <row r="55452" spans="1:1" x14ac:dyDescent="0.2">
      <c r="A55452">
        <v>-1.57079758266591</v>
      </c>
    </row>
    <row r="55453" spans="1:1" x14ac:dyDescent="0.2">
      <c r="A55453">
        <v>-1.5707900565910899</v>
      </c>
    </row>
    <row r="55454" spans="1:1" x14ac:dyDescent="0.2">
      <c r="A55454">
        <v>-1.5707766574308399</v>
      </c>
    </row>
    <row r="55455" spans="1:1" x14ac:dyDescent="0.2">
      <c r="A55455">
        <v>-1.57080664257192</v>
      </c>
    </row>
    <row r="55456" spans="1:1" x14ac:dyDescent="0.2">
      <c r="A55456">
        <v>-1.57083477596425</v>
      </c>
    </row>
    <row r="55457" spans="1:1" x14ac:dyDescent="0.2">
      <c r="A55457">
        <v>-1.57078113973723</v>
      </c>
    </row>
    <row r="55458" spans="1:1" x14ac:dyDescent="0.2">
      <c r="A55458">
        <v>-1.5707958501628401</v>
      </c>
    </row>
    <row r="55459" spans="1:1" x14ac:dyDescent="0.2">
      <c r="A55459">
        <v>-1.57078113973723</v>
      </c>
    </row>
    <row r="55460" spans="1:1" x14ac:dyDescent="0.2">
      <c r="A55460">
        <v>-1.5707934659770499</v>
      </c>
    </row>
    <row r="55461" spans="1:1" x14ac:dyDescent="0.2">
      <c r="A55461">
        <v>-1.57080664257192</v>
      </c>
    </row>
    <row r="55462" spans="1:1" x14ac:dyDescent="0.2">
      <c r="A55462">
        <v>-1.5707521842781</v>
      </c>
    </row>
    <row r="55463" spans="1:1" x14ac:dyDescent="0.2">
      <c r="A55463">
        <v>-1.57076921880828</v>
      </c>
    </row>
    <row r="55464" spans="1:1" x14ac:dyDescent="0.2">
      <c r="A55464">
        <v>-1.57080187420033</v>
      </c>
    </row>
    <row r="55465" spans="1:1" x14ac:dyDescent="0.2">
      <c r="A55465">
        <v>-1.5708090267577099</v>
      </c>
    </row>
    <row r="55466" spans="1:1" x14ac:dyDescent="0.2">
      <c r="A55466">
        <v>-1.57079758266591</v>
      </c>
    </row>
    <row r="55467" spans="1:1" x14ac:dyDescent="0.2">
      <c r="A55467">
        <v>-1.57081331829213</v>
      </c>
    </row>
    <row r="55468" spans="1:1" x14ac:dyDescent="0.2">
      <c r="A55468">
        <v>-1.5708042583861199</v>
      </c>
    </row>
    <row r="55469" spans="1:1" x14ac:dyDescent="0.2">
      <c r="A55469">
        <v>-1.5707811278155801</v>
      </c>
    </row>
    <row r="55470" spans="1:1" x14ac:dyDescent="0.2">
      <c r="A55470">
        <v>-1.5708109341063401</v>
      </c>
    </row>
    <row r="55471" spans="1:1" x14ac:dyDescent="0.2">
      <c r="A55471">
        <v>-1.57078559816394</v>
      </c>
    </row>
    <row r="55472" spans="1:1" x14ac:dyDescent="0.2">
      <c r="A55472">
        <v>-1.5708109341063401</v>
      </c>
    </row>
    <row r="55473" spans="1:1" x14ac:dyDescent="0.2">
      <c r="A55473">
        <v>-1.57077670800602</v>
      </c>
    </row>
    <row r="55474" spans="1:1" x14ac:dyDescent="0.2">
      <c r="A55474">
        <v>-1.5707811009763899</v>
      </c>
    </row>
    <row r="55475" spans="1:1" x14ac:dyDescent="0.2">
      <c r="A55475">
        <v>-1.5708223781981401</v>
      </c>
    </row>
    <row r="55476" spans="1:1" x14ac:dyDescent="0.2">
      <c r="A55476">
        <v>-1.5708090267577099</v>
      </c>
    </row>
    <row r="55477" spans="1:1" x14ac:dyDescent="0.2">
      <c r="A55477">
        <v>-1.5707766813105299</v>
      </c>
    </row>
    <row r="55478" spans="1:1" x14ac:dyDescent="0.2">
      <c r="A55478">
        <v>-1.5707934659770499</v>
      </c>
    </row>
    <row r="55479" spans="1:1" x14ac:dyDescent="0.2">
      <c r="A55479">
        <v>-1.5707934659770499</v>
      </c>
    </row>
    <row r="55480" spans="1:1" x14ac:dyDescent="0.2">
      <c r="A55480">
        <v>-1.5707603019548799</v>
      </c>
    </row>
    <row r="55481" spans="1:1" x14ac:dyDescent="0.2">
      <c r="A55481">
        <v>-1.5708090267577099</v>
      </c>
    </row>
    <row r="55482" spans="1:1" x14ac:dyDescent="0.2">
      <c r="A55482">
        <v>-1.5708424053587799</v>
      </c>
    </row>
    <row r="55483" spans="1:1" x14ac:dyDescent="0.2">
      <c r="A55483">
        <v>-1.57079758266591</v>
      </c>
    </row>
    <row r="55484" spans="1:1" x14ac:dyDescent="0.2">
      <c r="A55484">
        <v>-1.57083477596425</v>
      </c>
    </row>
    <row r="55485" spans="1:1" x14ac:dyDescent="0.2">
      <c r="A55485">
        <v>-1.5708090267577099</v>
      </c>
    </row>
    <row r="55486" spans="1:1" x14ac:dyDescent="0.2">
      <c r="A55486">
        <v>-1.5708047352232799</v>
      </c>
    </row>
    <row r="55487" spans="1:1" x14ac:dyDescent="0.2">
      <c r="A55487">
        <v>-1.5708157024779199</v>
      </c>
    </row>
    <row r="55488" spans="1:1" x14ac:dyDescent="0.2">
      <c r="A55488">
        <v>-1.57078113973723</v>
      </c>
    </row>
    <row r="55489" spans="1:1" x14ac:dyDescent="0.2">
      <c r="A55489">
        <v>-1.5708223781981401</v>
      </c>
    </row>
    <row r="55490" spans="1:1" x14ac:dyDescent="0.2">
      <c r="A55490">
        <v>-1.57078559816394</v>
      </c>
    </row>
    <row r="55491" spans="1:1" x14ac:dyDescent="0.2">
      <c r="A55491">
        <v>-1.57076476038158</v>
      </c>
    </row>
    <row r="55492" spans="1:1" x14ac:dyDescent="0.2">
      <c r="A55492">
        <v>-1.57077669910752</v>
      </c>
    </row>
    <row r="55493" spans="1:1" x14ac:dyDescent="0.2">
      <c r="A55493">
        <v>-1.5707766813105299</v>
      </c>
    </row>
    <row r="55494" spans="1:1" x14ac:dyDescent="0.2">
      <c r="A55494">
        <v>-1.5708109341063401</v>
      </c>
    </row>
    <row r="55495" spans="1:1" x14ac:dyDescent="0.2">
      <c r="A55495">
        <v>-1.57080187420033</v>
      </c>
    </row>
    <row r="55496" spans="1:1" x14ac:dyDescent="0.2">
      <c r="A55496">
        <v>-1.5707886976054599</v>
      </c>
    </row>
    <row r="55497" spans="1:1" x14ac:dyDescent="0.2">
      <c r="A55497">
        <v>-1.57078559816394</v>
      </c>
    </row>
    <row r="55498" spans="1:1" x14ac:dyDescent="0.2">
      <c r="A55498">
        <v>-1.57081808666371</v>
      </c>
    </row>
    <row r="55499" spans="1:1" x14ac:dyDescent="0.2">
      <c r="A55499">
        <v>-1.5707766813105299</v>
      </c>
    </row>
    <row r="55500" spans="1:1" x14ac:dyDescent="0.2">
      <c r="A55500">
        <v>-1.5708223781981401</v>
      </c>
    </row>
    <row r="55501" spans="1:1" x14ac:dyDescent="0.2">
      <c r="A55501">
        <v>-1.5708109341063401</v>
      </c>
    </row>
    <row r="55502" spans="1:1" x14ac:dyDescent="0.2">
      <c r="A55502">
        <v>-1.5707811128634801</v>
      </c>
    </row>
    <row r="55503" spans="1:1" x14ac:dyDescent="0.2">
      <c r="A55503">
        <v>-1.57075575435768</v>
      </c>
    </row>
    <row r="55504" spans="1:1" x14ac:dyDescent="0.2">
      <c r="A55504">
        <v>-1.57083048442983</v>
      </c>
    </row>
    <row r="55505" spans="1:1" x14ac:dyDescent="0.2">
      <c r="A55505">
        <v>-1.5707766813105299</v>
      </c>
    </row>
    <row r="55506" spans="1:1" x14ac:dyDescent="0.2">
      <c r="A55506">
        <v>-1.5708157024779199</v>
      </c>
    </row>
    <row r="55507" spans="1:1" x14ac:dyDescent="0.2">
      <c r="A55507">
        <v>-1.57080664257192</v>
      </c>
    </row>
    <row r="55508" spans="1:1" x14ac:dyDescent="0.2">
      <c r="A55508">
        <v>-1.5708261928953999</v>
      </c>
    </row>
    <row r="55509" spans="1:1" x14ac:dyDescent="0.2">
      <c r="A55509">
        <v>-1.5707811486357299</v>
      </c>
    </row>
    <row r="55510" spans="1:1" x14ac:dyDescent="0.2">
      <c r="A55510">
        <v>-1.5707468193834999</v>
      </c>
    </row>
    <row r="55511" spans="1:1" x14ac:dyDescent="0.2">
      <c r="A55511">
        <v>-1.5708466968932</v>
      </c>
    </row>
    <row r="55512" spans="1:1" x14ac:dyDescent="0.2">
      <c r="A55512">
        <v>-1.5708090267577099</v>
      </c>
    </row>
    <row r="55513" spans="1:1" x14ac:dyDescent="0.2">
      <c r="A55513">
        <v>-1.5707811783179999</v>
      </c>
    </row>
    <row r="55514" spans="1:1" x14ac:dyDescent="0.2">
      <c r="A55514">
        <v>-1.5707946933546999</v>
      </c>
    </row>
    <row r="55515" spans="1:1" x14ac:dyDescent="0.2">
      <c r="A55515">
        <v>-1.57078559816394</v>
      </c>
    </row>
    <row r="55516" spans="1:1" x14ac:dyDescent="0.2">
      <c r="A55516">
        <v>-1.57081808666371</v>
      </c>
    </row>
    <row r="55517" spans="1:1" x14ac:dyDescent="0.2">
      <c r="A55517">
        <v>-1.5708223781981401</v>
      </c>
    </row>
    <row r="55518" spans="1:1" x14ac:dyDescent="0.2">
      <c r="A55518">
        <v>-1.57076923960297</v>
      </c>
    </row>
    <row r="55519" spans="1:1" x14ac:dyDescent="0.2">
      <c r="A55519">
        <v>-1.57077669910752</v>
      </c>
    </row>
    <row r="55520" spans="1:1" x14ac:dyDescent="0.2">
      <c r="A55520">
        <v>-1.5708376369871999</v>
      </c>
    </row>
    <row r="55521" spans="1:1" x14ac:dyDescent="0.2">
      <c r="A55521">
        <v>-1.5707844060710401</v>
      </c>
    </row>
    <row r="55522" spans="1:1" x14ac:dyDescent="0.2">
      <c r="A55522">
        <v>-1.57080187420033</v>
      </c>
    </row>
    <row r="55523" spans="1:1" x14ac:dyDescent="0.2">
      <c r="A55523">
        <v>-1.57080187420033</v>
      </c>
    </row>
    <row r="55524" spans="1:1" x14ac:dyDescent="0.2">
      <c r="A55524">
        <v>-1.5708042583861199</v>
      </c>
    </row>
    <row r="55525" spans="1:1" x14ac:dyDescent="0.2">
      <c r="A55525">
        <v>-1.57079758266591</v>
      </c>
    </row>
    <row r="55526" spans="1:1" x14ac:dyDescent="0.2">
      <c r="A55526">
        <v>-1.5707647692800699</v>
      </c>
    </row>
    <row r="55527" spans="1:1" x14ac:dyDescent="0.2">
      <c r="A55527">
        <v>-1.5708261928953999</v>
      </c>
    </row>
    <row r="55528" spans="1:1" x14ac:dyDescent="0.2">
      <c r="A55528">
        <v>-1.57079758266591</v>
      </c>
    </row>
    <row r="55529" spans="1:1" x14ac:dyDescent="0.2">
      <c r="A55529">
        <v>-1.57081331829213</v>
      </c>
    </row>
    <row r="55530" spans="1:1" x14ac:dyDescent="0.2">
      <c r="A55530">
        <v>-1.5707999668517001</v>
      </c>
    </row>
    <row r="55531" spans="1:1" x14ac:dyDescent="0.2">
      <c r="A55531">
        <v>-1.5707900565910899</v>
      </c>
    </row>
    <row r="55532" spans="1:1" x14ac:dyDescent="0.2">
      <c r="A55532">
        <v>-1.5707521842781</v>
      </c>
    </row>
    <row r="55533" spans="1:1" x14ac:dyDescent="0.2">
      <c r="A55533">
        <v>-1.57081331829213</v>
      </c>
    </row>
    <row r="55534" spans="1:1" x14ac:dyDescent="0.2">
      <c r="A55534">
        <v>-1.57080664257192</v>
      </c>
    </row>
    <row r="55535" spans="1:1" x14ac:dyDescent="0.2">
      <c r="A55535">
        <v>-1.5707522085979899</v>
      </c>
    </row>
    <row r="55536" spans="1:1" x14ac:dyDescent="0.2">
      <c r="A55536">
        <v>-1.57079758266591</v>
      </c>
    </row>
    <row r="55537" spans="1:1" x14ac:dyDescent="0.2">
      <c r="A55537">
        <v>-1.5707766873295701</v>
      </c>
    </row>
    <row r="55538" spans="1:1" x14ac:dyDescent="0.2">
      <c r="A55538">
        <v>-1.57078113083874</v>
      </c>
    </row>
    <row r="55539" spans="1:1" x14ac:dyDescent="0.2">
      <c r="A55539">
        <v>-1.57075575435768</v>
      </c>
    </row>
    <row r="55540" spans="1:1" x14ac:dyDescent="0.2">
      <c r="A55540">
        <v>-1.5708223781981401</v>
      </c>
    </row>
    <row r="55541" spans="1:1" x14ac:dyDescent="0.2">
      <c r="A55541">
        <v>-1.57083477596425</v>
      </c>
    </row>
    <row r="55542" spans="1:1" x14ac:dyDescent="0.2">
      <c r="A55542">
        <v>-1.57080187420033</v>
      </c>
    </row>
    <row r="55543" spans="1:1" x14ac:dyDescent="0.2">
      <c r="A55543">
        <v>-1.57078113973723</v>
      </c>
    </row>
    <row r="55544" spans="1:1" x14ac:dyDescent="0.2">
      <c r="A55544">
        <v>-1.57077671402688</v>
      </c>
    </row>
    <row r="55545" spans="1:1" x14ac:dyDescent="0.2">
      <c r="A55545">
        <v>-1.57083048442983</v>
      </c>
    </row>
    <row r="55546" spans="1:1" x14ac:dyDescent="0.2">
      <c r="A55546">
        <v>-1.57085098842763</v>
      </c>
    </row>
    <row r="55547" spans="1:1" x14ac:dyDescent="0.2">
      <c r="A55547">
        <v>-1.57075573627328</v>
      </c>
    </row>
    <row r="55548" spans="1:1" x14ac:dyDescent="0.2">
      <c r="A55548">
        <v>-1.5708090267577099</v>
      </c>
    </row>
    <row r="55549" spans="1:1" x14ac:dyDescent="0.2">
      <c r="A55549">
        <v>-1.57083048442983</v>
      </c>
    </row>
    <row r="55550" spans="1:1" x14ac:dyDescent="0.2">
      <c r="A55550">
        <v>-1.5707934659770499</v>
      </c>
    </row>
    <row r="55551" spans="1:1" x14ac:dyDescent="0.2">
      <c r="A55551">
        <v>-1.57081808666371</v>
      </c>
    </row>
    <row r="55552" spans="1:1" x14ac:dyDescent="0.2">
      <c r="A55552">
        <v>-1.57078113973723</v>
      </c>
    </row>
    <row r="55553" spans="1:1" x14ac:dyDescent="0.2">
      <c r="A55553">
        <v>-1.5707934659770499</v>
      </c>
    </row>
    <row r="55554" spans="1:1" x14ac:dyDescent="0.2">
      <c r="A55554">
        <v>-1.57081331829213</v>
      </c>
    </row>
    <row r="55555" spans="1:1" x14ac:dyDescent="0.2">
      <c r="A55555">
        <v>-1.5707886976054599</v>
      </c>
    </row>
    <row r="55556" spans="1:1" x14ac:dyDescent="0.2">
      <c r="A55556">
        <v>-1.5707766812741499</v>
      </c>
    </row>
    <row r="55557" spans="1:1" x14ac:dyDescent="0.2">
      <c r="A55557">
        <v>-1.5707342614008</v>
      </c>
    </row>
    <row r="55558" spans="1:1" x14ac:dyDescent="0.2">
      <c r="A55558">
        <v>-1.5708223781981401</v>
      </c>
    </row>
    <row r="55559" spans="1:1" x14ac:dyDescent="0.2">
      <c r="A55559">
        <v>-1.5707811516579799</v>
      </c>
    </row>
    <row r="55560" spans="1:1" x14ac:dyDescent="0.2">
      <c r="A55560">
        <v>-1.5708261928953999</v>
      </c>
    </row>
    <row r="55561" spans="1:1" x14ac:dyDescent="0.2">
      <c r="A55561">
        <v>-1.57075224448665</v>
      </c>
    </row>
    <row r="55562" spans="1:1" x14ac:dyDescent="0.2">
      <c r="A55562">
        <v>-1.5707934659770499</v>
      </c>
    </row>
    <row r="55563" spans="1:1" x14ac:dyDescent="0.2">
      <c r="A55563">
        <v>-1.5707767228999101</v>
      </c>
    </row>
    <row r="55564" spans="1:1" x14ac:dyDescent="0.2">
      <c r="A55564">
        <v>-1.5707934659770499</v>
      </c>
    </row>
    <row r="55565" spans="1:1" x14ac:dyDescent="0.2">
      <c r="A55565">
        <v>-1.5707946509322299</v>
      </c>
    </row>
    <row r="55566" spans="1:1" x14ac:dyDescent="0.2">
      <c r="A55566">
        <v>-1.57078113973723</v>
      </c>
    </row>
    <row r="55567" spans="1:1" x14ac:dyDescent="0.2">
      <c r="A55567">
        <v>-1.5708090267577099</v>
      </c>
    </row>
    <row r="55568" spans="1:1" x14ac:dyDescent="0.2">
      <c r="A55568">
        <v>-1.57077213371333</v>
      </c>
    </row>
    <row r="55569" spans="1:1" x14ac:dyDescent="0.2">
      <c r="A55569">
        <v>-1.5707603019512399</v>
      </c>
    </row>
    <row r="55570" spans="1:1" x14ac:dyDescent="0.2">
      <c r="A55570">
        <v>-1.5707946690366299</v>
      </c>
    </row>
    <row r="55571" spans="1:1" x14ac:dyDescent="0.2">
      <c r="A55571">
        <v>-1.5708424053587799</v>
      </c>
    </row>
    <row r="55572" spans="1:1" x14ac:dyDescent="0.2">
      <c r="A55572">
        <v>-1.57077674104251</v>
      </c>
    </row>
    <row r="55573" spans="1:1" x14ac:dyDescent="0.2">
      <c r="A55573">
        <v>-1.57076029248522</v>
      </c>
    </row>
    <row r="55574" spans="1:1" x14ac:dyDescent="0.2">
      <c r="A55574">
        <v>-1.57079758266591</v>
      </c>
    </row>
    <row r="55575" spans="1:1" x14ac:dyDescent="0.2">
      <c r="A55575">
        <v>-1.57085098842763</v>
      </c>
    </row>
    <row r="55576" spans="1:1" x14ac:dyDescent="0.2">
      <c r="A55576">
        <v>-1.5708090267577099</v>
      </c>
    </row>
    <row r="55577" spans="1:1" x14ac:dyDescent="0.2">
      <c r="A55577">
        <v>-1.5707934659770499</v>
      </c>
    </row>
    <row r="55578" spans="1:1" x14ac:dyDescent="0.2">
      <c r="A55578">
        <v>-1.5708090267577099</v>
      </c>
    </row>
    <row r="55579" spans="1:1" x14ac:dyDescent="0.2">
      <c r="A55579">
        <v>-1.57078116053192</v>
      </c>
    </row>
    <row r="55580" spans="1:1" x14ac:dyDescent="0.2">
      <c r="A55580">
        <v>-1.5707767228999101</v>
      </c>
    </row>
    <row r="55581" spans="1:1" x14ac:dyDescent="0.2">
      <c r="A55581">
        <v>-1.57079758266591</v>
      </c>
    </row>
    <row r="55582" spans="1:1" x14ac:dyDescent="0.2">
      <c r="A55582">
        <v>-1.5707934659770499</v>
      </c>
    </row>
    <row r="55583" spans="1:1" x14ac:dyDescent="0.2">
      <c r="A55583">
        <v>-1.5707934659770499</v>
      </c>
    </row>
    <row r="55584" spans="1:1" x14ac:dyDescent="0.2">
      <c r="A55584">
        <v>-1.5708042583861199</v>
      </c>
    </row>
    <row r="55585" spans="1:1" x14ac:dyDescent="0.2">
      <c r="A55585">
        <v>-1.57083477596425</v>
      </c>
    </row>
    <row r="55586" spans="1:1" x14ac:dyDescent="0.2">
      <c r="A55586">
        <v>-1.57081331829213</v>
      </c>
    </row>
    <row r="55587" spans="1:1" x14ac:dyDescent="0.2">
      <c r="A55587">
        <v>-1.57081331829213</v>
      </c>
    </row>
    <row r="55588" spans="1:1" x14ac:dyDescent="0.2">
      <c r="A55588">
        <v>-1.5708090267577099</v>
      </c>
    </row>
    <row r="55589" spans="1:1" x14ac:dyDescent="0.2">
      <c r="A55589">
        <v>-1.57082571605824</v>
      </c>
    </row>
    <row r="55590" spans="1:1" x14ac:dyDescent="0.2">
      <c r="A55590">
        <v>-1.5707855803778601</v>
      </c>
    </row>
    <row r="55591" spans="1:1" x14ac:dyDescent="0.2">
      <c r="A55591">
        <v>-1.57077831086856</v>
      </c>
    </row>
    <row r="55592" spans="1:1" x14ac:dyDescent="0.2">
      <c r="A55592">
        <v>-1.5708376369871999</v>
      </c>
    </row>
    <row r="55593" spans="1:1" x14ac:dyDescent="0.2">
      <c r="A55593">
        <v>-1.5708223781981401</v>
      </c>
    </row>
    <row r="55594" spans="1:1" x14ac:dyDescent="0.2">
      <c r="A55594">
        <v>-1.5708090267577099</v>
      </c>
    </row>
    <row r="55595" spans="1:1" x14ac:dyDescent="0.2">
      <c r="A55595">
        <v>-1.5708376369871999</v>
      </c>
    </row>
    <row r="55596" spans="1:1" x14ac:dyDescent="0.2">
      <c r="A55596">
        <v>-1.5707677229587</v>
      </c>
    </row>
    <row r="55597" spans="1:1" x14ac:dyDescent="0.2">
      <c r="A55597">
        <v>-1.5707886976054599</v>
      </c>
    </row>
    <row r="55598" spans="1:1" x14ac:dyDescent="0.2">
      <c r="A55598">
        <v>-1.5708214245238199</v>
      </c>
    </row>
    <row r="55599" spans="1:1" x14ac:dyDescent="0.2">
      <c r="A55599">
        <v>-1.5708042583861199</v>
      </c>
    </row>
    <row r="55600" spans="1:1" x14ac:dyDescent="0.2">
      <c r="A55600">
        <v>-1.5708090267577099</v>
      </c>
    </row>
    <row r="55601" spans="1:1" x14ac:dyDescent="0.2">
      <c r="A55601">
        <v>-1.57081808666371</v>
      </c>
    </row>
    <row r="55602" spans="1:1" x14ac:dyDescent="0.2">
      <c r="A55602">
        <v>-1.57079007136674</v>
      </c>
    </row>
    <row r="55603" spans="1:1" x14ac:dyDescent="0.2">
      <c r="A55603">
        <v>-1.5708333454527701</v>
      </c>
    </row>
    <row r="55604" spans="1:1" x14ac:dyDescent="0.2">
      <c r="A55604">
        <v>-1.5707856160336899</v>
      </c>
    </row>
    <row r="55605" spans="1:1" x14ac:dyDescent="0.2">
      <c r="A55605">
        <v>-1.57083048442983</v>
      </c>
    </row>
    <row r="55606" spans="1:1" x14ac:dyDescent="0.2">
      <c r="A55606">
        <v>-1.57081331829213</v>
      </c>
    </row>
    <row r="55607" spans="1:1" x14ac:dyDescent="0.2">
      <c r="A55607">
        <v>-1.5707811783179999</v>
      </c>
    </row>
    <row r="55608" spans="1:1" x14ac:dyDescent="0.2">
      <c r="A55608">
        <v>-1.5707737487340001</v>
      </c>
    </row>
    <row r="55609" spans="1:1" x14ac:dyDescent="0.2">
      <c r="A55609">
        <v>-1.5707648019709499</v>
      </c>
    </row>
    <row r="55610" spans="1:1" x14ac:dyDescent="0.2">
      <c r="A55610">
        <v>-1.5708090267577099</v>
      </c>
    </row>
    <row r="55611" spans="1:1" x14ac:dyDescent="0.2">
      <c r="A55611">
        <v>-1.57083477596425</v>
      </c>
    </row>
    <row r="55612" spans="1:1" x14ac:dyDescent="0.2">
      <c r="A55612">
        <v>-1.57078116053192</v>
      </c>
    </row>
    <row r="55613" spans="1:1" x14ac:dyDescent="0.2">
      <c r="A55613">
        <v>-1.57079758266591</v>
      </c>
    </row>
    <row r="55614" spans="1:1" x14ac:dyDescent="0.2">
      <c r="A55614">
        <v>-1.57074775350004</v>
      </c>
    </row>
    <row r="55615" spans="1:1" x14ac:dyDescent="0.2">
      <c r="A55615">
        <v>-1.5707648019709499</v>
      </c>
    </row>
    <row r="55616" spans="1:1" x14ac:dyDescent="0.2">
      <c r="A55616">
        <v>-1.57079007136674</v>
      </c>
    </row>
    <row r="55617" spans="1:1" x14ac:dyDescent="0.2">
      <c r="A55617">
        <v>-1.5707767228999101</v>
      </c>
    </row>
    <row r="55618" spans="1:1" x14ac:dyDescent="0.2">
      <c r="A55618">
        <v>-1.5707692751751201</v>
      </c>
    </row>
    <row r="55619" spans="1:1" x14ac:dyDescent="0.2">
      <c r="A55619">
        <v>-1.5707811516579799</v>
      </c>
    </row>
    <row r="55620" spans="1:1" x14ac:dyDescent="0.2">
      <c r="A55620">
        <v>-1.5708042583861199</v>
      </c>
    </row>
    <row r="55621" spans="1:1" x14ac:dyDescent="0.2">
      <c r="A55621">
        <v>-1.5707934659770499</v>
      </c>
    </row>
    <row r="55622" spans="1:1" x14ac:dyDescent="0.2">
      <c r="A55622">
        <v>-1.57078114274675</v>
      </c>
    </row>
    <row r="55623" spans="1:1" x14ac:dyDescent="0.2">
      <c r="A55623">
        <v>-1.5707934659770499</v>
      </c>
    </row>
    <row r="55624" spans="1:1" x14ac:dyDescent="0.2">
      <c r="A55624">
        <v>-1.57081331829213</v>
      </c>
    </row>
    <row r="55625" spans="1:1" x14ac:dyDescent="0.2">
      <c r="A55625">
        <v>-1.57078113080236</v>
      </c>
    </row>
    <row r="55626" spans="1:1" x14ac:dyDescent="0.2">
      <c r="A55626">
        <v>-1.5708090267577099</v>
      </c>
    </row>
    <row r="55627" spans="1:1" x14ac:dyDescent="0.2">
      <c r="A55627">
        <v>-1.5708090267577099</v>
      </c>
    </row>
    <row r="55628" spans="1:1" x14ac:dyDescent="0.2">
      <c r="A55628">
        <v>-1.5707811783179999</v>
      </c>
    </row>
    <row r="55629" spans="1:1" x14ac:dyDescent="0.2">
      <c r="A55629">
        <v>-1.5708090267577099</v>
      </c>
    </row>
    <row r="55630" spans="1:1" x14ac:dyDescent="0.2">
      <c r="A55630">
        <v>-1.5708090267577099</v>
      </c>
    </row>
    <row r="55631" spans="1:1" x14ac:dyDescent="0.2">
      <c r="A55631">
        <v>-1.5707900357955</v>
      </c>
    </row>
    <row r="55632" spans="1:1" x14ac:dyDescent="0.2">
      <c r="A55632">
        <v>-1.57079758266591</v>
      </c>
    </row>
    <row r="55633" spans="1:1" x14ac:dyDescent="0.2">
      <c r="A55633">
        <v>-1.5707999668517001</v>
      </c>
    </row>
    <row r="55634" spans="1:1" x14ac:dyDescent="0.2">
      <c r="A55634">
        <v>-1.57079758266591</v>
      </c>
    </row>
    <row r="55635" spans="1:1" x14ac:dyDescent="0.2">
      <c r="A55635">
        <v>-1.57083048442983</v>
      </c>
    </row>
    <row r="55636" spans="1:1" x14ac:dyDescent="0.2">
      <c r="A55636">
        <v>-1.57080187420033</v>
      </c>
    </row>
    <row r="55637" spans="1:1" x14ac:dyDescent="0.2">
      <c r="A55637">
        <v>-1.57081808666371</v>
      </c>
    </row>
    <row r="55638" spans="1:1" x14ac:dyDescent="0.2">
      <c r="A55638">
        <v>-1.57078561595001</v>
      </c>
    </row>
    <row r="55639" spans="1:1" x14ac:dyDescent="0.2">
      <c r="A55639">
        <v>-1.5707886976054599</v>
      </c>
    </row>
    <row r="55640" spans="1:1" x14ac:dyDescent="0.2">
      <c r="A55640">
        <v>-1.57078565187596</v>
      </c>
    </row>
    <row r="55641" spans="1:1" x14ac:dyDescent="0.2">
      <c r="A55641">
        <v>-1.5707449927616199</v>
      </c>
    </row>
    <row r="55642" spans="1:1" x14ac:dyDescent="0.2">
      <c r="A55642">
        <v>-1.5707433336541099</v>
      </c>
    </row>
    <row r="55643" spans="1:1" x14ac:dyDescent="0.2">
      <c r="A55643">
        <v>-1.57076478422489</v>
      </c>
    </row>
    <row r="55644" spans="1:1" x14ac:dyDescent="0.2">
      <c r="A55644">
        <v>-1.57078114278313</v>
      </c>
    </row>
    <row r="55645" spans="1:1" x14ac:dyDescent="0.2">
      <c r="A55645">
        <v>-1.5707934659770499</v>
      </c>
    </row>
    <row r="55646" spans="1:1" x14ac:dyDescent="0.2">
      <c r="A55646">
        <v>-1.5707811486721099</v>
      </c>
    </row>
    <row r="55647" spans="1:1" x14ac:dyDescent="0.2">
      <c r="A55647">
        <v>-1.57073880691344</v>
      </c>
    </row>
    <row r="55648" spans="1:1" x14ac:dyDescent="0.2">
      <c r="A55648">
        <v>-1.57083048442983</v>
      </c>
    </row>
    <row r="55649" spans="1:1" x14ac:dyDescent="0.2">
      <c r="A55649">
        <v>-1.5708223781981401</v>
      </c>
    </row>
    <row r="55650" spans="1:1" x14ac:dyDescent="0.2">
      <c r="A55650">
        <v>-1.57080187420033</v>
      </c>
    </row>
    <row r="55651" spans="1:1" x14ac:dyDescent="0.2">
      <c r="A55651">
        <v>-1.57079758266591</v>
      </c>
    </row>
    <row r="55652" spans="1:1" x14ac:dyDescent="0.2">
      <c r="A55652">
        <v>-1.57077666344078</v>
      </c>
    </row>
    <row r="55653" spans="1:1" x14ac:dyDescent="0.2">
      <c r="A55653">
        <v>-1.57080187420033</v>
      </c>
    </row>
    <row r="55654" spans="1:1" x14ac:dyDescent="0.2">
      <c r="A55654">
        <v>-1.57076478418487</v>
      </c>
    </row>
    <row r="55655" spans="1:1" x14ac:dyDescent="0.2">
      <c r="A55655">
        <v>-1.57079758266591</v>
      </c>
    </row>
    <row r="55656" spans="1:1" x14ac:dyDescent="0.2">
      <c r="A55656">
        <v>-1.5708090267577099</v>
      </c>
    </row>
    <row r="55657" spans="1:1" x14ac:dyDescent="0.2">
      <c r="A55657">
        <v>-1.5707934659770499</v>
      </c>
    </row>
    <row r="55658" spans="1:1" x14ac:dyDescent="0.2">
      <c r="A55658">
        <v>-1.5707855624881</v>
      </c>
    </row>
    <row r="55659" spans="1:1" x14ac:dyDescent="0.2">
      <c r="A55659">
        <v>-1.57083048442983</v>
      </c>
    </row>
    <row r="55660" spans="1:1" x14ac:dyDescent="0.2">
      <c r="A55660">
        <v>-1.57081808666371</v>
      </c>
    </row>
    <row r="55661" spans="1:1" x14ac:dyDescent="0.2">
      <c r="A55661">
        <v>-1.5708271465697199</v>
      </c>
    </row>
    <row r="55662" spans="1:1" x14ac:dyDescent="0.2">
      <c r="A55662">
        <v>-1.5707566643325901</v>
      </c>
    </row>
    <row r="55663" spans="1:1" x14ac:dyDescent="0.2">
      <c r="A55663">
        <v>-1.57081808666371</v>
      </c>
    </row>
    <row r="55664" spans="1:1" x14ac:dyDescent="0.2">
      <c r="A55664">
        <v>-1.57081331829213</v>
      </c>
    </row>
    <row r="55665" spans="1:1" x14ac:dyDescent="0.2">
      <c r="A55665">
        <v>-1.5708376369871999</v>
      </c>
    </row>
    <row r="55666" spans="1:1" x14ac:dyDescent="0.2">
      <c r="A55666">
        <v>-1.57081331829213</v>
      </c>
    </row>
    <row r="55667" spans="1:1" x14ac:dyDescent="0.2">
      <c r="A55667">
        <v>-1.57078114278313</v>
      </c>
    </row>
    <row r="55668" spans="1:1" x14ac:dyDescent="0.2">
      <c r="A55668">
        <v>-1.57080187420033</v>
      </c>
    </row>
    <row r="55669" spans="1:1" x14ac:dyDescent="0.2">
      <c r="A55669">
        <v>-1.57083477596425</v>
      </c>
    </row>
    <row r="55670" spans="1:1" x14ac:dyDescent="0.2">
      <c r="A55670">
        <v>-1.57078114274675</v>
      </c>
    </row>
    <row r="55671" spans="1:1" x14ac:dyDescent="0.2">
      <c r="A55671">
        <v>-1.57079758266591</v>
      </c>
    </row>
    <row r="55672" spans="1:1" x14ac:dyDescent="0.2">
      <c r="A55672">
        <v>-1.57080664257192</v>
      </c>
    </row>
    <row r="55673" spans="1:1" x14ac:dyDescent="0.2">
      <c r="A55673">
        <v>-1.5708042583861199</v>
      </c>
    </row>
    <row r="55674" spans="1:1" x14ac:dyDescent="0.2">
      <c r="A55674">
        <v>-1.57079758266591</v>
      </c>
    </row>
    <row r="55675" spans="1:1" x14ac:dyDescent="0.2">
      <c r="A55675">
        <v>-1.57079758266591</v>
      </c>
    </row>
    <row r="55676" spans="1:1" x14ac:dyDescent="0.2">
      <c r="A55676">
        <v>-1.5708090267577099</v>
      </c>
    </row>
    <row r="55677" spans="1:1" x14ac:dyDescent="0.2">
      <c r="A55677">
        <v>-1.5707811486721099</v>
      </c>
    </row>
    <row r="55678" spans="1:1" x14ac:dyDescent="0.2">
      <c r="A55678">
        <v>-1.5708261928953999</v>
      </c>
    </row>
    <row r="55679" spans="1:1" x14ac:dyDescent="0.2">
      <c r="A55679">
        <v>-1.57077371280714</v>
      </c>
    </row>
    <row r="55680" spans="1:1" x14ac:dyDescent="0.2">
      <c r="A55680">
        <v>-1.5707999668517001</v>
      </c>
    </row>
    <row r="55681" spans="1:1" x14ac:dyDescent="0.2">
      <c r="A55681">
        <v>-1.5708214245238199</v>
      </c>
    </row>
    <row r="55682" spans="1:1" x14ac:dyDescent="0.2">
      <c r="A55682">
        <v>-1.5708223781981401</v>
      </c>
    </row>
    <row r="55683" spans="1:1" x14ac:dyDescent="0.2">
      <c r="A55683">
        <v>-1.57081808666371</v>
      </c>
    </row>
    <row r="55684" spans="1:1" x14ac:dyDescent="0.2">
      <c r="A55684">
        <v>-1.5708042583861199</v>
      </c>
    </row>
    <row r="55685" spans="1:1" x14ac:dyDescent="0.2">
      <c r="A55685">
        <v>-1.5708271465697199</v>
      </c>
    </row>
    <row r="55686" spans="1:1" x14ac:dyDescent="0.2">
      <c r="A55686">
        <v>-1.57082571605824</v>
      </c>
    </row>
    <row r="55687" spans="1:1" x14ac:dyDescent="0.2">
      <c r="A55687">
        <v>-1.57077211566532</v>
      </c>
    </row>
    <row r="55688" spans="1:1" x14ac:dyDescent="0.2">
      <c r="A55688">
        <v>-1.57081331829213</v>
      </c>
    </row>
    <row r="55689" spans="1:1" x14ac:dyDescent="0.2">
      <c r="A55689">
        <v>-1.5708090267577099</v>
      </c>
    </row>
    <row r="55690" spans="1:1" x14ac:dyDescent="0.2">
      <c r="A55690">
        <v>-1.57080187420033</v>
      </c>
    </row>
    <row r="55691" spans="1:1" x14ac:dyDescent="0.2">
      <c r="A55691">
        <v>-1.57081808666371</v>
      </c>
    </row>
    <row r="55692" spans="1:1" x14ac:dyDescent="0.2">
      <c r="A55692">
        <v>-1.57080664257192</v>
      </c>
    </row>
    <row r="55693" spans="1:1" x14ac:dyDescent="0.2">
      <c r="A55693">
        <v>-1.5707934659770499</v>
      </c>
    </row>
    <row r="55694" spans="1:1" x14ac:dyDescent="0.2">
      <c r="A55694">
        <v>-1.57078113973723</v>
      </c>
    </row>
    <row r="55695" spans="1:1" x14ac:dyDescent="0.2">
      <c r="A55695">
        <v>-1.5708424053587799</v>
      </c>
    </row>
    <row r="55696" spans="1:1" x14ac:dyDescent="0.2">
      <c r="A55696">
        <v>-1.5707766813105299</v>
      </c>
    </row>
    <row r="55697" spans="1:1" x14ac:dyDescent="0.2">
      <c r="A55697">
        <v>-1.57080187420033</v>
      </c>
    </row>
    <row r="55698" spans="1:1" x14ac:dyDescent="0.2">
      <c r="A55698">
        <v>-1.5707934659770499</v>
      </c>
    </row>
    <row r="55699" spans="1:1" x14ac:dyDescent="0.2">
      <c r="A55699">
        <v>-1.57076476639879</v>
      </c>
    </row>
    <row r="55700" spans="1:1" x14ac:dyDescent="0.2">
      <c r="A55700">
        <v>-1.5707603465928801</v>
      </c>
    </row>
    <row r="55701" spans="1:1" x14ac:dyDescent="0.2">
      <c r="A55701">
        <v>-1.5707767051520301</v>
      </c>
    </row>
    <row r="55702" spans="1:1" x14ac:dyDescent="0.2">
      <c r="A55702">
        <v>-1.5708042583861199</v>
      </c>
    </row>
    <row r="55703" spans="1:1" x14ac:dyDescent="0.2">
      <c r="A55703">
        <v>-1.5708090267577099</v>
      </c>
    </row>
    <row r="55704" spans="1:1" x14ac:dyDescent="0.2">
      <c r="A55704">
        <v>-1.5707603019512399</v>
      </c>
    </row>
    <row r="55705" spans="1:1" x14ac:dyDescent="0.2">
      <c r="A55705">
        <v>-1.57081808666371</v>
      </c>
    </row>
    <row r="55706" spans="1:1" x14ac:dyDescent="0.2">
      <c r="A55706">
        <v>-1.57083048442983</v>
      </c>
    </row>
    <row r="55707" spans="1:1" x14ac:dyDescent="0.2">
      <c r="A55707">
        <v>-1.57078560703878</v>
      </c>
    </row>
    <row r="55708" spans="1:1" x14ac:dyDescent="0.2">
      <c r="A55708">
        <v>-1.57080187420033</v>
      </c>
    </row>
    <row r="55709" spans="1:1" x14ac:dyDescent="0.2">
      <c r="A55709">
        <v>-1.57080187420033</v>
      </c>
    </row>
    <row r="55710" spans="1:1" x14ac:dyDescent="0.2">
      <c r="A55710">
        <v>-1.5707603465528599</v>
      </c>
    </row>
    <row r="55711" spans="1:1" x14ac:dyDescent="0.2">
      <c r="A55711">
        <v>-1.5708605251707899</v>
      </c>
    </row>
    <row r="55712" spans="1:1" x14ac:dyDescent="0.2">
      <c r="A55712">
        <v>-1.5708261928953999</v>
      </c>
    </row>
    <row r="55713" spans="1:1" x14ac:dyDescent="0.2">
      <c r="A55713">
        <v>-1.5707766813105299</v>
      </c>
    </row>
    <row r="55714" spans="1:1" x14ac:dyDescent="0.2">
      <c r="A55714">
        <v>-1.57076476038158</v>
      </c>
    </row>
    <row r="55715" spans="1:1" x14ac:dyDescent="0.2">
      <c r="A55715">
        <v>-1.5708090267577099</v>
      </c>
    </row>
    <row r="55716" spans="1:1" x14ac:dyDescent="0.2">
      <c r="A55716">
        <v>-1.57081808666371</v>
      </c>
    </row>
    <row r="55717" spans="1:1" x14ac:dyDescent="0.2">
      <c r="A55717">
        <v>-1.5707357688264201</v>
      </c>
    </row>
    <row r="55718" spans="1:1" x14ac:dyDescent="0.2">
      <c r="A55718">
        <v>-1.5707900565910899</v>
      </c>
    </row>
    <row r="55719" spans="1:1" x14ac:dyDescent="0.2">
      <c r="A55719">
        <v>-1.5707844060710401</v>
      </c>
    </row>
    <row r="55720" spans="1:1" x14ac:dyDescent="0.2">
      <c r="A55720">
        <v>-1.57085146526479</v>
      </c>
    </row>
    <row r="55721" spans="1:1" x14ac:dyDescent="0.2">
      <c r="A55721">
        <v>-1.57083048442983</v>
      </c>
    </row>
    <row r="55722" spans="1:1" x14ac:dyDescent="0.2">
      <c r="A55722">
        <v>-1.57081808666371</v>
      </c>
    </row>
    <row r="55723" spans="1:1" x14ac:dyDescent="0.2">
      <c r="A55723">
        <v>-1.57079758266591</v>
      </c>
    </row>
    <row r="55724" spans="1:1" x14ac:dyDescent="0.2">
      <c r="A55724">
        <v>-1.5707900565910899</v>
      </c>
    </row>
    <row r="55725" spans="1:1" x14ac:dyDescent="0.2">
      <c r="A55725">
        <v>-1.5707934659770499</v>
      </c>
    </row>
    <row r="55726" spans="1:1" x14ac:dyDescent="0.2">
      <c r="A55726">
        <v>-1.5707934659770499</v>
      </c>
    </row>
    <row r="55727" spans="1:1" x14ac:dyDescent="0.2">
      <c r="A55727">
        <v>-1.5707946933546999</v>
      </c>
    </row>
    <row r="55728" spans="1:1" x14ac:dyDescent="0.2">
      <c r="A55728">
        <v>-1.57083477596425</v>
      </c>
    </row>
    <row r="55729" spans="1:1" x14ac:dyDescent="0.2">
      <c r="A55729">
        <v>-1.5707886976054599</v>
      </c>
    </row>
    <row r="55730" spans="1:1" x14ac:dyDescent="0.2">
      <c r="A55730">
        <v>-1.57079758266591</v>
      </c>
    </row>
    <row r="55731" spans="1:1" x14ac:dyDescent="0.2">
      <c r="A55731">
        <v>-1.57080187420033</v>
      </c>
    </row>
    <row r="55732" spans="1:1" x14ac:dyDescent="0.2">
      <c r="A55732">
        <v>-1.5708090267577099</v>
      </c>
    </row>
    <row r="55733" spans="1:1" x14ac:dyDescent="0.2">
      <c r="A55733">
        <v>-1.5708171329894001</v>
      </c>
    </row>
    <row r="55734" spans="1:1" x14ac:dyDescent="0.2">
      <c r="A55734">
        <v>-1.5708948574461801</v>
      </c>
    </row>
    <row r="55735" spans="1:1" x14ac:dyDescent="0.2">
      <c r="A55735">
        <v>-1.5709382496275801</v>
      </c>
    </row>
    <row r="55736" spans="1:1" x14ac:dyDescent="0.2">
      <c r="A55736">
        <v>-1.57097353557729</v>
      </c>
    </row>
    <row r="55737" spans="1:1" x14ac:dyDescent="0.2">
      <c r="A55737">
        <v>-1.5710660419859801</v>
      </c>
    </row>
    <row r="55738" spans="1:1" x14ac:dyDescent="0.2">
      <c r="A55738">
        <v>-1.5711280308165401</v>
      </c>
    </row>
    <row r="55739" spans="1:1" x14ac:dyDescent="0.2">
      <c r="A55739">
        <v>-1.5712167225279701</v>
      </c>
    </row>
    <row r="55740" spans="1:1" x14ac:dyDescent="0.2">
      <c r="A55740">
        <v>-1.5711943111815301</v>
      </c>
    </row>
    <row r="55741" spans="1:1" x14ac:dyDescent="0.2">
      <c r="A55741">
        <v>-1.57126726726674</v>
      </c>
    </row>
    <row r="55742" spans="1:1" x14ac:dyDescent="0.2">
      <c r="A55742">
        <v>-1.57133020977162</v>
      </c>
    </row>
    <row r="55743" spans="1:1" x14ac:dyDescent="0.2">
      <c r="A55743">
        <v>-1.5714684925475</v>
      </c>
    </row>
    <row r="55744" spans="1:1" x14ac:dyDescent="0.2">
      <c r="A55744">
        <v>-1.57152428249501</v>
      </c>
    </row>
    <row r="55745" spans="1:1" x14ac:dyDescent="0.2">
      <c r="A55745">
        <v>-1.57157959560536</v>
      </c>
    </row>
    <row r="55746" spans="1:1" x14ac:dyDescent="0.2">
      <c r="A55746">
        <v>-1.5716396770873</v>
      </c>
    </row>
    <row r="55747" spans="1:1" x14ac:dyDescent="0.2">
      <c r="A55747">
        <v>-1.5717107258238701</v>
      </c>
    </row>
    <row r="55748" spans="1:1" x14ac:dyDescent="0.2">
      <c r="A55748">
        <v>-1.5718156299986701</v>
      </c>
    </row>
    <row r="55749" spans="1:1" x14ac:dyDescent="0.2">
      <c r="A55749">
        <v>-1.57194485286855</v>
      </c>
    </row>
    <row r="55750" spans="1:1" x14ac:dyDescent="0.2">
      <c r="A55750">
        <v>-1.5720321140685001</v>
      </c>
    </row>
    <row r="55751" spans="1:1" x14ac:dyDescent="0.2">
      <c r="A55751">
        <v>-1.57216133693837</v>
      </c>
    </row>
    <row r="55752" spans="1:1" x14ac:dyDescent="0.2">
      <c r="A55752">
        <v>-1.5723144016661501</v>
      </c>
    </row>
    <row r="55753" spans="1:1" x14ac:dyDescent="0.2">
      <c r="A55753">
        <v>-1.57242312053822</v>
      </c>
    </row>
    <row r="55754" spans="1:1" x14ac:dyDescent="0.2">
      <c r="A55754">
        <v>-1.57253422359609</v>
      </c>
    </row>
    <row r="55755" spans="1:1" x14ac:dyDescent="0.2">
      <c r="A55755">
        <v>-1.5726915798582899</v>
      </c>
    </row>
    <row r="55756" spans="1:1" x14ac:dyDescent="0.2">
      <c r="A55756">
        <v>-1.5728074512877399</v>
      </c>
    </row>
    <row r="55757" spans="1:1" x14ac:dyDescent="0.2">
      <c r="A55757">
        <v>-1.5729638538756301</v>
      </c>
    </row>
    <row r="55758" spans="1:1" x14ac:dyDescent="0.2">
      <c r="A55758">
        <v>-1.5731078586974001</v>
      </c>
    </row>
    <row r="55759" spans="1:1" x14ac:dyDescent="0.2">
      <c r="A55759">
        <v>-1.57329239467763</v>
      </c>
    </row>
    <row r="55760" spans="1:1" x14ac:dyDescent="0.2">
      <c r="A55760">
        <v>-1.57342066387318</v>
      </c>
    </row>
    <row r="55761" spans="1:1" x14ac:dyDescent="0.2">
      <c r="A55761">
        <v>-1.5735341511168399</v>
      </c>
    </row>
    <row r="55762" spans="1:1" x14ac:dyDescent="0.2">
      <c r="A55762">
        <v>-1.57369961361073</v>
      </c>
    </row>
    <row r="55763" spans="1:1" x14ac:dyDescent="0.2">
      <c r="A55763">
        <v>-1.57391037563466</v>
      </c>
    </row>
    <row r="55764" spans="1:1" x14ac:dyDescent="0.2">
      <c r="A55764">
        <v>-1.5741402111449101</v>
      </c>
    </row>
    <row r="55765" spans="1:1" x14ac:dyDescent="0.2">
      <c r="A55765">
        <v>-1.5742494068541399</v>
      </c>
    </row>
    <row r="55766" spans="1:1" x14ac:dyDescent="0.2">
      <c r="A55766">
        <v>-1.57445826152943</v>
      </c>
    </row>
    <row r="55767" spans="1:1" x14ac:dyDescent="0.2">
      <c r="A55767">
        <v>-1.5746594868102</v>
      </c>
    </row>
    <row r="55768" spans="1:1" x14ac:dyDescent="0.2">
      <c r="A55768">
        <v>-1.57481875042104</v>
      </c>
    </row>
    <row r="55769" spans="1:1" x14ac:dyDescent="0.2">
      <c r="A55769">
        <v>-1.5750347576537</v>
      </c>
    </row>
    <row r="55770" spans="1:1" x14ac:dyDescent="0.2">
      <c r="A55770">
        <v>-1.5752488575377399</v>
      </c>
    </row>
    <row r="55771" spans="1:1" x14ac:dyDescent="0.2">
      <c r="A55771">
        <v>-1.5754314861693299</v>
      </c>
    </row>
    <row r="55772" spans="1:1" x14ac:dyDescent="0.2">
      <c r="A55772">
        <v>-1.5756603680052601</v>
      </c>
    </row>
    <row r="55773" spans="1:1" x14ac:dyDescent="0.2">
      <c r="A55773">
        <v>-1.57612862209462</v>
      </c>
    </row>
    <row r="55774" spans="1:1" x14ac:dyDescent="0.2">
      <c r="A55774">
        <v>-1.5763861141600499</v>
      </c>
    </row>
    <row r="55775" spans="1:1" x14ac:dyDescent="0.2">
      <c r="A55775">
        <v>-1.57668509105824</v>
      </c>
    </row>
    <row r="55776" spans="1:1" x14ac:dyDescent="0.2">
      <c r="A55776">
        <v>-1.5769249401488199</v>
      </c>
    </row>
    <row r="55777" spans="1:1" x14ac:dyDescent="0.2">
      <c r="A55777">
        <v>-1.5771519146361199</v>
      </c>
    </row>
    <row r="55778" spans="1:1" x14ac:dyDescent="0.2">
      <c r="A55778">
        <v>-1.5774465999998899</v>
      </c>
    </row>
    <row r="55779" spans="1:1" x14ac:dyDescent="0.2">
      <c r="A55779">
        <v>-1.57774414638661</v>
      </c>
    </row>
    <row r="55780" spans="1:1" x14ac:dyDescent="0.2">
      <c r="A55780">
        <v>-1.5779901943602499</v>
      </c>
    </row>
    <row r="55781" spans="1:1" x14ac:dyDescent="0.2">
      <c r="A55781">
        <v>-1.57823814968251</v>
      </c>
    </row>
    <row r="55782" spans="1:1" x14ac:dyDescent="0.2">
      <c r="A55782">
        <v>-1.57850994686269</v>
      </c>
    </row>
    <row r="55783" spans="1:1" x14ac:dyDescent="0.2">
      <c r="A55783">
        <v>-1.5788074932494101</v>
      </c>
    </row>
    <row r="55784" spans="1:1" x14ac:dyDescent="0.2">
      <c r="A55784">
        <v>-1.5791064701476001</v>
      </c>
    </row>
    <row r="55785" spans="1:1" x14ac:dyDescent="0.2">
      <c r="A55785">
        <v>-1.5794116459288501</v>
      </c>
    </row>
    <row r="55786" spans="1:1" x14ac:dyDescent="0.2">
      <c r="A55786">
        <v>-1.57975830654286</v>
      </c>
    </row>
    <row r="55787" spans="1:1" x14ac:dyDescent="0.2">
      <c r="A55787">
        <v>-1.58007349590443</v>
      </c>
    </row>
    <row r="55788" spans="1:1" x14ac:dyDescent="0.2">
      <c r="A55788">
        <v>-1.5803500614561901</v>
      </c>
    </row>
    <row r="55789" spans="1:1" x14ac:dyDescent="0.2">
      <c r="A55789">
        <v>-1.5809661350645901</v>
      </c>
    </row>
    <row r="55790" spans="1:1" x14ac:dyDescent="0.2">
      <c r="A55790">
        <v>-1.5813518963255799</v>
      </c>
    </row>
    <row r="55791" spans="1:1" x14ac:dyDescent="0.2">
      <c r="A55791">
        <v>-1.5817195377745501</v>
      </c>
    </row>
    <row r="55792" spans="1:1" x14ac:dyDescent="0.2">
      <c r="A55792">
        <v>-1.5820256672301201</v>
      </c>
    </row>
    <row r="55793" spans="1:1" x14ac:dyDescent="0.2">
      <c r="A55793">
        <v>-1.5823861561217201</v>
      </c>
    </row>
    <row r="55794" spans="1:1" x14ac:dyDescent="0.2">
      <c r="A55794">
        <v>-1.58277620891713</v>
      </c>
    </row>
    <row r="55795" spans="1:1" x14ac:dyDescent="0.2">
      <c r="A55795">
        <v>-1.5830942593016499</v>
      </c>
    </row>
    <row r="55796" spans="1:1" x14ac:dyDescent="0.2">
      <c r="A55796">
        <v>-1.58348574260854</v>
      </c>
    </row>
    <row r="55797" spans="1:1" x14ac:dyDescent="0.2">
      <c r="A55797">
        <v>-1.5838734112181601</v>
      </c>
    </row>
    <row r="55798" spans="1:1" x14ac:dyDescent="0.2">
      <c r="A55798">
        <v>-1.5841928921141499</v>
      </c>
    </row>
    <row r="55799" spans="1:1" x14ac:dyDescent="0.2">
      <c r="A55799">
        <v>-1.58458962062978</v>
      </c>
    </row>
    <row r="55800" spans="1:1" x14ac:dyDescent="0.2">
      <c r="A55800">
        <v>-1.5849582157530699</v>
      </c>
    </row>
    <row r="55801" spans="1:1" x14ac:dyDescent="0.2">
      <c r="A55801">
        <v>-1.5853706798949101</v>
      </c>
    </row>
    <row r="55802" spans="1:1" x14ac:dyDescent="0.2">
      <c r="A55802">
        <v>-1.58574356655263</v>
      </c>
    </row>
    <row r="55803" spans="1:1" x14ac:dyDescent="0.2">
      <c r="A55803">
        <v>-1.58660378078603</v>
      </c>
    </row>
    <row r="55804" spans="1:1" x14ac:dyDescent="0.2">
      <c r="A55804">
        <v>-1.5869952640929099</v>
      </c>
    </row>
    <row r="55805" spans="1:1" x14ac:dyDescent="0.2">
      <c r="A55805">
        <v>-1.58743204692983</v>
      </c>
    </row>
    <row r="55806" spans="1:1" x14ac:dyDescent="0.2">
      <c r="A55806">
        <v>-1.5878569088377801</v>
      </c>
    </row>
    <row r="55807" spans="1:1" x14ac:dyDescent="0.2">
      <c r="A55807">
        <v>-1.58822598079823</v>
      </c>
    </row>
    <row r="55808" spans="1:1" x14ac:dyDescent="0.2">
      <c r="A55808">
        <v>-1.58866371730946</v>
      </c>
    </row>
    <row r="55809" spans="1:1" x14ac:dyDescent="0.2">
      <c r="A55809">
        <v>-1.5891167126097601</v>
      </c>
    </row>
    <row r="55810" spans="1:1" x14ac:dyDescent="0.2">
      <c r="A55810">
        <v>-1.5895863972105899</v>
      </c>
    </row>
    <row r="55811" spans="1:1" x14ac:dyDescent="0.2">
      <c r="A55811">
        <v>-1.5900522671141499</v>
      </c>
    </row>
    <row r="55812" spans="1:1" x14ac:dyDescent="0.2">
      <c r="A55812">
        <v>-1.59094395259999</v>
      </c>
    </row>
    <row r="55813" spans="1:1" x14ac:dyDescent="0.2">
      <c r="A55813">
        <v>-1.5914637051024301</v>
      </c>
    </row>
    <row r="55814" spans="1:1" x14ac:dyDescent="0.2">
      <c r="A55814">
        <v>-1.5918618641295299</v>
      </c>
    </row>
    <row r="55815" spans="1:1" x14ac:dyDescent="0.2">
      <c r="A55815">
        <v>-1.5923949680724001</v>
      </c>
    </row>
    <row r="55816" spans="1:1" x14ac:dyDescent="0.2">
      <c r="A55816">
        <v>-1.59289230922841</v>
      </c>
    </row>
    <row r="55817" spans="1:1" x14ac:dyDescent="0.2">
      <c r="A55817">
        <v>-1.59391893963002</v>
      </c>
    </row>
    <row r="55818" spans="1:1" x14ac:dyDescent="0.2">
      <c r="A55818">
        <v>-1.59439053157948</v>
      </c>
    </row>
    <row r="55819" spans="1:1" x14ac:dyDescent="0.2">
      <c r="A55819">
        <v>-1.59489931682729</v>
      </c>
    </row>
    <row r="55820" spans="1:1" x14ac:dyDescent="0.2">
      <c r="A55820">
        <v>-1.59544911007069</v>
      </c>
    </row>
    <row r="55821" spans="1:1" x14ac:dyDescent="0.2">
      <c r="A55821">
        <v>-1.5960275135436</v>
      </c>
    </row>
    <row r="55822" spans="1:1" x14ac:dyDescent="0.2">
      <c r="A55822">
        <v>-1.59647049526357</v>
      </c>
    </row>
    <row r="55823" spans="1:1" x14ac:dyDescent="0.2">
      <c r="A55823">
        <v>-1.5970608196654199</v>
      </c>
    </row>
    <row r="55824" spans="1:1" x14ac:dyDescent="0.2">
      <c r="A55824">
        <v>-1.5975281200804601</v>
      </c>
    </row>
    <row r="55825" spans="1:1" x14ac:dyDescent="0.2">
      <c r="A55825">
        <v>-1.59809031108998</v>
      </c>
    </row>
    <row r="55826" spans="1:1" x14ac:dyDescent="0.2">
      <c r="A55826">
        <v>-1.5986310444273799</v>
      </c>
    </row>
    <row r="55827" spans="1:1" x14ac:dyDescent="0.2">
      <c r="A55827">
        <v>-1.5991536579527701</v>
      </c>
    </row>
    <row r="55828" spans="1:1" x14ac:dyDescent="0.2">
      <c r="A55828">
        <v>-1.5996581516661501</v>
      </c>
    </row>
    <row r="55829" spans="1:1" x14ac:dyDescent="0.2">
      <c r="A55829">
        <v>-1.60021080593251</v>
      </c>
    </row>
    <row r="55830" spans="1:1" x14ac:dyDescent="0.2">
      <c r="A55830">
        <v>-1.60072006801747</v>
      </c>
    </row>
    <row r="55831" spans="1:1" x14ac:dyDescent="0.2">
      <c r="A55831">
        <v>-1.60189213375234</v>
      </c>
    </row>
    <row r="55832" spans="1:1" x14ac:dyDescent="0.2">
      <c r="A55832">
        <v>-1.60244526485585</v>
      </c>
    </row>
    <row r="55833" spans="1:1" x14ac:dyDescent="0.2">
      <c r="A55833">
        <v>-1.60297216991567</v>
      </c>
    </row>
    <row r="55834" spans="1:1" x14ac:dyDescent="0.2">
      <c r="A55834">
        <v>-1.60359444240712</v>
      </c>
    </row>
    <row r="55835" spans="1:1" x14ac:dyDescent="0.2">
      <c r="A55835">
        <v>-1.6041628322996999</v>
      </c>
    </row>
    <row r="55836" spans="1:1" x14ac:dyDescent="0.2">
      <c r="A55836">
        <v>-1.6047727070250399</v>
      </c>
    </row>
    <row r="55837" spans="1:1" x14ac:dyDescent="0.2">
      <c r="A55837">
        <v>-1.60524954418324</v>
      </c>
    </row>
    <row r="55838" spans="1:1" x14ac:dyDescent="0.2">
      <c r="A55838">
        <v>-1.60594191173695</v>
      </c>
    </row>
    <row r="55839" spans="1:1" x14ac:dyDescent="0.2">
      <c r="A55839">
        <v>-1.6065598926939899</v>
      </c>
    </row>
    <row r="55840" spans="1:1" x14ac:dyDescent="0.2">
      <c r="A55840">
        <v>-1.6071092091002399</v>
      </c>
    </row>
    <row r="55841" spans="1:1" x14ac:dyDescent="0.2">
      <c r="A55841">
        <v>-1.60775627712392</v>
      </c>
    </row>
    <row r="55842" spans="1:1" x14ac:dyDescent="0.2">
      <c r="A55842">
        <v>-1.60841669658803</v>
      </c>
    </row>
    <row r="55843" spans="1:1" x14ac:dyDescent="0.2">
      <c r="A55843">
        <v>-1.6090623341002399</v>
      </c>
    </row>
    <row r="55844" spans="1:1" x14ac:dyDescent="0.2">
      <c r="A55844">
        <v>-1.6096908054747501</v>
      </c>
    </row>
    <row r="55845" spans="1:1" x14ac:dyDescent="0.2">
      <c r="A55845">
        <v>-1.6103726826109801</v>
      </c>
    </row>
    <row r="55846" spans="1:1" x14ac:dyDescent="0.2">
      <c r="A55846">
        <v>-1.61097969631337</v>
      </c>
    </row>
    <row r="55847" spans="1:1" x14ac:dyDescent="0.2">
      <c r="A55847">
        <v>-1.6116320095457899</v>
      </c>
    </row>
    <row r="55848" spans="1:1" x14ac:dyDescent="0.2">
      <c r="A55848">
        <v>-1.61231770137929</v>
      </c>
    </row>
    <row r="55849" spans="1:1" x14ac:dyDescent="0.2">
      <c r="A55849">
        <v>-1.6129700146117101</v>
      </c>
    </row>
    <row r="55850" spans="1:1" x14ac:dyDescent="0.2">
      <c r="A55850">
        <v>-1.6136476002135201</v>
      </c>
    </row>
    <row r="55851" spans="1:1" x14ac:dyDescent="0.2">
      <c r="A55851">
        <v>-1.6143323383727</v>
      </c>
    </row>
    <row r="55852" spans="1:1" x14ac:dyDescent="0.2">
      <c r="A55852">
        <v>-1.61502041439198</v>
      </c>
    </row>
    <row r="55853" spans="1:1" x14ac:dyDescent="0.2">
      <c r="A55853">
        <v>-1.6157642803587799</v>
      </c>
    </row>
    <row r="55854" spans="1:1" x14ac:dyDescent="0.2">
      <c r="A55854">
        <v>-1.6164046726622501</v>
      </c>
    </row>
    <row r="55855" spans="1:1" x14ac:dyDescent="0.2">
      <c r="A55855">
        <v>-1.6171208820738701</v>
      </c>
    </row>
    <row r="55856" spans="1:1" x14ac:dyDescent="0.2">
      <c r="A55856">
        <v>-1.61781038860463</v>
      </c>
    </row>
    <row r="55857" spans="1:1" x14ac:dyDescent="0.2">
      <c r="A55857">
        <v>-1.61855949978017</v>
      </c>
    </row>
    <row r="55858" spans="1:1" x14ac:dyDescent="0.2">
      <c r="A55858">
        <v>-1.6193143330016</v>
      </c>
    </row>
    <row r="55859" spans="1:1" x14ac:dyDescent="0.2">
      <c r="A55859">
        <v>-1.62005867580556</v>
      </c>
    </row>
    <row r="55860" spans="1:1" x14ac:dyDescent="0.2">
      <c r="A55860">
        <v>-1.6207305393614699</v>
      </c>
    </row>
    <row r="55861" spans="1:1" x14ac:dyDescent="0.2">
      <c r="A55861">
        <v>-1.6214634380736199</v>
      </c>
    </row>
    <row r="55862" spans="1:1" x14ac:dyDescent="0.2">
      <c r="A55862">
        <v>-1.62226023296498</v>
      </c>
    </row>
    <row r="55863" spans="1:1" x14ac:dyDescent="0.2">
      <c r="A55863">
        <v>-1.62301554302358</v>
      </c>
    </row>
    <row r="55864" spans="1:1" x14ac:dyDescent="0.2">
      <c r="A55864">
        <v>-1.6237489185728899</v>
      </c>
    </row>
    <row r="55865" spans="1:1" x14ac:dyDescent="0.2">
      <c r="A55865">
        <v>-1.62457432369374</v>
      </c>
    </row>
    <row r="55866" spans="1:1" x14ac:dyDescent="0.2">
      <c r="A55866">
        <v>-1.6253758869566799</v>
      </c>
    </row>
    <row r="55867" spans="1:1" x14ac:dyDescent="0.2">
      <c r="A55867">
        <v>-1.6260968647398799</v>
      </c>
    </row>
    <row r="55868" spans="1:1" x14ac:dyDescent="0.2">
      <c r="A55868">
        <v>-1.6269413433470601</v>
      </c>
    </row>
    <row r="55869" spans="1:1" x14ac:dyDescent="0.2">
      <c r="A55869">
        <v>-1.6277796230711801</v>
      </c>
    </row>
    <row r="55870" spans="1:1" x14ac:dyDescent="0.2">
      <c r="A55870">
        <v>-1.62855829815053</v>
      </c>
    </row>
    <row r="55871" spans="1:1" x14ac:dyDescent="0.2">
      <c r="A55871">
        <v>-1.6293202839293399</v>
      </c>
    </row>
    <row r="55872" spans="1:1" x14ac:dyDescent="0.2">
      <c r="A55872">
        <v>-1.63009466747426</v>
      </c>
    </row>
    <row r="55873" spans="1:1" x14ac:dyDescent="0.2">
      <c r="A55873">
        <v>-1.6308852634825599</v>
      </c>
    </row>
    <row r="55874" spans="1:1" x14ac:dyDescent="0.2">
      <c r="A55874">
        <v>-1.6316744289793901</v>
      </c>
    </row>
    <row r="55875" spans="1:1" x14ac:dyDescent="0.2">
      <c r="A55875">
        <v>-1.6324330768980899</v>
      </c>
    </row>
    <row r="55876" spans="1:1" x14ac:dyDescent="0.2">
      <c r="A55876">
        <v>-1.6332246265807</v>
      </c>
    </row>
    <row r="55877" spans="1:1" x14ac:dyDescent="0.2">
      <c r="A55877">
        <v>-1.6340161762633201</v>
      </c>
    </row>
    <row r="55878" spans="1:1" x14ac:dyDescent="0.2">
      <c r="A55878">
        <v>-1.6348434887328001</v>
      </c>
    </row>
    <row r="55879" spans="1:1" x14ac:dyDescent="0.2">
      <c r="A55879">
        <v>-1.63566126445912</v>
      </c>
    </row>
    <row r="55880" spans="1:1" x14ac:dyDescent="0.2">
      <c r="A55880">
        <v>-1.63648142437123</v>
      </c>
    </row>
    <row r="55881" spans="1:1" x14ac:dyDescent="0.2">
      <c r="A55881">
        <v>-1.6372710667052199</v>
      </c>
    </row>
    <row r="55882" spans="1:1" x14ac:dyDescent="0.2">
      <c r="A55882">
        <v>-1.6381317577757699</v>
      </c>
    </row>
    <row r="55883" spans="1:1" x14ac:dyDescent="0.2">
      <c r="A55883">
        <v>-1.6388880215086801</v>
      </c>
    </row>
    <row r="55884" spans="1:1" x14ac:dyDescent="0.2">
      <c r="A55884">
        <v>-1.6397482357420801</v>
      </c>
    </row>
    <row r="55885" spans="1:1" x14ac:dyDescent="0.2">
      <c r="A55885">
        <v>-1.6406794987120501</v>
      </c>
    </row>
    <row r="55886" spans="1:1" x14ac:dyDescent="0.2">
      <c r="A55886">
        <v>-1.6415177784361701</v>
      </c>
    </row>
    <row r="55887" spans="1:1" x14ac:dyDescent="0.2">
      <c r="A55887">
        <v>-1.64235176662587</v>
      </c>
    </row>
    <row r="55888" spans="1:1" x14ac:dyDescent="0.2">
      <c r="A55888">
        <v>-1.6432215176024301</v>
      </c>
    </row>
    <row r="55889" spans="1:1" x14ac:dyDescent="0.2">
      <c r="A55889">
        <v>-1.6441742382445199</v>
      </c>
    </row>
    <row r="55890" spans="1:1" x14ac:dyDescent="0.2">
      <c r="A55890">
        <v>-1.6450849972166901</v>
      </c>
    </row>
    <row r="55891" spans="1:1" x14ac:dyDescent="0.2">
      <c r="A55891">
        <v>-1.6459666691222099</v>
      </c>
    </row>
    <row r="55892" spans="1:1" x14ac:dyDescent="0.2">
      <c r="A55892">
        <v>-1.6468326054015101</v>
      </c>
    </row>
    <row r="55893" spans="1:1" x14ac:dyDescent="0.2">
      <c r="A55893">
        <v>-1.64775004009389</v>
      </c>
    </row>
    <row r="55894" spans="1:1" x14ac:dyDescent="0.2">
      <c r="A55894">
        <v>-1.6486622295775299</v>
      </c>
    </row>
    <row r="55895" spans="1:1" x14ac:dyDescent="0.2">
      <c r="A55895">
        <v>-1.6505605183043399</v>
      </c>
    </row>
    <row r="55896" spans="1:1" x14ac:dyDescent="0.2">
      <c r="A55896">
        <v>-1.6515275440611701</v>
      </c>
    </row>
    <row r="55897" spans="1:1" x14ac:dyDescent="0.2">
      <c r="A55897">
        <v>-1.6524540386595601</v>
      </c>
    </row>
    <row r="55898" spans="1:1" x14ac:dyDescent="0.2">
      <c r="A55898">
        <v>-1.6533619366087799</v>
      </c>
    </row>
    <row r="55899" spans="1:1" x14ac:dyDescent="0.2">
      <c r="A55899">
        <v>-1.6543299160399301</v>
      </c>
    </row>
    <row r="55900" spans="1:1" x14ac:dyDescent="0.2">
      <c r="A55900">
        <v>-1.6553002796568801</v>
      </c>
    </row>
    <row r="55901" spans="1:1" x14ac:dyDescent="0.2">
      <c r="A55901">
        <v>-1.6562477550902299</v>
      </c>
    </row>
    <row r="55902" spans="1:1" x14ac:dyDescent="0.2">
      <c r="A55902">
        <v>-1.6572905979552199</v>
      </c>
    </row>
    <row r="55903" spans="1:1" x14ac:dyDescent="0.2">
      <c r="A55903">
        <v>-1.6582638225951101</v>
      </c>
    </row>
    <row r="55904" spans="1:1" x14ac:dyDescent="0.2">
      <c r="A55904">
        <v>-1.6593452892699101</v>
      </c>
    </row>
    <row r="55905" spans="1:1" x14ac:dyDescent="0.2">
      <c r="A55905">
        <v>-1.6603099308409599</v>
      </c>
    </row>
    <row r="55906" spans="1:1" x14ac:dyDescent="0.2">
      <c r="A55906">
        <v>-1.6612473926939899</v>
      </c>
    </row>
    <row r="55907" spans="1:1" x14ac:dyDescent="0.2">
      <c r="A55907">
        <v>-1.6622134647765101</v>
      </c>
    </row>
    <row r="55908" spans="1:1" x14ac:dyDescent="0.2">
      <c r="A55908">
        <v>-1.6631471119322701</v>
      </c>
    </row>
    <row r="55909" spans="1:1" x14ac:dyDescent="0.2">
      <c r="A55909">
        <v>-1.66412939647817</v>
      </c>
    </row>
    <row r="55910" spans="1:1" x14ac:dyDescent="0.2">
      <c r="A55910">
        <v>-1.6651078663268</v>
      </c>
    </row>
    <row r="55911" spans="1:1" x14ac:dyDescent="0.2">
      <c r="A55911">
        <v>-1.6660844288268</v>
      </c>
    </row>
    <row r="55912" spans="1:1" x14ac:dyDescent="0.2">
      <c r="A55912">
        <v>-1.6670185528197199</v>
      </c>
    </row>
    <row r="55913" spans="1:1" x14ac:dyDescent="0.2">
      <c r="A55913">
        <v>-1.6680008373656201</v>
      </c>
    </row>
    <row r="55914" spans="1:1" x14ac:dyDescent="0.2">
      <c r="A55914">
        <v>-1.66901793102406</v>
      </c>
    </row>
    <row r="55915" spans="1:1" x14ac:dyDescent="0.2">
      <c r="A55915">
        <v>-1.6700049839415401</v>
      </c>
    </row>
    <row r="55916" spans="1:1" x14ac:dyDescent="0.2">
      <c r="A55916">
        <v>-1.67102255443715</v>
      </c>
    </row>
    <row r="55917" spans="1:1" x14ac:dyDescent="0.2">
      <c r="A55917">
        <v>-1.67203201870107</v>
      </c>
    </row>
    <row r="55918" spans="1:1" x14ac:dyDescent="0.2">
      <c r="A55918">
        <v>-1.6731001339354401</v>
      </c>
    </row>
    <row r="55919" spans="1:1" x14ac:dyDescent="0.2">
      <c r="A55919">
        <v>-1.6741148434080999</v>
      </c>
    </row>
    <row r="55920" spans="1:1" x14ac:dyDescent="0.2">
      <c r="A55920">
        <v>-1.67520107845448</v>
      </c>
    </row>
    <row r="55921" spans="1:1" x14ac:dyDescent="0.2">
      <c r="A55921">
        <v>-1.6762472591795801</v>
      </c>
    </row>
    <row r="55922" spans="1:1" x14ac:dyDescent="0.2">
      <c r="A55922">
        <v>-1.6773382625975499</v>
      </c>
    </row>
    <row r="55923" spans="1:1" x14ac:dyDescent="0.2">
      <c r="A55923">
        <v>-1.6784168682494101</v>
      </c>
    </row>
    <row r="55924" spans="1:1" x14ac:dyDescent="0.2">
      <c r="A55924">
        <v>-1.6795355282225499</v>
      </c>
    </row>
    <row r="55925" spans="1:1" x14ac:dyDescent="0.2">
      <c r="A55925">
        <v>-1.6805845699705999</v>
      </c>
    </row>
    <row r="55926" spans="1:1" x14ac:dyDescent="0.2">
      <c r="A55926">
        <v>-1.6816712818541399</v>
      </c>
    </row>
    <row r="55927" spans="1:1" x14ac:dyDescent="0.2">
      <c r="A55927">
        <v>-1.68278565029286</v>
      </c>
    </row>
    <row r="55928" spans="1:1" x14ac:dyDescent="0.2">
      <c r="A55928">
        <v>-1.68395533184193</v>
      </c>
    </row>
    <row r="55929" spans="1:1" x14ac:dyDescent="0.2">
      <c r="A55929">
        <v>-1.6850449047484299</v>
      </c>
    </row>
    <row r="55930" spans="1:1" x14ac:dyDescent="0.2">
      <c r="A55930">
        <v>-1.6861492596068299</v>
      </c>
    </row>
    <row r="55931" spans="1:1" x14ac:dyDescent="0.2">
      <c r="A55931">
        <v>-1.68727840999745</v>
      </c>
    </row>
    <row r="55932" spans="1:1" x14ac:dyDescent="0.2">
      <c r="A55932">
        <v>-1.68842854122304</v>
      </c>
    </row>
    <row r="55933" spans="1:1" x14ac:dyDescent="0.2">
      <c r="A55933">
        <v>-1.6896397076048699</v>
      </c>
    </row>
    <row r="55934" spans="1:1" x14ac:dyDescent="0.2">
      <c r="A55934">
        <v>-1.69084610561513</v>
      </c>
    </row>
    <row r="55935" spans="1:1" x14ac:dyDescent="0.2">
      <c r="A55935">
        <v>-1.6920272312560001</v>
      </c>
    </row>
    <row r="55936" spans="1:1" x14ac:dyDescent="0.2">
      <c r="A55936">
        <v>-1.6931411228575599</v>
      </c>
    </row>
    <row r="55937" spans="1:1" x14ac:dyDescent="0.2">
      <c r="A55937">
        <v>-1.6942745647826101</v>
      </c>
    </row>
    <row r="55938" spans="1:1" x14ac:dyDescent="0.2">
      <c r="A55938">
        <v>-1.6953717670836299</v>
      </c>
    </row>
    <row r="55939" spans="1:1" x14ac:dyDescent="0.2">
      <c r="A55939">
        <v>-1.69646896938466</v>
      </c>
    </row>
    <row r="55940" spans="1:1" x14ac:dyDescent="0.2">
      <c r="A55940">
        <v>-1.69758858303212</v>
      </c>
    </row>
    <row r="55941" spans="1:1" x14ac:dyDescent="0.2">
      <c r="A55941">
        <v>-1.69876541713857</v>
      </c>
    </row>
    <row r="55942" spans="1:1" x14ac:dyDescent="0.2">
      <c r="A55942">
        <v>-1.6998602352537999</v>
      </c>
    </row>
    <row r="55943" spans="1:1" x14ac:dyDescent="0.2">
      <c r="A55943">
        <v>-1.70105709652089</v>
      </c>
    </row>
    <row r="55944" spans="1:1" x14ac:dyDescent="0.2">
      <c r="A55944">
        <v>-1.7021643124022401</v>
      </c>
    </row>
    <row r="55945" spans="1:1" x14ac:dyDescent="0.2">
      <c r="A55945">
        <v>-1.7033792934813401</v>
      </c>
    </row>
    <row r="55946" spans="1:1" x14ac:dyDescent="0.2">
      <c r="A55946">
        <v>-1.70454754451894</v>
      </c>
    </row>
    <row r="55947" spans="1:1" x14ac:dyDescent="0.2">
      <c r="A55947">
        <v>-1.70574488262318</v>
      </c>
    </row>
    <row r="55948" spans="1:1" x14ac:dyDescent="0.2">
      <c r="A55948">
        <v>-1.7069345913328999</v>
      </c>
    </row>
    <row r="55949" spans="1:1" x14ac:dyDescent="0.2">
      <c r="A55949">
        <v>-1.7080999813475499</v>
      </c>
    </row>
    <row r="55950" spans="1:1" x14ac:dyDescent="0.2">
      <c r="A55950">
        <v>-1.70935215572499</v>
      </c>
    </row>
    <row r="55951" spans="1:1" x14ac:dyDescent="0.2">
      <c r="A55951">
        <v>-1.71057381252431</v>
      </c>
    </row>
    <row r="55952" spans="1:1" x14ac:dyDescent="0.2">
      <c r="A55952">
        <v>-1.7117849789061399</v>
      </c>
    </row>
    <row r="55953" spans="1:1" x14ac:dyDescent="0.2">
      <c r="A55953">
        <v>-1.7129942379393499</v>
      </c>
    </row>
    <row r="55954" spans="1:1" x14ac:dyDescent="0.2">
      <c r="A55954">
        <v>-1.7142483196654199</v>
      </c>
    </row>
    <row r="55955" spans="1:1" x14ac:dyDescent="0.2">
      <c r="A55955">
        <v>-1.7155128918089799</v>
      </c>
    </row>
    <row r="55956" spans="1:1" x14ac:dyDescent="0.2">
      <c r="A55956">
        <v>-1.71683134655141</v>
      </c>
    </row>
    <row r="55957" spans="1:1" x14ac:dyDescent="0.2">
      <c r="A55957">
        <v>-1.71809019664906</v>
      </c>
    </row>
    <row r="55958" spans="1:1" x14ac:dyDescent="0.2">
      <c r="A55958">
        <v>-1.7194215259947701</v>
      </c>
    </row>
    <row r="55959" spans="1:1" x14ac:dyDescent="0.2">
      <c r="A55959">
        <v>-1.7207309208311901</v>
      </c>
    </row>
    <row r="55960" spans="1:1" x14ac:dyDescent="0.2">
      <c r="A55960">
        <v>-1.7221175632872501</v>
      </c>
    </row>
    <row r="55961" spans="1:1" x14ac:dyDescent="0.2">
      <c r="A55961">
        <v>-1.7233764133849001</v>
      </c>
    </row>
    <row r="55962" spans="1:1" x14ac:dyDescent="0.2">
      <c r="A55962">
        <v>-1.7246643505492101</v>
      </c>
    </row>
    <row r="55963" spans="1:1" x14ac:dyDescent="0.2">
      <c r="A55963">
        <v>-1.7259222469725499</v>
      </c>
    </row>
    <row r="55964" spans="1:1" x14ac:dyDescent="0.2">
      <c r="A55964">
        <v>-1.72710098842763</v>
      </c>
    </row>
    <row r="55965" spans="1:1" x14ac:dyDescent="0.2">
      <c r="A55965">
        <v>-1.72837843517445</v>
      </c>
    </row>
    <row r="55966" spans="1:1" x14ac:dyDescent="0.2">
      <c r="A55966">
        <v>-1.72969879726552</v>
      </c>
    </row>
    <row r="55967" spans="1:1" x14ac:dyDescent="0.2">
      <c r="A55967">
        <v>-1.7309457264342201</v>
      </c>
    </row>
    <row r="55968" spans="1:1" x14ac:dyDescent="0.2">
      <c r="A55968">
        <v>-1.7321816883482799</v>
      </c>
    </row>
    <row r="55969" spans="1:1" x14ac:dyDescent="0.2">
      <c r="A55969">
        <v>-1.73348822216176</v>
      </c>
    </row>
    <row r="55970" spans="1:1" x14ac:dyDescent="0.2">
      <c r="A55970">
        <v>-1.7347442112364699</v>
      </c>
    </row>
    <row r="55971" spans="1:1" x14ac:dyDescent="0.2">
      <c r="A55971">
        <v>-1.73741640667104</v>
      </c>
    </row>
    <row r="55972" spans="1:1" x14ac:dyDescent="0.2">
      <c r="A55972">
        <v>-1.7387129269041901</v>
      </c>
    </row>
    <row r="55973" spans="1:1" x14ac:dyDescent="0.2">
      <c r="A55973">
        <v>-1.7400661907591699</v>
      </c>
    </row>
    <row r="55974" spans="1:1" x14ac:dyDescent="0.2">
      <c r="A55974">
        <v>-1.74139561275624</v>
      </c>
    </row>
    <row r="55975" spans="1:1" x14ac:dyDescent="0.2">
      <c r="A55975">
        <v>-1.7427474460997501</v>
      </c>
    </row>
    <row r="55976" spans="1:1" x14ac:dyDescent="0.2">
      <c r="A55976">
        <v>-1.74408688167714</v>
      </c>
    </row>
    <row r="55977" spans="1:1" x14ac:dyDescent="0.2">
      <c r="A55977">
        <v>-1.7454415760436</v>
      </c>
    </row>
    <row r="55978" spans="1:1" x14ac:dyDescent="0.2">
      <c r="A55978">
        <v>-1.74686684230946</v>
      </c>
    </row>
    <row r="55979" spans="1:1" x14ac:dyDescent="0.2">
      <c r="A55979">
        <v>-1.7482458553709901</v>
      </c>
    </row>
    <row r="55980" spans="1:1" x14ac:dyDescent="0.2">
      <c r="A55980">
        <v>-1.74967875103139</v>
      </c>
    </row>
    <row r="55981" spans="1:1" x14ac:dyDescent="0.2">
      <c r="A55981">
        <v>-1.75106730083608</v>
      </c>
    </row>
    <row r="55982" spans="1:1" x14ac:dyDescent="0.2">
      <c r="A55982">
        <v>-1.75255980114125</v>
      </c>
    </row>
    <row r="55983" spans="1:1" x14ac:dyDescent="0.2">
      <c r="A55983">
        <v>-1.7540742359557</v>
      </c>
    </row>
    <row r="55984" spans="1:1" x14ac:dyDescent="0.2">
      <c r="A55984">
        <v>-1.75547852138661</v>
      </c>
    </row>
    <row r="55985" spans="1:1" x14ac:dyDescent="0.2">
      <c r="A55985">
        <v>-1.75685515026235</v>
      </c>
    </row>
    <row r="55986" spans="1:1" x14ac:dyDescent="0.2">
      <c r="A55986">
        <v>-1.75820746044301</v>
      </c>
    </row>
    <row r="55987" spans="1:1" x14ac:dyDescent="0.2">
      <c r="A55987">
        <v>-1.7596317730345601</v>
      </c>
    </row>
    <row r="55988" spans="1:1" x14ac:dyDescent="0.2">
      <c r="A55988">
        <v>-1.7610064945616599</v>
      </c>
    </row>
    <row r="55989" spans="1:1" x14ac:dyDescent="0.2">
      <c r="A55989">
        <v>-1.7624227009215201</v>
      </c>
    </row>
    <row r="55990" spans="1:1" x14ac:dyDescent="0.2">
      <c r="A55990">
        <v>-1.7638417683043399</v>
      </c>
    </row>
    <row r="55991" spans="1:1" x14ac:dyDescent="0.2">
      <c r="A55991">
        <v>-1.76527752498769</v>
      </c>
    </row>
    <row r="55992" spans="1:1" x14ac:dyDescent="0.2">
      <c r="A55992">
        <v>-1.76671328167104</v>
      </c>
    </row>
    <row r="55993" spans="1:1" x14ac:dyDescent="0.2">
      <c r="A55993">
        <v>-1.76814522365712</v>
      </c>
    </row>
    <row r="55994" spans="1:1" x14ac:dyDescent="0.2">
      <c r="A55994">
        <v>-1.7695533237852901</v>
      </c>
    </row>
    <row r="55995" spans="1:1" x14ac:dyDescent="0.2">
      <c r="A55995">
        <v>-1.7710172138609801</v>
      </c>
    </row>
    <row r="55996" spans="1:1" x14ac:dyDescent="0.2">
      <c r="A55996">
        <v>-1.7725750408568299</v>
      </c>
    </row>
    <row r="55997" spans="1:1" x14ac:dyDescent="0.2">
      <c r="A55997">
        <v>-1.7739798031248899</v>
      </c>
    </row>
    <row r="55998" spans="1:1" x14ac:dyDescent="0.2">
      <c r="A55998">
        <v>-1.7754570446410101</v>
      </c>
    </row>
    <row r="55999" spans="1:1" x14ac:dyDescent="0.2">
      <c r="A55999">
        <v>-1.77691139797353</v>
      </c>
    </row>
    <row r="56000" spans="1:1" x14ac:dyDescent="0.2">
      <c r="A56000">
        <v>-1.7784525356688401</v>
      </c>
    </row>
    <row r="56001" spans="1:1" x14ac:dyDescent="0.2">
      <c r="A56001">
        <v>-1.7799326382078999</v>
      </c>
    </row>
    <row r="56002" spans="1:1" x14ac:dyDescent="0.2">
      <c r="A56002">
        <v>-1.7815262279906201</v>
      </c>
    </row>
    <row r="56003" spans="1:1" x14ac:dyDescent="0.2">
      <c r="A56003">
        <v>-1.7846728763976001</v>
      </c>
    </row>
    <row r="56004" spans="1:1" x14ac:dyDescent="0.2">
      <c r="A56004">
        <v>-1.7861587009825599</v>
      </c>
    </row>
    <row r="56005" spans="1:1" x14ac:dyDescent="0.2">
      <c r="A56005">
        <v>-1.7877503834166399</v>
      </c>
    </row>
    <row r="56006" spans="1:1" x14ac:dyDescent="0.2">
      <c r="A56006">
        <v>-1.78919043163442</v>
      </c>
    </row>
    <row r="56007" spans="1:1" x14ac:dyDescent="0.2">
      <c r="A56007">
        <v>-1.79067339519643</v>
      </c>
    </row>
    <row r="56008" spans="1:1" x14ac:dyDescent="0.2">
      <c r="A56008">
        <v>-1.7920786343016499</v>
      </c>
    </row>
    <row r="56009" spans="1:1" x14ac:dyDescent="0.2">
      <c r="A56009">
        <v>-1.7935992679991599</v>
      </c>
    </row>
    <row r="56010" spans="1:1" x14ac:dyDescent="0.2">
      <c r="A56010">
        <v>-1.7951141796507699</v>
      </c>
    </row>
    <row r="56011" spans="1:1" x14ac:dyDescent="0.2">
      <c r="A56011">
        <v>-1.7966305218138601</v>
      </c>
    </row>
    <row r="56012" spans="1:1" x14ac:dyDescent="0.2">
      <c r="A56012">
        <v>-1.7981330356993599</v>
      </c>
    </row>
    <row r="56013" spans="1:1" x14ac:dyDescent="0.2">
      <c r="A56013">
        <v>-1.79971279720448</v>
      </c>
    </row>
    <row r="56014" spans="1:1" x14ac:dyDescent="0.2">
      <c r="A56014">
        <v>-1.8012472591795801</v>
      </c>
    </row>
    <row r="56015" spans="1:1" x14ac:dyDescent="0.2">
      <c r="A56015">
        <v>-1.8028146229186</v>
      </c>
    </row>
    <row r="56016" spans="1:1" x14ac:dyDescent="0.2">
      <c r="A56016">
        <v>-1.8044434986510201</v>
      </c>
    </row>
    <row r="56017" spans="1:1" x14ac:dyDescent="0.2">
      <c r="A56017">
        <v>-1.8060080013670801</v>
      </c>
    </row>
    <row r="56018" spans="1:1" x14ac:dyDescent="0.2">
      <c r="A56018">
        <v>-1.8075839481749401</v>
      </c>
    </row>
    <row r="56019" spans="1:1" x14ac:dyDescent="0.2">
      <c r="A56019">
        <v>-1.8092462025084399</v>
      </c>
    </row>
    <row r="56020" spans="1:1" x14ac:dyDescent="0.2">
      <c r="A56020">
        <v>-1.81082548717641</v>
      </c>
    </row>
    <row r="56021" spans="1:1" x14ac:dyDescent="0.2">
      <c r="A56021">
        <v>-1.8124972782530699</v>
      </c>
    </row>
    <row r="56022" spans="1:1" x14ac:dyDescent="0.2">
      <c r="A56022">
        <v>-1.8141285381712799</v>
      </c>
    </row>
    <row r="56023" spans="1:1" x14ac:dyDescent="0.2">
      <c r="A56023">
        <v>-1.81589712719106</v>
      </c>
    </row>
    <row r="56024" spans="1:1" x14ac:dyDescent="0.2">
      <c r="A56024">
        <v>-1.81761087993764</v>
      </c>
    </row>
    <row r="56025" spans="1:1" x14ac:dyDescent="0.2">
      <c r="A56025">
        <v>-1.8192507229246999</v>
      </c>
    </row>
    <row r="56026" spans="1:1" x14ac:dyDescent="0.2">
      <c r="A56026">
        <v>-1.8208538494505799</v>
      </c>
    </row>
    <row r="56027" spans="1:1" x14ac:dyDescent="0.2">
      <c r="A56027">
        <v>-1.82241596798085</v>
      </c>
    </row>
    <row r="56028" spans="1:1" x14ac:dyDescent="0.2">
      <c r="A56028">
        <v>-1.82399191478871</v>
      </c>
    </row>
    <row r="56029" spans="1:1" x14ac:dyDescent="0.2">
      <c r="A56029">
        <v>-1.8255645237364699</v>
      </c>
    </row>
    <row r="56030" spans="1:1" x14ac:dyDescent="0.2">
      <c r="A56030">
        <v>-1.8272143803038501</v>
      </c>
    </row>
    <row r="56031" spans="1:1" x14ac:dyDescent="0.2">
      <c r="A56031">
        <v>-1.82884230236195</v>
      </c>
    </row>
    <row r="56032" spans="1:1" x14ac:dyDescent="0.2">
      <c r="A56032">
        <v>-1.8304959736266</v>
      </c>
    </row>
    <row r="56033" spans="1:1" x14ac:dyDescent="0.2">
      <c r="A56033">
        <v>-1.8321086368956501</v>
      </c>
    </row>
    <row r="56034" spans="1:1" x14ac:dyDescent="0.2">
      <c r="A56034">
        <v>-1.83378138164662</v>
      </c>
    </row>
    <row r="56035" spans="1:1" x14ac:dyDescent="0.2">
      <c r="A56035">
        <v>-1.8354412517943299</v>
      </c>
    </row>
    <row r="56036" spans="1:1" x14ac:dyDescent="0.2">
      <c r="A56036">
        <v>-1.83717026332997</v>
      </c>
    </row>
    <row r="56037" spans="1:1" x14ac:dyDescent="0.2">
      <c r="A56037">
        <v>-1.8388263187804099</v>
      </c>
    </row>
    <row r="56038" spans="1:1" x14ac:dyDescent="0.2">
      <c r="A56038">
        <v>-1.8405572376646899</v>
      </c>
    </row>
    <row r="56039" spans="1:1" x14ac:dyDescent="0.2">
      <c r="A56039">
        <v>-1.84229817012929</v>
      </c>
    </row>
    <row r="56040" spans="1:1" x14ac:dyDescent="0.2">
      <c r="A56040">
        <v>-1.8439990482726001</v>
      </c>
    </row>
    <row r="56041" spans="1:1" x14ac:dyDescent="0.2">
      <c r="A56041">
        <v>-1.8458343944945199</v>
      </c>
    </row>
    <row r="56042" spans="1:1" x14ac:dyDescent="0.2">
      <c r="A56042">
        <v>-1.8476497135558001</v>
      </c>
    </row>
    <row r="56043" spans="1:1" x14ac:dyDescent="0.2">
      <c r="A56043">
        <v>-1.8494302235045299</v>
      </c>
    </row>
    <row r="56044" spans="1:1" x14ac:dyDescent="0.2">
      <c r="A56044">
        <v>-1.8511487446227</v>
      </c>
    </row>
    <row r="56045" spans="1:1" x14ac:dyDescent="0.2">
      <c r="A56045">
        <v>-1.8528319797911501</v>
      </c>
    </row>
    <row r="56046" spans="1:1" x14ac:dyDescent="0.2">
      <c r="A56046">
        <v>-1.8544231853880799</v>
      </c>
    </row>
    <row r="56047" spans="1:1" x14ac:dyDescent="0.2">
      <c r="A56047">
        <v>-1.85610880474233</v>
      </c>
    </row>
    <row r="56048" spans="1:1" x14ac:dyDescent="0.2">
      <c r="A56048">
        <v>-1.85786165813588</v>
      </c>
    </row>
    <row r="56049" spans="1:1" x14ac:dyDescent="0.2">
      <c r="A56049">
        <v>-1.8595787487425699</v>
      </c>
    </row>
    <row r="56050" spans="1:1" x14ac:dyDescent="0.2">
      <c r="A56050">
        <v>-1.86130776027821</v>
      </c>
    </row>
    <row r="56051" spans="1:1" x14ac:dyDescent="0.2">
      <c r="A56051">
        <v>-1.86301054577016</v>
      </c>
    </row>
    <row r="56052" spans="1:1" x14ac:dyDescent="0.2">
      <c r="A56052">
        <v>-1.86478533367299</v>
      </c>
    </row>
    <row r="56053" spans="1:1" x14ac:dyDescent="0.2">
      <c r="A56053">
        <v>-1.8665658436217201</v>
      </c>
    </row>
    <row r="56054" spans="1:1" x14ac:dyDescent="0.2">
      <c r="A56054">
        <v>-1.8683301411070701</v>
      </c>
    </row>
    <row r="56055" spans="1:1" x14ac:dyDescent="0.2">
      <c r="A56055">
        <v>-1.87010635952138</v>
      </c>
    </row>
    <row r="56056" spans="1:1" x14ac:dyDescent="0.2">
      <c r="A56056">
        <v>-1.87198414425038</v>
      </c>
    </row>
    <row r="56057" spans="1:1" x14ac:dyDescent="0.2">
      <c r="A56057">
        <v>-1.8737660847105899</v>
      </c>
    </row>
    <row r="56058" spans="1:1" x14ac:dyDescent="0.2">
      <c r="A56058">
        <v>-1.8755966625609299</v>
      </c>
    </row>
    <row r="56059" spans="1:1" x14ac:dyDescent="0.2">
      <c r="A56059">
        <v>-1.8774296245970601</v>
      </c>
    </row>
    <row r="56060" spans="1:1" x14ac:dyDescent="0.2">
      <c r="A56060">
        <v>-1.8794752560057499</v>
      </c>
    </row>
    <row r="56061" spans="1:1" x14ac:dyDescent="0.2">
      <c r="A56061">
        <v>-1.88133301357411</v>
      </c>
    </row>
    <row r="56062" spans="1:1" x14ac:dyDescent="0.2">
      <c r="A56062">
        <v>-1.8832098446287999</v>
      </c>
    </row>
    <row r="56063" spans="1:1" x14ac:dyDescent="0.2">
      <c r="A56063">
        <v>-1.88492836574696</v>
      </c>
    </row>
    <row r="56064" spans="1:1" x14ac:dyDescent="0.2">
      <c r="A56064">
        <v>-1.8865629635252801</v>
      </c>
    </row>
    <row r="56065" spans="1:1" x14ac:dyDescent="0.2">
      <c r="A56065">
        <v>-1.88835777858876</v>
      </c>
    </row>
    <row r="56066" spans="1:1" x14ac:dyDescent="0.2">
      <c r="A56066">
        <v>-1.8901287517943299</v>
      </c>
    </row>
    <row r="56067" spans="1:1" x14ac:dyDescent="0.2">
      <c r="A56067">
        <v>-1.8920489750304099</v>
      </c>
    </row>
    <row r="56068" spans="1:1" x14ac:dyDescent="0.2">
      <c r="A56068">
        <v>-1.8939014873900299</v>
      </c>
    </row>
    <row r="56069" spans="1:1" x14ac:dyDescent="0.2">
      <c r="A56069">
        <v>-1.8957325420775299</v>
      </c>
    </row>
    <row r="56070" spans="1:1" x14ac:dyDescent="0.2">
      <c r="A56070">
        <v>-1.8975817165770399</v>
      </c>
    </row>
    <row r="56071" spans="1:1" x14ac:dyDescent="0.2">
      <c r="A56071">
        <v>-1.89939322094106</v>
      </c>
    </row>
    <row r="56072" spans="1:1" x14ac:dyDescent="0.2">
      <c r="A56072">
        <v>-1.9013205967345099</v>
      </c>
    </row>
    <row r="56073" spans="1:1" x14ac:dyDescent="0.2">
      <c r="A56073">
        <v>-1.9032613239684</v>
      </c>
    </row>
    <row r="56074" spans="1:1" x14ac:dyDescent="0.2">
      <c r="A56074">
        <v>-1.9051333866515101</v>
      </c>
    </row>
    <row r="56075" spans="1:1" x14ac:dyDescent="0.2">
      <c r="A56075">
        <v>-1.90709461788319</v>
      </c>
    </row>
    <row r="56076" spans="1:1" x14ac:dyDescent="0.2">
      <c r="A56076">
        <v>-1.9090520344176201</v>
      </c>
    </row>
    <row r="56077" spans="1:1" x14ac:dyDescent="0.2">
      <c r="A56077">
        <v>-1.9110738239684</v>
      </c>
    </row>
    <row r="56078" spans="1:1" x14ac:dyDescent="0.2">
      <c r="A56078">
        <v>-1.91309322933339</v>
      </c>
    </row>
    <row r="56079" spans="1:1" x14ac:dyDescent="0.2">
      <c r="A56079">
        <v>-1.91501345256947</v>
      </c>
    </row>
    <row r="56080" spans="1:1" x14ac:dyDescent="0.2">
      <c r="A56080">
        <v>-1.9168015919127399</v>
      </c>
    </row>
    <row r="56081" spans="1:1" x14ac:dyDescent="0.2">
      <c r="A56081">
        <v>-1.9185553989806099</v>
      </c>
    </row>
    <row r="56082" spans="1:1" x14ac:dyDescent="0.2">
      <c r="A56082">
        <v>-1.9203983745970601</v>
      </c>
    </row>
    <row r="56083" spans="1:1" x14ac:dyDescent="0.2">
      <c r="A56083">
        <v>-1.9223629436888601</v>
      </c>
    </row>
    <row r="56084" spans="1:1" x14ac:dyDescent="0.2">
      <c r="A56084">
        <v>-1.92435183147572</v>
      </c>
    </row>
    <row r="56085" spans="1:1" x14ac:dyDescent="0.2">
      <c r="A56085">
        <v>-1.92627729992055</v>
      </c>
    </row>
    <row r="56086" spans="1:1" x14ac:dyDescent="0.2">
      <c r="A56086">
        <v>-1.9282394848265501</v>
      </c>
    </row>
    <row r="56087" spans="1:1" x14ac:dyDescent="0.2">
      <c r="A56087">
        <v>-1.93016638378285</v>
      </c>
    </row>
    <row r="56088" spans="1:1" x14ac:dyDescent="0.2">
      <c r="A56088">
        <v>-1.93207373241567</v>
      </c>
    </row>
    <row r="56089" spans="1:1" x14ac:dyDescent="0.2">
      <c r="A56089">
        <v>-1.9341083965697199</v>
      </c>
    </row>
    <row r="56090" spans="1:1" x14ac:dyDescent="0.2">
      <c r="A56090">
        <v>-1.9361335239806099</v>
      </c>
    </row>
    <row r="56091" spans="1:1" x14ac:dyDescent="0.2">
      <c r="A56091">
        <v>-1.9382168255248</v>
      </c>
    </row>
    <row r="56092" spans="1:1" x14ac:dyDescent="0.2">
      <c r="A56092">
        <v>-1.94028248409413</v>
      </c>
    </row>
    <row r="56093" spans="1:1" x14ac:dyDescent="0.2">
      <c r="A56093">
        <v>-1.94228424648427</v>
      </c>
    </row>
    <row r="56094" spans="1:1" x14ac:dyDescent="0.2">
      <c r="A56094">
        <v>-1.94435467342519</v>
      </c>
    </row>
    <row r="56095" spans="1:1" x14ac:dyDescent="0.2">
      <c r="A56095">
        <v>-1.94640173534535</v>
      </c>
    </row>
    <row r="56096" spans="1:1" x14ac:dyDescent="0.2">
      <c r="A56096">
        <v>-1.94835915187978</v>
      </c>
    </row>
    <row r="56097" spans="1:1" x14ac:dyDescent="0.2">
      <c r="A56097">
        <v>-1.95018019298695</v>
      </c>
    </row>
    <row r="56098" spans="1:1" x14ac:dyDescent="0.2">
      <c r="A56098">
        <v>-1.9521476231017001</v>
      </c>
    </row>
    <row r="56099" spans="1:1" x14ac:dyDescent="0.2">
      <c r="A56099">
        <v>-1.95410742382192</v>
      </c>
    </row>
    <row r="56100" spans="1:1" x14ac:dyDescent="0.2">
      <c r="A56100">
        <v>-1.9561025104918399</v>
      </c>
    </row>
    <row r="56101" spans="1:1" x14ac:dyDescent="0.2">
      <c r="A56101">
        <v>-1.9581886730589799</v>
      </c>
    </row>
    <row r="56102" spans="1:1" x14ac:dyDescent="0.2">
      <c r="A56102">
        <v>-1.9602567158141</v>
      </c>
    </row>
    <row r="56103" spans="1:1" x14ac:dyDescent="0.2">
      <c r="A56103">
        <v>-1.96218266109609</v>
      </c>
    </row>
    <row r="56104" spans="1:1" x14ac:dyDescent="0.2">
      <c r="A56104">
        <v>-1.9642497501769001</v>
      </c>
    </row>
    <row r="56105" spans="1:1" x14ac:dyDescent="0.2">
      <c r="A56105">
        <v>-1.9663301906981401</v>
      </c>
    </row>
    <row r="56106" spans="1:1" x14ac:dyDescent="0.2">
      <c r="A56106">
        <v>-1.96846832851552</v>
      </c>
    </row>
    <row r="56107" spans="1:1" x14ac:dyDescent="0.2">
      <c r="A56107">
        <v>-1.97058310131215</v>
      </c>
    </row>
    <row r="56108" spans="1:1" x14ac:dyDescent="0.2">
      <c r="A56108">
        <v>-1.9726926289000399</v>
      </c>
    </row>
    <row r="56109" spans="1:1" x14ac:dyDescent="0.2">
      <c r="A56109">
        <v>-1.9748012028136099</v>
      </c>
    </row>
    <row r="56110" spans="1:1" x14ac:dyDescent="0.2">
      <c r="A56110">
        <v>-1.9768616161742101</v>
      </c>
    </row>
    <row r="56111" spans="1:1" x14ac:dyDescent="0.2">
      <c r="A56111">
        <v>-1.9789134464659599</v>
      </c>
    </row>
    <row r="56112" spans="1:1" x14ac:dyDescent="0.2">
      <c r="A56112">
        <v>-1.98082556347035</v>
      </c>
    </row>
    <row r="56113" spans="1:1" x14ac:dyDescent="0.2">
      <c r="A56113">
        <v>-1.98274483303212</v>
      </c>
    </row>
    <row r="56114" spans="1:1" x14ac:dyDescent="0.2">
      <c r="A56114">
        <v>-1.98474850277089</v>
      </c>
    </row>
    <row r="56115" spans="1:1" x14ac:dyDescent="0.2">
      <c r="A56115">
        <v>-1.98677410701894</v>
      </c>
    </row>
    <row r="56116" spans="1:1" x14ac:dyDescent="0.2">
      <c r="A56116">
        <v>-1.9888497791686</v>
      </c>
    </row>
    <row r="56117" spans="1:1" x14ac:dyDescent="0.2">
      <c r="A56117">
        <v>-1.9908653698363199</v>
      </c>
    </row>
    <row r="56118" spans="1:1" x14ac:dyDescent="0.2">
      <c r="A56118">
        <v>-1.99287666896962</v>
      </c>
    </row>
    <row r="56119" spans="1:1" x14ac:dyDescent="0.2">
      <c r="A56119">
        <v>-1.9949246845641</v>
      </c>
    </row>
    <row r="56120" spans="1:1" x14ac:dyDescent="0.2">
      <c r="A56120">
        <v>-1.9969097576537</v>
      </c>
    </row>
    <row r="56121" spans="1:1" x14ac:dyDescent="0.2">
      <c r="A56121">
        <v>-1.99906267742299</v>
      </c>
    </row>
    <row r="56122" spans="1:1" x14ac:dyDescent="0.2">
      <c r="A56122">
        <v>-2.0011359653868599</v>
      </c>
    </row>
    <row r="56123" spans="1:1" x14ac:dyDescent="0.2">
      <c r="A56123">
        <v>-2.0033437214293399</v>
      </c>
    </row>
    <row r="56124" spans="1:1" x14ac:dyDescent="0.2">
      <c r="A56124">
        <v>-2.0054627857603902</v>
      </c>
    </row>
    <row r="56125" spans="1:1" x14ac:dyDescent="0.2">
      <c r="A56125">
        <v>-2.00756468395375</v>
      </c>
    </row>
    <row r="56126" spans="1:1" x14ac:dyDescent="0.2">
      <c r="A56126">
        <v>-2.0095926723875901</v>
      </c>
    </row>
    <row r="56127" spans="1:1" x14ac:dyDescent="0.2">
      <c r="A56127">
        <v>-2.0115386448302202</v>
      </c>
    </row>
    <row r="56128" spans="1:1" x14ac:dyDescent="0.2">
      <c r="A56128">
        <v>-2.0135141811766499</v>
      </c>
    </row>
    <row r="56129" spans="1:1" x14ac:dyDescent="0.2">
      <c r="A56129">
        <v>-2.0154634914793901</v>
      </c>
    </row>
    <row r="56130" spans="1:1" x14ac:dyDescent="0.2">
      <c r="A56130">
        <v>-2.01757444957875</v>
      </c>
    </row>
    <row r="56131" spans="1:1" x14ac:dyDescent="0.2">
      <c r="A56131">
        <v>-2.01962198833608</v>
      </c>
    </row>
    <row r="56132" spans="1:1" x14ac:dyDescent="0.2">
      <c r="A56132">
        <v>-2.02163471798085</v>
      </c>
    </row>
    <row r="56133" spans="1:1" x14ac:dyDescent="0.2">
      <c r="A56133">
        <v>-2.0236841640868102</v>
      </c>
    </row>
    <row r="56134" spans="1:1" x14ac:dyDescent="0.2">
      <c r="A56134">
        <v>-2.0256821117796799</v>
      </c>
    </row>
    <row r="56135" spans="1:1" x14ac:dyDescent="0.2">
      <c r="A56135">
        <v>-2.0276981792845601</v>
      </c>
    </row>
    <row r="56136" spans="1:1" x14ac:dyDescent="0.2">
      <c r="A56136">
        <v>-2.0297833881773801</v>
      </c>
    </row>
    <row r="56137" spans="1:1" x14ac:dyDescent="0.2">
      <c r="A56137">
        <v>-2.03183855632924</v>
      </c>
    </row>
    <row r="56138" spans="1:1" x14ac:dyDescent="0.2">
      <c r="A56138">
        <v>-2.0340491733946702</v>
      </c>
    </row>
    <row r="56139" spans="1:1" x14ac:dyDescent="0.2">
      <c r="A56139">
        <v>-2.03617205242299</v>
      </c>
    </row>
    <row r="56140" spans="1:1" x14ac:dyDescent="0.2">
      <c r="A56140">
        <v>-2.0382615528502401</v>
      </c>
    </row>
    <row r="56141" spans="1:1" x14ac:dyDescent="0.2">
      <c r="A56141">
        <v>-2.0403586826720099</v>
      </c>
    </row>
    <row r="56142" spans="1:1" x14ac:dyDescent="0.2">
      <c r="A56142">
        <v>-2.04233326534413</v>
      </c>
    </row>
    <row r="56143" spans="1:1" x14ac:dyDescent="0.2">
      <c r="A56143">
        <v>-2.04420723537587</v>
      </c>
    </row>
    <row r="56144" spans="1:1" x14ac:dyDescent="0.2">
      <c r="A56144">
        <v>-2.0461646519102898</v>
      </c>
    </row>
    <row r="56145" spans="1:1" x14ac:dyDescent="0.2">
      <c r="A56145">
        <v>-2.0482078991331898</v>
      </c>
    </row>
    <row r="56146" spans="1:1" x14ac:dyDescent="0.2">
      <c r="A56146">
        <v>-2.0502525768675701</v>
      </c>
    </row>
    <row r="56147" spans="1:1" x14ac:dyDescent="0.2">
      <c r="A56147">
        <v>-2.0523468456664</v>
      </c>
    </row>
    <row r="56148" spans="1:1" x14ac:dyDescent="0.2">
      <c r="A56148">
        <v>-2.0543977222838299</v>
      </c>
    </row>
    <row r="56149" spans="1:1" x14ac:dyDescent="0.2">
      <c r="A56149">
        <v>-2.0564228496947199</v>
      </c>
    </row>
    <row r="56150" spans="1:1" x14ac:dyDescent="0.2">
      <c r="A56150">
        <v>-2.0584308109679101</v>
      </c>
    </row>
    <row r="56151" spans="1:1" x14ac:dyDescent="0.2">
      <c r="A56151">
        <v>-2.0605102978148402</v>
      </c>
    </row>
    <row r="56152" spans="1:1" x14ac:dyDescent="0.2">
      <c r="A56152">
        <v>-2.0625492535033101</v>
      </c>
    </row>
    <row r="56153" spans="1:1" x14ac:dyDescent="0.2">
      <c r="A56153">
        <v>-2.0647613010802202</v>
      </c>
    </row>
    <row r="56154" spans="1:1" x14ac:dyDescent="0.2">
      <c r="A56154">
        <v>-2.0669256649413001</v>
      </c>
    </row>
    <row r="56155" spans="1:1" x14ac:dyDescent="0.2">
      <c r="A56155">
        <v>-2.0690671406187899</v>
      </c>
    </row>
    <row r="56156" spans="1:1" x14ac:dyDescent="0.2">
      <c r="A56156">
        <v>-2.0711924038328999</v>
      </c>
    </row>
    <row r="56157" spans="1:1" x14ac:dyDescent="0.2">
      <c r="A56157">
        <v>-2.07313837627553</v>
      </c>
    </row>
    <row r="56158" spans="1:1" x14ac:dyDescent="0.2">
      <c r="A56158">
        <v>-2.0750652752318302</v>
      </c>
    </row>
    <row r="56159" spans="1:1" x14ac:dyDescent="0.2">
      <c r="A56159">
        <v>-2.0769592724242099</v>
      </c>
    </row>
    <row r="56160" spans="1:1" x14ac:dyDescent="0.2">
      <c r="A56160">
        <v>-2.07895435909413</v>
      </c>
    </row>
    <row r="56161" spans="1:1" x14ac:dyDescent="0.2">
      <c r="A56161">
        <v>-2.0810781917967698</v>
      </c>
    </row>
    <row r="56162" spans="1:1" x14ac:dyDescent="0.2">
      <c r="A56162">
        <v>-2.0831099949278702</v>
      </c>
    </row>
    <row r="56163" spans="1:1" x14ac:dyDescent="0.2">
      <c r="A56163">
        <v>-2.0851532421507701</v>
      </c>
    </row>
    <row r="56164" spans="1:1" x14ac:dyDescent="0.2">
      <c r="A56164">
        <v>-2.0871793232359801</v>
      </c>
    </row>
    <row r="56165" spans="1:1" x14ac:dyDescent="0.2">
      <c r="A56165">
        <v>-2.08922924617909</v>
      </c>
    </row>
    <row r="56166" spans="1:1" x14ac:dyDescent="0.2">
      <c r="A56166">
        <v>-2.0912457905211301</v>
      </c>
    </row>
    <row r="56167" spans="1:1" x14ac:dyDescent="0.2">
      <c r="A56167">
        <v>-2.09336962322377</v>
      </c>
    </row>
    <row r="56168" spans="1:1" x14ac:dyDescent="0.2">
      <c r="A56168">
        <v>-2.0954820118346098</v>
      </c>
    </row>
    <row r="56169" spans="1:1" x14ac:dyDescent="0.2">
      <c r="A56169">
        <v>-2.0976888142027699</v>
      </c>
    </row>
    <row r="56170" spans="1:1" x14ac:dyDescent="0.2">
      <c r="A56170">
        <v>-2.0997830830016002</v>
      </c>
    </row>
    <row r="56171" spans="1:1" x14ac:dyDescent="0.2">
      <c r="A56171">
        <v>-2.1019054851927699</v>
      </c>
    </row>
    <row r="56172" spans="1:1" x14ac:dyDescent="0.2">
      <c r="A56172">
        <v>-2.1039020023741601</v>
      </c>
    </row>
    <row r="56173" spans="1:1" x14ac:dyDescent="0.2">
      <c r="A56173">
        <v>-2.10581411937856</v>
      </c>
    </row>
    <row r="56174" spans="1:1" x14ac:dyDescent="0.2">
      <c r="A56174">
        <v>-2.1077901325621502</v>
      </c>
    </row>
    <row r="56175" spans="1:1" x14ac:dyDescent="0.2">
      <c r="A56175">
        <v>-2.1096836529173699</v>
      </c>
    </row>
    <row r="56176" spans="1:1" x14ac:dyDescent="0.2">
      <c r="A56176">
        <v>-2.11167969326161</v>
      </c>
    </row>
    <row r="56177" spans="1:1" x14ac:dyDescent="0.2">
      <c r="A56177">
        <v>-2.1137625179686399</v>
      </c>
    </row>
    <row r="56178" spans="1:1" x14ac:dyDescent="0.2">
      <c r="A56178">
        <v>-2.11581339458608</v>
      </c>
    </row>
    <row r="56179" spans="1:1" x14ac:dyDescent="0.2">
      <c r="A56179">
        <v>-2.1178857288756299</v>
      </c>
    </row>
    <row r="56180" spans="1:1" x14ac:dyDescent="0.2">
      <c r="A56180">
        <v>-2.1199099026121999</v>
      </c>
    </row>
    <row r="56181" spans="1:1" x14ac:dyDescent="0.2">
      <c r="A56181">
        <v>-2.1218916378416899</v>
      </c>
    </row>
    <row r="56182" spans="1:1" x14ac:dyDescent="0.2">
      <c r="A56182">
        <v>-2.12402977565907</v>
      </c>
    </row>
    <row r="56183" spans="1:1" x14ac:dyDescent="0.2">
      <c r="A56183">
        <v>-2.12615551571034</v>
      </c>
    </row>
    <row r="56184" spans="1:1" x14ac:dyDescent="0.2">
      <c r="A56184">
        <v>-2.1282912693419398</v>
      </c>
    </row>
    <row r="56185" spans="1:1" x14ac:dyDescent="0.2">
      <c r="A56185">
        <v>-2.1304856739439901</v>
      </c>
    </row>
    <row r="56186" spans="1:1" x14ac:dyDescent="0.2">
      <c r="A56186">
        <v>-2.1326238117613698</v>
      </c>
    </row>
    <row r="56187" spans="1:1" x14ac:dyDescent="0.2">
      <c r="A56187">
        <v>-2.13461222271108</v>
      </c>
    </row>
    <row r="56188" spans="1:1" x14ac:dyDescent="0.2">
      <c r="A56188">
        <v>-2.1365791759886599</v>
      </c>
    </row>
    <row r="56189" spans="1:1" x14ac:dyDescent="0.2">
      <c r="A56189">
        <v>-2.13848557094716</v>
      </c>
    </row>
    <row r="56190" spans="1:1" x14ac:dyDescent="0.2">
      <c r="A56190">
        <v>-2.1403428516783598</v>
      </c>
    </row>
    <row r="56191" spans="1:1" x14ac:dyDescent="0.2">
      <c r="A56191">
        <v>-2.1423813305296799</v>
      </c>
    </row>
    <row r="56192" spans="1:1" x14ac:dyDescent="0.2">
      <c r="A56192">
        <v>-2.1444403133788001</v>
      </c>
    </row>
    <row r="56193" spans="1:1" x14ac:dyDescent="0.2">
      <c r="A56193">
        <v>-2.1465550861754301</v>
      </c>
    </row>
    <row r="56194" spans="1:1" x14ac:dyDescent="0.2">
      <c r="A56194">
        <v>-2.1485816440977898</v>
      </c>
    </row>
    <row r="56195" spans="1:1" x14ac:dyDescent="0.2">
      <c r="A56195">
        <v>-2.1506906948485298</v>
      </c>
    </row>
    <row r="56196" spans="1:1" x14ac:dyDescent="0.2">
      <c r="A56196">
        <v>-2.1526547871031698</v>
      </c>
    </row>
    <row r="56197" spans="1:1" x14ac:dyDescent="0.2">
      <c r="A56197">
        <v>-2.1547328434386102</v>
      </c>
    </row>
    <row r="56198" spans="1:1" x14ac:dyDescent="0.2">
      <c r="A56198">
        <v>-2.1568757496275799</v>
      </c>
    </row>
    <row r="56199" spans="1:1" x14ac:dyDescent="0.2">
      <c r="A56199">
        <v>-2.1590668163695201</v>
      </c>
    </row>
    <row r="56200" spans="1:1" x14ac:dyDescent="0.2">
      <c r="A56200">
        <v>-2.1612597904600999</v>
      </c>
    </row>
    <row r="56201" spans="1:1" x14ac:dyDescent="0.2">
      <c r="A56201">
        <v>-2.16340984920644</v>
      </c>
    </row>
    <row r="56202" spans="1:1" x14ac:dyDescent="0.2">
      <c r="A56202">
        <v>-2.1654588184752401</v>
      </c>
    </row>
    <row r="56203" spans="1:1" x14ac:dyDescent="0.2">
      <c r="A56203">
        <v>-2.1674205265440798</v>
      </c>
    </row>
    <row r="56204" spans="1:1" x14ac:dyDescent="0.2">
      <c r="A56204">
        <v>-2.1693340740599498</v>
      </c>
    </row>
    <row r="56205" spans="1:1" x14ac:dyDescent="0.2">
      <c r="A56205">
        <v>-2.1712552509703502</v>
      </c>
    </row>
    <row r="56206" spans="1:1" x14ac:dyDescent="0.2">
      <c r="A56206">
        <v>-2.17320265392445</v>
      </c>
    </row>
    <row r="56207" spans="1:1" x14ac:dyDescent="0.2">
      <c r="A56207">
        <v>-2.1752716503539</v>
      </c>
    </row>
    <row r="56208" spans="1:1" x14ac:dyDescent="0.2">
      <c r="A56208">
        <v>-2.17742600063466</v>
      </c>
    </row>
    <row r="56209" spans="1:1" x14ac:dyDescent="0.2">
      <c r="A56209">
        <v>-2.1793991527953001</v>
      </c>
    </row>
    <row r="56210" spans="1:1" x14ac:dyDescent="0.2">
      <c r="A56210">
        <v>-2.1814228496947199</v>
      </c>
    </row>
    <row r="56211" spans="1:1" x14ac:dyDescent="0.2">
      <c r="A56211">
        <v>-2.1833940945067298</v>
      </c>
    </row>
    <row r="56212" spans="1:1" x14ac:dyDescent="0.2">
      <c r="A56212">
        <v>-2.18547119716786</v>
      </c>
    </row>
    <row r="56213" spans="1:1" x14ac:dyDescent="0.2">
      <c r="A56213">
        <v>-2.1876126728453502</v>
      </c>
    </row>
    <row r="56214" spans="1:1" x14ac:dyDescent="0.2">
      <c r="A56214">
        <v>-2.1896945438780699</v>
      </c>
    </row>
    <row r="56215" spans="1:1" x14ac:dyDescent="0.2">
      <c r="A56215">
        <v>-2.1919032535948602</v>
      </c>
    </row>
    <row r="56216" spans="1:1" x14ac:dyDescent="0.2">
      <c r="A56216">
        <v>-2.1940385303893</v>
      </c>
    </row>
    <row r="56217" spans="1:1" x14ac:dyDescent="0.2">
      <c r="A56217">
        <v>-2.1961318455138099</v>
      </c>
    </row>
    <row r="56218" spans="1:1" x14ac:dyDescent="0.2">
      <c r="A56218">
        <v>-2.1981421909727898</v>
      </c>
    </row>
    <row r="56219" spans="1:1" x14ac:dyDescent="0.2">
      <c r="A56219">
        <v>-2.20012392620229</v>
      </c>
    </row>
    <row r="56220" spans="1:1" x14ac:dyDescent="0.2">
      <c r="A56220">
        <v>-2.2020417652525799</v>
      </c>
    </row>
    <row r="56221" spans="1:1" x14ac:dyDescent="0.2">
      <c r="A56221">
        <v>-2.2039305172362198</v>
      </c>
    </row>
    <row r="56222" spans="1:1" x14ac:dyDescent="0.2">
      <c r="A56222">
        <v>-2.20596804241322</v>
      </c>
    </row>
    <row r="56223" spans="1:1" x14ac:dyDescent="0.2">
      <c r="A56223">
        <v>-2.2080933056273402</v>
      </c>
    </row>
    <row r="56224" spans="1:1" x14ac:dyDescent="0.2">
      <c r="A56224">
        <v>-2.21007933239125</v>
      </c>
    </row>
    <row r="56225" spans="1:1" x14ac:dyDescent="0.2">
      <c r="A56225">
        <v>-2.2121020756163499</v>
      </c>
    </row>
    <row r="56226" spans="1:1" x14ac:dyDescent="0.2">
      <c r="A56226">
        <v>-2.21411766628407</v>
      </c>
    </row>
    <row r="56227" spans="1:1" x14ac:dyDescent="0.2">
      <c r="A56227">
        <v>-2.2161766491331898</v>
      </c>
    </row>
    <row r="56228" spans="1:1" x14ac:dyDescent="0.2">
      <c r="A56228">
        <v>-2.2182480297484299</v>
      </c>
    </row>
    <row r="56229" spans="1:1" x14ac:dyDescent="0.2">
      <c r="A56229">
        <v>-2.2204586468138601</v>
      </c>
    </row>
    <row r="56230" spans="1:1" x14ac:dyDescent="0.2">
      <c r="A56230">
        <v>-2.2225853405394398</v>
      </c>
    </row>
    <row r="56231" spans="1:1" x14ac:dyDescent="0.2">
      <c r="A56231">
        <v>-2.2247625790038001</v>
      </c>
    </row>
    <row r="56232" spans="1:1" x14ac:dyDescent="0.2">
      <c r="A56232">
        <v>-2.2268663845457901</v>
      </c>
    </row>
    <row r="56233" spans="1:1" x14ac:dyDescent="0.2">
      <c r="A56233">
        <v>-2.2289182148375399</v>
      </c>
    </row>
    <row r="56234" spans="1:1" x14ac:dyDescent="0.2">
      <c r="A56234">
        <v>-2.2308608494200599</v>
      </c>
    </row>
    <row r="56235" spans="1:1" x14ac:dyDescent="0.2">
      <c r="A56235">
        <v>-2.23281778911733</v>
      </c>
    </row>
    <row r="56236" spans="1:1" x14ac:dyDescent="0.2">
      <c r="A56236">
        <v>-2.2347108326353902</v>
      </c>
    </row>
    <row r="56237" spans="1:1" x14ac:dyDescent="0.2">
      <c r="A56237">
        <v>-2.2367259464659601</v>
      </c>
    </row>
    <row r="56238" spans="1:1" x14ac:dyDescent="0.2">
      <c r="A56238">
        <v>-2.2388016186156201</v>
      </c>
    </row>
    <row r="56239" spans="1:1" x14ac:dyDescent="0.2">
      <c r="A56239">
        <v>-2.2408558330931601</v>
      </c>
    </row>
    <row r="56240" spans="1:1" x14ac:dyDescent="0.2">
      <c r="A56240">
        <v>-2.24293770412587</v>
      </c>
    </row>
    <row r="56241" spans="1:1" x14ac:dyDescent="0.2">
      <c r="A56241">
        <v>-2.2448851070799698</v>
      </c>
    </row>
    <row r="56242" spans="1:1" x14ac:dyDescent="0.2">
      <c r="A56242">
        <v>-2.24684443096303</v>
      </c>
    </row>
    <row r="56243" spans="1:1" x14ac:dyDescent="0.2">
      <c r="A56243">
        <v>-2.2489181957640501</v>
      </c>
    </row>
    <row r="56244" spans="1:1" x14ac:dyDescent="0.2">
      <c r="A56244">
        <v>-2.2510181866087802</v>
      </c>
    </row>
    <row r="56245" spans="1:1" x14ac:dyDescent="0.2">
      <c r="A56245">
        <v>-2.2532588444151802</v>
      </c>
    </row>
    <row r="56246" spans="1:1" x14ac:dyDescent="0.2">
      <c r="A56246">
        <v>-2.25540651897572</v>
      </c>
    </row>
    <row r="56247" spans="1:1" x14ac:dyDescent="0.2">
      <c r="A56247">
        <v>-2.2576018772520898</v>
      </c>
    </row>
    <row r="56248" spans="1:1" x14ac:dyDescent="0.2">
      <c r="A56248">
        <v>-2.2596417866148801</v>
      </c>
    </row>
    <row r="56249" spans="1:1" x14ac:dyDescent="0.2">
      <c r="A56249">
        <v>-2.26160349468373</v>
      </c>
    </row>
    <row r="56250" spans="1:1" x14ac:dyDescent="0.2">
      <c r="A56250">
        <v>-2.2635270557799201</v>
      </c>
    </row>
    <row r="56251" spans="1:1" x14ac:dyDescent="0.2">
      <c r="A56251">
        <v>-2.2654115162291402</v>
      </c>
    </row>
    <row r="56252" spans="1:1" x14ac:dyDescent="0.2">
      <c r="A56252">
        <v>-2.26743092159413</v>
      </c>
    </row>
    <row r="56253" spans="1:1" x14ac:dyDescent="0.2">
      <c r="A56253">
        <v>-2.2693897686400302</v>
      </c>
    </row>
    <row r="56254" spans="1:1" x14ac:dyDescent="0.2">
      <c r="A56254">
        <v>-2.2715555630125901</v>
      </c>
    </row>
    <row r="56255" spans="1:1" x14ac:dyDescent="0.2">
      <c r="A56255">
        <v>-2.2735744915404199</v>
      </c>
    </row>
    <row r="56256" spans="1:1" x14ac:dyDescent="0.2">
      <c r="A56256">
        <v>-2.2756501636900799</v>
      </c>
    </row>
    <row r="56257" spans="1:1" x14ac:dyDescent="0.2">
      <c r="A56257">
        <v>-2.2776352367796799</v>
      </c>
    </row>
    <row r="56258" spans="1:1" x14ac:dyDescent="0.2">
      <c r="A56258">
        <v>-2.2796436748900302</v>
      </c>
    </row>
    <row r="56259" spans="1:1" x14ac:dyDescent="0.2">
      <c r="A56259">
        <v>-2.2817794285216202</v>
      </c>
    </row>
    <row r="56260" spans="1:1" x14ac:dyDescent="0.2">
      <c r="A56260">
        <v>-2.2839590511717698</v>
      </c>
    </row>
    <row r="56261" spans="1:1" x14ac:dyDescent="0.2">
      <c r="A56261">
        <v>-2.28829874614858</v>
      </c>
    </row>
    <row r="56262" spans="1:1" x14ac:dyDescent="0.2">
      <c r="A56262">
        <v>-2.2904111347594198</v>
      </c>
    </row>
    <row r="56263" spans="1:1" x14ac:dyDescent="0.2">
      <c r="A56263">
        <v>-2.29240860561513</v>
      </c>
    </row>
    <row r="56264" spans="1:1" x14ac:dyDescent="0.2">
      <c r="A56264">
        <v>-2.2943207226195201</v>
      </c>
    </row>
    <row r="56265" spans="1:1" x14ac:dyDescent="0.2">
      <c r="A56265">
        <v>-2.2962237797179101</v>
      </c>
    </row>
    <row r="56266" spans="1:1" x14ac:dyDescent="0.2">
      <c r="A56266">
        <v>-2.2982112369932999</v>
      </c>
    </row>
    <row r="56267" spans="1:1" x14ac:dyDescent="0.2">
      <c r="A56267">
        <v>-2.3002263508238698</v>
      </c>
    </row>
    <row r="56268" spans="1:1" x14ac:dyDescent="0.2">
      <c r="A56268">
        <v>-2.30230774501943</v>
      </c>
    </row>
    <row r="56269" spans="1:1" x14ac:dyDescent="0.2">
      <c r="A56269">
        <v>-2.30441155056142</v>
      </c>
    </row>
    <row r="56270" spans="1:1" x14ac:dyDescent="0.2">
      <c r="A56270">
        <v>-2.3064052067198602</v>
      </c>
    </row>
    <row r="56271" spans="1:1" x14ac:dyDescent="0.2">
      <c r="A56271">
        <v>-2.3084446392454998</v>
      </c>
    </row>
    <row r="56272" spans="1:1" x14ac:dyDescent="0.2">
      <c r="A56272">
        <v>-2.3105050526061</v>
      </c>
    </row>
    <row r="56273" spans="1:1" x14ac:dyDescent="0.2">
      <c r="A56273">
        <v>-2.3125058613219198</v>
      </c>
    </row>
    <row r="56274" spans="1:1" x14ac:dyDescent="0.2">
      <c r="A56274">
        <v>-2.31466545681142</v>
      </c>
    </row>
    <row r="56275" spans="1:1" x14ac:dyDescent="0.2">
      <c r="A56275">
        <v>-2.31689037899159</v>
      </c>
    </row>
    <row r="56276" spans="1:1" x14ac:dyDescent="0.2">
      <c r="A56276">
        <v>-2.3190189800658101</v>
      </c>
    </row>
    <row r="56277" spans="1:1" x14ac:dyDescent="0.2">
      <c r="A56277">
        <v>-2.32118477443837</v>
      </c>
    </row>
    <row r="56278" spans="1:1" x14ac:dyDescent="0.2">
      <c r="A56278">
        <v>-2.32327046016835</v>
      </c>
    </row>
    <row r="56279" spans="1:1" x14ac:dyDescent="0.2">
      <c r="A56279">
        <v>-2.3251663647093701</v>
      </c>
    </row>
    <row r="56280" spans="1:1" x14ac:dyDescent="0.2">
      <c r="A56280">
        <v>-2.3270799122252401</v>
      </c>
    </row>
    <row r="56281" spans="1:1" x14ac:dyDescent="0.2">
      <c r="A56281">
        <v>-2.32899775127553</v>
      </c>
    </row>
    <row r="56282" spans="1:1" x14ac:dyDescent="0.2">
      <c r="A56282">
        <v>-2.3309580288328999</v>
      </c>
    </row>
    <row r="56283" spans="1:1" x14ac:dyDescent="0.2">
      <c r="A56283">
        <v>-2.3329998455443302</v>
      </c>
    </row>
    <row r="56284" spans="1:1" x14ac:dyDescent="0.2">
      <c r="A56284">
        <v>-2.3351031742491601</v>
      </c>
    </row>
    <row r="56285" spans="1:1" x14ac:dyDescent="0.2">
      <c r="A56285">
        <v>-2.3371597729124902</v>
      </c>
    </row>
    <row r="56286" spans="1:1" x14ac:dyDescent="0.2">
      <c r="A56286">
        <v>-2.3391887150206498</v>
      </c>
    </row>
    <row r="56287" spans="1:1" x14ac:dyDescent="0.2">
      <c r="A56287">
        <v>-2.3412176571288001</v>
      </c>
    </row>
    <row r="56288" spans="1:1" x14ac:dyDescent="0.2">
      <c r="A56288">
        <v>-2.3432051144041899</v>
      </c>
    </row>
    <row r="56289" spans="1:1" x14ac:dyDescent="0.2">
      <c r="A56289">
        <v>-2.3453799686827601</v>
      </c>
    </row>
    <row r="56290" spans="1:1" x14ac:dyDescent="0.2">
      <c r="A56290">
        <v>-2.3474976025023402</v>
      </c>
    </row>
    <row r="56291" spans="1:1" x14ac:dyDescent="0.2">
      <c r="A56291">
        <v>-2.3497010670103902</v>
      </c>
    </row>
    <row r="56292" spans="1:1" x14ac:dyDescent="0.2">
      <c r="A56292">
        <v>-2.35187449077748</v>
      </c>
    </row>
    <row r="56293" spans="1:1" x14ac:dyDescent="0.2">
      <c r="A56293">
        <v>-2.3539072475828999</v>
      </c>
    </row>
    <row r="56294" spans="1:1" x14ac:dyDescent="0.2">
      <c r="A56294">
        <v>-2.3558346233763601</v>
      </c>
    </row>
    <row r="56295" spans="1:1" x14ac:dyDescent="0.2">
      <c r="A56295">
        <v>-2.3577877483763601</v>
      </c>
    </row>
    <row r="56296" spans="1:1" x14ac:dyDescent="0.2">
      <c r="A56296">
        <v>-2.3597928486266002</v>
      </c>
    </row>
    <row r="56297" spans="1:1" x14ac:dyDescent="0.2">
      <c r="A56297">
        <v>-2.3616410694518</v>
      </c>
    </row>
    <row r="56298" spans="1:1" x14ac:dyDescent="0.2">
      <c r="A56298">
        <v>-2.3636890850462802</v>
      </c>
    </row>
    <row r="56299" spans="1:1" x14ac:dyDescent="0.2">
      <c r="A56299">
        <v>-2.3658768139281201</v>
      </c>
    </row>
    <row r="56300" spans="1:1" x14ac:dyDescent="0.2">
      <c r="A56300">
        <v>-2.3678580723204501</v>
      </c>
    </row>
    <row r="56301" spans="1:1" x14ac:dyDescent="0.2">
      <c r="A56301">
        <v>-2.3699079952635702</v>
      </c>
    </row>
    <row r="56302" spans="1:1" x14ac:dyDescent="0.2">
      <c r="A56302">
        <v>-2.3718859157957901</v>
      </c>
    </row>
    <row r="56303" spans="1:1" x14ac:dyDescent="0.2">
      <c r="A56303">
        <v>-2.3739129505553098</v>
      </c>
    </row>
    <row r="56304" spans="1:1" x14ac:dyDescent="0.2">
      <c r="A56304">
        <v>-2.3759995899596098</v>
      </c>
    </row>
    <row r="56305" spans="1:1" x14ac:dyDescent="0.2">
      <c r="A56305">
        <v>-2.3781143627562402</v>
      </c>
    </row>
    <row r="56306" spans="1:1" x14ac:dyDescent="0.2">
      <c r="A56306">
        <v>-2.3802825413145898</v>
      </c>
    </row>
    <row r="56307" spans="1:1" x14ac:dyDescent="0.2">
      <c r="A56307">
        <v>-2.3824578724303098</v>
      </c>
    </row>
    <row r="56308" spans="1:1" x14ac:dyDescent="0.2">
      <c r="A56308">
        <v>-2.3845955334105402</v>
      </c>
    </row>
    <row r="56309" spans="1:1" x14ac:dyDescent="0.2">
      <c r="A56309">
        <v>-2.3865796528258199</v>
      </c>
    </row>
    <row r="56310" spans="1:1" x14ac:dyDescent="0.2">
      <c r="A56310">
        <v>-2.3885380230345601</v>
      </c>
    </row>
    <row r="56311" spans="1:1" x14ac:dyDescent="0.2">
      <c r="A56311">
        <v>-2.3903466663756299</v>
      </c>
    </row>
    <row r="56312" spans="1:1" x14ac:dyDescent="0.2">
      <c r="A56312">
        <v>-2.3923369846739702</v>
      </c>
    </row>
    <row r="56313" spans="1:1" x14ac:dyDescent="0.2">
      <c r="A56313">
        <v>-2.3943692646422301</v>
      </c>
    </row>
    <row r="56314" spans="1:1" x14ac:dyDescent="0.2">
      <c r="A56314">
        <v>-2.3964263401427202</v>
      </c>
    </row>
    <row r="56315" spans="1:1" x14ac:dyDescent="0.2">
      <c r="A56315">
        <v>-2.3985702000060001</v>
      </c>
    </row>
    <row r="56316" spans="1:1" x14ac:dyDescent="0.2">
      <c r="A56316">
        <v>-2.4006549320616601</v>
      </c>
    </row>
    <row r="56317" spans="1:1" x14ac:dyDescent="0.2">
      <c r="A56317">
        <v>-2.4026099644102898</v>
      </c>
    </row>
    <row r="56318" spans="1:1" x14ac:dyDescent="0.2">
      <c r="A56318">
        <v>-2.4047113857664999</v>
      </c>
    </row>
    <row r="56319" spans="1:1" x14ac:dyDescent="0.2">
      <c r="A56319">
        <v>-2.4067355595030699</v>
      </c>
    </row>
    <row r="56320" spans="1:1" x14ac:dyDescent="0.2">
      <c r="A56320">
        <v>-2.4088717899718199</v>
      </c>
    </row>
    <row r="56321" spans="1:1" x14ac:dyDescent="0.2">
      <c r="A56321">
        <v>-2.4110590420164999</v>
      </c>
    </row>
    <row r="56322" spans="1:1" x14ac:dyDescent="0.2">
      <c r="A56322">
        <v>-2.4132834873595099</v>
      </c>
    </row>
    <row r="56323" spans="1:1" x14ac:dyDescent="0.2">
      <c r="A56323">
        <v>-2.4154273472227898</v>
      </c>
    </row>
    <row r="56324" spans="1:1" x14ac:dyDescent="0.2">
      <c r="A56324">
        <v>-2.4174686870970601</v>
      </c>
    </row>
    <row r="56325" spans="1:1" x14ac:dyDescent="0.2">
      <c r="A56325">
        <v>-2.4194170437254798</v>
      </c>
    </row>
    <row r="56326" spans="1:1" x14ac:dyDescent="0.2">
      <c r="A56326">
        <v>-2.42135061840199</v>
      </c>
    </row>
    <row r="56327" spans="1:1" x14ac:dyDescent="0.2">
      <c r="A56327">
        <v>-2.4231993160643501</v>
      </c>
    </row>
    <row r="56328" spans="1:1" x14ac:dyDescent="0.2">
      <c r="A56328">
        <v>-2.4251753292479399</v>
      </c>
    </row>
    <row r="56329" spans="1:1" x14ac:dyDescent="0.2">
      <c r="A56329">
        <v>-2.4272839031615199</v>
      </c>
    </row>
    <row r="56330" spans="1:1" x14ac:dyDescent="0.2">
      <c r="A56330">
        <v>-2.4293981991209899</v>
      </c>
    </row>
    <row r="56331" spans="1:1" x14ac:dyDescent="0.2">
      <c r="A56331">
        <v>-2.4314676723875901</v>
      </c>
    </row>
    <row r="56332" spans="1:1" x14ac:dyDescent="0.2">
      <c r="A56332">
        <v>-2.43348946193837</v>
      </c>
    </row>
    <row r="56333" spans="1:1" x14ac:dyDescent="0.2">
      <c r="A56333">
        <v>-2.43542112926625</v>
      </c>
    </row>
    <row r="56334" spans="1:1" x14ac:dyDescent="0.2">
      <c r="A56334">
        <v>-2.43748917202138</v>
      </c>
    </row>
    <row r="56335" spans="1:1" x14ac:dyDescent="0.2">
      <c r="A56335">
        <v>-2.4439135990538499</v>
      </c>
    </row>
    <row r="56336" spans="1:1" x14ac:dyDescent="0.2">
      <c r="A56336">
        <v>-2.4460922680296799</v>
      </c>
    </row>
    <row r="56337" spans="1:1" x14ac:dyDescent="0.2">
      <c r="A56337">
        <v>-2.4482308826842201</v>
      </c>
    </row>
    <row r="56338" spans="1:1" x14ac:dyDescent="0.2">
      <c r="A56338">
        <v>-2.4501320324339799</v>
      </c>
    </row>
    <row r="56339" spans="1:1" x14ac:dyDescent="0.2">
      <c r="A56339">
        <v>-2.45202698330068</v>
      </c>
    </row>
    <row r="56340" spans="1:1" x14ac:dyDescent="0.2">
      <c r="A56340">
        <v>-2.4539548359312899</v>
      </c>
    </row>
    <row r="56341" spans="1:1" x14ac:dyDescent="0.2">
      <c r="A56341">
        <v>-2.4558860264220099</v>
      </c>
    </row>
    <row r="56342" spans="1:1" x14ac:dyDescent="0.2">
      <c r="A56342">
        <v>-2.4579507313170299</v>
      </c>
    </row>
    <row r="56343" spans="1:1" x14ac:dyDescent="0.2">
      <c r="A56343">
        <v>-2.45997871975087</v>
      </c>
    </row>
    <row r="56344" spans="1:1" x14ac:dyDescent="0.2">
      <c r="A56344">
        <v>-2.4620777569212802</v>
      </c>
    </row>
    <row r="56345" spans="1:1" x14ac:dyDescent="0.2">
      <c r="A56345">
        <v>-2.4641953907408598</v>
      </c>
    </row>
    <row r="56346" spans="1:1" x14ac:dyDescent="0.2">
      <c r="A56346">
        <v>-2.4661847553648801</v>
      </c>
    </row>
    <row r="56347" spans="1:1" x14ac:dyDescent="0.2">
      <c r="A56347">
        <v>-2.4681765041746999</v>
      </c>
    </row>
    <row r="56348" spans="1:1" x14ac:dyDescent="0.2">
      <c r="A56348">
        <v>-2.47029366115712</v>
      </c>
    </row>
    <row r="56349" spans="1:1" x14ac:dyDescent="0.2">
      <c r="A56349">
        <v>-2.4724165401854399</v>
      </c>
    </row>
    <row r="56350" spans="1:1" x14ac:dyDescent="0.2">
      <c r="A56350">
        <v>-2.47456659893178</v>
      </c>
    </row>
    <row r="56351" spans="1:1" x14ac:dyDescent="0.2">
      <c r="A56351">
        <v>-2.4768601856627401</v>
      </c>
    </row>
    <row r="56352" spans="1:1" x14ac:dyDescent="0.2">
      <c r="A56352">
        <v>-2.4789449177184002</v>
      </c>
    </row>
    <row r="56353" spans="1:1" x14ac:dyDescent="0.2">
      <c r="A56353">
        <v>-2.48098196605824</v>
      </c>
    </row>
    <row r="56354" spans="1:1" x14ac:dyDescent="0.2">
      <c r="A56354">
        <v>-2.4829002819456898</v>
      </c>
    </row>
    <row r="56355" spans="1:1" x14ac:dyDescent="0.2">
      <c r="A56355">
        <v>-2.4847742519774298</v>
      </c>
    </row>
    <row r="56356" spans="1:1" x14ac:dyDescent="0.2">
      <c r="A56356">
        <v>-2.4866763554015101</v>
      </c>
    </row>
    <row r="56357" spans="1:1" x14ac:dyDescent="0.2">
      <c r="A56357">
        <v>-2.48874392131947</v>
      </c>
    </row>
    <row r="56358" spans="1:1" x14ac:dyDescent="0.2">
      <c r="A56358">
        <v>-2.4908186397948202</v>
      </c>
    </row>
    <row r="56359" spans="1:1" x14ac:dyDescent="0.2">
      <c r="A56359">
        <v>-2.4928971729674201</v>
      </c>
    </row>
    <row r="56360" spans="1:1" x14ac:dyDescent="0.2">
      <c r="A56360">
        <v>-2.49499573330068</v>
      </c>
    </row>
    <row r="56361" spans="1:1" x14ac:dyDescent="0.2">
      <c r="A56361">
        <v>-2.4969808063902699</v>
      </c>
    </row>
    <row r="56362" spans="1:1" x14ac:dyDescent="0.2">
      <c r="A56362">
        <v>-2.4989758930602002</v>
      </c>
    </row>
    <row r="56363" spans="1:1" x14ac:dyDescent="0.2">
      <c r="A56363">
        <v>-2.5010282001891002</v>
      </c>
    </row>
    <row r="56364" spans="1:1" x14ac:dyDescent="0.2">
      <c r="A56364">
        <v>-2.5031558475890101</v>
      </c>
    </row>
    <row r="56365" spans="1:1" x14ac:dyDescent="0.2">
      <c r="A56365">
        <v>-2.5053526363768501</v>
      </c>
    </row>
    <row r="56366" spans="1:1" x14ac:dyDescent="0.2">
      <c r="A56366">
        <v>-2.5075918636717698</v>
      </c>
    </row>
    <row r="56367" spans="1:1" x14ac:dyDescent="0.2">
      <c r="A56367">
        <v>-2.5096880398192298</v>
      </c>
    </row>
    <row r="56368" spans="1:1" x14ac:dyDescent="0.2">
      <c r="A56368">
        <v>-2.5117899380125901</v>
      </c>
    </row>
    <row r="56369" spans="1:1" x14ac:dyDescent="0.2">
      <c r="A56369">
        <v>-2.5137778721251398</v>
      </c>
    </row>
    <row r="56370" spans="1:1" x14ac:dyDescent="0.2">
      <c r="A56370">
        <v>-2.5156012974181099</v>
      </c>
    </row>
    <row r="56371" spans="1:1" x14ac:dyDescent="0.2">
      <c r="A56371">
        <v>-2.51754202465199</v>
      </c>
    </row>
    <row r="56372" spans="1:1" x14ac:dyDescent="0.2">
      <c r="A56372">
        <v>-2.5194913349547301</v>
      </c>
    </row>
    <row r="56373" spans="1:1" x14ac:dyDescent="0.2">
      <c r="A56373">
        <v>-2.5214969120421298</v>
      </c>
    </row>
    <row r="56374" spans="1:1" x14ac:dyDescent="0.2">
      <c r="A56374">
        <v>-2.5236031017699099</v>
      </c>
    </row>
    <row r="56375" spans="1:1" x14ac:dyDescent="0.2">
      <c r="A56375">
        <v>-2.5256902180113698</v>
      </c>
    </row>
    <row r="56376" spans="1:1" x14ac:dyDescent="0.2">
      <c r="A56376">
        <v>-2.5277730427184002</v>
      </c>
    </row>
    <row r="56377" spans="1:1" x14ac:dyDescent="0.2">
      <c r="A56377">
        <v>-2.52978100399159</v>
      </c>
    </row>
    <row r="56378" spans="1:1" x14ac:dyDescent="0.2">
      <c r="A56378">
        <v>-2.5317918262877401</v>
      </c>
    </row>
    <row r="56379" spans="1:1" x14ac:dyDescent="0.2">
      <c r="A56379">
        <v>-2.5338779888548699</v>
      </c>
    </row>
    <row r="56380" spans="1:1" x14ac:dyDescent="0.2">
      <c r="A56380">
        <v>-2.5360061130919398</v>
      </c>
    </row>
    <row r="56381" spans="1:1" x14ac:dyDescent="0.2">
      <c r="A56381">
        <v>-2.5381618938841699</v>
      </c>
    </row>
    <row r="56382" spans="1:1" x14ac:dyDescent="0.2">
      <c r="A56382">
        <v>-2.5403701267638099</v>
      </c>
    </row>
    <row r="56383" spans="1:1" x14ac:dyDescent="0.2">
      <c r="A56383">
        <v>-2.5424272022643</v>
      </c>
    </row>
    <row r="56384" spans="1:1" x14ac:dyDescent="0.2">
      <c r="A56384">
        <v>-2.5443765125670299</v>
      </c>
    </row>
    <row r="56385" spans="1:1" x14ac:dyDescent="0.2">
      <c r="A56385">
        <v>-2.5463143787779701</v>
      </c>
    </row>
    <row r="56386" spans="1:1" x14ac:dyDescent="0.2">
      <c r="A56386">
        <v>-2.5481726131834899</v>
      </c>
    </row>
    <row r="56387" spans="1:1" x14ac:dyDescent="0.2">
      <c r="A56387">
        <v>-2.5501572094359299</v>
      </c>
    </row>
    <row r="56388" spans="1:1" x14ac:dyDescent="0.2">
      <c r="A56388">
        <v>-2.5521451435484801</v>
      </c>
    </row>
    <row r="56389" spans="1:1" x14ac:dyDescent="0.2">
      <c r="A56389">
        <v>-2.55418886760854</v>
      </c>
    </row>
    <row r="56390" spans="1:1" x14ac:dyDescent="0.2">
      <c r="A56390">
        <v>-2.5562483272948202</v>
      </c>
    </row>
    <row r="56391" spans="1:1" x14ac:dyDescent="0.2">
      <c r="A56391">
        <v>-2.55841793636464</v>
      </c>
    </row>
    <row r="56392" spans="1:1" x14ac:dyDescent="0.2">
      <c r="A56392">
        <v>-2.56038202861928</v>
      </c>
    </row>
    <row r="56393" spans="1:1" x14ac:dyDescent="0.2">
      <c r="A56393">
        <v>-2.5624166927733301</v>
      </c>
    </row>
    <row r="56394" spans="1:1" x14ac:dyDescent="0.2">
      <c r="A56394">
        <v>-2.5645691357054599</v>
      </c>
    </row>
    <row r="56395" spans="1:1" x14ac:dyDescent="0.2">
      <c r="A56395">
        <v>-2.5666433773436399</v>
      </c>
    </row>
    <row r="56396" spans="1:1" x14ac:dyDescent="0.2">
      <c r="A56396">
        <v>-2.5687829456725</v>
      </c>
    </row>
    <row r="56397" spans="1:1" x14ac:dyDescent="0.2">
      <c r="A56397">
        <v>-2.5710059605040398</v>
      </c>
    </row>
    <row r="56398" spans="1:1" x14ac:dyDescent="0.2">
      <c r="A56398">
        <v>-2.5731445751585902</v>
      </c>
    </row>
    <row r="56399" spans="1:1" x14ac:dyDescent="0.2">
      <c r="A56399">
        <v>-2.5752617321410098</v>
      </c>
    </row>
    <row r="56400" spans="1:1" x14ac:dyDescent="0.2">
      <c r="A56400">
        <v>-2.5771652660765501</v>
      </c>
    </row>
    <row r="56401" spans="1:1" x14ac:dyDescent="0.2">
      <c r="A56401">
        <v>-2.5790106258788001</v>
      </c>
    </row>
    <row r="56402" spans="1:1" x14ac:dyDescent="0.2">
      <c r="A56402">
        <v>-2.5809050999083398</v>
      </c>
    </row>
    <row r="56403" spans="1:1" x14ac:dyDescent="0.2">
      <c r="A56403">
        <v>-2.58288635830068</v>
      </c>
    </row>
    <row r="56404" spans="1:1" x14ac:dyDescent="0.2">
      <c r="A56404">
        <v>-2.58492865184926</v>
      </c>
    </row>
    <row r="56405" spans="1:1" x14ac:dyDescent="0.2">
      <c r="A56405">
        <v>-2.58707155803822</v>
      </c>
    </row>
    <row r="56406" spans="1:1" x14ac:dyDescent="0.2">
      <c r="A56406">
        <v>-2.5891672573485298</v>
      </c>
    </row>
    <row r="56407" spans="1:1" x14ac:dyDescent="0.2">
      <c r="A56407">
        <v>-2.5912476978697701</v>
      </c>
    </row>
    <row r="56408" spans="1:1" x14ac:dyDescent="0.2">
      <c r="A56408">
        <v>-2.5932752094664502</v>
      </c>
    </row>
    <row r="56409" spans="1:1" x14ac:dyDescent="0.2">
      <c r="A56409">
        <v>-2.59534468273305</v>
      </c>
    </row>
    <row r="56410" spans="1:1" x14ac:dyDescent="0.2">
      <c r="A56410">
        <v>-2.5973764858641499</v>
      </c>
    </row>
    <row r="56411" spans="1:1" x14ac:dyDescent="0.2">
      <c r="A56411">
        <v>-2.60170235256337</v>
      </c>
    </row>
    <row r="56412" spans="1:1" x14ac:dyDescent="0.2">
      <c r="A56412">
        <v>-2.6038814983763601</v>
      </c>
    </row>
    <row r="56413" spans="1:1" x14ac:dyDescent="0.2">
      <c r="A56413">
        <v>-2.6059614620604399</v>
      </c>
    </row>
    <row r="56414" spans="1:1" x14ac:dyDescent="0.2">
      <c r="A56414">
        <v>-2.6079374752440301</v>
      </c>
    </row>
    <row r="56415" spans="1:1" x14ac:dyDescent="0.2">
      <c r="A56415">
        <v>-2.6136752567686901</v>
      </c>
    </row>
    <row r="56416" spans="1:1" x14ac:dyDescent="0.2">
      <c r="A56416">
        <v>-2.6157261333861199</v>
      </c>
    </row>
    <row r="56417" spans="1:1" x14ac:dyDescent="0.2">
      <c r="A56417">
        <v>-2.6177970371642001</v>
      </c>
    </row>
    <row r="56418" spans="1:1" x14ac:dyDescent="0.2">
      <c r="A56418">
        <v>-2.61985125164174</v>
      </c>
    </row>
    <row r="56419" spans="1:1" x14ac:dyDescent="0.2">
      <c r="A56419">
        <v>-2.62189402202748</v>
      </c>
    </row>
    <row r="56420" spans="1:1" x14ac:dyDescent="0.2">
      <c r="A56420">
        <v>-2.6239491901793399</v>
      </c>
    </row>
    <row r="56421" spans="1:1" x14ac:dyDescent="0.2">
      <c r="A56421">
        <v>-2.6259604893126398</v>
      </c>
    </row>
    <row r="56422" spans="1:1" x14ac:dyDescent="0.2">
      <c r="A56422">
        <v>-2.6281119785704501</v>
      </c>
    </row>
    <row r="56423" spans="1:1" x14ac:dyDescent="0.2">
      <c r="A56423">
        <v>-2.6302191219725501</v>
      </c>
    </row>
    <row r="56424" spans="1:1" x14ac:dyDescent="0.2">
      <c r="A56424">
        <v>-2.6323830089964799</v>
      </c>
    </row>
    <row r="56425" spans="1:1" x14ac:dyDescent="0.2">
      <c r="A56425">
        <v>-2.6386386356749401</v>
      </c>
    </row>
    <row r="56426" spans="1:1" x14ac:dyDescent="0.2">
      <c r="A56426">
        <v>-2.6406589947142498</v>
      </c>
    </row>
    <row r="56427" spans="1:1" x14ac:dyDescent="0.2">
      <c r="A56427">
        <v>-2.6424771747984801</v>
      </c>
    </row>
    <row r="56428" spans="1:1" x14ac:dyDescent="0.2">
      <c r="A56428">
        <v>-2.64442648510121</v>
      </c>
    </row>
    <row r="56429" spans="1:1" x14ac:dyDescent="0.2">
      <c r="A56429">
        <v>-2.6463734112181601</v>
      </c>
    </row>
    <row r="56430" spans="1:1" x14ac:dyDescent="0.2">
      <c r="A56430">
        <v>-2.6484486065306601</v>
      </c>
    </row>
    <row r="56431" spans="1:1" x14ac:dyDescent="0.2">
      <c r="A56431">
        <v>-2.6505285702147399</v>
      </c>
    </row>
    <row r="56432" spans="1:1" x14ac:dyDescent="0.2">
      <c r="A56432">
        <v>-2.65260567287587</v>
      </c>
    </row>
    <row r="56433" spans="1:1" x14ac:dyDescent="0.2">
      <c r="A56433">
        <v>-2.6547228298582901</v>
      </c>
    </row>
    <row r="56434" spans="1:1" x14ac:dyDescent="0.2">
      <c r="A56434">
        <v>-2.6567036114134699</v>
      </c>
    </row>
    <row r="56435" spans="1:1" x14ac:dyDescent="0.2">
      <c r="A56435">
        <v>-2.6588541469969602</v>
      </c>
    </row>
    <row r="56436" spans="1:1" x14ac:dyDescent="0.2">
      <c r="A56436">
        <v>-2.6608725986876398</v>
      </c>
    </row>
    <row r="56437" spans="1:1" x14ac:dyDescent="0.2">
      <c r="A56437">
        <v>-2.6630832157530699</v>
      </c>
    </row>
    <row r="56438" spans="1:1" x14ac:dyDescent="0.2">
      <c r="A56438">
        <v>-2.6652261219420299</v>
      </c>
    </row>
    <row r="56439" spans="1:1" x14ac:dyDescent="0.2">
      <c r="A56439">
        <v>-2.66737713436269</v>
      </c>
    </row>
    <row r="56440" spans="1:1" x14ac:dyDescent="0.2">
      <c r="A56440">
        <v>-2.6694199047484299</v>
      </c>
    </row>
    <row r="56441" spans="1:1" x14ac:dyDescent="0.2">
      <c r="A56441">
        <v>-2.6714712582030198</v>
      </c>
    </row>
    <row r="56442" spans="1:1" x14ac:dyDescent="0.2">
      <c r="A56442">
        <v>-2.6733266315855899</v>
      </c>
    </row>
    <row r="56443" spans="1:1" x14ac:dyDescent="0.2">
      <c r="A56443">
        <v>-2.6752182445921799</v>
      </c>
    </row>
    <row r="56444" spans="1:1" x14ac:dyDescent="0.2">
      <c r="A56444">
        <v>-2.6771556339659601</v>
      </c>
    </row>
    <row r="56445" spans="1:1" x14ac:dyDescent="0.2">
      <c r="A56445">
        <v>-2.67927755931996</v>
      </c>
    </row>
    <row r="56446" spans="1:1" x14ac:dyDescent="0.2">
      <c r="A56446">
        <v>-2.6813560924925701</v>
      </c>
    </row>
    <row r="56447" spans="1:1" x14ac:dyDescent="0.2">
      <c r="A56447">
        <v>-2.6834093532957901</v>
      </c>
    </row>
    <row r="56448" spans="1:1" x14ac:dyDescent="0.2">
      <c r="A56448">
        <v>-2.6854564152159601</v>
      </c>
    </row>
    <row r="56449" spans="1:1" x14ac:dyDescent="0.2">
      <c r="A56449">
        <v>-2.6875626049437402</v>
      </c>
    </row>
    <row r="56450" spans="1:1" x14ac:dyDescent="0.2">
      <c r="A56450">
        <v>-2.6895419559874401</v>
      </c>
    </row>
    <row r="56451" spans="1:1" x14ac:dyDescent="0.2">
      <c r="A56451">
        <v>-2.6916748485960902</v>
      </c>
    </row>
    <row r="56452" spans="1:1" x14ac:dyDescent="0.2">
      <c r="A56452">
        <v>-2.6938206158079998</v>
      </c>
    </row>
    <row r="56453" spans="1:1" x14ac:dyDescent="0.2">
      <c r="A56453">
        <v>-2.6959973774352002</v>
      </c>
    </row>
    <row r="56454" spans="1:1" x14ac:dyDescent="0.2">
      <c r="A56454">
        <v>-2.6981903515257701</v>
      </c>
    </row>
    <row r="56455" spans="1:1" x14ac:dyDescent="0.2">
      <c r="A56455">
        <v>-2.7002364597716202</v>
      </c>
    </row>
    <row r="56456" spans="1:1" x14ac:dyDescent="0.2">
      <c r="A56456">
        <v>-2.7022186718382701</v>
      </c>
    </row>
    <row r="56457" spans="1:1" x14ac:dyDescent="0.2">
      <c r="A56457">
        <v>-2.7041107616820201</v>
      </c>
    </row>
    <row r="56458" spans="1:1" x14ac:dyDescent="0.2">
      <c r="A56458">
        <v>-2.7059980831541899</v>
      </c>
    </row>
    <row r="56459" spans="1:1" x14ac:dyDescent="0.2">
      <c r="A56459">
        <v>-2.7079411945738698</v>
      </c>
    </row>
    <row r="56460" spans="1:1" x14ac:dyDescent="0.2">
      <c r="A56460">
        <v>-2.7099639377989702</v>
      </c>
    </row>
    <row r="56461" spans="1:1" x14ac:dyDescent="0.2">
      <c r="A56461">
        <v>-2.71206106762074</v>
      </c>
    </row>
    <row r="56462" spans="1:1" x14ac:dyDescent="0.2">
      <c r="A56462">
        <v>-2.7141605816283101</v>
      </c>
    </row>
    <row r="56463" spans="1:1" x14ac:dyDescent="0.2">
      <c r="A56463">
        <v>-2.7161957226195201</v>
      </c>
    </row>
    <row r="56464" spans="1:1" x14ac:dyDescent="0.2">
      <c r="A56464">
        <v>-2.7182837925352898</v>
      </c>
    </row>
    <row r="56465" spans="1:1" x14ac:dyDescent="0.2">
      <c r="A56465">
        <v>-2.7202779255309002</v>
      </c>
    </row>
    <row r="56466" spans="1:1" x14ac:dyDescent="0.2">
      <c r="A56466">
        <v>-2.7223397694029701</v>
      </c>
    </row>
    <row r="56467" spans="1:1" x14ac:dyDescent="0.2">
      <c r="A56467">
        <v>-2.7244020901121999</v>
      </c>
    </row>
    <row r="56468" spans="1:1" x14ac:dyDescent="0.2">
      <c r="A56468">
        <v>-2.7265788517393998</v>
      </c>
    </row>
    <row r="56469" spans="1:1" x14ac:dyDescent="0.2">
      <c r="A56469">
        <v>-2.7287637195982799</v>
      </c>
    </row>
    <row r="56470" spans="1:1" x14ac:dyDescent="0.2">
      <c r="A56470">
        <v>-2.73083557705068</v>
      </c>
    </row>
    <row r="56471" spans="1:1" x14ac:dyDescent="0.2">
      <c r="A56471">
        <v>-2.7329083881773801</v>
      </c>
    </row>
    <row r="56472" spans="1:1" x14ac:dyDescent="0.2">
      <c r="A56472">
        <v>-2.7348743877806601</v>
      </c>
    </row>
    <row r="56473" spans="1:1" x14ac:dyDescent="0.2">
      <c r="A56473">
        <v>-2.73671927074574</v>
      </c>
    </row>
    <row r="56474" spans="1:1" x14ac:dyDescent="0.2">
      <c r="A56474">
        <v>-2.7386962376036501</v>
      </c>
    </row>
    <row r="56475" spans="1:1" x14ac:dyDescent="0.2">
      <c r="A56475">
        <v>-2.7406636677184002</v>
      </c>
    </row>
    <row r="56476" spans="1:1" x14ac:dyDescent="0.2">
      <c r="A56476">
        <v>-2.74269499401235</v>
      </c>
    </row>
    <row r="56477" spans="1:1" x14ac:dyDescent="0.2">
      <c r="A56477">
        <v>-2.7448493442931099</v>
      </c>
    </row>
    <row r="56478" spans="1:1" x14ac:dyDescent="0.2">
      <c r="A56478">
        <v>-2.7469126186766499</v>
      </c>
    </row>
    <row r="56479" spans="1:1" x14ac:dyDescent="0.2">
      <c r="A56479">
        <v>-2.7489401302733301</v>
      </c>
    </row>
    <row r="56480" spans="1:1" x14ac:dyDescent="0.2">
      <c r="A56480">
        <v>-2.75097241024159</v>
      </c>
    </row>
    <row r="56481" spans="1:1" x14ac:dyDescent="0.2">
      <c r="A56481">
        <v>-2.75302662471913</v>
      </c>
    </row>
    <row r="56482" spans="1:1" x14ac:dyDescent="0.2">
      <c r="A56482">
        <v>-2.75510182003163</v>
      </c>
    </row>
    <row r="56483" spans="1:1" x14ac:dyDescent="0.2">
      <c r="A56483">
        <v>-2.75719894985341</v>
      </c>
    </row>
    <row r="56484" spans="1:1" x14ac:dyDescent="0.2">
      <c r="A56484">
        <v>-2.7593308887877401</v>
      </c>
    </row>
    <row r="56485" spans="1:1" x14ac:dyDescent="0.2">
      <c r="A56485">
        <v>-2.7614294491209899</v>
      </c>
    </row>
    <row r="56486" spans="1:1" x14ac:dyDescent="0.2">
      <c r="A56486">
        <v>-2.7635508976378298</v>
      </c>
    </row>
    <row r="56487" spans="1:1" x14ac:dyDescent="0.2">
      <c r="A56487">
        <v>-2.7654196224608301</v>
      </c>
    </row>
    <row r="56488" spans="1:1" x14ac:dyDescent="0.2">
      <c r="A56488">
        <v>-2.7673250637450102</v>
      </c>
    </row>
    <row r="56489" spans="1:1" x14ac:dyDescent="0.2">
      <c r="A56489">
        <v>-2.7691403828062899</v>
      </c>
    </row>
    <row r="56490" spans="1:1" x14ac:dyDescent="0.2">
      <c r="A56490">
        <v>-2.7710219822325599</v>
      </c>
    </row>
    <row r="56491" spans="1:1" x14ac:dyDescent="0.2">
      <c r="A56491">
        <v>-2.7730618915953502</v>
      </c>
    </row>
    <row r="56492" spans="1:1" x14ac:dyDescent="0.2">
      <c r="A56492">
        <v>-2.77507128338002</v>
      </c>
    </row>
    <row r="56493" spans="1:1" x14ac:dyDescent="0.2">
      <c r="A56493">
        <v>-2.77707447628163</v>
      </c>
    </row>
    <row r="56494" spans="1:1" x14ac:dyDescent="0.2">
      <c r="A56494">
        <v>-2.7791043720641002</v>
      </c>
    </row>
    <row r="56495" spans="1:1" x14ac:dyDescent="0.2">
      <c r="A56495">
        <v>-2.7809936008849001</v>
      </c>
    </row>
    <row r="56496" spans="1:1" x14ac:dyDescent="0.2">
      <c r="A56496">
        <v>-2.7829863033690301</v>
      </c>
    </row>
    <row r="56497" spans="1:1" x14ac:dyDescent="0.2">
      <c r="A56497">
        <v>-2.7849241695799698</v>
      </c>
    </row>
    <row r="56498" spans="1:1" x14ac:dyDescent="0.2">
      <c r="A56498">
        <v>-2.7869235477843199</v>
      </c>
    </row>
    <row r="56499" spans="1:1" x14ac:dyDescent="0.2">
      <c r="A56499">
        <v>-2.7889815769591202</v>
      </c>
    </row>
    <row r="56500" spans="1:1" x14ac:dyDescent="0.2">
      <c r="A56500">
        <v>-2.7911106548704998</v>
      </c>
    </row>
    <row r="56501" spans="1:1" x14ac:dyDescent="0.2">
      <c r="A56501">
        <v>-2.79310812572621</v>
      </c>
    </row>
    <row r="56502" spans="1:1" x14ac:dyDescent="0.2">
      <c r="A56502">
        <v>-2.79504456142568</v>
      </c>
    </row>
    <row r="56503" spans="1:1" x14ac:dyDescent="0.2">
      <c r="A56503">
        <v>-2.7969051800169802</v>
      </c>
    </row>
    <row r="56504" spans="1:1" x14ac:dyDescent="0.2">
      <c r="A56504">
        <v>-2.7986694775023402</v>
      </c>
    </row>
    <row r="56505" spans="1:1" x14ac:dyDescent="0.2">
      <c r="A56505">
        <v>-2.8003946743407102</v>
      </c>
    </row>
    <row r="56506" spans="1:1" x14ac:dyDescent="0.2">
      <c r="A56506">
        <v>-2.8022629223265501</v>
      </c>
    </row>
    <row r="56507" spans="1:1" x14ac:dyDescent="0.2">
      <c r="A56507">
        <v>-2.8041640720763099</v>
      </c>
    </row>
    <row r="56508" spans="1:1" x14ac:dyDescent="0.2">
      <c r="A56508">
        <v>-2.8061028919615598</v>
      </c>
    </row>
    <row r="56509" spans="1:1" x14ac:dyDescent="0.2">
      <c r="A56509">
        <v>-2.8079606495299201</v>
      </c>
    </row>
    <row r="56510" spans="1:1" x14ac:dyDescent="0.2">
      <c r="A56510">
        <v>-2.8098813496031698</v>
      </c>
    </row>
    <row r="56511" spans="1:1" x14ac:dyDescent="0.2">
      <c r="A56511">
        <v>-2.8117066822447701</v>
      </c>
    </row>
    <row r="56512" spans="1:1" x14ac:dyDescent="0.2">
      <c r="A56512">
        <v>-2.8136221371092698</v>
      </c>
    </row>
    <row r="56513" spans="1:1" x14ac:dyDescent="0.2">
      <c r="A56513">
        <v>-2.8154851398863698</v>
      </c>
    </row>
    <row r="56514" spans="1:1" x14ac:dyDescent="0.2">
      <c r="A56514">
        <v>-2.8174168072142498</v>
      </c>
    </row>
    <row r="56515" spans="1:1" x14ac:dyDescent="0.2">
      <c r="A56515">
        <v>-2.8193494282164502</v>
      </c>
    </row>
    <row r="56516" spans="1:1" x14ac:dyDescent="0.2">
      <c r="A56516">
        <v>-2.8213416538634202</v>
      </c>
    </row>
    <row r="56517" spans="1:1" x14ac:dyDescent="0.2">
      <c r="A56517">
        <v>-2.8232180080809499</v>
      </c>
    </row>
    <row r="56518" spans="1:1" x14ac:dyDescent="0.2">
      <c r="A56518">
        <v>-2.8251496754088299</v>
      </c>
    </row>
    <row r="56519" spans="1:1" x14ac:dyDescent="0.2">
      <c r="A56519">
        <v>-2.8321014843382701</v>
      </c>
    </row>
    <row r="56520" spans="1:1" x14ac:dyDescent="0.2">
      <c r="A56520">
        <v>-2.8339148960509202</v>
      </c>
    </row>
    <row r="56521" spans="1:1" x14ac:dyDescent="0.2">
      <c r="A56521">
        <v>-2.8356906376280699</v>
      </c>
    </row>
    <row r="56522" spans="1:1" x14ac:dyDescent="0.2">
      <c r="A56522">
        <v>-2.8375359974303098</v>
      </c>
    </row>
    <row r="56523" spans="1:1" x14ac:dyDescent="0.2">
      <c r="A56523">
        <v>-2.8393432102599001</v>
      </c>
    </row>
    <row r="56524" spans="1:1" x14ac:dyDescent="0.2">
      <c r="A56524">
        <v>-2.8411089382567298</v>
      </c>
    </row>
    <row r="56525" spans="1:1" x14ac:dyDescent="0.2">
      <c r="A56525">
        <v>-2.8428765736021901</v>
      </c>
    </row>
    <row r="56526" spans="1:1" x14ac:dyDescent="0.2">
      <c r="A56526">
        <v>-2.8446709118285098</v>
      </c>
    </row>
    <row r="56527" spans="1:1" x14ac:dyDescent="0.2">
      <c r="A56527">
        <v>-2.8464480839171298</v>
      </c>
    </row>
    <row r="56528" spans="1:1" x14ac:dyDescent="0.2">
      <c r="A56528">
        <v>-2.8482781849303098</v>
      </c>
    </row>
    <row r="56529" spans="1:1" x14ac:dyDescent="0.2">
      <c r="A56529">
        <v>-2.8501130543150799</v>
      </c>
    </row>
    <row r="56530" spans="1:1" x14ac:dyDescent="0.2">
      <c r="A56530">
        <v>-2.8520037136473499</v>
      </c>
    </row>
    <row r="56531" spans="1:1" x14ac:dyDescent="0.2">
      <c r="A56531">
        <v>-2.85380663494252</v>
      </c>
    </row>
    <row r="56532" spans="1:1" x14ac:dyDescent="0.2">
      <c r="A56532">
        <v>-2.8556210003294802</v>
      </c>
    </row>
    <row r="56533" spans="1:1" x14ac:dyDescent="0.2">
      <c r="A56533">
        <v>-2.8573228321471098</v>
      </c>
    </row>
    <row r="56534" spans="1:1" x14ac:dyDescent="0.2">
      <c r="A56534">
        <v>-2.8590470753111701</v>
      </c>
    </row>
    <row r="56535" spans="1:1" x14ac:dyDescent="0.2">
      <c r="A56535">
        <v>-2.86067404369496</v>
      </c>
    </row>
    <row r="56536" spans="1:1" x14ac:dyDescent="0.2">
      <c r="A56536">
        <v>-2.8622518978514599</v>
      </c>
    </row>
    <row r="56537" spans="1:1" x14ac:dyDescent="0.2">
      <c r="A56537">
        <v>-2.8639461002745499</v>
      </c>
    </row>
    <row r="56538" spans="1:1" x14ac:dyDescent="0.2">
      <c r="A56538">
        <v>-2.8656145534910999</v>
      </c>
    </row>
    <row r="56539" spans="1:1" x14ac:dyDescent="0.2">
      <c r="A56539">
        <v>-2.8673292599120002</v>
      </c>
    </row>
    <row r="56540" spans="1:1" x14ac:dyDescent="0.2">
      <c r="A56540">
        <v>-2.86905779461049</v>
      </c>
    </row>
    <row r="56541" spans="1:1" x14ac:dyDescent="0.2">
      <c r="A56541">
        <v>-2.8707887134947701</v>
      </c>
    </row>
    <row r="56542" spans="1:1" x14ac:dyDescent="0.2">
      <c r="A56542">
        <v>-2.8724628887572199</v>
      </c>
    </row>
    <row r="56543" spans="1:1" x14ac:dyDescent="0.2">
      <c r="A56543">
        <v>-2.8741914234557</v>
      </c>
    </row>
    <row r="56544" spans="1:1" x14ac:dyDescent="0.2">
      <c r="A56544">
        <v>-2.87585033992909</v>
      </c>
    </row>
    <row r="56545" spans="1:1" x14ac:dyDescent="0.2">
      <c r="A56545">
        <v>-2.8774863682188898</v>
      </c>
    </row>
    <row r="56546" spans="1:1" x14ac:dyDescent="0.2">
      <c r="A56546">
        <v>-2.8792454204954998</v>
      </c>
    </row>
    <row r="56547" spans="1:1" x14ac:dyDescent="0.2">
      <c r="A56547">
        <v>-2.88103165249013</v>
      </c>
    </row>
    <row r="56548" spans="1:1" x14ac:dyDescent="0.2">
      <c r="A56548">
        <v>-2.8827926121153702</v>
      </c>
    </row>
    <row r="56549" spans="1:1" x14ac:dyDescent="0.2">
      <c r="A56549">
        <v>-2.8845049343504798</v>
      </c>
    </row>
    <row r="56550" spans="1:1" x14ac:dyDescent="0.2">
      <c r="A56550">
        <v>-2.8862177334227499</v>
      </c>
    </row>
    <row r="56551" spans="1:1" x14ac:dyDescent="0.2">
      <c r="A56551">
        <v>-2.8879348240294398</v>
      </c>
    </row>
    <row r="56552" spans="1:1" x14ac:dyDescent="0.2">
      <c r="A56552">
        <v>-2.8894988499083398</v>
      </c>
    </row>
    <row r="56553" spans="1:1" x14ac:dyDescent="0.2">
      <c r="A56553">
        <v>-2.8910609684386102</v>
      </c>
    </row>
    <row r="56554" spans="1:1" x14ac:dyDescent="0.2">
      <c r="A56554">
        <v>-2.8925363026061</v>
      </c>
    </row>
    <row r="56555" spans="1:1" x14ac:dyDescent="0.2">
      <c r="A56555">
        <v>-2.8941241703429101</v>
      </c>
    </row>
    <row r="56556" spans="1:1" x14ac:dyDescent="0.2">
      <c r="A56556">
        <v>-2.89573111156606</v>
      </c>
    </row>
    <row r="56557" spans="1:1" x14ac:dyDescent="0.2">
      <c r="A56557">
        <v>-2.8973719082274298</v>
      </c>
    </row>
    <row r="56558" spans="1:1" x14ac:dyDescent="0.2">
      <c r="A56558">
        <v>-2.8990408382811399</v>
      </c>
    </row>
    <row r="56559" spans="1:1" x14ac:dyDescent="0.2">
      <c r="A56559">
        <v>-2.90061297039174</v>
      </c>
    </row>
    <row r="56560" spans="1:1" x14ac:dyDescent="0.2">
      <c r="A56560">
        <v>-2.9021712742247501</v>
      </c>
    </row>
    <row r="56561" spans="1:1" x14ac:dyDescent="0.2">
      <c r="A56561">
        <v>-2.9037620029845099</v>
      </c>
    </row>
    <row r="56562" spans="1:1" x14ac:dyDescent="0.2">
      <c r="A56562">
        <v>-2.9053265057005802</v>
      </c>
    </row>
    <row r="56563" spans="1:1" x14ac:dyDescent="0.2">
      <c r="A56563">
        <v>-2.9068371258177699</v>
      </c>
    </row>
    <row r="56564" spans="1:1" x14ac:dyDescent="0.2">
      <c r="A56564">
        <v>-2.9085308514036998</v>
      </c>
    </row>
    <row r="56565" spans="1:1" x14ac:dyDescent="0.2">
      <c r="A56565">
        <v>-2.9101301632323202</v>
      </c>
    </row>
    <row r="56566" spans="1:1" x14ac:dyDescent="0.2">
      <c r="A56566">
        <v>-2.9118253193297301</v>
      </c>
    </row>
    <row r="56567" spans="1:1" x14ac:dyDescent="0.2">
      <c r="A56567">
        <v>-2.91339172939443</v>
      </c>
    </row>
    <row r="56568" spans="1:1" x14ac:dyDescent="0.2">
      <c r="A56568">
        <v>-2.9150520763792902</v>
      </c>
    </row>
    <row r="56569" spans="1:1" x14ac:dyDescent="0.2">
      <c r="A56569">
        <v>-2.9166251621642001</v>
      </c>
    </row>
    <row r="56570" spans="1:1" x14ac:dyDescent="0.2">
      <c r="A56570">
        <v>-2.9182325802245002</v>
      </c>
    </row>
    <row r="56571" spans="1:1" x14ac:dyDescent="0.2">
      <c r="A56571">
        <v>-2.91971697429799</v>
      </c>
    </row>
    <row r="56572" spans="1:1" x14ac:dyDescent="0.2">
      <c r="A56572">
        <v>-2.9212461910643501</v>
      </c>
    </row>
    <row r="56573" spans="1:1" x14ac:dyDescent="0.2">
      <c r="A56573">
        <v>-2.9226728878416899</v>
      </c>
    </row>
    <row r="56574" spans="1:1" x14ac:dyDescent="0.2">
      <c r="A56574">
        <v>-2.9241138897337802</v>
      </c>
    </row>
    <row r="56575" spans="1:1" x14ac:dyDescent="0.2">
      <c r="A56575">
        <v>-2.92557301143788</v>
      </c>
    </row>
    <row r="56576" spans="1:1" x14ac:dyDescent="0.2">
      <c r="A56576">
        <v>-2.9270960293211798</v>
      </c>
    </row>
    <row r="56577" spans="1:1" x14ac:dyDescent="0.2">
      <c r="A56577">
        <v>-2.92858948330068</v>
      </c>
    </row>
    <row r="56578" spans="1:1" x14ac:dyDescent="0.2">
      <c r="A56578">
        <v>-2.93016066173695</v>
      </c>
    </row>
    <row r="56579" spans="1:1" x14ac:dyDescent="0.2">
      <c r="A56579">
        <v>-2.9316564999022399</v>
      </c>
    </row>
    <row r="56580" spans="1:1" x14ac:dyDescent="0.2">
      <c r="A56580">
        <v>-2.9331280193724498</v>
      </c>
    </row>
    <row r="56581" spans="1:1" x14ac:dyDescent="0.2">
      <c r="A56581">
        <v>-2.9346138439574099</v>
      </c>
    </row>
    <row r="56582" spans="1:1" x14ac:dyDescent="0.2">
      <c r="A56582">
        <v>-2.9360658131041402</v>
      </c>
    </row>
    <row r="56583" spans="1:1" x14ac:dyDescent="0.2">
      <c r="A56583">
        <v>-2.9374863109984299</v>
      </c>
    </row>
    <row r="56584" spans="1:1" x14ac:dyDescent="0.2">
      <c r="A56584">
        <v>-2.9389878712096098</v>
      </c>
    </row>
    <row r="56585" spans="1:1" x14ac:dyDescent="0.2">
      <c r="A56585">
        <v>-2.9404403171935001</v>
      </c>
    </row>
    <row r="56586" spans="1:1" x14ac:dyDescent="0.2">
      <c r="A56586">
        <v>-2.9419652424254301</v>
      </c>
    </row>
    <row r="56587" spans="1:1" x14ac:dyDescent="0.2">
      <c r="A56587">
        <v>-2.9434949360289502</v>
      </c>
    </row>
    <row r="56588" spans="1:1" x14ac:dyDescent="0.2">
      <c r="A56588">
        <v>-2.9450026951231898</v>
      </c>
    </row>
    <row r="56589" spans="1:1" x14ac:dyDescent="0.2">
      <c r="A56589">
        <v>-2.9465319118895401</v>
      </c>
    </row>
    <row r="56590" spans="1:1" x14ac:dyDescent="0.2">
      <c r="A56590">
        <v>-2.9480940304198202</v>
      </c>
    </row>
    <row r="56591" spans="1:1" x14ac:dyDescent="0.2">
      <c r="A56591">
        <v>-2.9494720898070201</v>
      </c>
    </row>
    <row r="56592" spans="1:1" x14ac:dyDescent="0.2">
      <c r="A56592">
        <v>-2.9509426556029199</v>
      </c>
    </row>
    <row r="56593" spans="1:1" x14ac:dyDescent="0.2">
      <c r="A56593">
        <v>-2.9522539577879798</v>
      </c>
    </row>
    <row r="56594" spans="1:1" x14ac:dyDescent="0.2">
      <c r="A56594">
        <v>-2.95358814815663</v>
      </c>
    </row>
    <row r="56595" spans="1:1" x14ac:dyDescent="0.2">
      <c r="A56595">
        <v>-2.95491375545644</v>
      </c>
    </row>
    <row r="56596" spans="1:1" x14ac:dyDescent="0.2">
      <c r="A56596">
        <v>-2.9563261471190301</v>
      </c>
    </row>
    <row r="56597" spans="1:1" x14ac:dyDescent="0.2">
      <c r="A56597">
        <v>-2.9577251873411998</v>
      </c>
    </row>
    <row r="56598" spans="1:1" x14ac:dyDescent="0.2">
      <c r="A56598">
        <v>-2.9591547451414999</v>
      </c>
    </row>
    <row r="56599" spans="1:1" x14ac:dyDescent="0.2">
      <c r="A56599">
        <v>-2.9605194530882701</v>
      </c>
    </row>
    <row r="56600" spans="1:1" x14ac:dyDescent="0.2">
      <c r="A56600">
        <v>-2.96194328884267</v>
      </c>
    </row>
    <row r="56601" spans="1:1" x14ac:dyDescent="0.2">
      <c r="A56601">
        <v>-2.9633170566954501</v>
      </c>
    </row>
    <row r="56602" spans="1:1" x14ac:dyDescent="0.2">
      <c r="A56602">
        <v>-2.96463980297231</v>
      </c>
    </row>
    <row r="56603" spans="1:1" x14ac:dyDescent="0.2">
      <c r="A56603">
        <v>-2.9659248791136599</v>
      </c>
    </row>
    <row r="56604" spans="1:1" x14ac:dyDescent="0.2">
      <c r="A56604">
        <v>-2.9672543011107302</v>
      </c>
    </row>
    <row r="56605" spans="1:1" x14ac:dyDescent="0.2">
      <c r="A56605">
        <v>-2.9686194858946702</v>
      </c>
    </row>
    <row r="56606" spans="1:1" x14ac:dyDescent="0.2">
      <c r="A56606">
        <v>-2.9699632130064901</v>
      </c>
    </row>
    <row r="56607" spans="1:1" x14ac:dyDescent="0.2">
      <c r="A56607">
        <v>-2.9714786014952601</v>
      </c>
    </row>
    <row r="56608" spans="1:1" x14ac:dyDescent="0.2">
      <c r="A56608">
        <v>-2.9727732143797798</v>
      </c>
    </row>
    <row r="56609" spans="1:1" x14ac:dyDescent="0.2">
      <c r="A56609">
        <v>-2.9742042026915398</v>
      </c>
    </row>
    <row r="56610" spans="1:1" x14ac:dyDescent="0.2">
      <c r="A56610">
        <v>-2.9755956135191801</v>
      </c>
    </row>
    <row r="56611" spans="1:1" x14ac:dyDescent="0.2">
      <c r="A56611">
        <v>-2.9769283733763601</v>
      </c>
    </row>
    <row r="56612" spans="1:1" x14ac:dyDescent="0.2">
      <c r="A56612">
        <v>-2.9782959423460902</v>
      </c>
    </row>
    <row r="56613" spans="1:1" x14ac:dyDescent="0.2">
      <c r="A56613">
        <v>-2.97965349773549</v>
      </c>
    </row>
    <row r="56614" spans="1:1" x14ac:dyDescent="0.2">
      <c r="A56614">
        <v>-2.9810048542418399</v>
      </c>
    </row>
    <row r="56615" spans="1:1" x14ac:dyDescent="0.2">
      <c r="A56615">
        <v>-2.9822694263853902</v>
      </c>
    </row>
    <row r="56616" spans="1:1" x14ac:dyDescent="0.2">
      <c r="A56616">
        <v>-2.98350538829945</v>
      </c>
    </row>
    <row r="56617" spans="1:1" x14ac:dyDescent="0.2">
      <c r="A56617">
        <v>-2.98480953792714</v>
      </c>
    </row>
    <row r="56618" spans="1:1" x14ac:dyDescent="0.2">
      <c r="A56618">
        <v>-2.9860388241209899</v>
      </c>
    </row>
    <row r="56619" spans="1:1" x14ac:dyDescent="0.2">
      <c r="A56619">
        <v>-2.9872962437071702</v>
      </c>
    </row>
    <row r="56620" spans="1:1" x14ac:dyDescent="0.2">
      <c r="A56620">
        <v>-2.98856510738515</v>
      </c>
    </row>
    <row r="56621" spans="1:1" x14ac:dyDescent="0.2">
      <c r="A56621">
        <v>-2.9898330173888099</v>
      </c>
    </row>
    <row r="56622" spans="1:1" x14ac:dyDescent="0.2">
      <c r="A56622">
        <v>-2.9911400280394398</v>
      </c>
    </row>
    <row r="56623" spans="1:1" x14ac:dyDescent="0.2">
      <c r="A56623">
        <v>-2.9923554859557</v>
      </c>
    </row>
    <row r="56624" spans="1:1" x14ac:dyDescent="0.2">
      <c r="A56624">
        <v>-2.9936362705626398</v>
      </c>
    </row>
    <row r="56625" spans="1:1" x14ac:dyDescent="0.2">
      <c r="A56625">
        <v>-2.9948340855040398</v>
      </c>
    </row>
    <row r="56626" spans="1:1" x14ac:dyDescent="0.2">
      <c r="A56626">
        <v>-2.9960643253722101</v>
      </c>
    </row>
    <row r="56627" spans="1:1" x14ac:dyDescent="0.2">
      <c r="A56627">
        <v>-2.9972788296141499</v>
      </c>
    </row>
    <row r="56628" spans="1:1" x14ac:dyDescent="0.2">
      <c r="A56628">
        <v>-3.0010315380492099</v>
      </c>
    </row>
    <row r="56629" spans="1:1" x14ac:dyDescent="0.2">
      <c r="A56629">
        <v>-3.0022613010802202</v>
      </c>
    </row>
    <row r="56630" spans="1:1" x14ac:dyDescent="0.2">
      <c r="A56630">
        <v>-3.0034939251341699</v>
      </c>
    </row>
    <row r="56631" spans="1:1" x14ac:dyDescent="0.2">
      <c r="A56631">
        <v>-3.0047837696471098</v>
      </c>
    </row>
    <row r="56632" spans="1:1" x14ac:dyDescent="0.2">
      <c r="A56632">
        <v>-3.0060183010496999</v>
      </c>
    </row>
    <row r="56633" spans="1:1" x14ac:dyDescent="0.2">
      <c r="A56633">
        <v>-3.0072137318053098</v>
      </c>
    </row>
    <row r="56634" spans="1:1" x14ac:dyDescent="0.2">
      <c r="A56634">
        <v>-3.0084873638548699</v>
      </c>
    </row>
    <row r="56635" spans="1:1" x14ac:dyDescent="0.2">
      <c r="A56635">
        <v>-3.0097872219481401</v>
      </c>
    </row>
    <row r="56636" spans="1:1" x14ac:dyDescent="0.2">
      <c r="A56636">
        <v>-3.0110198460020898</v>
      </c>
    </row>
    <row r="56637" spans="1:1" x14ac:dyDescent="0.2">
      <c r="A56637">
        <v>-3.01214661220693</v>
      </c>
    </row>
    <row r="56638" spans="1:1" x14ac:dyDescent="0.2">
      <c r="A56638">
        <v>-3.0132605038084899</v>
      </c>
    </row>
    <row r="56639" spans="1:1" x14ac:dyDescent="0.2">
      <c r="A56639">
        <v>-3.0144478283324099</v>
      </c>
    </row>
    <row r="56640" spans="1:1" x14ac:dyDescent="0.2">
      <c r="A56640">
        <v>-3.01546682933949</v>
      </c>
    </row>
    <row r="56641" spans="1:1" x14ac:dyDescent="0.2">
      <c r="A56641">
        <v>-3.0165678463377801</v>
      </c>
    </row>
    <row r="56642" spans="1:1" x14ac:dyDescent="0.2">
      <c r="A56642">
        <v>-3.0176884136595601</v>
      </c>
    </row>
    <row r="56643" spans="1:1" x14ac:dyDescent="0.2">
      <c r="A56643">
        <v>-3.01886667827748</v>
      </c>
    </row>
    <row r="56644" spans="1:1" x14ac:dyDescent="0.2">
      <c r="A56644">
        <v>-3.01999868969106</v>
      </c>
    </row>
    <row r="56645" spans="1:1" x14ac:dyDescent="0.2">
      <c r="A56645">
        <v>-3.0211340389647399</v>
      </c>
    </row>
    <row r="56646" spans="1:1" x14ac:dyDescent="0.2">
      <c r="A56646">
        <v>-3.0222498379149298</v>
      </c>
    </row>
    <row r="56647" spans="1:1" x14ac:dyDescent="0.2">
      <c r="A56647">
        <v>-3.0233680210509202</v>
      </c>
    </row>
    <row r="56648" spans="1:1" x14ac:dyDescent="0.2">
      <c r="A56648">
        <v>-3.0256101093687899</v>
      </c>
    </row>
    <row r="56649" spans="1:1" x14ac:dyDescent="0.2">
      <c r="A56649">
        <v>-3.0266825161375901</v>
      </c>
    </row>
    <row r="56650" spans="1:1" x14ac:dyDescent="0.2">
      <c r="A56650">
        <v>-3.0277706585326101</v>
      </c>
    </row>
    <row r="56651" spans="1:1" x14ac:dyDescent="0.2">
      <c r="A56651">
        <v>-3.0289112530150302</v>
      </c>
    </row>
    <row r="56652" spans="1:1" x14ac:dyDescent="0.2">
      <c r="A56652">
        <v>-3.0299669704832901</v>
      </c>
    </row>
    <row r="56653" spans="1:1" x14ac:dyDescent="0.2">
      <c r="A56653">
        <v>-3.0311261616148801</v>
      </c>
    </row>
    <row r="56654" spans="1:1" x14ac:dyDescent="0.2">
      <c r="A56654">
        <v>-3.03217186550282</v>
      </c>
    </row>
    <row r="56655" spans="1:1" x14ac:dyDescent="0.2">
      <c r="A56655">
        <v>-3.0332404575743599</v>
      </c>
    </row>
    <row r="56656" spans="1:1" x14ac:dyDescent="0.2">
      <c r="A56656">
        <v>-3.0343882046141499</v>
      </c>
    </row>
    <row r="56657" spans="1:1" x14ac:dyDescent="0.2">
      <c r="A56657">
        <v>-3.0354124508299698</v>
      </c>
    </row>
    <row r="56658" spans="1:1" x14ac:dyDescent="0.2">
      <c r="A56658">
        <v>-3.0365621052184002</v>
      </c>
    </row>
    <row r="56659" spans="1:1" x14ac:dyDescent="0.2">
      <c r="A56659">
        <v>-3.0375629864134699</v>
      </c>
    </row>
    <row r="56660" spans="1:1" x14ac:dyDescent="0.2">
      <c r="A56660">
        <v>-3.0387555561461301</v>
      </c>
    </row>
    <row r="56661" spans="1:1" x14ac:dyDescent="0.2">
      <c r="A56661">
        <v>-3.03984179119252</v>
      </c>
    </row>
    <row r="56662" spans="1:1" x14ac:dyDescent="0.2">
      <c r="A56662">
        <v>-3.0409180126585902</v>
      </c>
    </row>
    <row r="56663" spans="1:1" x14ac:dyDescent="0.2">
      <c r="A56663">
        <v>-3.04198851207875</v>
      </c>
    </row>
    <row r="56664" spans="1:1" x14ac:dyDescent="0.2">
      <c r="A56664">
        <v>-3.0430418453612198</v>
      </c>
    </row>
    <row r="56665" spans="1:1" x14ac:dyDescent="0.2">
      <c r="A56665">
        <v>-3.0439926586546799</v>
      </c>
    </row>
    <row r="56666" spans="1:1" x14ac:dyDescent="0.2">
      <c r="A56666">
        <v>-3.0450970135130802</v>
      </c>
    </row>
    <row r="56667" spans="1:1" x14ac:dyDescent="0.2">
      <c r="A56667">
        <v>-3.0459538898863698</v>
      </c>
    </row>
    <row r="56668" spans="1:1" x14ac:dyDescent="0.2">
      <c r="A56668">
        <v>-3.0469571552672301</v>
      </c>
    </row>
    <row r="56669" spans="1:1" x14ac:dyDescent="0.2">
      <c r="A56669">
        <v>-3.04794230083608</v>
      </c>
    </row>
    <row r="56670" spans="1:1" x14ac:dyDescent="0.2">
      <c r="A56670">
        <v>-3.0489441357054599</v>
      </c>
    </row>
    <row r="56671" spans="1:1" x14ac:dyDescent="0.2">
      <c r="A56671">
        <v>-3.0499087772765101</v>
      </c>
    </row>
    <row r="56672" spans="1:1" x14ac:dyDescent="0.2">
      <c r="A56672">
        <v>-3.0508481464781698</v>
      </c>
    </row>
    <row r="56673" spans="1:1" x14ac:dyDescent="0.2">
      <c r="A56673">
        <v>-3.05183710674428</v>
      </c>
    </row>
    <row r="56674" spans="1:1" x14ac:dyDescent="0.2">
      <c r="A56674">
        <v>-3.05273117641591</v>
      </c>
    </row>
    <row r="56675" spans="1:1" x14ac:dyDescent="0.2">
      <c r="A56675">
        <v>-3.0537229977049698</v>
      </c>
    </row>
    <row r="56676" spans="1:1" x14ac:dyDescent="0.2">
      <c r="A56676">
        <v>-3.05473436931752</v>
      </c>
    </row>
    <row r="56677" spans="1:1" x14ac:dyDescent="0.2">
      <c r="A56677">
        <v>-3.0556546650328502</v>
      </c>
    </row>
    <row r="56678" spans="1:1" x14ac:dyDescent="0.2">
      <c r="A56678">
        <v>-3.05661978344106</v>
      </c>
    </row>
    <row r="56679" spans="1:1" x14ac:dyDescent="0.2">
      <c r="A56679">
        <v>-3.0575291119017498</v>
      </c>
    </row>
    <row r="56680" spans="1:1" x14ac:dyDescent="0.2">
      <c r="A56680">
        <v>-3.05850138286733</v>
      </c>
    </row>
    <row r="56681" spans="1:1" x14ac:dyDescent="0.2">
      <c r="A56681">
        <v>-3.05948366741322</v>
      </c>
    </row>
    <row r="56682" spans="1:1" x14ac:dyDescent="0.2">
      <c r="A56682">
        <v>-3.0603357754149298</v>
      </c>
    </row>
    <row r="56683" spans="1:1" x14ac:dyDescent="0.2">
      <c r="A56683">
        <v>-3.06129755596303</v>
      </c>
    </row>
    <row r="56684" spans="1:1" x14ac:dyDescent="0.2">
      <c r="A56684">
        <v>-3.0621987781920299</v>
      </c>
    </row>
    <row r="56685" spans="1:1" x14ac:dyDescent="0.2">
      <c r="A56685">
        <v>-3.0631205044188401</v>
      </c>
    </row>
    <row r="56686" spans="1:1" x14ac:dyDescent="0.2">
      <c r="A56686">
        <v>-3.0640408001341699</v>
      </c>
    </row>
    <row r="56687" spans="1:1" x14ac:dyDescent="0.2">
      <c r="A56687">
        <v>-3.0650040111937402</v>
      </c>
    </row>
    <row r="56688" spans="1:1" x14ac:dyDescent="0.2">
      <c r="A56688">
        <v>-3.0658761463561</v>
      </c>
    </row>
    <row r="56689" spans="1:1" x14ac:dyDescent="0.2">
      <c r="A56689">
        <v>-3.0668055019774298</v>
      </c>
    </row>
    <row r="56690" spans="1:1" x14ac:dyDescent="0.2">
      <c r="A56690">
        <v>-3.0678235493102002</v>
      </c>
    </row>
    <row r="56691" spans="1:1" x14ac:dyDescent="0.2">
      <c r="A56691">
        <v>-3.0686594448485298</v>
      </c>
    </row>
    <row r="56692" spans="1:1" x14ac:dyDescent="0.2">
      <c r="A56692">
        <v>-3.0695315800108798</v>
      </c>
    </row>
    <row r="56693" spans="1:1" x14ac:dyDescent="0.2">
      <c r="A56693">
        <v>-3.0704575977721098</v>
      </c>
    </row>
    <row r="56694" spans="1:1" x14ac:dyDescent="0.2">
      <c r="A56694">
        <v>-3.0713559589781698</v>
      </c>
    </row>
    <row r="56695" spans="1:1" x14ac:dyDescent="0.2">
      <c r="A56695">
        <v>-3.0722795925535999</v>
      </c>
    </row>
    <row r="56696" spans="1:1" x14ac:dyDescent="0.2">
      <c r="A56696">
        <v>-3.0731331310667902</v>
      </c>
    </row>
    <row r="56697" spans="1:1" x14ac:dyDescent="0.2">
      <c r="A56697">
        <v>-3.0739771328368102</v>
      </c>
    </row>
    <row r="56698" spans="1:1" x14ac:dyDescent="0.2">
      <c r="A56698">
        <v>-3.07486929515981</v>
      </c>
    </row>
    <row r="56699" spans="1:1" x14ac:dyDescent="0.2">
      <c r="A56699">
        <v>-3.0756670437254798</v>
      </c>
    </row>
    <row r="56700" spans="1:1" x14ac:dyDescent="0.2">
      <c r="A56700">
        <v>-3.0764318905272399</v>
      </c>
    </row>
    <row r="56701" spans="1:1" x14ac:dyDescent="0.2">
      <c r="A56701">
        <v>-3.0772229633727002</v>
      </c>
    </row>
    <row r="56702" spans="1:1" x14ac:dyDescent="0.2">
      <c r="A56702">
        <v>-3.07802166561269</v>
      </c>
    </row>
    <row r="56703" spans="1:1" x14ac:dyDescent="0.2">
      <c r="A56703">
        <v>-3.0788103542723499</v>
      </c>
    </row>
    <row r="56704" spans="1:1" x14ac:dyDescent="0.2">
      <c r="A56704">
        <v>-3.0796596012511102</v>
      </c>
    </row>
    <row r="56705" spans="1:1" x14ac:dyDescent="0.2">
      <c r="A56705">
        <v>-3.0804244480528702</v>
      </c>
    </row>
    <row r="56706" spans="1:1" x14ac:dyDescent="0.2">
      <c r="A56706">
        <v>-3.0811482868590199</v>
      </c>
    </row>
    <row r="56707" spans="1:1" x14ac:dyDescent="0.2">
      <c r="A56707">
        <v>-3.08190979580068</v>
      </c>
    </row>
    <row r="56708" spans="1:1" x14ac:dyDescent="0.2">
      <c r="A56708">
        <v>-3.0827170811095099</v>
      </c>
    </row>
    <row r="56709" spans="1:1" x14ac:dyDescent="0.2">
      <c r="A56709">
        <v>-3.0835520229735298</v>
      </c>
    </row>
    <row r="56710" spans="1:1" x14ac:dyDescent="0.2">
      <c r="A56710">
        <v>-3.0843049488463299</v>
      </c>
    </row>
    <row r="56711" spans="1:1" x14ac:dyDescent="0.2">
      <c r="A56711">
        <v>-3.0851279697813898</v>
      </c>
    </row>
    <row r="56712" spans="1:1" x14ac:dyDescent="0.2">
      <c r="A56712">
        <v>-3.0859042606749401</v>
      </c>
    </row>
    <row r="56713" spans="1:1" x14ac:dyDescent="0.2">
      <c r="A56713">
        <v>-3.0866934261717698</v>
      </c>
    </row>
    <row r="56714" spans="1:1" x14ac:dyDescent="0.2">
      <c r="A56714">
        <v>-3.0874124966063401</v>
      </c>
    </row>
    <row r="56715" spans="1:1" x14ac:dyDescent="0.2">
      <c r="A56715">
        <v>-3.0881840191283101</v>
      </c>
    </row>
    <row r="56716" spans="1:1" x14ac:dyDescent="0.2">
      <c r="A56716">
        <v>-3.0888754330077099</v>
      </c>
    </row>
    <row r="56717" spans="1:1" x14ac:dyDescent="0.2">
      <c r="A56717">
        <v>-3.0896717510619101</v>
      </c>
    </row>
    <row r="56718" spans="1:1" x14ac:dyDescent="0.2">
      <c r="A56718">
        <v>-3.0903841457762602</v>
      </c>
    </row>
    <row r="56719" spans="1:1" x14ac:dyDescent="0.2">
      <c r="A56719">
        <v>-3.0911599598326598</v>
      </c>
    </row>
    <row r="56720" spans="1:1" x14ac:dyDescent="0.2">
      <c r="A56720">
        <v>-3.0919143162169398</v>
      </c>
    </row>
    <row r="56721" spans="1:1" x14ac:dyDescent="0.2">
      <c r="A56721">
        <v>-3.0926486454405699</v>
      </c>
    </row>
    <row r="56722" spans="1:1" x14ac:dyDescent="0.2">
      <c r="A56722">
        <v>-3.0933791599669398</v>
      </c>
    </row>
    <row r="56723" spans="1:1" x14ac:dyDescent="0.2">
      <c r="A56723">
        <v>-3.09406199077748</v>
      </c>
    </row>
    <row r="56724" spans="1:1" x14ac:dyDescent="0.2">
      <c r="A56724">
        <v>-3.0947400532164502</v>
      </c>
    </row>
    <row r="56725" spans="1:1" x14ac:dyDescent="0.2">
      <c r="A56725">
        <v>-3.0954753361143998</v>
      </c>
    </row>
    <row r="56726" spans="1:1" x14ac:dyDescent="0.2">
      <c r="A56726">
        <v>-3.0962220631041402</v>
      </c>
    </row>
    <row r="56727" spans="1:1" x14ac:dyDescent="0.2">
      <c r="A56727">
        <v>-3.09693111995839</v>
      </c>
    </row>
    <row r="56728" spans="1:1" x14ac:dyDescent="0.2">
      <c r="A56728">
        <v>-3.0975839100279701</v>
      </c>
    </row>
    <row r="56729" spans="1:1" x14ac:dyDescent="0.2">
      <c r="A56729">
        <v>-3.09838928798818</v>
      </c>
    </row>
    <row r="56730" spans="1:1" x14ac:dyDescent="0.2">
      <c r="A56730">
        <v>-3.0989915333189901</v>
      </c>
    </row>
    <row r="56731" spans="1:1" x14ac:dyDescent="0.2">
      <c r="A56731">
        <v>-3.0997253857054599</v>
      </c>
    </row>
    <row r="56732" spans="1:1" x14ac:dyDescent="0.2">
      <c r="A56732">
        <v>-3.1004187069334899</v>
      </c>
    </row>
    <row r="56733" spans="1:1" x14ac:dyDescent="0.2">
      <c r="A56733">
        <v>-3.1010848484435001</v>
      </c>
    </row>
    <row r="56734" spans="1:1" x14ac:dyDescent="0.2">
      <c r="A56734">
        <v>-3.1017476520934002</v>
      </c>
    </row>
    <row r="56735" spans="1:1" x14ac:dyDescent="0.2">
      <c r="A56735">
        <v>-3.10241283992909</v>
      </c>
    </row>
    <row r="56736" spans="1:1" x14ac:dyDescent="0.2">
      <c r="A56736">
        <v>-3.1030470333495002</v>
      </c>
    </row>
    <row r="56737" spans="1:1" x14ac:dyDescent="0.2">
      <c r="A56737">
        <v>-3.1037751636900799</v>
      </c>
    </row>
    <row r="56738" spans="1:1" x14ac:dyDescent="0.2">
      <c r="A56738">
        <v>-3.10434927562856</v>
      </c>
    </row>
    <row r="56739" spans="1:1" x14ac:dyDescent="0.2">
      <c r="A56739">
        <v>-3.1050220928587802</v>
      </c>
    </row>
    <row r="56740" spans="1:1" x14ac:dyDescent="0.2">
      <c r="A56740">
        <v>-3.1056462726988698</v>
      </c>
    </row>
    <row r="56741" spans="1:1" x14ac:dyDescent="0.2">
      <c r="A56741">
        <v>-3.10620751003407</v>
      </c>
    </row>
    <row r="56742" spans="1:1" x14ac:dyDescent="0.2">
      <c r="A56742">
        <v>-3.1073314152159601</v>
      </c>
    </row>
    <row r="56743" spans="1:1" x14ac:dyDescent="0.2">
      <c r="A56743">
        <v>-3.10796799282216</v>
      </c>
    </row>
    <row r="56744" spans="1:1" x14ac:dyDescent="0.2">
      <c r="A56744">
        <v>-3.1085092029967201</v>
      </c>
    </row>
    <row r="56745" spans="1:1" x14ac:dyDescent="0.2">
      <c r="A56745">
        <v>-3.10911621669911</v>
      </c>
    </row>
    <row r="56746" spans="1:1" x14ac:dyDescent="0.2">
      <c r="A56746">
        <v>-3.1096922359862198</v>
      </c>
    </row>
    <row r="56747" spans="1:1" x14ac:dyDescent="0.2">
      <c r="A56747">
        <v>-3.1102410755553098</v>
      </c>
    </row>
    <row r="56748" spans="1:1" x14ac:dyDescent="0.2">
      <c r="A56748">
        <v>-3.1107708416380802</v>
      </c>
    </row>
    <row r="56749" spans="1:1" x14ac:dyDescent="0.2">
      <c r="A56749">
        <v>-3.1113482914366601</v>
      </c>
    </row>
    <row r="56750" spans="1:1" x14ac:dyDescent="0.2">
      <c r="A56750">
        <v>-3.1118532619871999</v>
      </c>
    </row>
    <row r="56751" spans="1:1" x14ac:dyDescent="0.2">
      <c r="A56751">
        <v>-3.11243309597157</v>
      </c>
    </row>
    <row r="56752" spans="1:1" x14ac:dyDescent="0.2">
      <c r="A56752">
        <v>-3.11296143154286</v>
      </c>
    </row>
    <row r="56753" spans="1:1" x14ac:dyDescent="0.2">
      <c r="A56753">
        <v>-3.1135679684081001</v>
      </c>
    </row>
    <row r="56754" spans="1:1" x14ac:dyDescent="0.2">
      <c r="A56754">
        <v>-3.1141096554198202</v>
      </c>
    </row>
    <row r="56755" spans="1:1" x14ac:dyDescent="0.2">
      <c r="A56755">
        <v>-3.1146351299681601</v>
      </c>
    </row>
    <row r="56756" spans="1:1" x14ac:dyDescent="0.2">
      <c r="A56756">
        <v>-3.1151825390257701</v>
      </c>
    </row>
    <row r="56757" spans="1:1" x14ac:dyDescent="0.2">
      <c r="A56757">
        <v>-3.1156965694823202</v>
      </c>
    </row>
    <row r="56758" spans="1:1" x14ac:dyDescent="0.2">
      <c r="A56758">
        <v>-3.1161905727782102</v>
      </c>
    </row>
    <row r="56759" spans="1:1" x14ac:dyDescent="0.2">
      <c r="A56759">
        <v>-3.11666693309926</v>
      </c>
    </row>
    <row r="56760" spans="1:1" x14ac:dyDescent="0.2">
      <c r="A56760">
        <v>-3.1172300777831001</v>
      </c>
    </row>
    <row r="56761" spans="1:1" x14ac:dyDescent="0.2">
      <c r="A56761">
        <v>-3.1177460155882701</v>
      </c>
    </row>
    <row r="56762" spans="1:1" x14ac:dyDescent="0.2">
      <c r="A56762">
        <v>-3.1182338200011102</v>
      </c>
    </row>
    <row r="56763" spans="1:1" x14ac:dyDescent="0.2">
      <c r="A56763">
        <v>-3.1188022098936901</v>
      </c>
    </row>
    <row r="56764" spans="1:1" x14ac:dyDescent="0.2">
      <c r="A56764">
        <v>-3.1192966900267498</v>
      </c>
    </row>
    <row r="56765" spans="1:1" x14ac:dyDescent="0.2">
      <c r="A56765">
        <v>-3.1197167835631299</v>
      </c>
    </row>
    <row r="56766" spans="1:1" x14ac:dyDescent="0.2">
      <c r="A56766">
        <v>-3.1201907596983798</v>
      </c>
    </row>
    <row r="56767" spans="1:1" x14ac:dyDescent="0.2">
      <c r="A56767">
        <v>-3.1206318340697199</v>
      </c>
    </row>
    <row r="56768" spans="1:1" x14ac:dyDescent="0.2">
      <c r="A56768">
        <v>-3.12112345317983</v>
      </c>
    </row>
    <row r="56769" spans="1:1" x14ac:dyDescent="0.2">
      <c r="A56769">
        <v>-3.1215974293150799</v>
      </c>
    </row>
    <row r="56770" spans="1:1" x14ac:dyDescent="0.2">
      <c r="A56770">
        <v>-3.1220399341978902</v>
      </c>
    </row>
    <row r="56771" spans="1:1" x14ac:dyDescent="0.2">
      <c r="A56771">
        <v>-3.1225253544249401</v>
      </c>
    </row>
    <row r="56772" spans="1:1" x14ac:dyDescent="0.2">
      <c r="A56772">
        <v>-3.1229511700072199</v>
      </c>
    </row>
    <row r="56773" spans="1:1" x14ac:dyDescent="0.2">
      <c r="A56773">
        <v>-3.12341370205068</v>
      </c>
    </row>
    <row r="56774" spans="1:1" x14ac:dyDescent="0.2">
      <c r="A56774">
        <v>-3.12384714702748</v>
      </c>
    </row>
    <row r="56775" spans="1:1" x14ac:dyDescent="0.2">
      <c r="A56775">
        <v>-3.1242658100523801</v>
      </c>
    </row>
    <row r="56776" spans="1:1" x14ac:dyDescent="0.2">
      <c r="A56776">
        <v>-3.1247178516783598</v>
      </c>
    </row>
    <row r="56777" spans="1:1" x14ac:dyDescent="0.2">
      <c r="A56777">
        <v>-3.12514080623769</v>
      </c>
    </row>
    <row r="56778" spans="1:1" x14ac:dyDescent="0.2">
      <c r="A56778">
        <v>-3.1255570850768</v>
      </c>
    </row>
    <row r="56779" spans="1:1" x14ac:dyDescent="0.2">
      <c r="A56779">
        <v>-3.1259638271727499</v>
      </c>
    </row>
    <row r="56780" spans="1:1" x14ac:dyDescent="0.2">
      <c r="A56780">
        <v>-3.1263543568053098</v>
      </c>
    </row>
    <row r="56781" spans="1:1" x14ac:dyDescent="0.2">
      <c r="A56781">
        <v>-3.1267849407591699</v>
      </c>
    </row>
    <row r="56782" spans="1:1" x14ac:dyDescent="0.2">
      <c r="A56782">
        <v>-3.1272193394102898</v>
      </c>
    </row>
    <row r="56783" spans="1:1" x14ac:dyDescent="0.2">
      <c r="A56783">
        <v>-3.1276561222472101</v>
      </c>
    </row>
    <row r="56784" spans="1:1" x14ac:dyDescent="0.2">
      <c r="A56784">
        <v>-3.12804092983388</v>
      </c>
    </row>
    <row r="56785" spans="1:1" x14ac:dyDescent="0.2">
      <c r="A56785">
        <v>-3.1284395656981401</v>
      </c>
    </row>
    <row r="56786" spans="1:1" x14ac:dyDescent="0.2">
      <c r="A56786">
        <v>-3.1287933788695201</v>
      </c>
    </row>
    <row r="56787" spans="1:1" x14ac:dyDescent="0.2">
      <c r="A56787">
        <v>-3.1291476688780699</v>
      </c>
    </row>
    <row r="56788" spans="1:1" x14ac:dyDescent="0.2">
      <c r="A56788">
        <v>-3.1295224628844198</v>
      </c>
    </row>
    <row r="56789" spans="1:1" x14ac:dyDescent="0.2">
      <c r="A56789">
        <v>-3.1298977337279199</v>
      </c>
    </row>
    <row r="56790" spans="1:1" x14ac:dyDescent="0.2">
      <c r="A56790">
        <v>-3.1302405796446702</v>
      </c>
    </row>
    <row r="56791" spans="1:1" x14ac:dyDescent="0.2">
      <c r="A56791">
        <v>-3.1305481396117099</v>
      </c>
    </row>
    <row r="56792" spans="1:1" x14ac:dyDescent="0.2">
      <c r="A56792">
        <v>-3.1309339008727002</v>
      </c>
    </row>
    <row r="56793" spans="1:1" x14ac:dyDescent="0.2">
      <c r="A56793">
        <v>-3.1312176189818302</v>
      </c>
    </row>
    <row r="56794" spans="1:1" x14ac:dyDescent="0.2">
      <c r="A56794">
        <v>-3.1316138706602898</v>
      </c>
    </row>
    <row r="56795" spans="1:1" x14ac:dyDescent="0.2">
      <c r="A56795">
        <v>-3.1319529018797798</v>
      </c>
    </row>
    <row r="56796" spans="1:1" x14ac:dyDescent="0.2">
      <c r="A56796">
        <v>-3.1322828731932502</v>
      </c>
    </row>
    <row r="56797" spans="1:1" x14ac:dyDescent="0.2">
      <c r="A56797">
        <v>-3.1325565777220601</v>
      </c>
    </row>
    <row r="56798" spans="1:1" x14ac:dyDescent="0.2">
      <c r="A56798">
        <v>-3.1329175434508199</v>
      </c>
    </row>
    <row r="56799" spans="1:1" x14ac:dyDescent="0.2">
      <c r="A56799">
        <v>-3.1331740818419398</v>
      </c>
    </row>
    <row r="56800" spans="1:1" x14ac:dyDescent="0.2">
      <c r="A56800">
        <v>-3.1335054836668901</v>
      </c>
    </row>
    <row r="56801" spans="1:1" x14ac:dyDescent="0.2">
      <c r="A56801">
        <v>-3.1338120899596098</v>
      </c>
    </row>
    <row r="56802" spans="1:1" x14ac:dyDescent="0.2">
      <c r="A56802">
        <v>-3.1341244182982302</v>
      </c>
    </row>
    <row r="56803" spans="1:1" x14ac:dyDescent="0.2">
      <c r="A56803">
        <v>-3.1343370876707901</v>
      </c>
    </row>
    <row r="56804" spans="1:1" x14ac:dyDescent="0.2">
      <c r="A56804">
        <v>-3.1346990070738698</v>
      </c>
    </row>
    <row r="56805" spans="1:1" x14ac:dyDescent="0.2">
      <c r="A56805">
        <v>-3.1348997555174698</v>
      </c>
    </row>
    <row r="56806" spans="1:1" x14ac:dyDescent="0.2">
      <c r="A56806">
        <v>-3.1351663074889098</v>
      </c>
    </row>
    <row r="56807" spans="1:1" x14ac:dyDescent="0.2">
      <c r="A56807">
        <v>-3.1354714832701598</v>
      </c>
    </row>
    <row r="56808" spans="1:1" x14ac:dyDescent="0.2">
      <c r="A56808">
        <v>-3.1357432804503298</v>
      </c>
    </row>
    <row r="56809" spans="1:1" x14ac:dyDescent="0.2">
      <c r="A56809">
        <v>-3.1359311542906698</v>
      </c>
    </row>
    <row r="56810" spans="1:1" x14ac:dyDescent="0.2">
      <c r="A56810">
        <v>-3.1361543140807</v>
      </c>
    </row>
    <row r="56811" spans="1:1" x14ac:dyDescent="0.2">
      <c r="A56811">
        <v>-3.1363975010313898</v>
      </c>
    </row>
    <row r="56812" spans="1:1" x14ac:dyDescent="0.2">
      <c r="A56812">
        <v>-3.1365963421263601</v>
      </c>
    </row>
    <row r="56813" spans="1:1" x14ac:dyDescent="0.2">
      <c r="A56813">
        <v>-3.1368652782835902</v>
      </c>
    </row>
    <row r="56814" spans="1:1" x14ac:dyDescent="0.2">
      <c r="A56814">
        <v>-3.1370998821654199</v>
      </c>
    </row>
    <row r="56815" spans="1:1" x14ac:dyDescent="0.2">
      <c r="A56815">
        <v>-3.1372944317259699</v>
      </c>
    </row>
    <row r="56816" spans="1:1" x14ac:dyDescent="0.2">
      <c r="A56816">
        <v>-3.1374947033324099</v>
      </c>
    </row>
    <row r="56817" spans="1:1" x14ac:dyDescent="0.2">
      <c r="A56817">
        <v>-3.1376754246153702</v>
      </c>
    </row>
    <row r="56818" spans="1:1" x14ac:dyDescent="0.2">
      <c r="A56818">
        <v>-3.1379043064513099</v>
      </c>
    </row>
    <row r="56819" spans="1:1" x14ac:dyDescent="0.2">
      <c r="A56819">
        <v>-3.1380716762938401</v>
      </c>
    </row>
    <row r="56820" spans="1:1" x14ac:dyDescent="0.2">
      <c r="A56820">
        <v>-3.13828005413197</v>
      </c>
    </row>
    <row r="56821" spans="1:1" x14ac:dyDescent="0.2">
      <c r="A56821">
        <v>-3.1384617290892498</v>
      </c>
    </row>
    <row r="56822" spans="1:1" x14ac:dyDescent="0.2">
      <c r="A56822">
        <v>-3.13860668758534</v>
      </c>
    </row>
    <row r="56823" spans="1:1" x14ac:dyDescent="0.2">
      <c r="A56823">
        <v>-3.1388327083983301</v>
      </c>
    </row>
    <row r="56824" spans="1:1" x14ac:dyDescent="0.2">
      <c r="A56824">
        <v>-3.1390325031676198</v>
      </c>
    </row>
    <row r="56825" spans="1:1" x14ac:dyDescent="0.2">
      <c r="A56825">
        <v>-3.1391593418517001</v>
      </c>
    </row>
    <row r="56826" spans="1:1" x14ac:dyDescent="0.2">
      <c r="A56826">
        <v>-3.1392685375609299</v>
      </c>
    </row>
    <row r="56827" spans="1:1" x14ac:dyDescent="0.2">
      <c r="A56827">
        <v>-3.1394378147520898</v>
      </c>
    </row>
    <row r="56828" spans="1:1" x14ac:dyDescent="0.2">
      <c r="A56828">
        <v>-3.1396213970579998</v>
      </c>
    </row>
    <row r="56829" spans="1:1" x14ac:dyDescent="0.2">
      <c r="A56829">
        <v>-3.1397654018797798</v>
      </c>
    </row>
    <row r="56830" spans="1:1" x14ac:dyDescent="0.2">
      <c r="A56830">
        <v>-3.1398679218687899</v>
      </c>
    </row>
    <row r="56831" spans="1:1" x14ac:dyDescent="0.2">
      <c r="A56831">
        <v>-3.14001049617909</v>
      </c>
    </row>
    <row r="56832" spans="1:1" x14ac:dyDescent="0.2">
      <c r="A56832">
        <v>-3.1401626072325599</v>
      </c>
    </row>
    <row r="56833" spans="1:1" x14ac:dyDescent="0.2">
      <c r="A56833">
        <v>-3.1402422390379798</v>
      </c>
    </row>
    <row r="56834" spans="1:1" x14ac:dyDescent="0.2">
      <c r="A56834">
        <v>-3.1403328380980402</v>
      </c>
    </row>
    <row r="56835" spans="1:1" x14ac:dyDescent="0.2">
      <c r="A56835">
        <v>-3.1404611072936</v>
      </c>
    </row>
    <row r="56836" spans="1:1" x14ac:dyDescent="0.2">
      <c r="A56836">
        <v>-3.1405855617918901</v>
      </c>
    </row>
    <row r="56837" spans="1:1" x14ac:dyDescent="0.2">
      <c r="A56837">
        <v>-3.1407128773131299</v>
      </c>
    </row>
    <row r="56838" spans="1:1" x14ac:dyDescent="0.2">
      <c r="A56838">
        <v>-3.1407710514464302</v>
      </c>
    </row>
    <row r="56839" spans="1:1" x14ac:dyDescent="0.2">
      <c r="A56839">
        <v>-3.1409250698485298</v>
      </c>
    </row>
    <row r="56840" spans="1:1" x14ac:dyDescent="0.2">
      <c r="A56840">
        <v>-3.1409756145872998</v>
      </c>
    </row>
    <row r="56841" spans="1:1" x14ac:dyDescent="0.2">
      <c r="A56841">
        <v>-3.1410261593260702</v>
      </c>
    </row>
    <row r="56842" spans="1:1" x14ac:dyDescent="0.2">
      <c r="A56842">
        <v>-3.14111008266591</v>
      </c>
    </row>
    <row r="56843" spans="1:1" x14ac:dyDescent="0.2">
      <c r="A56843">
        <v>-3.1411739788451101</v>
      </c>
    </row>
    <row r="56844" spans="1:1" x14ac:dyDescent="0.2">
      <c r="A56844">
        <v>-3.1412054500975501</v>
      </c>
    </row>
    <row r="56845" spans="1:1" x14ac:dyDescent="0.2">
      <c r="A56845">
        <v>-3.1412564716734801</v>
      </c>
    </row>
    <row r="56846" spans="1:1" x14ac:dyDescent="0.2">
      <c r="A56846">
        <v>-3.1413370571532102</v>
      </c>
    </row>
    <row r="56847" spans="1:1" x14ac:dyDescent="0.2">
      <c r="A56847">
        <v>-3.14136423687123</v>
      </c>
    </row>
    <row r="56848" spans="1:1" x14ac:dyDescent="0.2">
      <c r="A56848">
        <v>-3.1414004764952601</v>
      </c>
    </row>
    <row r="56849" spans="1:1" x14ac:dyDescent="0.2">
      <c r="A56849">
        <v>-3.14143576244496</v>
      </c>
    </row>
    <row r="56850" spans="1:1" x14ac:dyDescent="0.2">
      <c r="A56850">
        <v>-3.1414963207640501</v>
      </c>
    </row>
    <row r="56851" spans="1:1" x14ac:dyDescent="0.2">
      <c r="A56851">
        <v>-3.1415392361082901</v>
      </c>
    </row>
    <row r="56852" spans="1:1" x14ac:dyDescent="0.2">
      <c r="A56852">
        <v>-3.1415721378722101</v>
      </c>
    </row>
    <row r="56853" spans="1:1" x14ac:dyDescent="0.2">
      <c r="A56853">
        <v>-3.1415506802000901</v>
      </c>
    </row>
    <row r="56854" spans="1:1" x14ac:dyDescent="0.2">
      <c r="A56854">
        <v>-3.1416031322874902</v>
      </c>
    </row>
    <row r="56855" spans="1:1" x14ac:dyDescent="0.2">
      <c r="A56855">
        <v>-3.1415506802000901</v>
      </c>
    </row>
    <row r="56856" spans="1:1" x14ac:dyDescent="0.2">
      <c r="A56856">
        <v>-3.1415549717345099</v>
      </c>
    </row>
    <row r="56857" spans="1:1" x14ac:dyDescent="0.2">
      <c r="A56857">
        <v>-3.1415463886656698</v>
      </c>
    </row>
    <row r="56858" spans="1:1" x14ac:dyDescent="0.2">
      <c r="A56858">
        <v>-3.1415573559203001</v>
      </c>
    </row>
    <row r="56859" spans="1:1" x14ac:dyDescent="0.2">
      <c r="A56859">
        <v>-3.1414896450438401</v>
      </c>
    </row>
    <row r="56860" spans="1:1" x14ac:dyDescent="0.2">
      <c r="A56860">
        <v>-3.14151539425038</v>
      </c>
    </row>
    <row r="56861" spans="1:1" x14ac:dyDescent="0.2">
      <c r="A56861">
        <v>-3.1415482960143</v>
      </c>
    </row>
    <row r="56862" spans="1:1" x14ac:dyDescent="0.2">
      <c r="A56862">
        <v>-3.1415506802000901</v>
      </c>
    </row>
    <row r="56863" spans="1:1" x14ac:dyDescent="0.2">
      <c r="A56863">
        <v>-3.1415029964842698</v>
      </c>
    </row>
    <row r="56864" spans="1:1" x14ac:dyDescent="0.2">
      <c r="A56864">
        <v>-3.1414939365782599</v>
      </c>
    </row>
    <row r="56865" spans="1:1" x14ac:dyDescent="0.2">
      <c r="A56865">
        <v>-3.1415320835509202</v>
      </c>
    </row>
    <row r="56866" spans="1:1" x14ac:dyDescent="0.2">
      <c r="A56866">
        <v>-3.14151539425038</v>
      </c>
    </row>
    <row r="56867" spans="1:1" x14ac:dyDescent="0.2">
      <c r="A56867">
        <v>-3.1415525875487198</v>
      </c>
    </row>
    <row r="56868" spans="1:1" x14ac:dyDescent="0.2">
      <c r="A56868">
        <v>-3.14148726085805</v>
      </c>
    </row>
    <row r="56869" spans="1:1" x14ac:dyDescent="0.2">
      <c r="A56869">
        <v>-3.1415349445738698</v>
      </c>
    </row>
    <row r="56870" spans="1:1" x14ac:dyDescent="0.2">
      <c r="A56870">
        <v>-3.1415273151793399</v>
      </c>
    </row>
    <row r="56871" spans="1:1" x14ac:dyDescent="0.2">
      <c r="A56871">
        <v>-3.1415482960143</v>
      </c>
    </row>
    <row r="56872" spans="1:1" x14ac:dyDescent="0.2">
      <c r="A56872">
        <v>-3.1415597401061</v>
      </c>
    </row>
    <row r="56873" spans="1:1" x14ac:dyDescent="0.2">
      <c r="A56873">
        <v>-3.14148726085805</v>
      </c>
    </row>
    <row r="56874" spans="1:1" x14ac:dyDescent="0.2">
      <c r="A56874">
        <v>-3.1415120563902699</v>
      </c>
    </row>
    <row r="56875" spans="1:1" x14ac:dyDescent="0.2">
      <c r="A56875">
        <v>-3.1415435276427202</v>
      </c>
    </row>
    <row r="56876" spans="1:1" x14ac:dyDescent="0.2">
      <c r="A56876">
        <v>-3.14146484951161</v>
      </c>
    </row>
    <row r="56877" spans="1:1" x14ac:dyDescent="0.2">
      <c r="A56877">
        <v>-3.1415029964842698</v>
      </c>
    </row>
    <row r="56878" spans="1:1" x14ac:dyDescent="0.2">
      <c r="A56878">
        <v>-3.1414896450438401</v>
      </c>
    </row>
    <row r="56879" spans="1:1" x14ac:dyDescent="0.2">
      <c r="A56879">
        <v>-3.1414824924864702</v>
      </c>
    </row>
    <row r="56880" spans="1:1" x14ac:dyDescent="0.2">
      <c r="A56880">
        <v>-3.1414610348143501</v>
      </c>
    </row>
    <row r="56881" spans="1:1" x14ac:dyDescent="0.2">
      <c r="A56881">
        <v>-3.1414658031859299</v>
      </c>
    </row>
    <row r="56882" spans="1:1" x14ac:dyDescent="0.2">
      <c r="A56882">
        <v>-3.1415392361082901</v>
      </c>
    </row>
    <row r="56883" spans="1:1" x14ac:dyDescent="0.2">
      <c r="A56883">
        <v>-3.1414939365782599</v>
      </c>
    </row>
    <row r="56884" spans="1:1" x14ac:dyDescent="0.2">
      <c r="A56884">
        <v>-3.1415349445738698</v>
      </c>
    </row>
    <row r="56885" spans="1:1" x14ac:dyDescent="0.2">
      <c r="A56885">
        <v>-3.1415482960143</v>
      </c>
    </row>
    <row r="56886" spans="1:1" x14ac:dyDescent="0.2">
      <c r="A56886">
        <v>-3.14149775127553</v>
      </c>
    </row>
    <row r="56887" spans="1:1" x14ac:dyDescent="0.2">
      <c r="A56887">
        <v>-3.1415106258788001</v>
      </c>
    </row>
    <row r="56888" spans="1:1" x14ac:dyDescent="0.2">
      <c r="A56888">
        <v>-3.1414896450438401</v>
      </c>
    </row>
    <row r="56889" spans="1:1" x14ac:dyDescent="0.2">
      <c r="A56889">
        <v>-3.1415349445738698</v>
      </c>
    </row>
    <row r="56890" spans="1:1" x14ac:dyDescent="0.2">
      <c r="A56890">
        <v>-3.1415525875487198</v>
      </c>
    </row>
    <row r="56891" spans="1:1" x14ac:dyDescent="0.2">
      <c r="A56891">
        <v>-3.1414939365782599</v>
      </c>
    </row>
    <row r="56892" spans="1:1" x14ac:dyDescent="0.2">
      <c r="A56892">
        <v>-3.1415063343443799</v>
      </c>
    </row>
    <row r="56893" spans="1:1" x14ac:dyDescent="0.2">
      <c r="A56893">
        <v>-3.1415549717345099</v>
      </c>
    </row>
    <row r="56894" spans="1:1" x14ac:dyDescent="0.2">
      <c r="A56894">
        <v>-3.1415597401061</v>
      </c>
    </row>
    <row r="56895" spans="1:1" x14ac:dyDescent="0.2">
      <c r="A56895">
        <v>-3.14153637508534</v>
      </c>
    </row>
    <row r="56896" spans="1:1" x14ac:dyDescent="0.2">
      <c r="A56896">
        <v>-3.1415139637389098</v>
      </c>
    </row>
    <row r="56897" spans="1:1" x14ac:dyDescent="0.2">
      <c r="A56897">
        <v>-3.1414939365782599</v>
      </c>
    </row>
    <row r="56898" spans="1:1" x14ac:dyDescent="0.2">
      <c r="A56898">
        <v>-3.1415854893126398</v>
      </c>
    </row>
    <row r="56899" spans="1:1" x14ac:dyDescent="0.2">
      <c r="A56899">
        <v>-3.1415320835509202</v>
      </c>
    </row>
    <row r="56900" spans="1:1" x14ac:dyDescent="0.2">
      <c r="A56900">
        <v>-3.1415273151793399</v>
      </c>
    </row>
    <row r="56901" spans="1:1" x14ac:dyDescent="0.2">
      <c r="A56901">
        <v>-3.1415273151793399</v>
      </c>
    </row>
    <row r="56902" spans="1:1" x14ac:dyDescent="0.2">
      <c r="A56902">
        <v>-3.1415463886656698</v>
      </c>
    </row>
    <row r="56903" spans="1:1" x14ac:dyDescent="0.2">
      <c r="A56903">
        <v>-3.1415230236449099</v>
      </c>
    </row>
    <row r="56904" spans="1:1" x14ac:dyDescent="0.2">
      <c r="A56904">
        <v>-3.1415482960143</v>
      </c>
    </row>
    <row r="56905" spans="1:1" x14ac:dyDescent="0.2">
      <c r="A56905">
        <v>-3.14149870494985</v>
      </c>
    </row>
    <row r="56906" spans="1:1" x14ac:dyDescent="0.2">
      <c r="A56906">
        <v>-3.1415463886656698</v>
      </c>
    </row>
    <row r="56907" spans="1:1" x14ac:dyDescent="0.2">
      <c r="A56907">
        <v>-3.14160933117055</v>
      </c>
    </row>
    <row r="56908" spans="1:1" x14ac:dyDescent="0.2">
      <c r="A56908">
        <v>-3.1416169605650799</v>
      </c>
    </row>
    <row r="56909" spans="1:1" x14ac:dyDescent="0.2">
      <c r="A56909">
        <v>-3.1415392361082901</v>
      </c>
    </row>
    <row r="56910" spans="1:1" x14ac:dyDescent="0.2">
      <c r="A56910">
        <v>-3.14153017620229</v>
      </c>
    </row>
    <row r="56911" spans="1:1" x14ac:dyDescent="0.2">
      <c r="A56911">
        <v>-3.1415506802000901</v>
      </c>
    </row>
    <row r="56912" spans="1:1" x14ac:dyDescent="0.2">
      <c r="A56912">
        <v>-3.1415230236449099</v>
      </c>
    </row>
    <row r="56913" spans="1:1" x14ac:dyDescent="0.2">
      <c r="A56913">
        <v>-3.1415506802000901</v>
      </c>
    </row>
    <row r="56914" spans="1:1" x14ac:dyDescent="0.2">
      <c r="A56914">
        <v>-3.14151539425038</v>
      </c>
    </row>
    <row r="56915" spans="1:1" x14ac:dyDescent="0.2">
      <c r="A56915">
        <v>-3.1415435276427202</v>
      </c>
    </row>
    <row r="56916" spans="1:1" x14ac:dyDescent="0.2">
      <c r="A56916">
        <v>-3.14153732875966</v>
      </c>
    </row>
    <row r="56917" spans="1:1" x14ac:dyDescent="0.2">
      <c r="A56917">
        <v>-3.1415673695006299</v>
      </c>
    </row>
    <row r="56918" spans="1:1" x14ac:dyDescent="0.2">
      <c r="A56918">
        <v>-3.1415349445738698</v>
      </c>
    </row>
    <row r="56919" spans="1:1" x14ac:dyDescent="0.2">
      <c r="A56919">
        <v>-3.1415749988951598</v>
      </c>
    </row>
    <row r="56920" spans="1:1" x14ac:dyDescent="0.2">
      <c r="A56920">
        <v>-3.1415721378722101</v>
      </c>
    </row>
    <row r="56921" spans="1:1" x14ac:dyDescent="0.2">
      <c r="A56921">
        <v>-3.1415096722044802</v>
      </c>
    </row>
    <row r="56922" spans="1:1" x14ac:dyDescent="0.2">
      <c r="A56922">
        <v>-3.1415416202940798</v>
      </c>
    </row>
    <row r="56923" spans="1:1" x14ac:dyDescent="0.2">
      <c r="A56923">
        <v>-3.1416212520995002</v>
      </c>
    </row>
    <row r="56924" spans="1:1" x14ac:dyDescent="0.2">
      <c r="A56924">
        <v>-3.1415325603880802</v>
      </c>
    </row>
    <row r="56925" spans="1:1" x14ac:dyDescent="0.2">
      <c r="A56925">
        <v>-3.1415721378722101</v>
      </c>
    </row>
    <row r="56926" spans="1:1" x14ac:dyDescent="0.2">
      <c r="A56926">
        <v>-3.1416121921935001</v>
      </c>
    </row>
    <row r="56927" spans="1:1" x14ac:dyDescent="0.2">
      <c r="A56927">
        <v>-3.1415416202940798</v>
      </c>
    </row>
    <row r="56928" spans="1:1" x14ac:dyDescent="0.2">
      <c r="A56928">
        <v>-3.1415506802000901</v>
      </c>
    </row>
    <row r="56929" spans="1:1" x14ac:dyDescent="0.2">
      <c r="A56929">
        <v>-3.1416050396361199</v>
      </c>
    </row>
    <row r="56930" spans="1:1" x14ac:dyDescent="0.2">
      <c r="A56930">
        <v>-3.14153732875966</v>
      </c>
    </row>
    <row r="56931" spans="1:1" x14ac:dyDescent="0.2">
      <c r="A56931">
        <v>-3.1415349445738698</v>
      </c>
    </row>
    <row r="56932" spans="1:1" x14ac:dyDescent="0.2">
      <c r="A56932">
        <v>-3.1415463886656698</v>
      </c>
    </row>
    <row r="56933" spans="1:1" x14ac:dyDescent="0.2">
      <c r="A56933">
        <v>-3.1415630779661998</v>
      </c>
    </row>
    <row r="56934" spans="1:1" x14ac:dyDescent="0.2">
      <c r="A56934">
        <v>-3.1415497265257701</v>
      </c>
    </row>
    <row r="56935" spans="1:1" x14ac:dyDescent="0.2">
      <c r="A56935">
        <v>-3.1415549717345099</v>
      </c>
    </row>
    <row r="56936" spans="1:1" x14ac:dyDescent="0.2">
      <c r="A56936">
        <v>-3.1415707073607302</v>
      </c>
    </row>
    <row r="56937" spans="1:1" x14ac:dyDescent="0.2">
      <c r="A56937">
        <v>-3.1416121921935001</v>
      </c>
    </row>
    <row r="56938" spans="1:1" x14ac:dyDescent="0.2">
      <c r="A56938">
        <v>-3.14157642940663</v>
      </c>
    </row>
    <row r="56939" spans="1:1" x14ac:dyDescent="0.2">
      <c r="A56939">
        <v>-3.1415749988951598</v>
      </c>
    </row>
    <row r="56940" spans="1:1" x14ac:dyDescent="0.2">
      <c r="A56940">
        <v>-3.14152588466786</v>
      </c>
    </row>
    <row r="56941" spans="1:1" x14ac:dyDescent="0.2">
      <c r="A56941">
        <v>-3.1415549717345099</v>
      </c>
    </row>
    <row r="56942" spans="1:1" x14ac:dyDescent="0.2">
      <c r="A56942">
        <v>-3.1415721378722101</v>
      </c>
    </row>
    <row r="56943" spans="1:1" x14ac:dyDescent="0.2">
      <c r="A56943">
        <v>-3.1415659389891499</v>
      </c>
    </row>
    <row r="56944" spans="1:1" x14ac:dyDescent="0.2">
      <c r="A56944">
        <v>-3.1415392361082901</v>
      </c>
    </row>
    <row r="56945" spans="1:1" x14ac:dyDescent="0.2">
      <c r="A56945">
        <v>-3.1415749988951598</v>
      </c>
    </row>
    <row r="56946" spans="1:1" x14ac:dyDescent="0.2">
      <c r="A56946">
        <v>-3.1415707073607302</v>
      </c>
    </row>
    <row r="56947" spans="1:1" x14ac:dyDescent="0.2">
      <c r="A56947">
        <v>-3.1415215931334401</v>
      </c>
    </row>
    <row r="56948" spans="1:1" x14ac:dyDescent="0.2">
      <c r="A56948">
        <v>-3.1415282688536501</v>
      </c>
    </row>
    <row r="56949" spans="1:1" x14ac:dyDescent="0.2">
      <c r="A56949">
        <v>-3.14158691982411</v>
      </c>
    </row>
    <row r="56950" spans="1:1" x14ac:dyDescent="0.2">
      <c r="A56950">
        <v>-3.1415988407530699</v>
      </c>
    </row>
    <row r="56951" spans="1:1" x14ac:dyDescent="0.2">
      <c r="A56951">
        <v>-3.14158691982411</v>
      </c>
    </row>
    <row r="56952" spans="1:1" x14ac:dyDescent="0.2">
      <c r="A56952">
        <v>-3.1415416202940798</v>
      </c>
    </row>
    <row r="56953" spans="1:1" x14ac:dyDescent="0.2">
      <c r="A56953">
        <v>-3.1415463886656698</v>
      </c>
    </row>
    <row r="56954" spans="1:1" x14ac:dyDescent="0.2">
      <c r="A56954">
        <v>-3.1415449581541899</v>
      </c>
    </row>
    <row r="56955" spans="1:1" x14ac:dyDescent="0.2">
      <c r="A56955">
        <v>-3.1415673695006299</v>
      </c>
    </row>
    <row r="56956" spans="1:1" x14ac:dyDescent="0.2">
      <c r="A56956">
        <v>-3.1416031322874902</v>
      </c>
    </row>
    <row r="56957" spans="1:1" x14ac:dyDescent="0.2">
      <c r="A56957">
        <v>-3.1416002712645401</v>
      </c>
    </row>
    <row r="56958" spans="1:1" x14ac:dyDescent="0.2">
      <c r="A56958">
        <v>-3.1415449581541899</v>
      </c>
    </row>
    <row r="56959" spans="1:1" x14ac:dyDescent="0.2">
      <c r="A56959">
        <v>-3.1414915523924698</v>
      </c>
    </row>
    <row r="56960" spans="1:1" x14ac:dyDescent="0.2">
      <c r="A56960">
        <v>-3.1415540180602002</v>
      </c>
    </row>
    <row r="56961" spans="1:1" x14ac:dyDescent="0.2">
      <c r="A56961">
        <v>-3.1415721378722101</v>
      </c>
    </row>
    <row r="56962" spans="1:1" x14ac:dyDescent="0.2">
      <c r="A56962">
        <v>-3.1415749988951598</v>
      </c>
    </row>
    <row r="56963" spans="1:1" x14ac:dyDescent="0.2">
      <c r="A56963">
        <v>-3.1416031322874902</v>
      </c>
    </row>
    <row r="56964" spans="1:1" x14ac:dyDescent="0.2">
      <c r="A56964">
        <v>-3.1415988407530699</v>
      </c>
    </row>
    <row r="56965" spans="1:1" x14ac:dyDescent="0.2">
      <c r="A56965">
        <v>-3.1416031322874902</v>
      </c>
    </row>
    <row r="56966" spans="1:1" x14ac:dyDescent="0.2">
      <c r="A56966">
        <v>-3.1416660747923699</v>
      </c>
    </row>
    <row r="56967" spans="1:1" x14ac:dyDescent="0.2">
      <c r="A56967">
        <v>-3.1415959797301198</v>
      </c>
    </row>
    <row r="56968" spans="1:1" x14ac:dyDescent="0.2">
      <c r="A56968">
        <v>-3.14158691982411</v>
      </c>
    </row>
    <row r="56969" spans="1:1" x14ac:dyDescent="0.2">
      <c r="A56969">
        <v>-3.1415840588011599</v>
      </c>
    </row>
    <row r="56970" spans="1:1" x14ac:dyDescent="0.2">
      <c r="A56970">
        <v>-3.1415778599181099</v>
      </c>
    </row>
    <row r="56971" spans="1:1" x14ac:dyDescent="0.2">
      <c r="A56971">
        <v>-3.14153732875966</v>
      </c>
    </row>
    <row r="56972" spans="1:1" x14ac:dyDescent="0.2">
      <c r="A56972">
        <v>-3.14153732875966</v>
      </c>
    </row>
    <row r="56973" spans="1:1" x14ac:dyDescent="0.2">
      <c r="A56973">
        <v>-3.1415416202940798</v>
      </c>
    </row>
    <row r="56974" spans="1:1" x14ac:dyDescent="0.2">
      <c r="A56974">
        <v>-3.1415568790831498</v>
      </c>
    </row>
    <row r="56975" spans="1:1" x14ac:dyDescent="0.2">
      <c r="A56975">
        <v>-3.1415630779661998</v>
      </c>
    </row>
    <row r="56976" spans="1:1" x14ac:dyDescent="0.2">
      <c r="A56976">
        <v>-3.1416121921935001</v>
      </c>
    </row>
    <row r="56977" spans="1:1" x14ac:dyDescent="0.2">
      <c r="A56977">
        <v>-3.1415463886656698</v>
      </c>
    </row>
    <row r="56978" spans="1:1" x14ac:dyDescent="0.2">
      <c r="A56978">
        <v>-3.14161982158803</v>
      </c>
    </row>
    <row r="56979" spans="1:1" x14ac:dyDescent="0.2">
      <c r="A56979">
        <v>-3.14158691982411</v>
      </c>
    </row>
    <row r="56980" spans="1:1" x14ac:dyDescent="0.2">
      <c r="A56980">
        <v>-3.14159121135854</v>
      </c>
    </row>
    <row r="56981" spans="1:1" x14ac:dyDescent="0.2">
      <c r="A56981">
        <v>-3.14158691982411</v>
      </c>
    </row>
    <row r="56982" spans="1:1" x14ac:dyDescent="0.2">
      <c r="A56982">
        <v>-3.14158691982411</v>
      </c>
    </row>
    <row r="56983" spans="1:1" x14ac:dyDescent="0.2">
      <c r="A56983">
        <v>-3.1415568790831498</v>
      </c>
    </row>
    <row r="56984" spans="1:1" x14ac:dyDescent="0.2">
      <c r="A56984">
        <v>-3.14159121135854</v>
      </c>
    </row>
    <row r="56985" spans="1:1" x14ac:dyDescent="0.2">
      <c r="A56985">
        <v>-3.14158691982411</v>
      </c>
    </row>
    <row r="56986" spans="1:1" x14ac:dyDescent="0.2">
      <c r="A56986">
        <v>-3.14158691982411</v>
      </c>
    </row>
    <row r="56987" spans="1:1" x14ac:dyDescent="0.2">
      <c r="A56987">
        <v>-3.1415826282896901</v>
      </c>
    </row>
    <row r="56988" spans="1:1" x14ac:dyDescent="0.2">
      <c r="A56988">
        <v>-3.1415826282896901</v>
      </c>
    </row>
    <row r="56989" spans="1:1" x14ac:dyDescent="0.2">
      <c r="A56989">
        <v>-3.1415235004820699</v>
      </c>
    </row>
    <row r="56990" spans="1:1" x14ac:dyDescent="0.2">
      <c r="A56990">
        <v>-3.1416241131224498</v>
      </c>
    </row>
    <row r="56991" spans="1:1" x14ac:dyDescent="0.2">
      <c r="A56991">
        <v>-3.14160790065907</v>
      </c>
    </row>
    <row r="56992" spans="1:1" x14ac:dyDescent="0.2">
      <c r="A56992">
        <v>-3.1416288814940301</v>
      </c>
    </row>
    <row r="56993" spans="1:1" x14ac:dyDescent="0.2">
      <c r="A56993">
        <v>-3.14157976726674</v>
      </c>
    </row>
    <row r="56994" spans="1:1" x14ac:dyDescent="0.2">
      <c r="A56994">
        <v>-3.1415959797301198</v>
      </c>
    </row>
    <row r="56995" spans="1:1" x14ac:dyDescent="0.2">
      <c r="A56995">
        <v>-3.1416169605650799</v>
      </c>
    </row>
    <row r="56996" spans="1:1" x14ac:dyDescent="0.2">
      <c r="A56996">
        <v>-3.1415325603880802</v>
      </c>
    </row>
    <row r="56997" spans="1:1" x14ac:dyDescent="0.2">
      <c r="A56997">
        <v>-3.1416031322874902</v>
      </c>
    </row>
    <row r="56998" spans="1:1" x14ac:dyDescent="0.2">
      <c r="A56998">
        <v>-3.14157976726674</v>
      </c>
    </row>
    <row r="56999" spans="1:1" x14ac:dyDescent="0.2">
      <c r="A56999">
        <v>-3.1415659389891499</v>
      </c>
    </row>
    <row r="57000" spans="1:1" x14ac:dyDescent="0.2">
      <c r="A57000">
        <v>-3.1416288814940301</v>
      </c>
    </row>
    <row r="57001" spans="1:1" x14ac:dyDescent="0.2">
      <c r="A57001">
        <v>-3.1415826282896901</v>
      </c>
    </row>
    <row r="57002" spans="1:1" x14ac:dyDescent="0.2">
      <c r="A57002">
        <v>-3.1416031322874902</v>
      </c>
    </row>
    <row r="57003" spans="1:1" x14ac:dyDescent="0.2">
      <c r="A57003">
        <v>-3.1415959797301198</v>
      </c>
    </row>
    <row r="57004" spans="1:1" x14ac:dyDescent="0.2">
      <c r="A57004">
        <v>-3.1415826282896901</v>
      </c>
    </row>
    <row r="57005" spans="1:1" x14ac:dyDescent="0.2">
      <c r="A57005">
        <v>-3.14159121135854</v>
      </c>
    </row>
    <row r="57006" spans="1:1" x14ac:dyDescent="0.2">
      <c r="A57006">
        <v>-3.1415707073607302</v>
      </c>
    </row>
    <row r="57007" spans="1:1" x14ac:dyDescent="0.2">
      <c r="A57007">
        <v>-3.1415707073607302</v>
      </c>
    </row>
    <row r="57008" spans="1:1" x14ac:dyDescent="0.2">
      <c r="A57008">
        <v>-3.1416150532164502</v>
      </c>
    </row>
    <row r="57009" spans="1:1" x14ac:dyDescent="0.2">
      <c r="A57009">
        <v>-3.14161982158803</v>
      </c>
    </row>
    <row r="57010" spans="1:1" x14ac:dyDescent="0.2">
      <c r="A57010">
        <v>-3.1415630779661998</v>
      </c>
    </row>
    <row r="57011" spans="1:1" x14ac:dyDescent="0.2">
      <c r="A57011">
        <v>-3.14159121135854</v>
      </c>
    </row>
    <row r="57012" spans="1:1" x14ac:dyDescent="0.2">
      <c r="A57012">
        <v>-3.1416031322874902</v>
      </c>
    </row>
    <row r="57013" spans="1:1" x14ac:dyDescent="0.2">
      <c r="A57013">
        <v>-3.1415749988951598</v>
      </c>
    </row>
    <row r="57014" spans="1:1" x14ac:dyDescent="0.2">
      <c r="A57014">
        <v>-3.14158691982411</v>
      </c>
    </row>
    <row r="57015" spans="1:1" x14ac:dyDescent="0.2">
      <c r="A57015">
        <v>-3.14158691982411</v>
      </c>
    </row>
    <row r="57016" spans="1:1" x14ac:dyDescent="0.2">
      <c r="A57016">
        <v>-3.1415616474547301</v>
      </c>
    </row>
    <row r="57017" spans="1:1" x14ac:dyDescent="0.2">
      <c r="A57017">
        <v>-3.14157976726674</v>
      </c>
    </row>
    <row r="57018" spans="1:1" x14ac:dyDescent="0.2">
      <c r="A57018">
        <v>-3.1415325603880802</v>
      </c>
    </row>
    <row r="57019" spans="1:1" x14ac:dyDescent="0.2">
      <c r="A57019">
        <v>-3.1416331730284601</v>
      </c>
    </row>
    <row r="57020" spans="1:1" x14ac:dyDescent="0.2">
      <c r="A57020">
        <v>-3.1415540180602002</v>
      </c>
    </row>
    <row r="57021" spans="1:1" x14ac:dyDescent="0.2">
      <c r="A57021">
        <v>-3.14159121135854</v>
      </c>
    </row>
    <row r="57022" spans="1:1" x14ac:dyDescent="0.2">
      <c r="A57022">
        <v>-3.1415549717345099</v>
      </c>
    </row>
    <row r="57023" spans="1:1" x14ac:dyDescent="0.2">
      <c r="A57023">
        <v>-3.1415988407530699</v>
      </c>
    </row>
    <row r="57024" spans="1:1" x14ac:dyDescent="0.2">
      <c r="A57024">
        <v>-3.1415707073607302</v>
      </c>
    </row>
    <row r="57025" spans="1:1" x14ac:dyDescent="0.2">
      <c r="A57025">
        <v>-3.1415988407530699</v>
      </c>
    </row>
    <row r="57026" spans="1:1" x14ac:dyDescent="0.2">
      <c r="A57026">
        <v>-3.1416107616820201</v>
      </c>
    </row>
    <row r="57027" spans="1:1" x14ac:dyDescent="0.2">
      <c r="A57027">
        <v>-3.1415168247618599</v>
      </c>
    </row>
    <row r="57028" spans="1:1" x14ac:dyDescent="0.2">
      <c r="A57028">
        <v>-3.1415497265257701</v>
      </c>
    </row>
    <row r="57029" spans="1:1" x14ac:dyDescent="0.2">
      <c r="A57029">
        <v>-3.1416031322874902</v>
      </c>
    </row>
    <row r="57030" spans="1:1" x14ac:dyDescent="0.2">
      <c r="A57030">
        <v>-3.14160790065907</v>
      </c>
    </row>
    <row r="57031" spans="1:1" x14ac:dyDescent="0.2">
      <c r="A57031">
        <v>-3.1415497265257701</v>
      </c>
    </row>
    <row r="57032" spans="1:1" x14ac:dyDescent="0.2">
      <c r="A57032">
        <v>-3.14159121135854</v>
      </c>
    </row>
    <row r="57033" spans="1:1" x14ac:dyDescent="0.2">
      <c r="A57033">
        <v>-3.1416322193541402</v>
      </c>
    </row>
    <row r="57034" spans="1:1" x14ac:dyDescent="0.2">
      <c r="A57034">
        <v>-3.1416436634459401</v>
      </c>
    </row>
    <row r="57035" spans="1:1" x14ac:dyDescent="0.2">
      <c r="A57035">
        <v>-3.1415568790831498</v>
      </c>
    </row>
    <row r="57036" spans="1:1" x14ac:dyDescent="0.2">
      <c r="A57036">
        <v>-3.1416150532164502</v>
      </c>
    </row>
    <row r="57037" spans="1:1" x14ac:dyDescent="0.2">
      <c r="A57037">
        <v>-3.1415449581541899</v>
      </c>
    </row>
    <row r="57038" spans="1:1" x14ac:dyDescent="0.2">
      <c r="A57038">
        <v>-3.1415707073607302</v>
      </c>
    </row>
    <row r="57039" spans="1:1" x14ac:dyDescent="0.2">
      <c r="A57039">
        <v>-3.1415497265257701</v>
      </c>
    </row>
    <row r="57040" spans="1:1" x14ac:dyDescent="0.2">
      <c r="A57040">
        <v>-3.1416031322874902</v>
      </c>
    </row>
    <row r="57041" spans="1:1" x14ac:dyDescent="0.2">
      <c r="A57041">
        <v>-3.1416031322874902</v>
      </c>
    </row>
    <row r="57042" spans="1:1" x14ac:dyDescent="0.2">
      <c r="A57042">
        <v>-3.1415826282896901</v>
      </c>
    </row>
    <row r="57043" spans="1:1" x14ac:dyDescent="0.2">
      <c r="A57043">
        <v>-3.1416169605650799</v>
      </c>
    </row>
    <row r="57044" spans="1:1" x14ac:dyDescent="0.2">
      <c r="A57044">
        <v>-3.1415540180602002</v>
      </c>
    </row>
    <row r="57045" spans="1:1" x14ac:dyDescent="0.2">
      <c r="A57045">
        <v>-3.1415659389891499</v>
      </c>
    </row>
    <row r="57046" spans="1:1" x14ac:dyDescent="0.2">
      <c r="A57046">
        <v>-3.14158691982411</v>
      </c>
    </row>
    <row r="57047" spans="1:1" x14ac:dyDescent="0.2">
      <c r="A57047">
        <v>-3.1415778599181099</v>
      </c>
    </row>
    <row r="57048" spans="1:1" x14ac:dyDescent="0.2">
      <c r="A57048">
        <v>-3.1415540180602002</v>
      </c>
    </row>
    <row r="57049" spans="1:1" x14ac:dyDescent="0.2">
      <c r="A57049">
        <v>-3.1415945492186399</v>
      </c>
    </row>
    <row r="57050" spans="1:1" x14ac:dyDescent="0.2">
      <c r="A57050">
        <v>-3.1416002712645401</v>
      </c>
    </row>
    <row r="57051" spans="1:1" x14ac:dyDescent="0.2">
      <c r="A57051">
        <v>-3.1415840588011599</v>
      </c>
    </row>
    <row r="57052" spans="1:1" x14ac:dyDescent="0.2">
      <c r="A57052">
        <v>-3.1416031322874902</v>
      </c>
    </row>
    <row r="57053" spans="1:1" x14ac:dyDescent="0.2">
      <c r="A57053">
        <v>-3.1416288814940301</v>
      </c>
    </row>
    <row r="57054" spans="1:1" x14ac:dyDescent="0.2">
      <c r="A57054">
        <v>-3.14158691982411</v>
      </c>
    </row>
    <row r="57055" spans="1:1" x14ac:dyDescent="0.2">
      <c r="A57055">
        <v>-3.1415988407530699</v>
      </c>
    </row>
    <row r="57056" spans="1:1" x14ac:dyDescent="0.2">
      <c r="A57056">
        <v>-3.1416436634459401</v>
      </c>
    </row>
    <row r="57057" spans="1:1" x14ac:dyDescent="0.2">
      <c r="A57057">
        <v>-3.1416331730284601</v>
      </c>
    </row>
    <row r="57058" spans="1:1" x14ac:dyDescent="0.2">
      <c r="A57058">
        <v>-3.1415897808470601</v>
      </c>
    </row>
    <row r="57059" spans="1:1" x14ac:dyDescent="0.2">
      <c r="A57059">
        <v>-3.14159121135854</v>
      </c>
    </row>
    <row r="57060" spans="1:1" x14ac:dyDescent="0.2">
      <c r="A57060">
        <v>-3.14161982158803</v>
      </c>
    </row>
    <row r="57061" spans="1:1" x14ac:dyDescent="0.2">
      <c r="A57061">
        <v>-3.14160790065907</v>
      </c>
    </row>
    <row r="57062" spans="1:1" x14ac:dyDescent="0.2">
      <c r="A57062">
        <v>-3.1415826282896901</v>
      </c>
    </row>
    <row r="57063" spans="1:1" x14ac:dyDescent="0.2">
      <c r="A57063">
        <v>-3.1415945492186399</v>
      </c>
    </row>
    <row r="57064" spans="1:1" x14ac:dyDescent="0.2">
      <c r="A57064">
        <v>-3.1415707073607302</v>
      </c>
    </row>
    <row r="57065" spans="1:1" x14ac:dyDescent="0.2">
      <c r="A57065">
        <v>-3.1415988407530699</v>
      </c>
    </row>
    <row r="57066" spans="1:1" x14ac:dyDescent="0.2">
      <c r="A57066">
        <v>-3.1416322193541402</v>
      </c>
    </row>
    <row r="57067" spans="1:1" x14ac:dyDescent="0.2">
      <c r="A57067">
        <v>-3.1415826282896901</v>
      </c>
    </row>
    <row r="57068" spans="1:1" x14ac:dyDescent="0.2">
      <c r="A57068">
        <v>-3.1415749988951598</v>
      </c>
    </row>
    <row r="57069" spans="1:1" x14ac:dyDescent="0.2">
      <c r="A57069">
        <v>-3.14159121135854</v>
      </c>
    </row>
    <row r="57070" spans="1:1" x14ac:dyDescent="0.2">
      <c r="A57070">
        <v>-3.1415826282896901</v>
      </c>
    </row>
    <row r="57071" spans="1:1" x14ac:dyDescent="0.2">
      <c r="A57071">
        <v>-3.1416241131224498</v>
      </c>
    </row>
    <row r="57072" spans="1:1" x14ac:dyDescent="0.2">
      <c r="A57072">
        <v>-3.1415826282896901</v>
      </c>
    </row>
    <row r="57073" spans="1:1" x14ac:dyDescent="0.2">
      <c r="A57073">
        <v>-3.1416436634459401</v>
      </c>
    </row>
    <row r="57074" spans="1:1" x14ac:dyDescent="0.2">
      <c r="A57074">
        <v>-3.1416436634459401</v>
      </c>
    </row>
    <row r="57075" spans="1:1" x14ac:dyDescent="0.2">
      <c r="A57075">
        <v>-3.1416288814940301</v>
      </c>
    </row>
    <row r="57076" spans="1:1" x14ac:dyDescent="0.2">
      <c r="A57076">
        <v>-3.1415959797301198</v>
      </c>
    </row>
    <row r="57077" spans="1:1" x14ac:dyDescent="0.2">
      <c r="A57077">
        <v>-3.1416365108885702</v>
      </c>
    </row>
    <row r="57078" spans="1:1" x14ac:dyDescent="0.2">
      <c r="A57078">
        <v>-3.1415778599181099</v>
      </c>
    </row>
    <row r="57079" spans="1:1" x14ac:dyDescent="0.2">
      <c r="A57079">
        <v>-3.14159121135854</v>
      </c>
    </row>
    <row r="57080" spans="1:1" x14ac:dyDescent="0.2">
      <c r="A57080">
        <v>-3.1416150532164502</v>
      </c>
    </row>
    <row r="57081" spans="1:1" x14ac:dyDescent="0.2">
      <c r="A57081">
        <v>-3.14158691982411</v>
      </c>
    </row>
    <row r="57082" spans="1:1" x14ac:dyDescent="0.2">
      <c r="A57082">
        <v>-3.1415988407530699</v>
      </c>
    </row>
    <row r="57083" spans="1:1" x14ac:dyDescent="0.2">
      <c r="A57083">
        <v>-3.1416107616820201</v>
      </c>
    </row>
    <row r="57084" spans="1:1" x14ac:dyDescent="0.2">
      <c r="A57084">
        <v>-3.1415497265257701</v>
      </c>
    </row>
    <row r="57085" spans="1:1" x14ac:dyDescent="0.2">
      <c r="A57085">
        <v>-3.1416598759093199</v>
      </c>
    </row>
    <row r="57086" spans="1:1" x14ac:dyDescent="0.2">
      <c r="A57086">
        <v>-3.1415988407530699</v>
      </c>
    </row>
    <row r="57087" spans="1:1" x14ac:dyDescent="0.2">
      <c r="A57087">
        <v>-3.1416150532164502</v>
      </c>
    </row>
    <row r="57088" spans="1:1" x14ac:dyDescent="0.2">
      <c r="A57088">
        <v>-3.14158691982411</v>
      </c>
    </row>
    <row r="57089" spans="1:1" x14ac:dyDescent="0.2">
      <c r="A57089">
        <v>-3.14160790065907</v>
      </c>
    </row>
    <row r="57090" spans="1:1" x14ac:dyDescent="0.2">
      <c r="A57090">
        <v>-3.1415959797301198</v>
      </c>
    </row>
    <row r="57091" spans="1:1" x14ac:dyDescent="0.2">
      <c r="A57091">
        <v>-3.14153732875966</v>
      </c>
    </row>
    <row r="57092" spans="1:1" x14ac:dyDescent="0.2">
      <c r="A57092">
        <v>-3.1416031322874902</v>
      </c>
    </row>
    <row r="57093" spans="1:1" x14ac:dyDescent="0.2">
      <c r="A57093">
        <v>-3.1415840588011599</v>
      </c>
    </row>
    <row r="57094" spans="1:1" x14ac:dyDescent="0.2">
      <c r="A57094">
        <v>-3.1416169605650799</v>
      </c>
    </row>
    <row r="57095" spans="1:1" x14ac:dyDescent="0.2">
      <c r="A57095">
        <v>-3.1415959797301198</v>
      </c>
    </row>
    <row r="57096" spans="1:1" x14ac:dyDescent="0.2">
      <c r="A57096">
        <v>-3.14160790065907</v>
      </c>
    </row>
    <row r="57097" spans="1:1" x14ac:dyDescent="0.2">
      <c r="A57097">
        <v>-3.1415959797301198</v>
      </c>
    </row>
    <row r="57098" spans="1:1" x14ac:dyDescent="0.2">
      <c r="A57098">
        <v>-3.14155830959462</v>
      </c>
    </row>
    <row r="57099" spans="1:1" x14ac:dyDescent="0.2">
      <c r="A57099">
        <v>-3.14152588466786</v>
      </c>
    </row>
    <row r="57100" spans="1:1" x14ac:dyDescent="0.2">
      <c r="A57100">
        <v>-3.14160790065907</v>
      </c>
    </row>
    <row r="57101" spans="1:1" x14ac:dyDescent="0.2">
      <c r="A57101">
        <v>-3.1416365108885702</v>
      </c>
    </row>
    <row r="57102" spans="1:1" x14ac:dyDescent="0.2">
      <c r="A57102">
        <v>-3.1416150532164502</v>
      </c>
    </row>
    <row r="57103" spans="1:1" x14ac:dyDescent="0.2">
      <c r="A57103">
        <v>-3.1416322193541402</v>
      </c>
    </row>
    <row r="57104" spans="1:1" x14ac:dyDescent="0.2">
      <c r="A57104">
        <v>-3.1416498623289999</v>
      </c>
    </row>
    <row r="57105" spans="1:1" x14ac:dyDescent="0.2">
      <c r="A57105">
        <v>-3.1416241131224498</v>
      </c>
    </row>
    <row r="57106" spans="1:1" x14ac:dyDescent="0.2">
      <c r="A57106">
        <v>-3.1415497265257701</v>
      </c>
    </row>
    <row r="57107" spans="1:1" x14ac:dyDescent="0.2">
      <c r="A57107">
        <v>-3.14151920894765</v>
      </c>
    </row>
    <row r="57108" spans="1:1" x14ac:dyDescent="0.2">
      <c r="A57108">
        <v>-3.1415988407530699</v>
      </c>
    </row>
    <row r="57109" spans="1:1" x14ac:dyDescent="0.2">
      <c r="A57109">
        <v>-3.1415988407530699</v>
      </c>
    </row>
    <row r="57110" spans="1:1" x14ac:dyDescent="0.2">
      <c r="A57110">
        <v>-3.14160790065907</v>
      </c>
    </row>
    <row r="57111" spans="1:1" x14ac:dyDescent="0.2">
      <c r="A57111">
        <v>-3.1416365108885702</v>
      </c>
    </row>
    <row r="57112" spans="1:1" x14ac:dyDescent="0.2">
      <c r="A57112">
        <v>-3.1415568790831498</v>
      </c>
    </row>
    <row r="57113" spans="1:1" x14ac:dyDescent="0.2">
      <c r="A57113">
        <v>-3.1416241131224498</v>
      </c>
    </row>
    <row r="57114" spans="1:1" x14ac:dyDescent="0.2">
      <c r="A57114">
        <v>-3.1415945492186399</v>
      </c>
    </row>
    <row r="57115" spans="1:1" x14ac:dyDescent="0.2">
      <c r="A57115">
        <v>-3.1415749988951598</v>
      </c>
    </row>
    <row r="57116" spans="1:1" x14ac:dyDescent="0.2">
      <c r="A57116">
        <v>-3.1415688000121</v>
      </c>
    </row>
    <row r="57117" spans="1:1" x14ac:dyDescent="0.2">
      <c r="A57117">
        <v>-3.1416455707945699</v>
      </c>
    </row>
    <row r="57118" spans="1:1" x14ac:dyDescent="0.2">
      <c r="A57118">
        <v>-3.1416107616820201</v>
      </c>
    </row>
    <row r="57119" spans="1:1" x14ac:dyDescent="0.2">
      <c r="A57119">
        <v>-3.1415826282896901</v>
      </c>
    </row>
    <row r="57120" spans="1:1" x14ac:dyDescent="0.2">
      <c r="A57120">
        <v>-3.1415707073607302</v>
      </c>
    </row>
    <row r="57121" spans="1:1" x14ac:dyDescent="0.2">
      <c r="A57121">
        <v>-3.1416150532164502</v>
      </c>
    </row>
    <row r="57122" spans="1:1" x14ac:dyDescent="0.2">
      <c r="A57122">
        <v>-3.1415826282896901</v>
      </c>
    </row>
    <row r="57123" spans="1:1" x14ac:dyDescent="0.2">
      <c r="A57123">
        <v>-3.1415826282896901</v>
      </c>
    </row>
    <row r="57124" spans="1:1" x14ac:dyDescent="0.2">
      <c r="A57124">
        <v>-3.1416436634459401</v>
      </c>
    </row>
    <row r="57125" spans="1:1" x14ac:dyDescent="0.2">
      <c r="A57125">
        <v>-3.1415826282896901</v>
      </c>
    </row>
    <row r="57126" spans="1:1" x14ac:dyDescent="0.2">
      <c r="A57126">
        <v>-3.14161982158803</v>
      </c>
    </row>
    <row r="57127" spans="1:1" x14ac:dyDescent="0.2">
      <c r="A57127">
        <v>-3.1415826282896901</v>
      </c>
    </row>
    <row r="57128" spans="1:1" x14ac:dyDescent="0.2">
      <c r="A57128">
        <v>-3.1415778599181099</v>
      </c>
    </row>
    <row r="57129" spans="1:1" x14ac:dyDescent="0.2">
      <c r="A57129">
        <v>-3.1416241131224498</v>
      </c>
    </row>
    <row r="57130" spans="1:1" x14ac:dyDescent="0.2">
      <c r="A57130">
        <v>-3.1415778599181099</v>
      </c>
    </row>
    <row r="57131" spans="1:1" x14ac:dyDescent="0.2">
      <c r="A57131">
        <v>-3.1416346035399298</v>
      </c>
    </row>
    <row r="57132" spans="1:1" x14ac:dyDescent="0.2">
      <c r="A57132">
        <v>-3.1415945492186399</v>
      </c>
    </row>
    <row r="57133" spans="1:1" x14ac:dyDescent="0.2">
      <c r="A57133">
        <v>-3.1415945492186399</v>
      </c>
    </row>
    <row r="57134" spans="1:1" x14ac:dyDescent="0.2">
      <c r="A57134">
        <v>-3.14161982158803</v>
      </c>
    </row>
    <row r="57135" spans="1:1" x14ac:dyDescent="0.2">
      <c r="A57135">
        <v>-3.14161982158803</v>
      </c>
    </row>
    <row r="57136" spans="1:1" x14ac:dyDescent="0.2">
      <c r="A57136">
        <v>-3.1416231594481401</v>
      </c>
    </row>
    <row r="57137" spans="1:1" x14ac:dyDescent="0.2">
      <c r="A57137">
        <v>-3.1416279278197199</v>
      </c>
    </row>
    <row r="57138" spans="1:1" x14ac:dyDescent="0.2">
      <c r="A57138">
        <v>-3.1416641674437402</v>
      </c>
    </row>
    <row r="57139" spans="1:1" x14ac:dyDescent="0.2">
      <c r="A57139">
        <v>-3.1416241131224498</v>
      </c>
    </row>
    <row r="57140" spans="1:1" x14ac:dyDescent="0.2">
      <c r="A57140">
        <v>-3.14161982158803</v>
      </c>
    </row>
    <row r="57141" spans="1:1" x14ac:dyDescent="0.2">
      <c r="A57141">
        <v>-3.1416322193541402</v>
      </c>
    </row>
    <row r="57142" spans="1:1" x14ac:dyDescent="0.2">
      <c r="A57142">
        <v>-3.14159121135854</v>
      </c>
    </row>
    <row r="57143" spans="1:1" x14ac:dyDescent="0.2">
      <c r="A57143">
        <v>-3.1416365108885702</v>
      </c>
    </row>
    <row r="57144" spans="1:1" x14ac:dyDescent="0.2">
      <c r="A57144">
        <v>-3.1416436634459401</v>
      </c>
    </row>
    <row r="57145" spans="1:1" x14ac:dyDescent="0.2">
      <c r="A57145">
        <v>-3.1415897808470601</v>
      </c>
    </row>
    <row r="57146" spans="1:1" x14ac:dyDescent="0.2">
      <c r="A57146">
        <v>-3.14158691982411</v>
      </c>
    </row>
    <row r="57147" spans="1:1" x14ac:dyDescent="0.2">
      <c r="A57147">
        <v>-3.1416279278197199</v>
      </c>
    </row>
    <row r="57148" spans="1:1" x14ac:dyDescent="0.2">
      <c r="A57148">
        <v>-3.14164795498036</v>
      </c>
    </row>
    <row r="57149" spans="1:1" x14ac:dyDescent="0.2">
      <c r="A57149">
        <v>-3.1416150532164502</v>
      </c>
    </row>
    <row r="57150" spans="1:1" x14ac:dyDescent="0.2">
      <c r="A57150">
        <v>-3.1416107616820201</v>
      </c>
    </row>
    <row r="57151" spans="1:1" x14ac:dyDescent="0.2">
      <c r="A57151">
        <v>-3.1415735683836798</v>
      </c>
    </row>
    <row r="57152" spans="1:1" x14ac:dyDescent="0.2">
      <c r="A57152">
        <v>-3.1415988407530699</v>
      </c>
    </row>
    <row r="57153" spans="1:1" x14ac:dyDescent="0.2">
      <c r="A57153">
        <v>-3.14160790065907</v>
      </c>
    </row>
    <row r="57154" spans="1:1" x14ac:dyDescent="0.2">
      <c r="A57154">
        <v>-3.1415778599181099</v>
      </c>
    </row>
    <row r="57155" spans="1:1" x14ac:dyDescent="0.2">
      <c r="A57155">
        <v>-3.1416241131224498</v>
      </c>
    </row>
    <row r="57156" spans="1:1" x14ac:dyDescent="0.2">
      <c r="A57156">
        <v>-3.14158691982411</v>
      </c>
    </row>
    <row r="57157" spans="1:1" x14ac:dyDescent="0.2">
      <c r="A57157">
        <v>-3.1416031322874902</v>
      </c>
    </row>
    <row r="57158" spans="1:1" x14ac:dyDescent="0.2">
      <c r="A57158">
        <v>-3.1415826282896901</v>
      </c>
    </row>
    <row r="57159" spans="1:1" x14ac:dyDescent="0.2">
      <c r="A57159">
        <v>-3.14161982158803</v>
      </c>
    </row>
    <row r="57160" spans="1:1" x14ac:dyDescent="0.2">
      <c r="A57160">
        <v>-3.1415497265257701</v>
      </c>
    </row>
    <row r="57161" spans="1:1" x14ac:dyDescent="0.2">
      <c r="A57161">
        <v>-3.1415735683836798</v>
      </c>
    </row>
    <row r="57162" spans="1:1" x14ac:dyDescent="0.2">
      <c r="A57162">
        <v>-3.1415854893126398</v>
      </c>
    </row>
    <row r="57163" spans="1:1" x14ac:dyDescent="0.2">
      <c r="A57163">
        <v>-3.1415497265257701</v>
      </c>
    </row>
    <row r="57164" spans="1:1" x14ac:dyDescent="0.2">
      <c r="A57164">
        <v>-3.1415854893126398</v>
      </c>
    </row>
    <row r="57165" spans="1:1" x14ac:dyDescent="0.2">
      <c r="A57165">
        <v>-3.1416150532164502</v>
      </c>
    </row>
    <row r="57166" spans="1:1" x14ac:dyDescent="0.2">
      <c r="A57166">
        <v>-3.14164795498036</v>
      </c>
    </row>
    <row r="57167" spans="1:1" x14ac:dyDescent="0.2">
      <c r="A57167">
        <v>-3.1416107616820201</v>
      </c>
    </row>
    <row r="57168" spans="1:1" x14ac:dyDescent="0.2">
      <c r="A57168">
        <v>-3.1415897808470601</v>
      </c>
    </row>
    <row r="57169" spans="1:1" x14ac:dyDescent="0.2">
      <c r="A57169">
        <v>-3.1416274509825599</v>
      </c>
    </row>
    <row r="57170" spans="1:1" x14ac:dyDescent="0.2">
      <c r="A57170">
        <v>-3.1416717968382701</v>
      </c>
    </row>
    <row r="57171" spans="1:1" x14ac:dyDescent="0.2">
      <c r="A57171">
        <v>-3.1416031322874902</v>
      </c>
    </row>
    <row r="57172" spans="1:1" x14ac:dyDescent="0.2">
      <c r="A57172">
        <v>-3.1416732273497501</v>
      </c>
    </row>
    <row r="57173" spans="1:1" x14ac:dyDescent="0.2">
      <c r="A57173">
        <v>-3.1415778599181099</v>
      </c>
    </row>
    <row r="57174" spans="1:1" x14ac:dyDescent="0.2">
      <c r="A57174">
        <v>-3.1415826282896901</v>
      </c>
    </row>
    <row r="57175" spans="1:1" x14ac:dyDescent="0.2">
      <c r="A57175">
        <v>-3.1416150532164502</v>
      </c>
    </row>
    <row r="57176" spans="1:1" x14ac:dyDescent="0.2">
      <c r="A57176">
        <v>-3.1416231594481401</v>
      </c>
    </row>
    <row r="57177" spans="1:1" x14ac:dyDescent="0.2">
      <c r="A57177">
        <v>-3.1415988407530699</v>
      </c>
    </row>
    <row r="57178" spans="1:1" x14ac:dyDescent="0.2">
      <c r="A57178">
        <v>-3.1416031322874902</v>
      </c>
    </row>
    <row r="57179" spans="1:1" x14ac:dyDescent="0.2">
      <c r="A57179">
        <v>-3.1415778599181099</v>
      </c>
    </row>
    <row r="57180" spans="1:1" x14ac:dyDescent="0.2">
      <c r="A57180">
        <v>-3.14160790065907</v>
      </c>
    </row>
    <row r="57181" spans="1:1" x14ac:dyDescent="0.2">
      <c r="A57181">
        <v>-3.1415988407530699</v>
      </c>
    </row>
    <row r="57182" spans="1:1" x14ac:dyDescent="0.2">
      <c r="A57182">
        <v>-3.1416365108885702</v>
      </c>
    </row>
    <row r="57183" spans="1:1" x14ac:dyDescent="0.2">
      <c r="A57183">
        <v>-3.1415735683836798</v>
      </c>
    </row>
    <row r="57184" spans="1:1" x14ac:dyDescent="0.2">
      <c r="A57184">
        <v>-3.14159121135854</v>
      </c>
    </row>
    <row r="57185" spans="1:1" x14ac:dyDescent="0.2">
      <c r="A57185">
        <v>-3.1416121921935001</v>
      </c>
    </row>
    <row r="57186" spans="1:1" x14ac:dyDescent="0.2">
      <c r="A57186">
        <v>-3.1415707073607302</v>
      </c>
    </row>
    <row r="57187" spans="1:1" x14ac:dyDescent="0.2">
      <c r="A57187">
        <v>-3.1416231594481401</v>
      </c>
    </row>
    <row r="57188" spans="1:1" x14ac:dyDescent="0.2">
      <c r="A57188">
        <v>-3.1415778599181099</v>
      </c>
    </row>
    <row r="57189" spans="1:1" x14ac:dyDescent="0.2">
      <c r="A57189">
        <v>-3.1416331730284601</v>
      </c>
    </row>
    <row r="57190" spans="1:1" x14ac:dyDescent="0.2">
      <c r="A57190">
        <v>-3.1416121921935001</v>
      </c>
    </row>
    <row r="57191" spans="1:1" x14ac:dyDescent="0.2">
      <c r="A57191">
        <v>-3.1416059933104399</v>
      </c>
    </row>
    <row r="57192" spans="1:1" x14ac:dyDescent="0.2">
      <c r="A57192">
        <v>-3.1415854893126398</v>
      </c>
    </row>
    <row r="57193" spans="1:1" x14ac:dyDescent="0.2">
      <c r="A57193">
        <v>-3.1416527233519398</v>
      </c>
    </row>
    <row r="57194" spans="1:1" x14ac:dyDescent="0.2">
      <c r="A57194">
        <v>-3.1416331730284601</v>
      </c>
    </row>
    <row r="57195" spans="1:1" x14ac:dyDescent="0.2">
      <c r="A57195">
        <v>-3.1415945492186399</v>
      </c>
    </row>
    <row r="57196" spans="1:1" x14ac:dyDescent="0.2">
      <c r="A57196">
        <v>-3.1416150532164502</v>
      </c>
    </row>
    <row r="57197" spans="1:1" x14ac:dyDescent="0.2">
      <c r="A57197">
        <v>-3.1416107616820201</v>
      </c>
    </row>
    <row r="57198" spans="1:1" x14ac:dyDescent="0.2">
      <c r="A57198">
        <v>-3.1416388950743599</v>
      </c>
    </row>
    <row r="57199" spans="1:1" x14ac:dyDescent="0.2">
      <c r="A57199">
        <v>-3.1416598759093199</v>
      </c>
    </row>
    <row r="57200" spans="1:1" x14ac:dyDescent="0.2">
      <c r="A57200">
        <v>-3.14158691982411</v>
      </c>
    </row>
    <row r="57201" spans="1:1" x14ac:dyDescent="0.2">
      <c r="A57201">
        <v>-3.1416031322874902</v>
      </c>
    </row>
    <row r="57202" spans="1:1" x14ac:dyDescent="0.2">
      <c r="A57202">
        <v>-3.14157976726674</v>
      </c>
    </row>
    <row r="57203" spans="1:1" x14ac:dyDescent="0.2">
      <c r="A57203">
        <v>-3.1415811977782102</v>
      </c>
    </row>
    <row r="57204" spans="1:1" x14ac:dyDescent="0.2">
      <c r="A57204">
        <v>-3.1415497265257701</v>
      </c>
    </row>
    <row r="57205" spans="1:1" x14ac:dyDescent="0.2">
      <c r="A57205">
        <v>-3.1415826282896901</v>
      </c>
    </row>
    <row r="57206" spans="1:1" x14ac:dyDescent="0.2">
      <c r="A57206">
        <v>-3.14160790065907</v>
      </c>
    </row>
    <row r="57207" spans="1:1" x14ac:dyDescent="0.2">
      <c r="A57207">
        <v>-3.1415616474547301</v>
      </c>
    </row>
    <row r="57208" spans="1:1" x14ac:dyDescent="0.2">
      <c r="A57208">
        <v>-3.1416231594481401</v>
      </c>
    </row>
    <row r="57209" spans="1:1" x14ac:dyDescent="0.2">
      <c r="A57209">
        <v>-3.14155830959462</v>
      </c>
    </row>
    <row r="57210" spans="1:1" x14ac:dyDescent="0.2">
      <c r="A57210">
        <v>-3.1415540180602002</v>
      </c>
    </row>
    <row r="57211" spans="1:1" x14ac:dyDescent="0.2">
      <c r="A57211">
        <v>-3.1415988407530699</v>
      </c>
    </row>
    <row r="57212" spans="1:1" x14ac:dyDescent="0.2">
      <c r="A57212">
        <v>-3.14164127926015</v>
      </c>
    </row>
    <row r="57213" spans="1:1" x14ac:dyDescent="0.2">
      <c r="A57213">
        <v>-3.1415826282896901</v>
      </c>
    </row>
    <row r="57214" spans="1:1" x14ac:dyDescent="0.2">
      <c r="A57214">
        <v>-3.1416107616820201</v>
      </c>
    </row>
    <row r="57215" spans="1:1" x14ac:dyDescent="0.2">
      <c r="A57215">
        <v>-3.1415497265257701</v>
      </c>
    </row>
    <row r="57216" spans="1:1" x14ac:dyDescent="0.2">
      <c r="A57216">
        <v>-3.1416322193541402</v>
      </c>
    </row>
    <row r="57217" spans="1:1" x14ac:dyDescent="0.2">
      <c r="A57217">
        <v>-3.1415568790831498</v>
      </c>
    </row>
    <row r="57218" spans="1:1" x14ac:dyDescent="0.2">
      <c r="A57218">
        <v>-3.1416231594481401</v>
      </c>
    </row>
    <row r="57219" spans="1:1" x14ac:dyDescent="0.2">
      <c r="A57219">
        <v>-3.1416365108885702</v>
      </c>
    </row>
    <row r="57220" spans="1:1" x14ac:dyDescent="0.2">
      <c r="A57220">
        <v>-3.1415945492186399</v>
      </c>
    </row>
    <row r="57221" spans="1:1" x14ac:dyDescent="0.2">
      <c r="A57221">
        <v>-3.1416150532164502</v>
      </c>
    </row>
    <row r="57222" spans="1:1" x14ac:dyDescent="0.2">
      <c r="A57222">
        <v>-3.1416322193541402</v>
      </c>
    </row>
    <row r="57223" spans="1:1" x14ac:dyDescent="0.2">
      <c r="A57223">
        <v>-3.14160790065907</v>
      </c>
    </row>
    <row r="57224" spans="1:1" x14ac:dyDescent="0.2">
      <c r="A57224">
        <v>-3.1415988407530699</v>
      </c>
    </row>
    <row r="57225" spans="1:1" x14ac:dyDescent="0.2">
      <c r="A57225">
        <v>-3.1416150532164502</v>
      </c>
    </row>
    <row r="57226" spans="1:1" x14ac:dyDescent="0.2">
      <c r="A57226">
        <v>-3.1416150532164502</v>
      </c>
    </row>
    <row r="57227" spans="1:1" x14ac:dyDescent="0.2">
      <c r="A57227">
        <v>-3.14158691982411</v>
      </c>
    </row>
    <row r="57228" spans="1:1" x14ac:dyDescent="0.2">
      <c r="A57228">
        <v>-3.14157976726674</v>
      </c>
    </row>
    <row r="57229" spans="1:1" x14ac:dyDescent="0.2">
      <c r="A57229">
        <v>-3.14155830959462</v>
      </c>
    </row>
    <row r="57230" spans="1:1" x14ac:dyDescent="0.2">
      <c r="A57230">
        <v>-3.1416031322874902</v>
      </c>
    </row>
    <row r="57231" spans="1:1" x14ac:dyDescent="0.2">
      <c r="A57231">
        <v>-3.14153732875966</v>
      </c>
    </row>
    <row r="57232" spans="1:1" x14ac:dyDescent="0.2">
      <c r="A57232">
        <v>-3.1416031322874902</v>
      </c>
    </row>
    <row r="57233" spans="1:1" x14ac:dyDescent="0.2">
      <c r="A57233">
        <v>-3.1416322193541402</v>
      </c>
    </row>
    <row r="57234" spans="1:1" x14ac:dyDescent="0.2">
      <c r="A57234">
        <v>-3.1415449581541899</v>
      </c>
    </row>
    <row r="57235" spans="1:1" x14ac:dyDescent="0.2">
      <c r="A57235">
        <v>-3.1415540180602002</v>
      </c>
    </row>
    <row r="57236" spans="1:1" x14ac:dyDescent="0.2">
      <c r="A57236">
        <v>-3.1415778599181099</v>
      </c>
    </row>
    <row r="57237" spans="1:1" x14ac:dyDescent="0.2">
      <c r="A57237">
        <v>-3.1416322193541402</v>
      </c>
    </row>
    <row r="57238" spans="1:1" x14ac:dyDescent="0.2">
      <c r="A57238">
        <v>-3.1415778599181099</v>
      </c>
    </row>
    <row r="57239" spans="1:1" x14ac:dyDescent="0.2">
      <c r="A57239">
        <v>-3.1415945492186399</v>
      </c>
    </row>
    <row r="57240" spans="1:1" x14ac:dyDescent="0.2">
      <c r="A57240">
        <v>-3.1416279278197199</v>
      </c>
    </row>
    <row r="57241" spans="1:1" x14ac:dyDescent="0.2">
      <c r="A57241">
        <v>-3.1415778599181099</v>
      </c>
    </row>
    <row r="57242" spans="1:1" x14ac:dyDescent="0.2">
      <c r="A57242">
        <v>-3.1416322193541402</v>
      </c>
    </row>
    <row r="57243" spans="1:1" x14ac:dyDescent="0.2">
      <c r="A57243">
        <v>-3.1415735683836798</v>
      </c>
    </row>
    <row r="57244" spans="1:1" x14ac:dyDescent="0.2">
      <c r="A57244">
        <v>-3.1416031322874902</v>
      </c>
    </row>
    <row r="57245" spans="1:1" x14ac:dyDescent="0.2">
      <c r="A57245">
        <v>-3.1415945492186399</v>
      </c>
    </row>
    <row r="57246" spans="1:1" x14ac:dyDescent="0.2">
      <c r="A57246">
        <v>-3.1415840588011599</v>
      </c>
    </row>
    <row r="57247" spans="1:1" x14ac:dyDescent="0.2">
      <c r="A57247">
        <v>-3.1416527233519398</v>
      </c>
    </row>
    <row r="57248" spans="1:1" x14ac:dyDescent="0.2">
      <c r="A57248">
        <v>-3.1415826282896901</v>
      </c>
    </row>
    <row r="57249" spans="1:1" x14ac:dyDescent="0.2">
      <c r="A57249">
        <v>-3.1416322193541402</v>
      </c>
    </row>
    <row r="57250" spans="1:1" x14ac:dyDescent="0.2">
      <c r="A57250">
        <v>-3.1416150532164502</v>
      </c>
    </row>
    <row r="57251" spans="1:1" x14ac:dyDescent="0.2">
      <c r="A57251">
        <v>-3.1415988407530699</v>
      </c>
    </row>
    <row r="57252" spans="1:1" x14ac:dyDescent="0.2">
      <c r="A57252">
        <v>-3.1415945492186399</v>
      </c>
    </row>
    <row r="57253" spans="1:1" x14ac:dyDescent="0.2">
      <c r="A57253">
        <v>-3.1416059933104399</v>
      </c>
    </row>
    <row r="57254" spans="1:1" x14ac:dyDescent="0.2">
      <c r="A57254">
        <v>-3.1415988407530699</v>
      </c>
    </row>
    <row r="57255" spans="1:1" x14ac:dyDescent="0.2">
      <c r="A57255">
        <v>-3.1416388950743599</v>
      </c>
    </row>
    <row r="57256" spans="1:1" x14ac:dyDescent="0.2">
      <c r="A57256">
        <v>-3.1416279278197199</v>
      </c>
    </row>
    <row r="57257" spans="1:1" x14ac:dyDescent="0.2">
      <c r="A57257">
        <v>-3.1416059933104399</v>
      </c>
    </row>
    <row r="57258" spans="1:1" x14ac:dyDescent="0.2">
      <c r="A57258">
        <v>-3.1415988407530699</v>
      </c>
    </row>
    <row r="57259" spans="1:1" x14ac:dyDescent="0.2">
      <c r="A57259">
        <v>-3.14158691982411</v>
      </c>
    </row>
    <row r="57260" spans="1:1" x14ac:dyDescent="0.2">
      <c r="A57260">
        <v>-3.1415959797301198</v>
      </c>
    </row>
    <row r="57261" spans="1:1" x14ac:dyDescent="0.2">
      <c r="A57261">
        <v>-3.14159121135854</v>
      </c>
    </row>
    <row r="57262" spans="1:1" x14ac:dyDescent="0.2">
      <c r="A57262">
        <v>-3.1415497265257701</v>
      </c>
    </row>
    <row r="57263" spans="1:1" x14ac:dyDescent="0.2">
      <c r="A57263">
        <v>-3.1415540180602002</v>
      </c>
    </row>
    <row r="57264" spans="1:1" x14ac:dyDescent="0.2">
      <c r="A57264">
        <v>-3.1415826282896901</v>
      </c>
    </row>
    <row r="57265" spans="1:1" x14ac:dyDescent="0.2">
      <c r="A57265">
        <v>-3.1416017017760201</v>
      </c>
    </row>
    <row r="57266" spans="1:1" x14ac:dyDescent="0.2">
      <c r="A57266">
        <v>-3.14159121135854</v>
      </c>
    </row>
    <row r="57267" spans="1:1" x14ac:dyDescent="0.2">
      <c r="A57267">
        <v>-3.1415854893126398</v>
      </c>
    </row>
    <row r="57268" spans="1:1" x14ac:dyDescent="0.2">
      <c r="A57268">
        <v>-3.1415826282896901</v>
      </c>
    </row>
    <row r="57269" spans="1:1" x14ac:dyDescent="0.2">
      <c r="A57269">
        <v>-3.1415630779661998</v>
      </c>
    </row>
    <row r="57270" spans="1:1" x14ac:dyDescent="0.2">
      <c r="A57270">
        <v>-3.1416288814940301</v>
      </c>
    </row>
    <row r="57271" spans="1:1" x14ac:dyDescent="0.2">
      <c r="A57271">
        <v>-3.1415988407530699</v>
      </c>
    </row>
    <row r="57272" spans="1:1" x14ac:dyDescent="0.2">
      <c r="A57272">
        <v>-3.1415688000121</v>
      </c>
    </row>
    <row r="57273" spans="1:1" x14ac:dyDescent="0.2">
      <c r="A57273">
        <v>-3.1415416202940798</v>
      </c>
    </row>
    <row r="57274" spans="1:1" x14ac:dyDescent="0.2">
      <c r="A57274">
        <v>-3.1415630779661998</v>
      </c>
    </row>
    <row r="57275" spans="1:1" x14ac:dyDescent="0.2">
      <c r="A57275">
        <v>-3.1416002712645401</v>
      </c>
    </row>
    <row r="57276" spans="1:1" x14ac:dyDescent="0.2">
      <c r="A57276">
        <v>-3.1416031322874902</v>
      </c>
    </row>
    <row r="57277" spans="1:1" x14ac:dyDescent="0.2">
      <c r="A57277">
        <v>-3.1415826282896901</v>
      </c>
    </row>
    <row r="57278" spans="1:1" x14ac:dyDescent="0.2">
      <c r="A57278">
        <v>-3.1415325603880802</v>
      </c>
    </row>
    <row r="57279" spans="1:1" x14ac:dyDescent="0.2">
      <c r="A57279">
        <v>-3.1415778599181099</v>
      </c>
    </row>
    <row r="57280" spans="1:1" x14ac:dyDescent="0.2">
      <c r="A57280">
        <v>-3.1415778599181099</v>
      </c>
    </row>
    <row r="57281" spans="1:1" x14ac:dyDescent="0.2">
      <c r="A57281">
        <v>-3.14158691982411</v>
      </c>
    </row>
    <row r="57282" spans="1:1" x14ac:dyDescent="0.2">
      <c r="A57282">
        <v>-3.1415616474547301</v>
      </c>
    </row>
    <row r="57283" spans="1:1" x14ac:dyDescent="0.2">
      <c r="A57283">
        <v>-3.1415945492186399</v>
      </c>
    </row>
    <row r="57284" spans="1:1" x14ac:dyDescent="0.2">
      <c r="A57284">
        <v>-3.1415988407530699</v>
      </c>
    </row>
    <row r="57285" spans="1:1" x14ac:dyDescent="0.2">
      <c r="A57285">
        <v>-3.1415988407530699</v>
      </c>
    </row>
    <row r="57286" spans="1:1" x14ac:dyDescent="0.2">
      <c r="A57286">
        <v>-3.1415568790831498</v>
      </c>
    </row>
    <row r="57287" spans="1:1" x14ac:dyDescent="0.2">
      <c r="A57287">
        <v>-3.1416107616820201</v>
      </c>
    </row>
    <row r="57288" spans="1:1" x14ac:dyDescent="0.2">
      <c r="A57288">
        <v>-3.1416288814940301</v>
      </c>
    </row>
    <row r="57289" spans="1:1" x14ac:dyDescent="0.2">
      <c r="A57289">
        <v>-3.1415988407530699</v>
      </c>
    </row>
    <row r="57290" spans="1:1" x14ac:dyDescent="0.2">
      <c r="A57290">
        <v>-3.1415749988951598</v>
      </c>
    </row>
    <row r="57291" spans="1:1" x14ac:dyDescent="0.2">
      <c r="A57291">
        <v>-3.14159121135854</v>
      </c>
    </row>
    <row r="57292" spans="1:1" x14ac:dyDescent="0.2">
      <c r="A57292">
        <v>-3.1416150532164502</v>
      </c>
    </row>
    <row r="57293" spans="1:1" x14ac:dyDescent="0.2">
      <c r="A57293">
        <v>-3.1416231594481401</v>
      </c>
    </row>
    <row r="57294" spans="1:1" x14ac:dyDescent="0.2">
      <c r="A57294">
        <v>-3.1416322193541402</v>
      </c>
    </row>
    <row r="57295" spans="1:1" x14ac:dyDescent="0.2">
      <c r="A57295">
        <v>-3.1416241131224498</v>
      </c>
    </row>
    <row r="57296" spans="1:1" x14ac:dyDescent="0.2">
      <c r="A57296">
        <v>-3.14158691982411</v>
      </c>
    </row>
    <row r="57297" spans="1:1" x14ac:dyDescent="0.2">
      <c r="A57297">
        <v>-3.1416288814940301</v>
      </c>
    </row>
    <row r="57298" spans="1:1" x14ac:dyDescent="0.2">
      <c r="A57298">
        <v>-3.1416121921935001</v>
      </c>
    </row>
    <row r="57299" spans="1:1" x14ac:dyDescent="0.2">
      <c r="A57299">
        <v>-3.14160790065907</v>
      </c>
    </row>
    <row r="57300" spans="1:1" x14ac:dyDescent="0.2">
      <c r="A57300">
        <v>-3.1415616474547301</v>
      </c>
    </row>
    <row r="57301" spans="1:1" x14ac:dyDescent="0.2">
      <c r="A57301">
        <v>-3.1415630779661998</v>
      </c>
    </row>
    <row r="57302" spans="1:1" x14ac:dyDescent="0.2">
      <c r="A57302">
        <v>-3.1415945492186399</v>
      </c>
    </row>
    <row r="57303" spans="1:1" x14ac:dyDescent="0.2">
      <c r="A57303">
        <v>-3.1415449581541899</v>
      </c>
    </row>
    <row r="57304" spans="1:1" x14ac:dyDescent="0.2">
      <c r="A57304">
        <v>-3.14159121135854</v>
      </c>
    </row>
    <row r="57305" spans="1:1" x14ac:dyDescent="0.2">
      <c r="A57305">
        <v>-3.1415282688536501</v>
      </c>
    </row>
    <row r="57306" spans="1:1" x14ac:dyDescent="0.2">
      <c r="A57306">
        <v>-3.1415463886656698</v>
      </c>
    </row>
    <row r="57307" spans="1:1" x14ac:dyDescent="0.2">
      <c r="A57307">
        <v>-3.1416031322874902</v>
      </c>
    </row>
    <row r="57308" spans="1:1" x14ac:dyDescent="0.2">
      <c r="A57308">
        <v>-3.14164127926015</v>
      </c>
    </row>
    <row r="57309" spans="1:1" x14ac:dyDescent="0.2">
      <c r="A57309">
        <v>-3.1415540180602002</v>
      </c>
    </row>
    <row r="57310" spans="1:1" x14ac:dyDescent="0.2">
      <c r="A57310">
        <v>-3.1415988407530699</v>
      </c>
    </row>
    <row r="57311" spans="1:1" x14ac:dyDescent="0.2">
      <c r="A57311">
        <v>-3.1415959797301198</v>
      </c>
    </row>
    <row r="57312" spans="1:1" x14ac:dyDescent="0.2">
      <c r="A57312">
        <v>-3.1416150532164502</v>
      </c>
    </row>
    <row r="57313" spans="1:1" x14ac:dyDescent="0.2">
      <c r="A57313">
        <v>-3.1415945492186399</v>
      </c>
    </row>
    <row r="57314" spans="1:1" x14ac:dyDescent="0.2">
      <c r="A57314">
        <v>-3.1416107616820201</v>
      </c>
    </row>
    <row r="57315" spans="1:1" x14ac:dyDescent="0.2">
      <c r="A57315">
        <v>-3.14160790065907</v>
      </c>
    </row>
    <row r="57316" spans="1:1" x14ac:dyDescent="0.2">
      <c r="A57316">
        <v>-3.1415988407530699</v>
      </c>
    </row>
    <row r="57317" spans="1:1" x14ac:dyDescent="0.2">
      <c r="A57317">
        <v>-3.1416365108885702</v>
      </c>
    </row>
    <row r="57318" spans="1:1" x14ac:dyDescent="0.2">
      <c r="A57318">
        <v>-3.1416107616820201</v>
      </c>
    </row>
    <row r="57319" spans="1:1" x14ac:dyDescent="0.2">
      <c r="A57319">
        <v>-3.1415826282896901</v>
      </c>
    </row>
    <row r="57320" spans="1:1" x14ac:dyDescent="0.2">
      <c r="A57320">
        <v>-3.1415707073607302</v>
      </c>
    </row>
    <row r="57321" spans="1:1" x14ac:dyDescent="0.2">
      <c r="A57321">
        <v>-3.14160790065907</v>
      </c>
    </row>
    <row r="57322" spans="1:1" x14ac:dyDescent="0.2">
      <c r="A57322">
        <v>-3.1415659389891499</v>
      </c>
    </row>
    <row r="57323" spans="1:1" x14ac:dyDescent="0.2">
      <c r="A57323">
        <v>-3.1415630779661998</v>
      </c>
    </row>
    <row r="57324" spans="1:1" x14ac:dyDescent="0.2">
      <c r="A57324">
        <v>-3.1416031322874902</v>
      </c>
    </row>
    <row r="57325" spans="1:1" x14ac:dyDescent="0.2">
      <c r="A57325">
        <v>-3.1415463886656698</v>
      </c>
    </row>
    <row r="57326" spans="1:1" x14ac:dyDescent="0.2">
      <c r="A57326">
        <v>-3.1416169605650799</v>
      </c>
    </row>
    <row r="57327" spans="1:1" x14ac:dyDescent="0.2">
      <c r="A57327">
        <v>-3.14155830959462</v>
      </c>
    </row>
    <row r="57328" spans="1:1" x14ac:dyDescent="0.2">
      <c r="A57328">
        <v>-3.1416288814940301</v>
      </c>
    </row>
    <row r="57329" spans="1:1" x14ac:dyDescent="0.2">
      <c r="A57329">
        <v>-3.1416288814940301</v>
      </c>
    </row>
    <row r="57330" spans="1:1" x14ac:dyDescent="0.2">
      <c r="A57330">
        <v>-3.1415826282896901</v>
      </c>
    </row>
    <row r="57331" spans="1:1" x14ac:dyDescent="0.2">
      <c r="A57331">
        <v>-3.1415659389891499</v>
      </c>
    </row>
    <row r="57332" spans="1:1" x14ac:dyDescent="0.2">
      <c r="A57332">
        <v>-3.1415659389891499</v>
      </c>
    </row>
    <row r="57333" spans="1:1" x14ac:dyDescent="0.2">
      <c r="A57333">
        <v>-3.1416288814940301</v>
      </c>
    </row>
    <row r="57334" spans="1:1" x14ac:dyDescent="0.2">
      <c r="A57334">
        <v>-3.1415282688536501</v>
      </c>
    </row>
    <row r="57335" spans="1:1" x14ac:dyDescent="0.2">
      <c r="A57335">
        <v>-3.1415659389891499</v>
      </c>
    </row>
    <row r="57336" spans="1:1" x14ac:dyDescent="0.2">
      <c r="A57336">
        <v>-3.1415945492186399</v>
      </c>
    </row>
    <row r="57337" spans="1:1" x14ac:dyDescent="0.2">
      <c r="A57337">
        <v>-3.1415826282896901</v>
      </c>
    </row>
    <row r="57338" spans="1:1" x14ac:dyDescent="0.2">
      <c r="A57338">
        <v>-3.14160790065907</v>
      </c>
    </row>
    <row r="57339" spans="1:1" x14ac:dyDescent="0.2">
      <c r="A57339">
        <v>-3.14153732875966</v>
      </c>
    </row>
    <row r="57340" spans="1:1" x14ac:dyDescent="0.2">
      <c r="A57340">
        <v>-3.14157976726674</v>
      </c>
    </row>
    <row r="57341" spans="1:1" x14ac:dyDescent="0.2">
      <c r="A57341">
        <v>-3.1416365108885702</v>
      </c>
    </row>
    <row r="57342" spans="1:1" x14ac:dyDescent="0.2">
      <c r="A57342">
        <v>-3.1415811977782102</v>
      </c>
    </row>
    <row r="57343" spans="1:1" x14ac:dyDescent="0.2">
      <c r="A57343">
        <v>-3.1416031322874902</v>
      </c>
    </row>
    <row r="57344" spans="1:1" x14ac:dyDescent="0.2">
      <c r="A57344">
        <v>-3.1415449581541899</v>
      </c>
    </row>
    <row r="57345" spans="1:1" x14ac:dyDescent="0.2">
      <c r="A57345">
        <v>-3.1415988407530699</v>
      </c>
    </row>
    <row r="57346" spans="1:1" x14ac:dyDescent="0.2">
      <c r="A57346">
        <v>-3.1416322193541402</v>
      </c>
    </row>
    <row r="57347" spans="1:1" x14ac:dyDescent="0.2">
      <c r="A57347">
        <v>-3.14153732875966</v>
      </c>
    </row>
    <row r="57348" spans="1:1" x14ac:dyDescent="0.2">
      <c r="A57348">
        <v>-3.1416498623289999</v>
      </c>
    </row>
    <row r="57349" spans="1:1" x14ac:dyDescent="0.2">
      <c r="A57349">
        <v>-3.1416150532164502</v>
      </c>
    </row>
    <row r="57350" spans="1:1" x14ac:dyDescent="0.2">
      <c r="A57350">
        <v>-3.14161982158803</v>
      </c>
    </row>
    <row r="57351" spans="1:1" x14ac:dyDescent="0.2">
      <c r="A57351">
        <v>-3.1416107616820201</v>
      </c>
    </row>
    <row r="57352" spans="1:1" x14ac:dyDescent="0.2">
      <c r="A57352">
        <v>-3.1415568790831498</v>
      </c>
    </row>
    <row r="57353" spans="1:1" x14ac:dyDescent="0.2">
      <c r="A57353">
        <v>-3.1416121921935001</v>
      </c>
    </row>
    <row r="57354" spans="1:1" x14ac:dyDescent="0.2">
      <c r="A57354">
        <v>-3.1415406666197701</v>
      </c>
    </row>
    <row r="57355" spans="1:1" x14ac:dyDescent="0.2">
      <c r="A57355">
        <v>-3.1417261562743102</v>
      </c>
    </row>
    <row r="57356" spans="1:1" x14ac:dyDescent="0.2">
      <c r="A57356">
        <v>-3.1417275867857799</v>
      </c>
    </row>
    <row r="57357" spans="1:1" x14ac:dyDescent="0.2">
      <c r="A57357">
        <v>-3.14179148296498</v>
      </c>
    </row>
    <row r="57358" spans="1:1" x14ac:dyDescent="0.2">
      <c r="A57358">
        <v>-3.1417809925475</v>
      </c>
    </row>
    <row r="57359" spans="1:1" x14ac:dyDescent="0.2">
      <c r="A57359">
        <v>-3.1418830356993599</v>
      </c>
    </row>
    <row r="57360" spans="1:1" x14ac:dyDescent="0.2">
      <c r="A57360">
        <v>-3.1420098743834401</v>
      </c>
    </row>
    <row r="57361" spans="1:1" x14ac:dyDescent="0.2">
      <c r="A57361">
        <v>-3.1420155964293399</v>
      </c>
    </row>
    <row r="57362" spans="1:1" x14ac:dyDescent="0.2">
      <c r="A57362">
        <v>-3.1420384846129301</v>
      </c>
    </row>
    <row r="57363" spans="1:1" x14ac:dyDescent="0.2">
      <c r="A57363">
        <v>-3.1421381435789999</v>
      </c>
    </row>
    <row r="57364" spans="1:1" x14ac:dyDescent="0.2">
      <c r="A57364">
        <v>-3.1421700916686</v>
      </c>
    </row>
    <row r="57365" spans="1:1" x14ac:dyDescent="0.2">
      <c r="A57365">
        <v>-3.14226259807729</v>
      </c>
    </row>
    <row r="57366" spans="1:1" x14ac:dyDescent="0.2">
      <c r="A57366">
        <v>-3.1424089870848499</v>
      </c>
    </row>
    <row r="57367" spans="1:1" x14ac:dyDescent="0.2">
      <c r="A57367">
        <v>-3.14241327861928</v>
      </c>
    </row>
    <row r="57368" spans="1:1" x14ac:dyDescent="0.2">
      <c r="A57368">
        <v>-3.1425048313536501</v>
      </c>
    </row>
    <row r="57369" spans="1:1" x14ac:dyDescent="0.2">
      <c r="A57369">
        <v>-3.1425925693907599</v>
      </c>
    </row>
    <row r="57370" spans="1:1" x14ac:dyDescent="0.2">
      <c r="A57370">
        <v>-3.1427332363524298</v>
      </c>
    </row>
    <row r="57371" spans="1:1" x14ac:dyDescent="0.2">
      <c r="A57371">
        <v>-3.14280762294911</v>
      </c>
    </row>
    <row r="57372" spans="1:1" x14ac:dyDescent="0.2">
      <c r="A57372">
        <v>-3.1429454288878298</v>
      </c>
    </row>
    <row r="57373" spans="1:1" x14ac:dyDescent="0.2">
      <c r="A57373">
        <v>-3.1430970631041402</v>
      </c>
    </row>
    <row r="57374" spans="1:1" x14ac:dyDescent="0.2">
      <c r="A57374">
        <v>-3.14319529155873</v>
      </c>
    </row>
    <row r="57375" spans="1:1" x14ac:dyDescent="0.2">
      <c r="A57375">
        <v>-3.1433550320067298</v>
      </c>
    </row>
    <row r="57376" spans="1:1" x14ac:dyDescent="0.2">
      <c r="A57376">
        <v>-3.1434823475279701</v>
      </c>
    </row>
    <row r="57377" spans="1:1" x14ac:dyDescent="0.2">
      <c r="A57377">
        <v>-3.14363445858144</v>
      </c>
    </row>
    <row r="57378" spans="1:1" x14ac:dyDescent="0.2">
      <c r="A57378">
        <v>-3.14371647457265</v>
      </c>
    </row>
    <row r="57379" spans="1:1" x14ac:dyDescent="0.2">
      <c r="A57379">
        <v>-3.1439005337157102</v>
      </c>
    </row>
    <row r="57380" spans="1:1" x14ac:dyDescent="0.2">
      <c r="A57380">
        <v>-3.1440273723997998</v>
      </c>
    </row>
    <row r="57381" spans="1:1" x14ac:dyDescent="0.2">
      <c r="A57381">
        <v>-3.1441918812193799</v>
      </c>
    </row>
    <row r="57382" spans="1:1" x14ac:dyDescent="0.2">
      <c r="A57382">
        <v>-3.14443411449574</v>
      </c>
    </row>
    <row r="57383" spans="1:1" x14ac:dyDescent="0.2">
      <c r="A57383">
        <v>-3.1445480785765501</v>
      </c>
    </row>
    <row r="57384" spans="1:1" x14ac:dyDescent="0.2">
      <c r="A57384">
        <v>-3.1447836361327099</v>
      </c>
    </row>
    <row r="57385" spans="1:1" x14ac:dyDescent="0.2">
      <c r="A57385">
        <v>-3.1449018917479399</v>
      </c>
    </row>
    <row r="57386" spans="1:1" x14ac:dyDescent="0.2">
      <c r="A57386">
        <v>-3.1451183758177699</v>
      </c>
    </row>
    <row r="57387" spans="1:1" x14ac:dyDescent="0.2">
      <c r="A57387">
        <v>-3.1452976665892498</v>
      </c>
    </row>
    <row r="57388" spans="1:1" x14ac:dyDescent="0.2">
      <c r="A57388">
        <v>-3.1454636059203001</v>
      </c>
    </row>
    <row r="57389" spans="1:1" x14ac:dyDescent="0.2">
      <c r="A57389">
        <v>-3.1457253895201598</v>
      </c>
    </row>
    <row r="57390" spans="1:1" x14ac:dyDescent="0.2">
      <c r="A57390">
        <v>-3.1458465061583398</v>
      </c>
    </row>
    <row r="57391" spans="1:1" x14ac:dyDescent="0.2">
      <c r="A57391">
        <v>-3.1460901699461798</v>
      </c>
    </row>
    <row r="57392" spans="1:1" x14ac:dyDescent="0.2">
      <c r="A57392">
        <v>-3.1463142834105402</v>
      </c>
    </row>
    <row r="57393" spans="1:1" x14ac:dyDescent="0.2">
      <c r="A57393">
        <v>-3.14657415966176</v>
      </c>
    </row>
    <row r="57394" spans="1:1" x14ac:dyDescent="0.2">
      <c r="A57394">
        <v>-3.1467520199217698</v>
      </c>
    </row>
    <row r="57395" spans="1:1" x14ac:dyDescent="0.2">
      <c r="A57395">
        <v>-3.1470033131041402</v>
      </c>
    </row>
    <row r="57396" spans="1:1" x14ac:dyDescent="0.2">
      <c r="A57396">
        <v>-3.1471992931761599</v>
      </c>
    </row>
    <row r="57397" spans="1:1" x14ac:dyDescent="0.2">
      <c r="A57397">
        <v>-3.1474663219847598</v>
      </c>
    </row>
    <row r="57398" spans="1:1" x14ac:dyDescent="0.2">
      <c r="A57398">
        <v>-3.14767994503163</v>
      </c>
    </row>
    <row r="57399" spans="1:1" x14ac:dyDescent="0.2">
      <c r="A57399">
        <v>-3.1479612789549698</v>
      </c>
    </row>
    <row r="57400" spans="1:1" x14ac:dyDescent="0.2">
      <c r="A57400">
        <v>-3.14822258571767</v>
      </c>
    </row>
    <row r="57401" spans="1:1" x14ac:dyDescent="0.2">
      <c r="A57401">
        <v>-3.1485516033568302</v>
      </c>
    </row>
    <row r="57402" spans="1:1" x14ac:dyDescent="0.2">
      <c r="A57402">
        <v>-3.1487776241698202</v>
      </c>
    </row>
    <row r="57403" spans="1:1" x14ac:dyDescent="0.2">
      <c r="A57403">
        <v>-3.1490494213499902</v>
      </c>
    </row>
    <row r="57404" spans="1:1" x14ac:dyDescent="0.2">
      <c r="A57404">
        <v>-3.1493455372252401</v>
      </c>
    </row>
    <row r="57405" spans="1:1" x14ac:dyDescent="0.2">
      <c r="A57405">
        <v>-3.1496530971922798</v>
      </c>
    </row>
    <row r="57406" spans="1:1" x14ac:dyDescent="0.2">
      <c r="A57406">
        <v>-3.1499024830260201</v>
      </c>
    </row>
    <row r="57407" spans="1:1" x14ac:dyDescent="0.2">
      <c r="A57407">
        <v>-3.1502090893187402</v>
      </c>
    </row>
    <row r="57408" spans="1:1" x14ac:dyDescent="0.2">
      <c r="A57408">
        <v>-3.1505176029600999</v>
      </c>
    </row>
    <row r="57409" spans="1:1" x14ac:dyDescent="0.2">
      <c r="A57409">
        <v>-3.15080704311513</v>
      </c>
    </row>
    <row r="57410" spans="1:1" x14ac:dyDescent="0.2">
      <c r="A57410">
        <v>-3.1511393986143998</v>
      </c>
    </row>
    <row r="57411" spans="1:1" x14ac:dyDescent="0.2">
      <c r="A57411">
        <v>-3.15148987392568</v>
      </c>
    </row>
    <row r="57412" spans="1:1" x14ac:dyDescent="0.2">
      <c r="A57412">
        <v>-3.1517936191954501</v>
      </c>
    </row>
    <row r="57413" spans="1:1" x14ac:dyDescent="0.2">
      <c r="A57413">
        <v>-3.1521479092039999</v>
      </c>
    </row>
    <row r="57414" spans="1:1" x14ac:dyDescent="0.2">
      <c r="A57414">
        <v>-3.1524373493590199</v>
      </c>
    </row>
    <row r="57415" spans="1:1" x14ac:dyDescent="0.2">
      <c r="A57415">
        <v>-3.1528831921019398</v>
      </c>
    </row>
    <row r="57416" spans="1:1" x14ac:dyDescent="0.2">
      <c r="A57416">
        <v>-3.1531597576536998</v>
      </c>
    </row>
    <row r="57417" spans="1:1" x14ac:dyDescent="0.2">
      <c r="A57417">
        <v>-3.1534644565977898</v>
      </c>
    </row>
    <row r="57418" spans="1:1" x14ac:dyDescent="0.2">
      <c r="A57418">
        <v>-3.1538979015746</v>
      </c>
    </row>
    <row r="57419" spans="1:1" x14ac:dyDescent="0.2">
      <c r="A57419">
        <v>-3.1542521915831498</v>
      </c>
    </row>
    <row r="57420" spans="1:1" x14ac:dyDescent="0.2">
      <c r="A57420">
        <v>-3.1546226940550701</v>
      </c>
    </row>
    <row r="57421" spans="1:1" x14ac:dyDescent="0.2">
      <c r="A57421">
        <v>-3.1550017795958398</v>
      </c>
    </row>
    <row r="57422" spans="1:1" x14ac:dyDescent="0.2">
      <c r="A57422">
        <v>-3.1552978954710902</v>
      </c>
    </row>
    <row r="57423" spans="1:1" x14ac:dyDescent="0.2">
      <c r="A57423">
        <v>-3.1557175121703001</v>
      </c>
    </row>
    <row r="57424" spans="1:1" x14ac:dyDescent="0.2">
      <c r="A57424">
        <v>-3.1561552486815301</v>
      </c>
    </row>
    <row r="57425" spans="1:1" x14ac:dyDescent="0.2">
      <c r="A57425">
        <v>-3.15657391170644</v>
      </c>
    </row>
    <row r="57426" spans="1:1" x14ac:dyDescent="0.2">
      <c r="A57426">
        <v>-3.15693916896962</v>
      </c>
    </row>
    <row r="57427" spans="1:1" x14ac:dyDescent="0.2">
      <c r="A57427">
        <v>-3.1573497257628298</v>
      </c>
    </row>
    <row r="57428" spans="1:1" x14ac:dyDescent="0.2">
      <c r="A57428">
        <v>-3.1577187977232799</v>
      </c>
    </row>
    <row r="57429" spans="1:1" x14ac:dyDescent="0.2">
      <c r="A57429">
        <v>-3.15820946315907</v>
      </c>
    </row>
    <row r="57430" spans="1:1" x14ac:dyDescent="0.2">
      <c r="A57430">
        <v>-3.1586209736266002</v>
      </c>
    </row>
    <row r="57431" spans="1:1" x14ac:dyDescent="0.2">
      <c r="A57431">
        <v>-3.15904678920888</v>
      </c>
    </row>
    <row r="57432" spans="1:1" x14ac:dyDescent="0.2">
      <c r="A57432">
        <v>-3.1594654522337802</v>
      </c>
    </row>
    <row r="57433" spans="1:1" x14ac:dyDescent="0.2">
      <c r="A57433">
        <v>-3.1599227390685001</v>
      </c>
    </row>
    <row r="57434" spans="1:1" x14ac:dyDescent="0.2">
      <c r="A57434">
        <v>-3.1604277096190301</v>
      </c>
    </row>
    <row r="57435" spans="1:1" x14ac:dyDescent="0.2">
      <c r="A57435">
        <v>-3.1608540020384699</v>
      </c>
    </row>
    <row r="57436" spans="1:1" x14ac:dyDescent="0.2">
      <c r="A57436">
        <v>-3.1612788639464302</v>
      </c>
    </row>
    <row r="57437" spans="1:1" x14ac:dyDescent="0.2">
      <c r="A57437">
        <v>-3.1617742977538001</v>
      </c>
    </row>
    <row r="57438" spans="1:1" x14ac:dyDescent="0.2">
      <c r="A57438">
        <v>-3.1622358761229399</v>
      </c>
    </row>
    <row r="57439" spans="1:1" x14ac:dyDescent="0.2">
      <c r="A57439">
        <v>-3.1627403698363201</v>
      </c>
    </row>
    <row r="57440" spans="1:1" x14ac:dyDescent="0.2">
      <c r="A57440">
        <v>-3.1631399593748899</v>
      </c>
    </row>
    <row r="57441" spans="1:1" x14ac:dyDescent="0.2">
      <c r="A57441">
        <v>-3.1636787853636599</v>
      </c>
    </row>
    <row r="57442" spans="1:1" x14ac:dyDescent="0.2">
      <c r="A57442">
        <v>-3.16420235256337</v>
      </c>
    </row>
    <row r="57443" spans="1:1" x14ac:dyDescent="0.2">
      <c r="A57443">
        <v>-3.1646644077696702</v>
      </c>
    </row>
    <row r="57444" spans="1:1" x14ac:dyDescent="0.2">
      <c r="A57444">
        <v>-3.1652299366393</v>
      </c>
    </row>
    <row r="57445" spans="1:1" x14ac:dyDescent="0.2">
      <c r="A57445">
        <v>-3.1657234630980402</v>
      </c>
    </row>
    <row r="57446" spans="1:1" x14ac:dyDescent="0.2">
      <c r="A57446">
        <v>-3.1662908993163001</v>
      </c>
    </row>
    <row r="57447" spans="1:1" x14ac:dyDescent="0.2">
      <c r="A57447">
        <v>-3.1667453251280699</v>
      </c>
    </row>
    <row r="57448" spans="1:1" x14ac:dyDescent="0.2">
      <c r="A57448">
        <v>-3.1672564945616601</v>
      </c>
    </row>
    <row r="57449" spans="1:1" x14ac:dyDescent="0.2">
      <c r="A57449">
        <v>-3.1677633724608301</v>
      </c>
    </row>
    <row r="57450" spans="1:1" x14ac:dyDescent="0.2">
      <c r="A57450">
        <v>-3.16833080867909</v>
      </c>
    </row>
    <row r="57451" spans="1:1" x14ac:dyDescent="0.2">
      <c r="A57451">
        <v>-3.1687947712340199</v>
      </c>
    </row>
    <row r="57452" spans="1:1" x14ac:dyDescent="0.2">
      <c r="A57452">
        <v>-3.1693455181517498</v>
      </c>
    </row>
    <row r="57453" spans="1:1" x14ac:dyDescent="0.2">
      <c r="A57453">
        <v>-3.1698929272093701</v>
      </c>
    </row>
    <row r="57454" spans="1:1" x14ac:dyDescent="0.2">
      <c r="A57454">
        <v>-3.1704265079893998</v>
      </c>
    </row>
    <row r="57455" spans="1:1" x14ac:dyDescent="0.2">
      <c r="A57455">
        <v>-3.1709648571410098</v>
      </c>
    </row>
    <row r="57456" spans="1:1" x14ac:dyDescent="0.2">
      <c r="A57456">
        <v>-3.1715070209898801</v>
      </c>
    </row>
    <row r="57457" spans="1:1" x14ac:dyDescent="0.2">
      <c r="A57457">
        <v>-3.1720315418639098</v>
      </c>
    </row>
    <row r="57458" spans="1:1" x14ac:dyDescent="0.2">
      <c r="A57458">
        <v>-3.17261423687123</v>
      </c>
    </row>
    <row r="57459" spans="1:1" x14ac:dyDescent="0.2">
      <c r="A57459">
        <v>-3.1731411419310498</v>
      </c>
    </row>
    <row r="57460" spans="1:1" x14ac:dyDescent="0.2">
      <c r="A57460">
        <v>-3.1737009487547798</v>
      </c>
    </row>
    <row r="57461" spans="1:1" x14ac:dyDescent="0.2">
      <c r="A57461">
        <v>-3.1742836437621</v>
      </c>
    </row>
    <row r="57462" spans="1:1" x14ac:dyDescent="0.2">
      <c r="A57462">
        <v>-3.1749249897398801</v>
      </c>
    </row>
    <row r="57463" spans="1:1" x14ac:dyDescent="0.2">
      <c r="A57463">
        <v>-3.17542233089589</v>
      </c>
    </row>
    <row r="57464" spans="1:1" x14ac:dyDescent="0.2">
      <c r="A57464">
        <v>-3.1761476002135201</v>
      </c>
    </row>
    <row r="57465" spans="1:1" x14ac:dyDescent="0.2">
      <c r="A57465">
        <v>-3.1767298183836798</v>
      </c>
    </row>
    <row r="57466" spans="1:1" x14ac:dyDescent="0.2">
      <c r="A57466">
        <v>-3.17732586483144</v>
      </c>
    </row>
    <row r="57467" spans="1:1" x14ac:dyDescent="0.2">
      <c r="A57467">
        <v>-3.1780086956419802</v>
      </c>
    </row>
    <row r="57468" spans="1:1" x14ac:dyDescent="0.2">
      <c r="A57468">
        <v>-3.1786118946471098</v>
      </c>
    </row>
    <row r="57469" spans="1:1" x14ac:dyDescent="0.2">
      <c r="A57469">
        <v>-3.1792403660216202</v>
      </c>
    </row>
    <row r="57470" spans="1:1" x14ac:dyDescent="0.2">
      <c r="A57470">
        <v>-3.1798988781371</v>
      </c>
    </row>
    <row r="57471" spans="1:1" x14ac:dyDescent="0.2">
      <c r="A57471">
        <v>-3.1804763279356898</v>
      </c>
    </row>
    <row r="57472" spans="1:1" x14ac:dyDescent="0.2">
      <c r="A57472">
        <v>-3.18113722423695</v>
      </c>
    </row>
    <row r="57473" spans="1:1" x14ac:dyDescent="0.2">
      <c r="A57473">
        <v>-3.1818067036070699</v>
      </c>
    </row>
    <row r="57474" spans="1:1" x14ac:dyDescent="0.2">
      <c r="A57474">
        <v>-3.18241276363515</v>
      </c>
    </row>
    <row r="57475" spans="1:1" x14ac:dyDescent="0.2">
      <c r="A57475">
        <v>-3.1831366024413001</v>
      </c>
    </row>
    <row r="57476" spans="1:1" x14ac:dyDescent="0.2">
      <c r="A57476">
        <v>-3.1837688885130802</v>
      </c>
    </row>
    <row r="57477" spans="1:1" x14ac:dyDescent="0.2">
      <c r="A57477">
        <v>-3.18449892620229</v>
      </c>
    </row>
    <row r="57478" spans="1:1" x14ac:dyDescent="0.2">
      <c r="A57478">
        <v>-3.18516602138661</v>
      </c>
    </row>
    <row r="57479" spans="1:1" x14ac:dyDescent="0.2">
      <c r="A57479">
        <v>-3.18578018764638</v>
      </c>
    </row>
    <row r="57480" spans="1:1" x14ac:dyDescent="0.2">
      <c r="A57480">
        <v>-3.1865178547301198</v>
      </c>
    </row>
    <row r="57481" spans="1:1" x14ac:dyDescent="0.2">
      <c r="A57481">
        <v>-3.1871782741942298</v>
      </c>
    </row>
    <row r="57482" spans="1:1" x14ac:dyDescent="0.2">
      <c r="A57482">
        <v>-3.1878706417479399</v>
      </c>
    </row>
    <row r="57483" spans="1:1" x14ac:dyDescent="0.2">
      <c r="A57483">
        <v>-3.1886068783202099</v>
      </c>
    </row>
    <row r="57484" spans="1:1" x14ac:dyDescent="0.2">
      <c r="A57484">
        <v>-3.18932022670888</v>
      </c>
    </row>
    <row r="57485" spans="1:1" x14ac:dyDescent="0.2">
      <c r="A57485">
        <v>-3.1900674305357799</v>
      </c>
    </row>
    <row r="57486" spans="1:1" x14ac:dyDescent="0.2">
      <c r="A57486">
        <v>-3.1908122501768998</v>
      </c>
    </row>
    <row r="57487" spans="1:1" x14ac:dyDescent="0.2">
      <c r="A57487">
        <v>-3.19150747875356</v>
      </c>
    </row>
    <row r="57488" spans="1:1" x14ac:dyDescent="0.2">
      <c r="A57488">
        <v>-3.19229616741322</v>
      </c>
    </row>
    <row r="57489" spans="1:1" x14ac:dyDescent="0.2">
      <c r="A57489">
        <v>-3.1930200062193799</v>
      </c>
    </row>
    <row r="57490" spans="1:1" x14ac:dyDescent="0.2">
      <c r="A57490">
        <v>-3.1938096485533598</v>
      </c>
    </row>
    <row r="57491" spans="1:1" x14ac:dyDescent="0.2">
      <c r="A57491">
        <v>-3.19456925014638</v>
      </c>
    </row>
    <row r="57492" spans="1:1" x14ac:dyDescent="0.2">
      <c r="A57492">
        <v>-3.1954008541502801</v>
      </c>
    </row>
    <row r="57493" spans="1:1" x14ac:dyDescent="0.2">
      <c r="A57493">
        <v>-3.1961108646788499</v>
      </c>
    </row>
    <row r="57494" spans="1:1" x14ac:dyDescent="0.2">
      <c r="A57494">
        <v>-3.1969491444029701</v>
      </c>
    </row>
    <row r="57495" spans="1:1" x14ac:dyDescent="0.2">
      <c r="A57495">
        <v>-3.1978160343565798</v>
      </c>
    </row>
    <row r="57496" spans="1:1" x14ac:dyDescent="0.2">
      <c r="A57496">
        <v>-3.1985751591124401</v>
      </c>
    </row>
    <row r="57497" spans="1:1" x14ac:dyDescent="0.2">
      <c r="A57497">
        <v>-3.1994167766966699</v>
      </c>
    </row>
    <row r="57498" spans="1:1" x14ac:dyDescent="0.2">
      <c r="A57498">
        <v>-3.2001120052733301</v>
      </c>
    </row>
    <row r="57499" spans="1:1" x14ac:dyDescent="0.2">
      <c r="A57499">
        <v>-3.2008439503111701</v>
      </c>
    </row>
    <row r="57500" spans="1:1" x14ac:dyDescent="0.2">
      <c r="A57500">
        <v>-3.20165648082875</v>
      </c>
    </row>
    <row r="57501" spans="1:1" x14ac:dyDescent="0.2">
      <c r="A57501">
        <v>-3.2024251423277699</v>
      </c>
    </row>
    <row r="57502" spans="1:1" x14ac:dyDescent="0.2">
      <c r="A57502">
        <v>-3.2032100162901802</v>
      </c>
    </row>
    <row r="57503" spans="1:1" x14ac:dyDescent="0.2">
      <c r="A57503">
        <v>-3.2040282688536501</v>
      </c>
    </row>
    <row r="57504" spans="1:1" x14ac:dyDescent="0.2">
      <c r="A57504">
        <v>-3.2047740421690798</v>
      </c>
    </row>
    <row r="57505" spans="1:1" x14ac:dyDescent="0.2">
      <c r="A57505">
        <v>-3.205623765985</v>
      </c>
    </row>
    <row r="57506" spans="1:1" x14ac:dyDescent="0.2">
      <c r="A57506">
        <v>-3.2063628635802202</v>
      </c>
    </row>
    <row r="57507" spans="1:1" x14ac:dyDescent="0.2">
      <c r="A57507">
        <v>-3.2071978054442298</v>
      </c>
    </row>
    <row r="57508" spans="1:1" x14ac:dyDescent="0.2">
      <c r="A57508">
        <v>-3.2080456219115199</v>
      </c>
    </row>
    <row r="57509" spans="1:1" x14ac:dyDescent="0.2">
      <c r="A57509">
        <v>-3.2089640102782102</v>
      </c>
    </row>
    <row r="57510" spans="1:1" x14ac:dyDescent="0.2">
      <c r="A57510">
        <v>-3.20974173168324</v>
      </c>
    </row>
    <row r="57511" spans="1:1" x14ac:dyDescent="0.2">
      <c r="A57511">
        <v>-3.2106205425658101</v>
      </c>
    </row>
    <row r="57512" spans="1:1" x14ac:dyDescent="0.2">
      <c r="A57512">
        <v>-3.2114898167052202</v>
      </c>
    </row>
    <row r="57513" spans="1:1" x14ac:dyDescent="0.2">
      <c r="A57513">
        <v>-3.2123347721495499</v>
      </c>
    </row>
    <row r="57514" spans="1:1" x14ac:dyDescent="0.2">
      <c r="A57514">
        <v>-3.2131997547545299</v>
      </c>
    </row>
    <row r="57515" spans="1:1" x14ac:dyDescent="0.2">
      <c r="A57515">
        <v>-3.2141014538206898</v>
      </c>
    </row>
    <row r="57516" spans="1:1" x14ac:dyDescent="0.2">
      <c r="A57516">
        <v>-3.2149559460081898</v>
      </c>
    </row>
    <row r="57517" spans="1:1" x14ac:dyDescent="0.2">
      <c r="A57517">
        <v>-3.2158695660033101</v>
      </c>
    </row>
    <row r="57518" spans="1:1" x14ac:dyDescent="0.2">
      <c r="A57518">
        <v>-3.21674217800282</v>
      </c>
    </row>
    <row r="57519" spans="1:1" x14ac:dyDescent="0.2">
      <c r="A57519">
        <v>-3.2176276646056099</v>
      </c>
    </row>
    <row r="57520" spans="1:1" x14ac:dyDescent="0.2">
      <c r="A57520">
        <v>-3.2185160122313401</v>
      </c>
    </row>
    <row r="57521" spans="1:1" x14ac:dyDescent="0.2">
      <c r="A57521">
        <v>-3.2193833790221098</v>
      </c>
    </row>
    <row r="57522" spans="1:1" x14ac:dyDescent="0.2">
      <c r="A57522">
        <v>-3.22031178096913</v>
      </c>
    </row>
    <row r="57523" spans="1:1" x14ac:dyDescent="0.2">
      <c r="A57523">
        <v>-3.2212888203062899</v>
      </c>
    </row>
    <row r="57524" spans="1:1" x14ac:dyDescent="0.2">
      <c r="A57524">
        <v>-3.2222372494139599</v>
      </c>
    </row>
    <row r="57525" spans="1:1" x14ac:dyDescent="0.2">
      <c r="A57525">
        <v>-3.22314085582875</v>
      </c>
    </row>
    <row r="57526" spans="1:1" x14ac:dyDescent="0.2">
      <c r="A57526">
        <v>-3.2241269550719198</v>
      </c>
    </row>
    <row r="57527" spans="1:1" x14ac:dyDescent="0.2">
      <c r="A57527">
        <v>-3.2250763378539</v>
      </c>
    </row>
    <row r="57528" spans="1:1" x14ac:dyDescent="0.2">
      <c r="A57528">
        <v>-3.22604193309926</v>
      </c>
    </row>
    <row r="57529" spans="1:1" x14ac:dyDescent="0.2">
      <c r="A57529">
        <v>-3.2270385227599001</v>
      </c>
    </row>
    <row r="57530" spans="1:1" x14ac:dyDescent="0.2">
      <c r="A57530">
        <v>-3.2280980549254301</v>
      </c>
    </row>
    <row r="57531" spans="1:1" x14ac:dyDescent="0.2">
      <c r="A57531">
        <v>-3.2291165790953502</v>
      </c>
    </row>
    <row r="57532" spans="1:1" x14ac:dyDescent="0.2">
      <c r="A57532">
        <v>-3.2300497494139599</v>
      </c>
    </row>
    <row r="57533" spans="1:1" x14ac:dyDescent="0.2">
      <c r="A57533">
        <v>-3.2311202488341202</v>
      </c>
    </row>
    <row r="57534" spans="1:1" x14ac:dyDescent="0.2">
      <c r="A57534">
        <v>-3.2320815525450599</v>
      </c>
    </row>
    <row r="57535" spans="1:1" x14ac:dyDescent="0.2">
      <c r="A57535">
        <v>-3.23298897365712</v>
      </c>
    </row>
    <row r="57536" spans="1:1" x14ac:dyDescent="0.2">
      <c r="A57536">
        <v>-3.2339316807188898</v>
      </c>
    </row>
    <row r="57537" spans="1:1" x14ac:dyDescent="0.2">
      <c r="A57537">
        <v>-3.23489250759267</v>
      </c>
    </row>
    <row r="57538" spans="1:1" x14ac:dyDescent="0.2">
      <c r="A57538">
        <v>-3.2358623943724498</v>
      </c>
    </row>
    <row r="57539" spans="1:1" x14ac:dyDescent="0.2">
      <c r="A57539">
        <v>-3.2368613682188898</v>
      </c>
    </row>
    <row r="57540" spans="1:1" x14ac:dyDescent="0.2">
      <c r="A57540">
        <v>-3.2377563915648402</v>
      </c>
    </row>
    <row r="57541" spans="1:1" x14ac:dyDescent="0.2">
      <c r="A57541">
        <v>-3.2387472591795801</v>
      </c>
    </row>
    <row r="57542" spans="1:1" x14ac:dyDescent="0.2">
      <c r="A57542">
        <v>-3.2398382625975501</v>
      </c>
    </row>
    <row r="57543" spans="1:1" x14ac:dyDescent="0.2">
      <c r="A57543">
        <v>-3.2409106693663499</v>
      </c>
    </row>
    <row r="57544" spans="1:1" x14ac:dyDescent="0.2">
      <c r="A57544">
        <v>-3.2418872318663499</v>
      </c>
    </row>
    <row r="57545" spans="1:1" x14ac:dyDescent="0.2">
      <c r="A57545">
        <v>-3.2428871593871</v>
      </c>
    </row>
    <row r="57546" spans="1:1" x14ac:dyDescent="0.2">
      <c r="A57546">
        <v>-3.2440029583372998</v>
      </c>
    </row>
    <row r="57547" spans="1:1" x14ac:dyDescent="0.2">
      <c r="A57547">
        <v>-3.2450062237181601</v>
      </c>
    </row>
    <row r="57548" spans="1:1" x14ac:dyDescent="0.2">
      <c r="A57548">
        <v>-3.2460228405394398</v>
      </c>
    </row>
    <row r="57549" spans="1:1" x14ac:dyDescent="0.2">
      <c r="A57549">
        <v>-3.24710621456288</v>
      </c>
    </row>
    <row r="57550" spans="1:1" x14ac:dyDescent="0.2">
      <c r="A57550">
        <v>-3.2481466732420801</v>
      </c>
    </row>
    <row r="57551" spans="1:1" x14ac:dyDescent="0.2">
      <c r="A57551">
        <v>-3.2492629490294398</v>
      </c>
    </row>
    <row r="57552" spans="1:1" x14ac:dyDescent="0.2">
      <c r="A57552">
        <v>-3.25035538295888</v>
      </c>
    </row>
    <row r="57553" spans="1:1" x14ac:dyDescent="0.2">
      <c r="A57553">
        <v>-3.2514182529845099</v>
      </c>
    </row>
    <row r="57554" spans="1:1" x14ac:dyDescent="0.2">
      <c r="A57554">
        <v>-3.2525035343565798</v>
      </c>
    </row>
    <row r="57555" spans="1:1" x14ac:dyDescent="0.2">
      <c r="A57555">
        <v>-3.2536488972105899</v>
      </c>
    </row>
    <row r="57556" spans="1:1" x14ac:dyDescent="0.2">
      <c r="A57556">
        <v>-3.2547923527159601</v>
      </c>
    </row>
    <row r="57557" spans="1:1" x14ac:dyDescent="0.2">
      <c r="A57557">
        <v>-3.2559238872923699</v>
      </c>
    </row>
    <row r="57558" spans="1:1" x14ac:dyDescent="0.2">
      <c r="A57558">
        <v>-3.2570287189879301</v>
      </c>
    </row>
    <row r="57559" spans="1:1" x14ac:dyDescent="0.2">
      <c r="A57559">
        <v>-3.25814261058949</v>
      </c>
    </row>
    <row r="57560" spans="1:1" x14ac:dyDescent="0.2">
      <c r="A57560">
        <v>-3.2593466244139599</v>
      </c>
    </row>
    <row r="57561" spans="1:1" x14ac:dyDescent="0.2">
      <c r="A57561">
        <v>-3.2604977093138601</v>
      </c>
    </row>
    <row r="57562" spans="1:1" x14ac:dyDescent="0.2">
      <c r="A57562">
        <v>-3.2616788349547301</v>
      </c>
    </row>
    <row r="57563" spans="1:1" x14ac:dyDescent="0.2">
      <c r="A57563">
        <v>-3.2627960644164</v>
      </c>
    </row>
    <row r="57564" spans="1:1" x14ac:dyDescent="0.2">
      <c r="A57564">
        <v>-3.2639194927611199</v>
      </c>
    </row>
    <row r="57565" spans="1:1" x14ac:dyDescent="0.2">
      <c r="A57565">
        <v>-3.2649842701353902</v>
      </c>
    </row>
    <row r="57566" spans="1:1" x14ac:dyDescent="0.2">
      <c r="A57566">
        <v>-3.2660967312254798</v>
      </c>
    </row>
    <row r="57567" spans="1:1" x14ac:dyDescent="0.2">
      <c r="A57567">
        <v>-3.2671824894347101</v>
      </c>
    </row>
    <row r="57568" spans="1:1" x14ac:dyDescent="0.2">
      <c r="A57568">
        <v>-3.2683216534056601</v>
      </c>
    </row>
    <row r="57569" spans="1:1" x14ac:dyDescent="0.2">
      <c r="A57569">
        <v>-3.2695023022093701</v>
      </c>
    </row>
    <row r="57570" spans="1:1" x14ac:dyDescent="0.2">
      <c r="A57570">
        <v>-3.2706629238524298</v>
      </c>
    </row>
    <row r="57571" spans="1:1" x14ac:dyDescent="0.2">
      <c r="A57571">
        <v>-3.2717997036375901</v>
      </c>
    </row>
    <row r="57572" spans="1:1" x14ac:dyDescent="0.2">
      <c r="A57572">
        <v>-3.2730046711363698</v>
      </c>
    </row>
    <row r="57573" spans="1:1" x14ac:dyDescent="0.2">
      <c r="A57573">
        <v>-3.2741905651488201</v>
      </c>
    </row>
    <row r="57574" spans="1:1" x14ac:dyDescent="0.2">
      <c r="A57574">
        <v>-3.2753106556334401</v>
      </c>
    </row>
    <row r="57575" spans="1:1" x14ac:dyDescent="0.2">
      <c r="A57575">
        <v>-3.2765513859190798</v>
      </c>
    </row>
    <row r="57576" spans="1:1" x14ac:dyDescent="0.2">
      <c r="A57576">
        <v>-3.2777091465392001</v>
      </c>
    </row>
    <row r="57577" spans="1:1" x14ac:dyDescent="0.2">
      <c r="A57577">
        <v>-3.2789408169188401</v>
      </c>
    </row>
    <row r="57578" spans="1:1" x14ac:dyDescent="0.2">
      <c r="A57578">
        <v>-3.2801515064635201</v>
      </c>
    </row>
    <row r="57579" spans="1:1" x14ac:dyDescent="0.2">
      <c r="A57579">
        <v>-3.28135742763661</v>
      </c>
    </row>
    <row r="57580" spans="1:1" x14ac:dyDescent="0.2">
      <c r="A57580">
        <v>-3.2825457058348499</v>
      </c>
    </row>
    <row r="57581" spans="1:1" x14ac:dyDescent="0.2">
      <c r="A57581">
        <v>-3.2838012180724001</v>
      </c>
    </row>
    <row r="57582" spans="1:1" x14ac:dyDescent="0.2">
      <c r="A57582">
        <v>-3.2849933109679101</v>
      </c>
    </row>
    <row r="57583" spans="1:1" x14ac:dyDescent="0.2">
      <c r="A57583">
        <v>-3.28627361873769</v>
      </c>
    </row>
    <row r="57584" spans="1:1" x14ac:dyDescent="0.2">
      <c r="A57584">
        <v>-3.2875801525511599</v>
      </c>
    </row>
    <row r="57585" spans="1:1" x14ac:dyDescent="0.2">
      <c r="A57585">
        <v>-3.28885807613515</v>
      </c>
    </row>
    <row r="57586" spans="1:1" x14ac:dyDescent="0.2">
      <c r="A57586">
        <v>-3.2901450596251398</v>
      </c>
    </row>
    <row r="57587" spans="1:1" x14ac:dyDescent="0.2">
      <c r="A57587">
        <v>-3.2915069065489702</v>
      </c>
    </row>
    <row r="57588" spans="1:1" x14ac:dyDescent="0.2">
      <c r="A57588">
        <v>-3.2928186855711798</v>
      </c>
    </row>
    <row r="57589" spans="1:1" x14ac:dyDescent="0.2">
      <c r="A57589">
        <v>-3.2941051922240199</v>
      </c>
    </row>
    <row r="57590" spans="1:1" x14ac:dyDescent="0.2">
      <c r="A57590">
        <v>-3.2953793011107302</v>
      </c>
    </row>
    <row r="57591" spans="1:1" x14ac:dyDescent="0.2">
      <c r="A57591">
        <v>-3.2966505489745002</v>
      </c>
    </row>
    <row r="57592" spans="1:1" x14ac:dyDescent="0.2">
      <c r="A57592">
        <v>-3.2979060612120499</v>
      </c>
    </row>
    <row r="57593" spans="1:1" x14ac:dyDescent="0.2">
      <c r="A57593">
        <v>-3.2990995846190301</v>
      </c>
    </row>
    <row r="57594" spans="1:1" x14ac:dyDescent="0.2">
      <c r="A57594">
        <v>-3.30038370708608</v>
      </c>
    </row>
    <row r="57595" spans="1:1" x14ac:dyDescent="0.2">
      <c r="A57595">
        <v>-3.3017102680602002</v>
      </c>
    </row>
    <row r="57596" spans="1:1" x14ac:dyDescent="0.2">
      <c r="A57596">
        <v>-3.3029796085753298</v>
      </c>
    </row>
    <row r="57597" spans="1:1" x14ac:dyDescent="0.2">
      <c r="A57597">
        <v>-3.3042031727232799</v>
      </c>
    </row>
    <row r="57598" spans="1:1" x14ac:dyDescent="0.2">
      <c r="A57598">
        <v>-3.3056589565672798</v>
      </c>
    </row>
    <row r="57599" spans="1:1" x14ac:dyDescent="0.2">
      <c r="A57599">
        <v>-3.30689205745839</v>
      </c>
    </row>
    <row r="57600" spans="1:1" x14ac:dyDescent="0.2">
      <c r="A57600">
        <v>-3.3081814251341699</v>
      </c>
    </row>
    <row r="57601" spans="1:1" x14ac:dyDescent="0.2">
      <c r="A57601">
        <v>-3.30955519298695</v>
      </c>
    </row>
    <row r="57602" spans="1:1" x14ac:dyDescent="0.2">
      <c r="A57602">
        <v>-3.3108631573119101</v>
      </c>
    </row>
    <row r="57603" spans="1:1" x14ac:dyDescent="0.2">
      <c r="A57603">
        <v>-3.3122106991209899</v>
      </c>
    </row>
    <row r="57604" spans="1:1" x14ac:dyDescent="0.2">
      <c r="A57604">
        <v>-3.31359495739125</v>
      </c>
    </row>
    <row r="57605" spans="1:1" x14ac:dyDescent="0.2">
      <c r="A57605">
        <v>-3.3148905239500901</v>
      </c>
    </row>
    <row r="57606" spans="1:1" x14ac:dyDescent="0.2">
      <c r="A57606">
        <v>-3.3163448772826101</v>
      </c>
    </row>
    <row r="57607" spans="1:1" x14ac:dyDescent="0.2">
      <c r="A57607">
        <v>-3.3176657162108301</v>
      </c>
    </row>
    <row r="57608" spans="1:1" x14ac:dyDescent="0.2">
      <c r="A57608">
        <v>-3.3191267452635702</v>
      </c>
    </row>
    <row r="57609" spans="1:1" x14ac:dyDescent="0.2">
      <c r="A57609">
        <v>-3.3205586872496502</v>
      </c>
    </row>
    <row r="57610" spans="1:1" x14ac:dyDescent="0.2">
      <c r="A57610">
        <v>-3.3219968281187899</v>
      </c>
    </row>
    <row r="57611" spans="1:1" x14ac:dyDescent="0.2">
      <c r="A57611">
        <v>-3.3234416447081498</v>
      </c>
    </row>
    <row r="57612" spans="1:1" x14ac:dyDescent="0.2">
      <c r="A57612">
        <v>-3.3248630962767498</v>
      </c>
    </row>
    <row r="57613" spans="1:1" x14ac:dyDescent="0.2">
      <c r="A57613">
        <v>-3.3262950382628298</v>
      </c>
    </row>
    <row r="57614" spans="1:1" x14ac:dyDescent="0.2">
      <c r="A57614">
        <v>-3.3276564083495002</v>
      </c>
    </row>
    <row r="57615" spans="1:1" x14ac:dyDescent="0.2">
      <c r="A57615">
        <v>-3.3289696178831898</v>
      </c>
    </row>
    <row r="57616" spans="1:1" x14ac:dyDescent="0.2">
      <c r="A57616">
        <v>-3.33036913494252</v>
      </c>
    </row>
    <row r="57617" spans="1:1" x14ac:dyDescent="0.2">
      <c r="A57617">
        <v>-3.3317080936827601</v>
      </c>
    </row>
    <row r="57618" spans="1:1" x14ac:dyDescent="0.2">
      <c r="A57618">
        <v>-3.3331443272032599</v>
      </c>
    </row>
    <row r="57619" spans="1:1" x14ac:dyDescent="0.2">
      <c r="A57619">
        <v>-3.3345705471434499</v>
      </c>
    </row>
    <row r="57620" spans="1:1" x14ac:dyDescent="0.2">
      <c r="A57620">
        <v>-3.3360616169371502</v>
      </c>
    </row>
    <row r="57621" spans="1:1" x14ac:dyDescent="0.2">
      <c r="A57621">
        <v>-3.33750929454945</v>
      </c>
    </row>
    <row r="57622" spans="1:1" x14ac:dyDescent="0.2">
      <c r="A57622">
        <v>-3.3389598331847101</v>
      </c>
    </row>
    <row r="57623" spans="1:1" x14ac:dyDescent="0.2">
      <c r="A57623">
        <v>-3.3403521976866601</v>
      </c>
    </row>
    <row r="57624" spans="1:1" x14ac:dyDescent="0.2">
      <c r="A57624">
        <v>-3.3418051205077099</v>
      </c>
    </row>
    <row r="57625" spans="1:1" x14ac:dyDescent="0.2">
      <c r="A57625">
        <v>-3.3432308636107302</v>
      </c>
    </row>
    <row r="57626" spans="1:1" x14ac:dyDescent="0.2">
      <c r="A57626">
        <v>-3.3446346722044802</v>
      </c>
    </row>
    <row r="57627" spans="1:1" x14ac:dyDescent="0.2">
      <c r="A57627">
        <v>-3.34611620525502</v>
      </c>
    </row>
    <row r="57628" spans="1:1" x14ac:dyDescent="0.2">
      <c r="A57628">
        <v>-3.34764208416127</v>
      </c>
    </row>
    <row r="57629" spans="1:1" x14ac:dyDescent="0.2">
      <c r="A57629">
        <v>-3.3491593799986701</v>
      </c>
    </row>
    <row r="57630" spans="1:1" x14ac:dyDescent="0.2">
      <c r="A57630">
        <v>-3.3507214985289502</v>
      </c>
    </row>
    <row r="57631" spans="1:1" x14ac:dyDescent="0.2">
      <c r="A57631">
        <v>-3.3522964916624902</v>
      </c>
    </row>
    <row r="57632" spans="1:1" x14ac:dyDescent="0.2">
      <c r="A57632">
        <v>-3.3538366756834899</v>
      </c>
    </row>
    <row r="57633" spans="1:1" x14ac:dyDescent="0.2">
      <c r="A57633">
        <v>-3.3554169140257701</v>
      </c>
    </row>
    <row r="57634" spans="1:1" x14ac:dyDescent="0.2">
      <c r="A57634">
        <v>-3.3569880924620499</v>
      </c>
    </row>
    <row r="57635" spans="1:1" x14ac:dyDescent="0.2">
      <c r="A57635">
        <v>-3.3585020504393501</v>
      </c>
    </row>
    <row r="57636" spans="1:1" x14ac:dyDescent="0.2">
      <c r="A57636">
        <v>-3.3599997959532599</v>
      </c>
    </row>
    <row r="57637" spans="1:1" x14ac:dyDescent="0.2">
      <c r="A57637">
        <v>-3.36143936733388</v>
      </c>
    </row>
    <row r="57638" spans="1:1" x14ac:dyDescent="0.2">
      <c r="A57638">
        <v>-3.36288323024892</v>
      </c>
    </row>
    <row r="57639" spans="1:1" x14ac:dyDescent="0.2">
      <c r="A57639">
        <v>-3.3643442593016499</v>
      </c>
    </row>
    <row r="57640" spans="1:1" x14ac:dyDescent="0.2">
      <c r="A57640">
        <v>-3.3659101925291899</v>
      </c>
    </row>
    <row r="57641" spans="1:1" x14ac:dyDescent="0.2">
      <c r="A57641">
        <v>-3.3674646816649298</v>
      </c>
    </row>
    <row r="57642" spans="1:1" x14ac:dyDescent="0.2">
      <c r="A57642">
        <v>-3.3690010509886599</v>
      </c>
    </row>
    <row r="57643" spans="1:1" x14ac:dyDescent="0.2">
      <c r="A57643">
        <v>-3.3705545864500901</v>
      </c>
    </row>
    <row r="57644" spans="1:1" x14ac:dyDescent="0.2">
      <c r="A57644">
        <v>-3.3721763096251398</v>
      </c>
    </row>
    <row r="57645" spans="1:1" x14ac:dyDescent="0.2">
      <c r="A57645">
        <v>-3.3736945591368599</v>
      </c>
    </row>
    <row r="57646" spans="1:1" x14ac:dyDescent="0.2">
      <c r="A57646">
        <v>-3.3752438030638601</v>
      </c>
    </row>
    <row r="57647" spans="1:1" x14ac:dyDescent="0.2">
      <c r="A57647">
        <v>-3.3768655262389098</v>
      </c>
    </row>
    <row r="57648" spans="1:1" x14ac:dyDescent="0.2">
      <c r="A57648">
        <v>-3.3784204922118102</v>
      </c>
    </row>
    <row r="57649" spans="1:1" x14ac:dyDescent="0.2">
      <c r="A57649">
        <v>-3.3800198040404199</v>
      </c>
    </row>
    <row r="57650" spans="1:1" x14ac:dyDescent="0.2">
      <c r="A57650">
        <v>-3.3816935024657102</v>
      </c>
    </row>
    <row r="57651" spans="1:1" x14ac:dyDescent="0.2">
      <c r="A57651">
        <v>-3.38334097484731</v>
      </c>
    </row>
    <row r="57652" spans="1:1" x14ac:dyDescent="0.2">
      <c r="A57652">
        <v>-3.3850366077818799</v>
      </c>
    </row>
    <row r="57653" spans="1:1" x14ac:dyDescent="0.2">
      <c r="A57653">
        <v>-3.38668694118642</v>
      </c>
    </row>
    <row r="57654" spans="1:1" x14ac:dyDescent="0.2">
      <c r="A57654">
        <v>-3.3884445629515501</v>
      </c>
    </row>
    <row r="57655" spans="1:1" x14ac:dyDescent="0.2">
      <c r="A57655">
        <v>-3.3900758228697701</v>
      </c>
    </row>
    <row r="57656" spans="1:1" x14ac:dyDescent="0.2">
      <c r="A57656">
        <v>-3.3916832409300701</v>
      </c>
    </row>
    <row r="57657" spans="1:1" x14ac:dyDescent="0.2">
      <c r="A57657">
        <v>-3.3932396374144398</v>
      </c>
    </row>
    <row r="57658" spans="1:1" x14ac:dyDescent="0.2">
      <c r="A57658">
        <v>-3.3947473965086798</v>
      </c>
    </row>
    <row r="57659" spans="1:1" x14ac:dyDescent="0.2">
      <c r="A57659">
        <v>-3.3963428936400302</v>
      </c>
    </row>
    <row r="57660" spans="1:1" x14ac:dyDescent="0.2">
      <c r="A57660">
        <v>-3.3980599842467201</v>
      </c>
    </row>
    <row r="57661" spans="1:1" x14ac:dyDescent="0.2">
      <c r="A57661">
        <v>-3.39973797420644</v>
      </c>
    </row>
    <row r="57662" spans="1:1" x14ac:dyDescent="0.2">
      <c r="A57662">
        <v>-3.40139641384267</v>
      </c>
    </row>
    <row r="57663" spans="1:1" x14ac:dyDescent="0.2">
      <c r="A57663">
        <v>-3.4030143223204501</v>
      </c>
    </row>
    <row r="57664" spans="1:1" x14ac:dyDescent="0.2">
      <c r="A57664">
        <v>-3.40465893367909</v>
      </c>
    </row>
    <row r="57665" spans="1:1" x14ac:dyDescent="0.2">
      <c r="A57665">
        <v>-3.4063254795470099</v>
      </c>
    </row>
    <row r="57666" spans="1:1" x14ac:dyDescent="0.2">
      <c r="A57666">
        <v>-3.4079176388182502</v>
      </c>
    </row>
    <row r="57667" spans="1:1" x14ac:dyDescent="0.2">
      <c r="A57667">
        <v>-3.4095889530577601</v>
      </c>
    </row>
    <row r="57668" spans="1:1" x14ac:dyDescent="0.2">
      <c r="A57668">
        <v>-3.4113780460753298</v>
      </c>
    </row>
    <row r="57669" spans="1:1" x14ac:dyDescent="0.2">
      <c r="A57669">
        <v>-3.4130379162230402</v>
      </c>
    </row>
    <row r="57670" spans="1:1" x14ac:dyDescent="0.2">
      <c r="A57670">
        <v>-3.4148374996581001</v>
      </c>
    </row>
    <row r="57671" spans="1:1" x14ac:dyDescent="0.2">
      <c r="A57671">
        <v>-3.41660084346913</v>
      </c>
    </row>
    <row r="57672" spans="1:1" x14ac:dyDescent="0.2">
      <c r="A57672">
        <v>-3.4183408222594198</v>
      </c>
    </row>
    <row r="57673" spans="1:1" x14ac:dyDescent="0.2">
      <c r="A57673">
        <v>-3.4201036892332901</v>
      </c>
    </row>
    <row r="57674" spans="1:1" x14ac:dyDescent="0.2">
      <c r="A57674">
        <v>-3.4218508205809499</v>
      </c>
    </row>
    <row r="57675" spans="1:1" x14ac:dyDescent="0.2">
      <c r="A57675">
        <v>-3.4235273800291899</v>
      </c>
    </row>
    <row r="57676" spans="1:1" x14ac:dyDescent="0.2">
      <c r="A57676">
        <v>-3.42518963436269</v>
      </c>
    </row>
    <row r="57677" spans="1:1" x14ac:dyDescent="0.2">
      <c r="A57677">
        <v>-3.4268661938109299</v>
      </c>
    </row>
    <row r="57678" spans="1:1" x14ac:dyDescent="0.2">
      <c r="A57678">
        <v>-3.4285971126952099</v>
      </c>
    </row>
    <row r="57679" spans="1:1" x14ac:dyDescent="0.2">
      <c r="A57679">
        <v>-3.4302979908385201</v>
      </c>
    </row>
    <row r="57680" spans="1:1" x14ac:dyDescent="0.2">
      <c r="A57680">
        <v>-3.43219675640248</v>
      </c>
    </row>
    <row r="57681" spans="1:1" x14ac:dyDescent="0.2">
      <c r="A57681">
        <v>-3.4339686832823602</v>
      </c>
    </row>
    <row r="57682" spans="1:1" x14ac:dyDescent="0.2">
      <c r="A57682">
        <v>-3.4357425175108798</v>
      </c>
    </row>
    <row r="57683" spans="1:1" x14ac:dyDescent="0.2">
      <c r="A57683">
        <v>-3.4374505482115598</v>
      </c>
    </row>
    <row r="57684" spans="1:1" x14ac:dyDescent="0.2">
      <c r="A57684">
        <v>-3.4392200909056601</v>
      </c>
    </row>
    <row r="57685" spans="1:1" x14ac:dyDescent="0.2">
      <c r="A57685">
        <v>-3.4409209690489702</v>
      </c>
    </row>
    <row r="57686" spans="1:1" x14ac:dyDescent="0.2">
      <c r="A57686">
        <v>-3.4427153072752801</v>
      </c>
    </row>
    <row r="57687" spans="1:1" x14ac:dyDescent="0.2">
      <c r="A57687">
        <v>-3.4445616207518501</v>
      </c>
    </row>
    <row r="57688" spans="1:1" x14ac:dyDescent="0.2">
      <c r="A57688">
        <v>-3.4464456043639098</v>
      </c>
    </row>
    <row r="57689" spans="1:1" x14ac:dyDescent="0.2">
      <c r="A57689">
        <v>-3.44838204006337</v>
      </c>
    </row>
    <row r="57690" spans="1:1" x14ac:dyDescent="0.2">
      <c r="A57690">
        <v>-3.4502121410765501</v>
      </c>
    </row>
    <row r="57691" spans="1:1" x14ac:dyDescent="0.2">
      <c r="A57691">
        <v>-3.45214428524159</v>
      </c>
    </row>
    <row r="57692" spans="1:1" x14ac:dyDescent="0.2">
      <c r="A57692">
        <v>-3.4539171657957901</v>
      </c>
    </row>
    <row r="57693" spans="1:1" x14ac:dyDescent="0.2">
      <c r="A57693">
        <v>-3.4556442699828001</v>
      </c>
    </row>
    <row r="57694" spans="1:1" x14ac:dyDescent="0.2">
      <c r="A57694">
        <v>-3.4574018917479399</v>
      </c>
    </row>
    <row r="57695" spans="1:1" x14ac:dyDescent="0.2">
      <c r="A57695">
        <v>-3.4628230533995499</v>
      </c>
    </row>
    <row r="57696" spans="1:1" x14ac:dyDescent="0.2">
      <c r="A57696">
        <v>-3.4646984539427699</v>
      </c>
    </row>
    <row r="57697" spans="1:1" x14ac:dyDescent="0.2">
      <c r="A57697">
        <v>-3.4665829143919802</v>
      </c>
    </row>
    <row r="57698" spans="1:1" x14ac:dyDescent="0.2">
      <c r="A57698">
        <v>-3.4684320888914999</v>
      </c>
    </row>
    <row r="57699" spans="1:1" x14ac:dyDescent="0.2">
      <c r="A57699">
        <v>-3.4702927074828001</v>
      </c>
    </row>
    <row r="57700" spans="1:1" x14ac:dyDescent="0.2">
      <c r="A57700">
        <v>-3.4721194706358798</v>
      </c>
    </row>
    <row r="57701" spans="1:1" x14ac:dyDescent="0.2">
      <c r="A57701">
        <v>-3.4739943943419398</v>
      </c>
    </row>
    <row r="57702" spans="1:1" x14ac:dyDescent="0.2">
      <c r="A57702">
        <v>-3.47595896343373</v>
      </c>
    </row>
    <row r="57703" spans="1:1" x14ac:dyDescent="0.2">
      <c r="A57703">
        <v>-3.47790207485341</v>
      </c>
    </row>
    <row r="57704" spans="1:1" x14ac:dyDescent="0.2">
      <c r="A57704">
        <v>-3.4798499546446702</v>
      </c>
    </row>
    <row r="57705" spans="1:1" x14ac:dyDescent="0.2">
      <c r="A57705">
        <v>-3.4818879566588299</v>
      </c>
    </row>
    <row r="57706" spans="1:1" x14ac:dyDescent="0.2">
      <c r="A57706">
        <v>-3.4838167629637602</v>
      </c>
    </row>
    <row r="57707" spans="1:1" x14ac:dyDescent="0.2">
      <c r="A57707">
        <v>-3.4857231579222598</v>
      </c>
    </row>
    <row r="57708" spans="1:1" x14ac:dyDescent="0.2">
      <c r="A57708">
        <v>-3.4893895588316801</v>
      </c>
    </row>
    <row r="57709" spans="1:1" x14ac:dyDescent="0.2">
      <c r="A57709">
        <v>-3.49321045498036</v>
      </c>
    </row>
    <row r="57710" spans="1:1" x14ac:dyDescent="0.2">
      <c r="A57710">
        <v>-3.4951282940306601</v>
      </c>
    </row>
    <row r="57711" spans="1:1" x14ac:dyDescent="0.2">
      <c r="A57711">
        <v>-3.4971014461913001</v>
      </c>
    </row>
    <row r="57712" spans="1:1" x14ac:dyDescent="0.2">
      <c r="A57712">
        <v>-3.4990264377989702</v>
      </c>
    </row>
    <row r="57713" spans="1:1" x14ac:dyDescent="0.2">
      <c r="A57713">
        <v>-3.50101198772572</v>
      </c>
    </row>
    <row r="57714" spans="1:1" x14ac:dyDescent="0.2">
      <c r="A57714">
        <v>-3.50289358715199</v>
      </c>
    </row>
    <row r="57715" spans="1:1" x14ac:dyDescent="0.2">
      <c r="A57715">
        <v>-3.5048443279661998</v>
      </c>
    </row>
    <row r="57716" spans="1:1" x14ac:dyDescent="0.2">
      <c r="A57716">
        <v>-3.50683655361318</v>
      </c>
    </row>
    <row r="57717" spans="1:1" x14ac:dyDescent="0.2">
      <c r="A57717">
        <v>-3.5088483295836301</v>
      </c>
    </row>
    <row r="57718" spans="1:1" x14ac:dyDescent="0.2">
      <c r="A57718">
        <v>-3.5109998188414502</v>
      </c>
    </row>
    <row r="57719" spans="1:1" x14ac:dyDescent="0.2">
      <c r="A57719">
        <v>-3.5130874119200599</v>
      </c>
    </row>
    <row r="57720" spans="1:1" x14ac:dyDescent="0.2">
      <c r="A57720">
        <v>-3.5152284107603902</v>
      </c>
    </row>
    <row r="57721" spans="1:1" x14ac:dyDescent="0.2">
      <c r="A57721">
        <v>-3.5171114406981401</v>
      </c>
    </row>
    <row r="57722" spans="1:1" x14ac:dyDescent="0.2">
      <c r="A57722">
        <v>-3.5190736256041402</v>
      </c>
    </row>
    <row r="57723" spans="1:1" x14ac:dyDescent="0.2">
      <c r="A57723">
        <v>-3.5209428272643</v>
      </c>
    </row>
    <row r="57724" spans="1:1" x14ac:dyDescent="0.2">
      <c r="A57724">
        <v>-3.5228606663145898</v>
      </c>
    </row>
    <row r="57725" spans="1:1" x14ac:dyDescent="0.2">
      <c r="A57725">
        <v>-3.5249144039549698</v>
      </c>
    </row>
    <row r="57726" spans="1:1" x14ac:dyDescent="0.2">
      <c r="A57726">
        <v>-3.5269972286620002</v>
      </c>
    </row>
    <row r="57727" spans="1:1" x14ac:dyDescent="0.2">
      <c r="A57727">
        <v>-3.52900948146962</v>
      </c>
    </row>
    <row r="57728" spans="1:1" x14ac:dyDescent="0.2">
      <c r="A57728">
        <v>-3.5310379467406201</v>
      </c>
    </row>
    <row r="57729" spans="1:1" x14ac:dyDescent="0.2">
      <c r="A57729">
        <v>-3.53304876903676</v>
      </c>
    </row>
    <row r="57730" spans="1:1" x14ac:dyDescent="0.2">
      <c r="A57730">
        <v>-3.5349990330138099</v>
      </c>
    </row>
    <row r="57731" spans="1:1" x14ac:dyDescent="0.2">
      <c r="A57731">
        <v>-3.5370427570738698</v>
      </c>
    </row>
    <row r="57732" spans="1:1" x14ac:dyDescent="0.2">
      <c r="A57732">
        <v>-3.5390964947142498</v>
      </c>
    </row>
    <row r="57733" spans="1:1" x14ac:dyDescent="0.2">
      <c r="A57733">
        <v>-3.5412742100157599</v>
      </c>
    </row>
    <row r="57734" spans="1:1" x14ac:dyDescent="0.2">
      <c r="A57734">
        <v>-3.5433956585326101</v>
      </c>
    </row>
    <row r="57735" spans="1:1" x14ac:dyDescent="0.2">
      <c r="A57735">
        <v>-3.54556145290517</v>
      </c>
    </row>
    <row r="57736" spans="1:1" x14ac:dyDescent="0.2">
      <c r="A57736">
        <v>-3.5476409397520898</v>
      </c>
    </row>
    <row r="57737" spans="1:1" x14ac:dyDescent="0.2">
      <c r="A57737">
        <v>-3.5496298275389599</v>
      </c>
    </row>
    <row r="57738" spans="1:1" x14ac:dyDescent="0.2">
      <c r="A57738">
        <v>-3.5515734157957901</v>
      </c>
    </row>
    <row r="57739" spans="1:1" x14ac:dyDescent="0.2">
      <c r="A57739">
        <v>-3.55348457912587</v>
      </c>
    </row>
    <row r="57740" spans="1:1" x14ac:dyDescent="0.2">
      <c r="A57740">
        <v>-3.5554863415160098</v>
      </c>
    </row>
    <row r="57741" spans="1:1" x14ac:dyDescent="0.2">
      <c r="A57741">
        <v>-3.5575791798033598</v>
      </c>
    </row>
    <row r="57742" spans="1:1" x14ac:dyDescent="0.2">
      <c r="A57742">
        <v>-3.5596353016295299</v>
      </c>
    </row>
    <row r="57743" spans="1:1" x14ac:dyDescent="0.2">
      <c r="A57743">
        <v>-3.5617224178709899</v>
      </c>
    </row>
    <row r="57744" spans="1:1" x14ac:dyDescent="0.2">
      <c r="A57744">
        <v>-3.56378855327748</v>
      </c>
    </row>
    <row r="57745" spans="1:1" x14ac:dyDescent="0.2">
      <c r="A57745">
        <v>-3.5657879314818302</v>
      </c>
    </row>
    <row r="57746" spans="1:1" x14ac:dyDescent="0.2">
      <c r="A57746">
        <v>-3.5677377186217201</v>
      </c>
    </row>
    <row r="57747" spans="1:1" x14ac:dyDescent="0.2">
      <c r="A57747">
        <v>-3.5697909794249401</v>
      </c>
    </row>
    <row r="57748" spans="1:1" x14ac:dyDescent="0.2">
      <c r="A57748">
        <v>-3.5719143352904199</v>
      </c>
    </row>
    <row r="57749" spans="1:1" x14ac:dyDescent="0.2">
      <c r="A57749">
        <v>-3.5741278133788001</v>
      </c>
    </row>
    <row r="57750" spans="1:1" x14ac:dyDescent="0.2">
      <c r="A57750">
        <v>-3.5762044392027699</v>
      </c>
    </row>
    <row r="57751" spans="1:1" x14ac:dyDescent="0.2">
      <c r="A57751">
        <v>-3.57840933422231</v>
      </c>
    </row>
    <row r="57752" spans="1:1" x14ac:dyDescent="0.2">
      <c r="A57752">
        <v>-3.58041252712392</v>
      </c>
    </row>
    <row r="57753" spans="1:1" x14ac:dyDescent="0.2">
      <c r="A57753">
        <v>-3.5823875866331898</v>
      </c>
    </row>
    <row r="57754" spans="1:1" x14ac:dyDescent="0.2">
      <c r="A57754">
        <v>-3.5844170055785098</v>
      </c>
    </row>
    <row r="57755" spans="1:1" x14ac:dyDescent="0.2">
      <c r="A57755">
        <v>-3.5863548717894398</v>
      </c>
    </row>
    <row r="57756" spans="1:1" x14ac:dyDescent="0.2">
      <c r="A57756">
        <v>-3.5884300671019398</v>
      </c>
    </row>
    <row r="57757" spans="1:1" x14ac:dyDescent="0.2">
      <c r="A57757">
        <v>-3.59048237423085</v>
      </c>
    </row>
    <row r="57758" spans="1:1" x14ac:dyDescent="0.2">
      <c r="A57758">
        <v>-3.5925523243346098</v>
      </c>
    </row>
    <row r="57759" spans="1:1" x14ac:dyDescent="0.2">
      <c r="A57759">
        <v>-3.5945855579771901</v>
      </c>
    </row>
    <row r="57760" spans="1:1" x14ac:dyDescent="0.2">
      <c r="A57760">
        <v>-3.5965601406493102</v>
      </c>
    </row>
    <row r="57761" spans="1:1" x14ac:dyDescent="0.2">
      <c r="A57761">
        <v>-3.5986582241453999</v>
      </c>
    </row>
    <row r="57762" spans="1:1" x14ac:dyDescent="0.2">
      <c r="A57762">
        <v>-3.6005894146361199</v>
      </c>
    </row>
    <row r="57763" spans="1:1" x14ac:dyDescent="0.2">
      <c r="A57763">
        <v>-3.6027089558043399</v>
      </c>
    </row>
    <row r="57764" spans="1:1" x14ac:dyDescent="0.2">
      <c r="A57764">
        <v>-3.6048490009703502</v>
      </c>
    </row>
    <row r="57765" spans="1:1" x14ac:dyDescent="0.2">
      <c r="A57765">
        <v>-3.6069241962828502</v>
      </c>
    </row>
    <row r="57766" spans="1:1" x14ac:dyDescent="0.2">
      <c r="A57766">
        <v>-3.60903753856801</v>
      </c>
    </row>
    <row r="57767" spans="1:1" x14ac:dyDescent="0.2">
      <c r="A57767">
        <v>-3.6110454998411998</v>
      </c>
    </row>
    <row r="57768" spans="1:1" x14ac:dyDescent="0.2">
      <c r="A57768">
        <v>-3.6130424938597598</v>
      </c>
    </row>
    <row r="57769" spans="1:1" x14ac:dyDescent="0.2">
      <c r="A57769">
        <v>-3.61500849346303</v>
      </c>
    </row>
    <row r="57770" spans="1:1" x14ac:dyDescent="0.2">
      <c r="A57770">
        <v>-3.6169983349242099</v>
      </c>
    </row>
    <row r="57771" spans="1:1" x14ac:dyDescent="0.2">
      <c r="A57771">
        <v>-3.6211449108519398</v>
      </c>
    </row>
    <row r="57772" spans="1:1" x14ac:dyDescent="0.2">
      <c r="A57772">
        <v>-3.6231709919371502</v>
      </c>
    </row>
    <row r="57773" spans="1:1" x14ac:dyDescent="0.2">
      <c r="A57773">
        <v>-3.6252433262267001</v>
      </c>
    </row>
    <row r="57774" spans="1:1" x14ac:dyDescent="0.2">
      <c r="A57774">
        <v>-3.6271501980223499</v>
      </c>
    </row>
    <row r="57775" spans="1:1" x14ac:dyDescent="0.2">
      <c r="A57775">
        <v>-3.6292597256102499</v>
      </c>
    </row>
    <row r="57776" spans="1:1" x14ac:dyDescent="0.2">
      <c r="A57776">
        <v>-3.6312982044615598</v>
      </c>
    </row>
    <row r="57777" spans="1:1" x14ac:dyDescent="0.2">
      <c r="A57777">
        <v>-3.6333638630309002</v>
      </c>
    </row>
    <row r="57778" spans="1:1" x14ac:dyDescent="0.2">
      <c r="A57778">
        <v>-3.6355039081969198</v>
      </c>
    </row>
    <row r="57779" spans="1:1" x14ac:dyDescent="0.2">
      <c r="A57779">
        <v>-3.6376739941039</v>
      </c>
    </row>
    <row r="57780" spans="1:1" x14ac:dyDescent="0.2">
      <c r="A57780">
        <v>-3.63986124614858</v>
      </c>
    </row>
    <row r="57781" spans="1:1" x14ac:dyDescent="0.2">
      <c r="A57781">
        <v>-3.6419211826720099</v>
      </c>
    </row>
    <row r="57782" spans="1:1" x14ac:dyDescent="0.2">
      <c r="A57782">
        <v>-3.6438929043211798</v>
      </c>
    </row>
    <row r="57783" spans="1:1" x14ac:dyDescent="0.2">
      <c r="A57783">
        <v>-3.6458322010436</v>
      </c>
    </row>
    <row r="57784" spans="1:1" x14ac:dyDescent="0.2">
      <c r="A57784">
        <v>-3.6478692493834401</v>
      </c>
    </row>
    <row r="57785" spans="1:1" x14ac:dyDescent="0.2">
      <c r="A57785">
        <v>-3.6497918568053098</v>
      </c>
    </row>
    <row r="57786" spans="1:1" x14ac:dyDescent="0.2">
      <c r="A57786">
        <v>-3.6519051990904701</v>
      </c>
    </row>
    <row r="57787" spans="1:1" x14ac:dyDescent="0.2">
      <c r="A57787">
        <v>-3.6539069614806099</v>
      </c>
    </row>
    <row r="57788" spans="1:1" x14ac:dyDescent="0.2">
      <c r="A57788">
        <v>-3.6559597454466699</v>
      </c>
    </row>
    <row r="57789" spans="1:1" x14ac:dyDescent="0.2">
      <c r="A57789">
        <v>-3.6580258808531698</v>
      </c>
    </row>
    <row r="57790" spans="1:1" x14ac:dyDescent="0.2">
      <c r="A57790">
        <v>-3.6599260769285999</v>
      </c>
    </row>
    <row r="57791" spans="1:1" x14ac:dyDescent="0.2">
      <c r="A57791">
        <v>-3.6619569263853902</v>
      </c>
    </row>
    <row r="57792" spans="1:1" x14ac:dyDescent="0.2">
      <c r="A57792">
        <v>-3.6640039883055602</v>
      </c>
    </row>
    <row r="57793" spans="1:1" x14ac:dyDescent="0.2">
      <c r="A57793">
        <v>-3.6661821804442298</v>
      </c>
    </row>
    <row r="57794" spans="1:1" x14ac:dyDescent="0.2">
      <c r="A57794">
        <v>-3.66836466411733</v>
      </c>
    </row>
    <row r="57795" spans="1:1" x14ac:dyDescent="0.2">
      <c r="A57795">
        <v>-3.6705357036986199</v>
      </c>
    </row>
    <row r="57796" spans="1:1" x14ac:dyDescent="0.2">
      <c r="A57796">
        <v>-3.67261471370839</v>
      </c>
    </row>
    <row r="57797" spans="1:1" x14ac:dyDescent="0.2">
      <c r="A57797">
        <v>-3.6746498546996</v>
      </c>
    </row>
    <row r="57798" spans="1:1" x14ac:dyDescent="0.2">
      <c r="A57798">
        <v>-3.6766354046263601</v>
      </c>
    </row>
    <row r="57799" spans="1:1" x14ac:dyDescent="0.2">
      <c r="A57799">
        <v>-3.6785112820067298</v>
      </c>
    </row>
    <row r="57800" spans="1:1" x14ac:dyDescent="0.2">
      <c r="A57800">
        <v>-3.6805511913695201</v>
      </c>
    </row>
    <row r="57801" spans="1:1" x14ac:dyDescent="0.2">
      <c r="A57801">
        <v>-3.6826330624022399</v>
      </c>
    </row>
    <row r="57802" spans="1:1" x14ac:dyDescent="0.2">
      <c r="A57802">
        <v>-3.6846071682371999</v>
      </c>
    </row>
    <row r="57803" spans="1:1" x14ac:dyDescent="0.2">
      <c r="A57803">
        <v>-3.6867019138731898</v>
      </c>
    </row>
    <row r="57804" spans="1:1" x14ac:dyDescent="0.2">
      <c r="A57804">
        <v>-3.6887651882567298</v>
      </c>
    </row>
    <row r="57805" spans="1:1" x14ac:dyDescent="0.2">
      <c r="A57805">
        <v>-3.6907364330687402</v>
      </c>
    </row>
    <row r="57806" spans="1:1" x14ac:dyDescent="0.2">
      <c r="A57806">
        <v>-3.69273390392445</v>
      </c>
    </row>
    <row r="57807" spans="1:1" x14ac:dyDescent="0.2">
      <c r="A57807">
        <v>-3.69478811840199</v>
      </c>
    </row>
    <row r="57808" spans="1:1" x14ac:dyDescent="0.2">
      <c r="A57808">
        <v>-3.69691862682485</v>
      </c>
    </row>
    <row r="57809" spans="1:1" x14ac:dyDescent="0.2">
      <c r="A57809">
        <v>-3.6990834675230899</v>
      </c>
    </row>
    <row r="57810" spans="1:1" x14ac:dyDescent="0.2">
      <c r="A57810">
        <v>-3.7012349567809002</v>
      </c>
    </row>
    <row r="57811" spans="1:1" x14ac:dyDescent="0.2">
      <c r="A57811">
        <v>-3.7033564052977499</v>
      </c>
    </row>
    <row r="57812" spans="1:1" x14ac:dyDescent="0.2">
      <c r="A57812">
        <v>-3.7053848705687402</v>
      </c>
    </row>
    <row r="57813" spans="1:1" x14ac:dyDescent="0.2">
      <c r="A57813">
        <v>-3.70746483425282</v>
      </c>
    </row>
    <row r="57814" spans="1:1" x14ac:dyDescent="0.2">
      <c r="A57814">
        <v>-3.7093726597227898</v>
      </c>
    </row>
    <row r="57815" spans="1:1" x14ac:dyDescent="0.2">
      <c r="A57815">
        <v>-3.71138205150746</v>
      </c>
    </row>
    <row r="57816" spans="1:1" x14ac:dyDescent="0.2">
      <c r="A57816">
        <v>-3.7134267292418399</v>
      </c>
    </row>
    <row r="57817" spans="1:1" x14ac:dyDescent="0.2">
      <c r="A57817">
        <v>-3.7154685459532599</v>
      </c>
    </row>
    <row r="57818" spans="1:1" x14ac:dyDescent="0.2">
      <c r="A57818">
        <v>-3.7175456486143998</v>
      </c>
    </row>
    <row r="57819" spans="1:1" x14ac:dyDescent="0.2">
      <c r="A57819">
        <v>-3.7196046314635201</v>
      </c>
    </row>
    <row r="57820" spans="1:1" x14ac:dyDescent="0.2">
      <c r="A57820">
        <v>-3.7215525112547798</v>
      </c>
    </row>
    <row r="57821" spans="1:1" x14ac:dyDescent="0.2">
      <c r="A57821">
        <v>-3.7235270939268998</v>
      </c>
    </row>
    <row r="57822" spans="1:1" x14ac:dyDescent="0.2">
      <c r="A57822">
        <v>-3.72551025966786</v>
      </c>
    </row>
    <row r="57823" spans="1:1" x14ac:dyDescent="0.2">
      <c r="A57823">
        <v>-3.7276331386961798</v>
      </c>
    </row>
    <row r="57824" spans="1:1" x14ac:dyDescent="0.2">
      <c r="A57824">
        <v>-3.7297674618163001</v>
      </c>
    </row>
    <row r="57825" spans="1:1" x14ac:dyDescent="0.2">
      <c r="A57825">
        <v>-3.7319613895811901</v>
      </c>
    </row>
    <row r="57826" spans="1:1" x14ac:dyDescent="0.2">
      <c r="A57826">
        <v>-3.7340685329832901</v>
      </c>
    </row>
    <row r="57827" spans="1:1" x14ac:dyDescent="0.2">
      <c r="A57827">
        <v>-3.73611321071767</v>
      </c>
    </row>
    <row r="57828" spans="1:1" x14ac:dyDescent="0.2">
      <c r="A57828">
        <v>-3.7381254635252801</v>
      </c>
    </row>
    <row r="57829" spans="1:1" x14ac:dyDescent="0.2">
      <c r="A57829">
        <v>-3.7400647602477002</v>
      </c>
    </row>
    <row r="57830" spans="1:1" x14ac:dyDescent="0.2">
      <c r="A57830">
        <v>-3.7420269451536998</v>
      </c>
    </row>
    <row r="57831" spans="1:1" x14ac:dyDescent="0.2">
      <c r="A57831">
        <v>-3.74404348949574</v>
      </c>
    </row>
    <row r="57832" spans="1:1" x14ac:dyDescent="0.2">
      <c r="A57832">
        <v>-3.7460919819273801</v>
      </c>
    </row>
    <row r="57833" spans="1:1" x14ac:dyDescent="0.2">
      <c r="A57833">
        <v>-3.7481466732420801</v>
      </c>
    </row>
    <row r="57834" spans="1:1" x14ac:dyDescent="0.2">
      <c r="A57834">
        <v>-3.7502471409239702</v>
      </c>
    </row>
    <row r="57835" spans="1:1" x14ac:dyDescent="0.2">
      <c r="A57835">
        <v>-3.7521840534605899</v>
      </c>
    </row>
    <row r="57836" spans="1:1" x14ac:dyDescent="0.2">
      <c r="A57836">
        <v>-3.75416769603871</v>
      </c>
    </row>
    <row r="57837" spans="1:1" x14ac:dyDescent="0.2">
      <c r="A57837">
        <v>-3.7562033138670801</v>
      </c>
    </row>
    <row r="57838" spans="1:1" x14ac:dyDescent="0.2">
      <c r="A57838">
        <v>-3.7582818470396901</v>
      </c>
    </row>
    <row r="57839" spans="1:1" x14ac:dyDescent="0.2">
      <c r="A57839">
        <v>-3.7604190311827601</v>
      </c>
    </row>
    <row r="57840" spans="1:1" x14ac:dyDescent="0.2">
      <c r="A57840">
        <v>-3.7626315555968199</v>
      </c>
    </row>
    <row r="57841" spans="1:1" x14ac:dyDescent="0.2">
      <c r="A57841">
        <v>-3.7647754154600999</v>
      </c>
    </row>
    <row r="57842" spans="1:1" x14ac:dyDescent="0.2">
      <c r="A57842">
        <v>-3.76688589672231</v>
      </c>
    </row>
    <row r="57843" spans="1:1" x14ac:dyDescent="0.2">
      <c r="A57843">
        <v>-3.7689238987364702</v>
      </c>
    </row>
    <row r="57844" spans="1:1" x14ac:dyDescent="0.2">
      <c r="A57844">
        <v>-3.7708059749998899</v>
      </c>
    </row>
    <row r="57845" spans="1:1" x14ac:dyDescent="0.2">
      <c r="A57845">
        <v>-3.7727796039977002</v>
      </c>
    </row>
    <row r="57846" spans="1:1" x14ac:dyDescent="0.2">
      <c r="A57846">
        <v>-3.77480949978017</v>
      </c>
    </row>
    <row r="57847" spans="1:1" x14ac:dyDescent="0.2">
      <c r="A57847">
        <v>-3.7768370113768501</v>
      </c>
    </row>
    <row r="57848" spans="1:1" x14ac:dyDescent="0.2">
      <c r="A57848">
        <v>-3.77894987682485</v>
      </c>
    </row>
    <row r="57849" spans="1:1" x14ac:dyDescent="0.2">
      <c r="A57849">
        <v>-3.7808767757811399</v>
      </c>
    </row>
    <row r="57850" spans="1:1" x14ac:dyDescent="0.2">
      <c r="A57850">
        <v>-3.7830015621581001</v>
      </c>
    </row>
    <row r="57851" spans="1:1" x14ac:dyDescent="0.2">
      <c r="A57851">
        <v>-3.78489794353627</v>
      </c>
    </row>
    <row r="57852" spans="1:1" x14ac:dyDescent="0.2">
      <c r="A57852">
        <v>-3.78698315242909</v>
      </c>
    </row>
    <row r="57853" spans="1:1" x14ac:dyDescent="0.2">
      <c r="A57853">
        <v>-3.7890383205809499</v>
      </c>
    </row>
    <row r="57854" spans="1:1" x14ac:dyDescent="0.2">
      <c r="A57854">
        <v>-3.7912203274168901</v>
      </c>
    </row>
    <row r="57855" spans="1:1" x14ac:dyDescent="0.2">
      <c r="A57855">
        <v>-3.7933618030943799</v>
      </c>
    </row>
    <row r="57856" spans="1:1" x14ac:dyDescent="0.2">
      <c r="A57856">
        <v>-3.7955481014647399</v>
      </c>
    </row>
    <row r="57857" spans="1:1" x14ac:dyDescent="0.2">
      <c r="A57857">
        <v>-3.7976457081236701</v>
      </c>
    </row>
    <row r="57858" spans="1:1" x14ac:dyDescent="0.2">
      <c r="A57858">
        <v>-3.7996331653990598</v>
      </c>
    </row>
    <row r="57859" spans="1:1" x14ac:dyDescent="0.2">
      <c r="A57859">
        <v>-3.8016406498350999</v>
      </c>
    </row>
    <row r="57860" spans="1:1" x14ac:dyDescent="0.2">
      <c r="A57860">
        <v>-3.8035809002318302</v>
      </c>
    </row>
    <row r="57861" spans="1:1" x14ac:dyDescent="0.2">
      <c r="A57861">
        <v>-3.8056336841978902</v>
      </c>
    </row>
    <row r="57862" spans="1:1" x14ac:dyDescent="0.2">
      <c r="A57862">
        <v>-3.80764641384267</v>
      </c>
    </row>
    <row r="57863" spans="1:1" x14ac:dyDescent="0.2">
      <c r="A57863">
        <v>-3.80966009716176</v>
      </c>
    </row>
    <row r="57864" spans="1:1" x14ac:dyDescent="0.2">
      <c r="A57864">
        <v>-3.8117519817747998</v>
      </c>
    </row>
    <row r="57865" spans="1:1" x14ac:dyDescent="0.2">
      <c r="A57865">
        <v>-3.8137241802611199</v>
      </c>
    </row>
    <row r="57866" spans="1:1" x14ac:dyDescent="0.2">
      <c r="A57866">
        <v>-3.8157168827452601</v>
      </c>
    </row>
    <row r="57867" spans="1:1" x14ac:dyDescent="0.2">
      <c r="A57867">
        <v>-3.8177005253233798</v>
      </c>
    </row>
    <row r="57868" spans="1:1" x14ac:dyDescent="0.2">
      <c r="A57868">
        <v>-3.8198000393309499</v>
      </c>
    </row>
    <row r="57869" spans="1:1" x14ac:dyDescent="0.2">
      <c r="A57869">
        <v>-3.8218814335265101</v>
      </c>
    </row>
    <row r="57870" spans="1:1" x14ac:dyDescent="0.2">
      <c r="A57870">
        <v>-3.82402481655263</v>
      </c>
    </row>
    <row r="57871" spans="1:1" x14ac:dyDescent="0.2">
      <c r="A57871">
        <v>-3.8262487850584899</v>
      </c>
    </row>
    <row r="57872" spans="1:1" x14ac:dyDescent="0.2">
      <c r="A57872">
        <v>-3.8284317455687402</v>
      </c>
    </row>
    <row r="57873" spans="1:1" x14ac:dyDescent="0.2">
      <c r="A57873">
        <v>-3.8304349384703502</v>
      </c>
    </row>
    <row r="57874" spans="1:1" x14ac:dyDescent="0.2">
      <c r="A57874">
        <v>-3.8324562511839799</v>
      </c>
    </row>
    <row r="57875" spans="1:1" x14ac:dyDescent="0.2">
      <c r="A57875">
        <v>-3.83440126995229</v>
      </c>
    </row>
    <row r="57876" spans="1:1" x14ac:dyDescent="0.2">
      <c r="A57876">
        <v>-3.83636059383534</v>
      </c>
    </row>
    <row r="57877" spans="1:1" x14ac:dyDescent="0.2">
      <c r="A57877">
        <v>-3.8383819065489702</v>
      </c>
    </row>
    <row r="57878" spans="1:1" x14ac:dyDescent="0.2">
      <c r="A57878">
        <v>-3.84046187023305</v>
      </c>
    </row>
    <row r="57879" spans="1:1" x14ac:dyDescent="0.2">
      <c r="A57879">
        <v>-3.84252562145375</v>
      </c>
    </row>
    <row r="57880" spans="1:1" x14ac:dyDescent="0.2">
      <c r="A57880">
        <v>-3.84455074886464</v>
      </c>
    </row>
    <row r="57881" spans="1:1" x14ac:dyDescent="0.2">
      <c r="A57881">
        <v>-3.8465229473509699</v>
      </c>
    </row>
    <row r="57882" spans="1:1" x14ac:dyDescent="0.2">
      <c r="A57882">
        <v>-3.84843887905263</v>
      </c>
    </row>
    <row r="57883" spans="1:1" x14ac:dyDescent="0.2">
      <c r="A57883">
        <v>-3.85052551845693</v>
      </c>
    </row>
    <row r="57884" spans="1:1" x14ac:dyDescent="0.2">
      <c r="A57884">
        <v>-3.8525644741453999</v>
      </c>
    </row>
    <row r="57885" spans="1:1" x14ac:dyDescent="0.2">
      <c r="A57885">
        <v>-3.8546418152251101</v>
      </c>
    </row>
    <row r="57886" spans="1:1" x14ac:dyDescent="0.2">
      <c r="A57886">
        <v>-3.8568831882872501</v>
      </c>
    </row>
    <row r="57887" spans="1:1" x14ac:dyDescent="0.2">
      <c r="A57887">
        <v>-3.8589531383910098</v>
      </c>
    </row>
    <row r="57888" spans="1:1" x14ac:dyDescent="0.2">
      <c r="A57888">
        <v>-3.8610462150969398</v>
      </c>
    </row>
    <row r="57889" spans="1:1" x14ac:dyDescent="0.2">
      <c r="A57889">
        <v>-3.8631075821318501</v>
      </c>
    </row>
    <row r="57890" spans="1:1" x14ac:dyDescent="0.2">
      <c r="A57890">
        <v>-3.86504735569142</v>
      </c>
    </row>
    <row r="57891" spans="1:1" x14ac:dyDescent="0.2">
      <c r="A57891">
        <v>-3.8670200310149099</v>
      </c>
    </row>
    <row r="57892" spans="1:1" x14ac:dyDescent="0.2">
      <c r="A57892">
        <v>-3.8690999946989901</v>
      </c>
    </row>
    <row r="57893" spans="1:1" x14ac:dyDescent="0.2">
      <c r="A57893">
        <v>-3.8710922203459601</v>
      </c>
    </row>
    <row r="57894" spans="1:1" x14ac:dyDescent="0.2">
      <c r="A57894">
        <v>-3.87318720440053</v>
      </c>
    </row>
    <row r="57895" spans="1:1" x14ac:dyDescent="0.2">
      <c r="A57895">
        <v>-3.8752821884550901</v>
      </c>
    </row>
    <row r="57896" spans="1:1" x14ac:dyDescent="0.2">
      <c r="A57896">
        <v>-3.8772560558714799</v>
      </c>
    </row>
    <row r="57897" spans="1:1" x14ac:dyDescent="0.2">
      <c r="A57897">
        <v>-3.87926163295888</v>
      </c>
    </row>
    <row r="57898" spans="1:1" x14ac:dyDescent="0.2">
      <c r="A57898">
        <v>-3.88122620205068</v>
      </c>
    </row>
    <row r="57899" spans="1:1" x14ac:dyDescent="0.2">
      <c r="A57899">
        <v>-3.8832529983916202</v>
      </c>
    </row>
    <row r="57900" spans="1:1" x14ac:dyDescent="0.2">
      <c r="A57900">
        <v>-3.8854490719237198</v>
      </c>
    </row>
    <row r="57901" spans="1:1" x14ac:dyDescent="0.2">
      <c r="A57901">
        <v>-3.8876244030394398</v>
      </c>
    </row>
    <row r="57902" spans="1:1" x14ac:dyDescent="0.2">
      <c r="A57902">
        <v>-3.8898195228972301</v>
      </c>
    </row>
    <row r="57903" spans="1:1" x14ac:dyDescent="0.2">
      <c r="A57903">
        <v>-3.89185299495839</v>
      </c>
    </row>
    <row r="57904" spans="1:1" x14ac:dyDescent="0.2">
      <c r="A57904">
        <v>-3.8938597641386901</v>
      </c>
    </row>
    <row r="57905" spans="1:1" x14ac:dyDescent="0.2">
      <c r="A57905">
        <v>-3.89578046421193</v>
      </c>
    </row>
    <row r="57906" spans="1:1" x14ac:dyDescent="0.2">
      <c r="A57906">
        <v>-3.8977421722807799</v>
      </c>
    </row>
    <row r="57907" spans="1:1" x14ac:dyDescent="0.2">
      <c r="A57907">
        <v>-3.8997606239714502</v>
      </c>
    </row>
    <row r="57908" spans="1:1" x14ac:dyDescent="0.2">
      <c r="A57908">
        <v>-3.9018353424467902</v>
      </c>
    </row>
    <row r="57909" spans="1:1" x14ac:dyDescent="0.2">
      <c r="A57909">
        <v>-3.9038557014860999</v>
      </c>
    </row>
    <row r="57910" spans="1:1" x14ac:dyDescent="0.2">
      <c r="A57910">
        <v>-3.9059261284270201</v>
      </c>
    </row>
    <row r="57911" spans="1:1" x14ac:dyDescent="0.2">
      <c r="A57911">
        <v>-3.90792646030568</v>
      </c>
    </row>
    <row r="57912" spans="1:1" x14ac:dyDescent="0.2">
      <c r="A57912">
        <v>-3.9098948440947399</v>
      </c>
    </row>
    <row r="57913" spans="1:1" x14ac:dyDescent="0.2">
      <c r="A57913">
        <v>-3.91187181095265</v>
      </c>
    </row>
    <row r="57914" spans="1:1" x14ac:dyDescent="0.2">
      <c r="A57914">
        <v>-3.9139529667296298</v>
      </c>
    </row>
    <row r="57915" spans="1:1" x14ac:dyDescent="0.2">
      <c r="A57915">
        <v>-3.9160496197142498</v>
      </c>
    </row>
    <row r="57916" spans="1:1" x14ac:dyDescent="0.2">
      <c r="A57916">
        <v>-3.9182323418059202</v>
      </c>
    </row>
    <row r="57917" spans="1:1" x14ac:dyDescent="0.2">
      <c r="A57917">
        <v>-3.9203919372954301</v>
      </c>
    </row>
    <row r="57918" spans="1:1" x14ac:dyDescent="0.2">
      <c r="A57918">
        <v>-3.9225472412504998</v>
      </c>
    </row>
    <row r="57919" spans="1:1" x14ac:dyDescent="0.2">
      <c r="A57919">
        <v>-3.92460074047231</v>
      </c>
    </row>
    <row r="57920" spans="1:1" x14ac:dyDescent="0.2">
      <c r="A57920">
        <v>-3.92661013225697</v>
      </c>
    </row>
    <row r="57921" spans="1:1" x14ac:dyDescent="0.2">
      <c r="A57921">
        <v>-3.9285561046996</v>
      </c>
    </row>
    <row r="57922" spans="1:1" x14ac:dyDescent="0.2">
      <c r="A57922">
        <v>-3.93052687267445</v>
      </c>
    </row>
    <row r="57923" spans="1:1" x14ac:dyDescent="0.2">
      <c r="A57923">
        <v>-3.93254198650502</v>
      </c>
    </row>
    <row r="57924" spans="1:1" x14ac:dyDescent="0.2">
      <c r="A57924">
        <v>-3.93460955242299</v>
      </c>
    </row>
    <row r="57925" spans="1:1" x14ac:dyDescent="0.2">
      <c r="A57925">
        <v>-3.9367073975004998</v>
      </c>
    </row>
    <row r="57926" spans="1:1" x14ac:dyDescent="0.2">
      <c r="A57926">
        <v>-3.9387361011900799</v>
      </c>
    </row>
    <row r="57927" spans="1:1" x14ac:dyDescent="0.2">
      <c r="A57927">
        <v>-3.9407192669310498</v>
      </c>
    </row>
    <row r="57928" spans="1:1" x14ac:dyDescent="0.2">
      <c r="A57928">
        <v>-3.9426678619780402</v>
      </c>
    </row>
    <row r="57929" spans="1:1" x14ac:dyDescent="0.2">
      <c r="A57929">
        <v>-3.9447323284544802</v>
      </c>
    </row>
    <row r="57930" spans="1:1" x14ac:dyDescent="0.2">
      <c r="A57930">
        <v>-3.9468597374358101</v>
      </c>
    </row>
    <row r="57931" spans="1:1" x14ac:dyDescent="0.2">
      <c r="A57931">
        <v>-3.94896425823354</v>
      </c>
    </row>
    <row r="57932" spans="1:1" x14ac:dyDescent="0.2">
      <c r="A57932">
        <v>-3.9512061081328298</v>
      </c>
    </row>
    <row r="57933" spans="1:1" x14ac:dyDescent="0.2">
      <c r="A57933">
        <v>-3.9533196888365598</v>
      </c>
    </row>
    <row r="57934" spans="1:1" x14ac:dyDescent="0.2">
      <c r="A57934">
        <v>-3.9553886852660098</v>
      </c>
    </row>
    <row r="57935" spans="1:1" x14ac:dyDescent="0.2">
      <c r="A57935">
        <v>-3.95742549518727</v>
      </c>
    </row>
    <row r="57936" spans="1:1" x14ac:dyDescent="0.2">
      <c r="A57936">
        <v>-3.9593531093993102</v>
      </c>
    </row>
    <row r="57937" spans="1:1" x14ac:dyDescent="0.2">
      <c r="A57937">
        <v>-3.9612986050047798</v>
      </c>
    </row>
    <row r="57938" spans="1:1" x14ac:dyDescent="0.2">
      <c r="A57938">
        <v>-3.9633494816222101</v>
      </c>
    </row>
    <row r="57939" spans="1:1" x14ac:dyDescent="0.2">
      <c r="A57939">
        <v>-3.9653424225249201</v>
      </c>
    </row>
    <row r="57940" spans="1:1" x14ac:dyDescent="0.2">
      <c r="A57940">
        <v>-3.9674562416472301</v>
      </c>
    </row>
    <row r="57941" spans="1:1" x14ac:dyDescent="0.2">
      <c r="A57941">
        <v>-3.9695092640318799</v>
      </c>
    </row>
    <row r="57942" spans="1:1" x14ac:dyDescent="0.2">
      <c r="A57942">
        <v>-3.9715162716307502</v>
      </c>
    </row>
    <row r="57943" spans="1:1" x14ac:dyDescent="0.2">
      <c r="A57943">
        <v>-3.9734665356078001</v>
      </c>
    </row>
    <row r="57944" spans="1:1" x14ac:dyDescent="0.2">
      <c r="A57944">
        <v>-3.9754790268339999</v>
      </c>
    </row>
    <row r="57945" spans="1:1" x14ac:dyDescent="0.2">
      <c r="A57945">
        <v>-3.97756876567983</v>
      </c>
    </row>
    <row r="57946" spans="1:1" x14ac:dyDescent="0.2">
      <c r="A57946">
        <v>-3.9797226391234299</v>
      </c>
    </row>
    <row r="57947" spans="1:1" x14ac:dyDescent="0.2">
      <c r="A57947">
        <v>-3.9818107090392001</v>
      </c>
    </row>
    <row r="57948" spans="1:1" x14ac:dyDescent="0.2">
      <c r="A57948">
        <v>-3.9840313396849498</v>
      </c>
    </row>
    <row r="57949" spans="1:1" x14ac:dyDescent="0.2">
      <c r="A57949">
        <v>-3.9860960445799698</v>
      </c>
    </row>
    <row r="57950" spans="1:1" x14ac:dyDescent="0.2">
      <c r="A57950">
        <v>-3.9881438217558798</v>
      </c>
    </row>
    <row r="57951" spans="1:1" x14ac:dyDescent="0.2">
      <c r="A57951">
        <v>-3.9900933704771901</v>
      </c>
    </row>
    <row r="57952" spans="1:1" x14ac:dyDescent="0.2">
      <c r="A57952">
        <v>-3.9920488796629798</v>
      </c>
    </row>
    <row r="57953" spans="1:1" x14ac:dyDescent="0.2">
      <c r="A57953">
        <v>-3.99407567600392</v>
      </c>
    </row>
    <row r="57954" spans="1:1" x14ac:dyDescent="0.2">
      <c r="A57954">
        <v>-3.9961153469481401</v>
      </c>
    </row>
    <row r="57955" spans="1:1" x14ac:dyDescent="0.2">
      <c r="A57955">
        <v>-3.99817528347157</v>
      </c>
    </row>
    <row r="57956" spans="1:1" x14ac:dyDescent="0.2">
      <c r="A57956">
        <v>-4.0001946888365598</v>
      </c>
    </row>
    <row r="57957" spans="1:1" x14ac:dyDescent="0.2">
      <c r="A57957">
        <v>-4.00217618564748</v>
      </c>
    </row>
    <row r="57958" spans="1:1" x14ac:dyDescent="0.2">
      <c r="A57958">
        <v>-4.0042110882201101</v>
      </c>
    </row>
    <row r="57959" spans="1:1" x14ac:dyDescent="0.2">
      <c r="A57959">
        <v>-4.0061947307982297</v>
      </c>
    </row>
    <row r="57960" spans="1:1" x14ac:dyDescent="0.2">
      <c r="A57960">
        <v>-4.0082608662047301</v>
      </c>
    </row>
    <row r="57961" spans="1:1" x14ac:dyDescent="0.2">
      <c r="A57961">
        <v>-4.0103610954680304</v>
      </c>
    </row>
    <row r="57962" spans="1:1" x14ac:dyDescent="0.2">
      <c r="A57962">
        <v>-4.0124720535674001</v>
      </c>
    </row>
    <row r="57963" spans="1:1" x14ac:dyDescent="0.2">
      <c r="A57963">
        <v>-4.0146807632841996</v>
      </c>
    </row>
    <row r="57964" spans="1:1" x14ac:dyDescent="0.2">
      <c r="A57964">
        <v>-4.0168010197081498</v>
      </c>
    </row>
    <row r="57965" spans="1:1" x14ac:dyDescent="0.2">
      <c r="A57965">
        <v>-4.0188948116698198</v>
      </c>
    </row>
    <row r="57966" spans="1:1" x14ac:dyDescent="0.2">
      <c r="A57966">
        <v>-4.0209008655943803</v>
      </c>
    </row>
    <row r="57967" spans="1:1" x14ac:dyDescent="0.2">
      <c r="A57967">
        <v>-4.0228501758971102</v>
      </c>
    </row>
    <row r="57968" spans="1:1" x14ac:dyDescent="0.2">
      <c r="A57968">
        <v>-4.02479924778127</v>
      </c>
    </row>
    <row r="57969" spans="1:1" x14ac:dyDescent="0.2">
      <c r="A57969">
        <v>-4.0268465481200097</v>
      </c>
    </row>
    <row r="57970" spans="1:1" x14ac:dyDescent="0.2">
      <c r="A57970">
        <v>-4.0288795433440097</v>
      </c>
    </row>
    <row r="57971" spans="1:1" x14ac:dyDescent="0.2">
      <c r="A57971">
        <v>-4.0309537849821897</v>
      </c>
    </row>
    <row r="57972" spans="1:1" x14ac:dyDescent="0.2">
      <c r="A57972">
        <v>-4.0329722366728697</v>
      </c>
    </row>
    <row r="57973" spans="1:1" x14ac:dyDescent="0.2">
      <c r="A57973">
        <v>-4.0349539719023602</v>
      </c>
    </row>
    <row r="57974" spans="1:1" x14ac:dyDescent="0.2">
      <c r="A57974">
        <v>-4.0368989906706698</v>
      </c>
    </row>
    <row r="57975" spans="1:1" x14ac:dyDescent="0.2">
      <c r="A57975">
        <v>-4.0389770470061199</v>
      </c>
    </row>
    <row r="57976" spans="1:1" x14ac:dyDescent="0.2">
      <c r="A57976">
        <v>-4.0411092243590296</v>
      </c>
    </row>
    <row r="57977" spans="1:1" x14ac:dyDescent="0.2">
      <c r="A57977">
        <v>-4.0432497463621999</v>
      </c>
    </row>
    <row r="57978" spans="1:1" x14ac:dyDescent="0.2">
      <c r="A57978">
        <v>-4.0454238853850297</v>
      </c>
    </row>
    <row r="57979" spans="1:1" x14ac:dyDescent="0.2">
      <c r="A57979">
        <v>-4.0475217304625399</v>
      </c>
    </row>
    <row r="57980" spans="1:1" x14ac:dyDescent="0.2">
      <c r="A57980">
        <v>-4.0496520004668097</v>
      </c>
    </row>
    <row r="57981" spans="1:1" x14ac:dyDescent="0.2">
      <c r="A57981">
        <v>-4.0516373119749902</v>
      </c>
    </row>
    <row r="57982" spans="1:1" x14ac:dyDescent="0.2">
      <c r="A57982">
        <v>-4.0535916290678902</v>
      </c>
    </row>
    <row r="57983" spans="1:1" x14ac:dyDescent="0.2">
      <c r="A57983">
        <v>-4.0555418930449401</v>
      </c>
    </row>
    <row r="57984" spans="1:1" x14ac:dyDescent="0.2">
      <c r="A57984">
        <v>-4.0575913391508998</v>
      </c>
    </row>
    <row r="57985" spans="1:1" x14ac:dyDescent="0.2">
      <c r="A57985">
        <v>-4.0597063503661097</v>
      </c>
    </row>
    <row r="57986" spans="1:1" x14ac:dyDescent="0.2">
      <c r="A57986">
        <v>-4.0616742573180096</v>
      </c>
    </row>
    <row r="57987" spans="1:1" x14ac:dyDescent="0.2">
      <c r="A57987">
        <v>-4.0637518368162997</v>
      </c>
    </row>
    <row r="57988" spans="1:1" x14ac:dyDescent="0.2">
      <c r="A57988">
        <v>-4.0657421551146404</v>
      </c>
    </row>
    <row r="57989" spans="1:1" x14ac:dyDescent="0.2">
      <c r="A57989">
        <v>-4.0677534542479403</v>
      </c>
    </row>
    <row r="57990" spans="1:1" x14ac:dyDescent="0.2">
      <c r="A57990">
        <v>-4.0697571239867099</v>
      </c>
    </row>
    <row r="57991" spans="1:1" x14ac:dyDescent="0.2">
      <c r="A57991">
        <v>-4.0718471012511097</v>
      </c>
    </row>
    <row r="57992" spans="1:1" x14ac:dyDescent="0.2">
      <c r="A57992">
        <v>-4.0739454231657897</v>
      </c>
    </row>
    <row r="57993" spans="1:1" x14ac:dyDescent="0.2">
      <c r="A57993">
        <v>-4.0761438808836798</v>
      </c>
    </row>
    <row r="57994" spans="1:1" x14ac:dyDescent="0.2">
      <c r="A57994">
        <v>-4.0782505474486204</v>
      </c>
    </row>
    <row r="57995" spans="1:1" x14ac:dyDescent="0.2">
      <c r="A57995">
        <v>-4.0803770027556299</v>
      </c>
    </row>
    <row r="57996" spans="1:1" x14ac:dyDescent="0.2">
      <c r="A57996">
        <v>-4.0823615990080704</v>
      </c>
    </row>
    <row r="57997" spans="1:1" x14ac:dyDescent="0.2">
      <c r="A57997">
        <v>-4.0843531093993102</v>
      </c>
    </row>
    <row r="57998" spans="1:1" x14ac:dyDescent="0.2">
      <c r="A57998">
        <v>-4.0863570175566597</v>
      </c>
    </row>
    <row r="57999" spans="1:1" x14ac:dyDescent="0.2">
      <c r="A57999">
        <v>-4.08829702953481</v>
      </c>
    </row>
    <row r="58000" spans="1:1" x14ac:dyDescent="0.2">
      <c r="A58000">
        <v>-4.0903445682921298</v>
      </c>
    </row>
    <row r="58001" spans="1:1" x14ac:dyDescent="0.2">
      <c r="A58001">
        <v>-4.0923840008177699</v>
      </c>
    </row>
    <row r="58002" spans="1:1" x14ac:dyDescent="0.2">
      <c r="A58002">
        <v>-4.09444036106252</v>
      </c>
    </row>
    <row r="58003" spans="1:1" x14ac:dyDescent="0.2">
      <c r="A58003">
        <v>-4.0963877640166197</v>
      </c>
    </row>
    <row r="58004" spans="1:1" x14ac:dyDescent="0.2">
      <c r="A58004">
        <v>-4.0984395943083696</v>
      </c>
    </row>
    <row r="58005" spans="1:1" x14ac:dyDescent="0.2">
      <c r="A58005">
        <v>-4.1004108391203804</v>
      </c>
    </row>
    <row r="58006" spans="1:1" x14ac:dyDescent="0.2">
      <c r="A58006">
        <v>-4.1025034389891504</v>
      </c>
    </row>
    <row r="58007" spans="1:1" x14ac:dyDescent="0.2">
      <c r="A58007">
        <v>-4.10461082080983</v>
      </c>
    </row>
    <row r="58008" spans="1:1" x14ac:dyDescent="0.2">
      <c r="A58008">
        <v>-4.1067573032774796</v>
      </c>
    </row>
    <row r="58009" spans="1:1" x14ac:dyDescent="0.2">
      <c r="A58009">
        <v>-4.1089414558806299</v>
      </c>
    </row>
    <row r="58010" spans="1:1" x14ac:dyDescent="0.2">
      <c r="A58010">
        <v>-4.1110784016051198</v>
      </c>
    </row>
    <row r="58011" spans="1:1" x14ac:dyDescent="0.2">
      <c r="A58011">
        <v>-4.11315979580068</v>
      </c>
    </row>
    <row r="58012" spans="1:1" x14ac:dyDescent="0.2">
      <c r="A58012">
        <v>-4.1150988541045104</v>
      </c>
    </row>
    <row r="58013" spans="1:1" x14ac:dyDescent="0.2">
      <c r="A58013">
        <v>-4.1170672378935702</v>
      </c>
    </row>
    <row r="58014" spans="1:1" x14ac:dyDescent="0.2">
      <c r="A58014">
        <v>-4.1191355190672798</v>
      </c>
    </row>
    <row r="58015" spans="1:1" x14ac:dyDescent="0.2">
      <c r="A58015">
        <v>-4.1211599312224303</v>
      </c>
    </row>
    <row r="58016" spans="1:1" x14ac:dyDescent="0.2">
      <c r="A58016">
        <v>-4.1231700382628302</v>
      </c>
    </row>
    <row r="58017" spans="1:1" x14ac:dyDescent="0.2">
      <c r="A58017">
        <v>-4.1252204380431099</v>
      </c>
    </row>
    <row r="58018" spans="1:1" x14ac:dyDescent="0.2">
      <c r="A58018">
        <v>-4.1272012195982803</v>
      </c>
    </row>
    <row r="58019" spans="1:1" x14ac:dyDescent="0.2">
      <c r="A58019">
        <v>-4.1292349300780202</v>
      </c>
    </row>
    <row r="58020" spans="1:1" x14ac:dyDescent="0.2">
      <c r="A58020">
        <v>-4.1312362156309996</v>
      </c>
    </row>
    <row r="58021" spans="1:1" x14ac:dyDescent="0.2">
      <c r="A58021">
        <v>-4.1332613430418901</v>
      </c>
    </row>
    <row r="58022" spans="1:1" x14ac:dyDescent="0.2">
      <c r="A58022">
        <v>-4.1353403530516504</v>
      </c>
    </row>
    <row r="58023" spans="1:1" x14ac:dyDescent="0.2">
      <c r="A58023">
        <v>-4.1375104389586301</v>
      </c>
    </row>
    <row r="58024" spans="1:1" x14ac:dyDescent="0.2">
      <c r="A58024">
        <v>-4.13962735752248</v>
      </c>
    </row>
    <row r="58025" spans="1:1" x14ac:dyDescent="0.2">
      <c r="A58025">
        <v>-4.1417547665037997</v>
      </c>
    </row>
    <row r="58026" spans="1:1" x14ac:dyDescent="0.2">
      <c r="A58026">
        <v>-4.1438640556731103</v>
      </c>
    </row>
    <row r="58027" spans="1:1" x14ac:dyDescent="0.2">
      <c r="A58027">
        <v>-4.1458062134184699</v>
      </c>
    </row>
    <row r="58028" spans="1:1" x14ac:dyDescent="0.2">
      <c r="A58028">
        <v>-4.1477493248381503</v>
      </c>
    </row>
    <row r="58029" spans="1:1" x14ac:dyDescent="0.2">
      <c r="A58029">
        <v>-4.1497618160643501</v>
      </c>
    </row>
    <row r="58030" spans="1:1" x14ac:dyDescent="0.2">
      <c r="A58030">
        <v>-4.1517604790129603</v>
      </c>
    </row>
    <row r="58031" spans="1:1" x14ac:dyDescent="0.2">
      <c r="A58031">
        <v>-4.1537610493101997</v>
      </c>
    </row>
    <row r="58032" spans="1:1" x14ac:dyDescent="0.2">
      <c r="A58032">
        <v>-4.1558734379210396</v>
      </c>
    </row>
    <row r="58033" spans="1:1" x14ac:dyDescent="0.2">
      <c r="A58033">
        <v>-4.1579057178893004</v>
      </c>
    </row>
    <row r="58034" spans="1:1" x14ac:dyDescent="0.2">
      <c r="A58034">
        <v>-4.1599375210204004</v>
      </c>
    </row>
    <row r="58035" spans="1:1" x14ac:dyDescent="0.2">
      <c r="A58035">
        <v>-4.1619523964323903</v>
      </c>
    </row>
    <row r="58036" spans="1:1" x14ac:dyDescent="0.2">
      <c r="A58036">
        <v>-4.1639851532378103</v>
      </c>
    </row>
    <row r="58037" spans="1:1" x14ac:dyDescent="0.2">
      <c r="A58037">
        <v>-4.1660763225951101</v>
      </c>
    </row>
    <row r="58038" spans="1:1" x14ac:dyDescent="0.2">
      <c r="A58038">
        <v>-4.1681946716704301</v>
      </c>
    </row>
    <row r="58039" spans="1:1" x14ac:dyDescent="0.2">
      <c r="A58039">
        <v>-4.1703297100462802</v>
      </c>
    </row>
    <row r="58040" spans="1:1" x14ac:dyDescent="0.2">
      <c r="A58040">
        <v>-4.1724490127959104</v>
      </c>
    </row>
    <row r="58041" spans="1:1" x14ac:dyDescent="0.2">
      <c r="A58041">
        <v>-4.17462219814443</v>
      </c>
    </row>
    <row r="58042" spans="1:1" x14ac:dyDescent="0.2">
      <c r="A58042">
        <v>-4.17657031635426</v>
      </c>
    </row>
    <row r="58043" spans="1:1" x14ac:dyDescent="0.2">
      <c r="A58043">
        <v>-4.1785787544646196</v>
      </c>
    </row>
    <row r="58044" spans="1:1" x14ac:dyDescent="0.2">
      <c r="A58044">
        <v>-4.1805328331389298</v>
      </c>
    </row>
    <row r="58045" spans="1:1" x14ac:dyDescent="0.2">
      <c r="A58045">
        <v>-4.1825334034361701</v>
      </c>
    </row>
    <row r="58046" spans="1:1" x14ac:dyDescent="0.2">
      <c r="A58046">
        <v>-4.1845296821989901</v>
      </c>
    </row>
    <row r="58047" spans="1:1" x14ac:dyDescent="0.2">
      <c r="A58047">
        <v>-4.1866144142546498</v>
      </c>
    </row>
    <row r="58048" spans="1:1" x14ac:dyDescent="0.2">
      <c r="A58048">
        <v>-4.18867840389394</v>
      </c>
    </row>
    <row r="58049" spans="1:1" x14ac:dyDescent="0.2">
      <c r="A58049">
        <v>-4.1906503639616899</v>
      </c>
    </row>
    <row r="58050" spans="1:1" x14ac:dyDescent="0.2">
      <c r="A58050">
        <v>-4.1926404438414497</v>
      </c>
    </row>
    <row r="58051" spans="1:1" x14ac:dyDescent="0.2">
      <c r="A58051">
        <v>-4.1947149238982098</v>
      </c>
    </row>
    <row r="58052" spans="1:1" x14ac:dyDescent="0.2">
      <c r="A58052">
        <v>-4.1967607937254803</v>
      </c>
    </row>
    <row r="58053" spans="1:1" x14ac:dyDescent="0.2">
      <c r="A58053">
        <v>-4.1988638840117396</v>
      </c>
    </row>
    <row r="58054" spans="1:1" x14ac:dyDescent="0.2">
      <c r="A58054">
        <v>-4.2010477981963099</v>
      </c>
    </row>
    <row r="58055" spans="1:1" x14ac:dyDescent="0.2">
      <c r="A58055">
        <v>-4.2032391033568297</v>
      </c>
    </row>
    <row r="58056" spans="1:1" x14ac:dyDescent="0.2">
      <c r="A58056">
        <v>-4.2053042850890101</v>
      </c>
    </row>
    <row r="58057" spans="1:1" x14ac:dyDescent="0.2">
      <c r="A58057">
        <v>-4.2073787651457701</v>
      </c>
    </row>
    <row r="58058" spans="1:1" x14ac:dyDescent="0.2">
      <c r="A58058">
        <v>-4.2094346485533602</v>
      </c>
    </row>
    <row r="58059" spans="1:1" x14ac:dyDescent="0.2">
      <c r="A58059">
        <v>-4.2113458118834401</v>
      </c>
    </row>
    <row r="58060" spans="1:1" x14ac:dyDescent="0.2">
      <c r="A58060">
        <v>-4.2133420906462602</v>
      </c>
    </row>
    <row r="58061" spans="1:1" x14ac:dyDescent="0.2">
      <c r="A58061">
        <v>-4.2153486214079798</v>
      </c>
    </row>
    <row r="58062" spans="1:1" x14ac:dyDescent="0.2">
      <c r="A58062">
        <v>-4.2173904381194003</v>
      </c>
    </row>
    <row r="58063" spans="1:1" x14ac:dyDescent="0.2">
      <c r="A58063">
        <v>-4.2194799385466499</v>
      </c>
    </row>
    <row r="58064" spans="1:1" x14ac:dyDescent="0.2">
      <c r="A58064">
        <v>-4.2214764557280402</v>
      </c>
    </row>
    <row r="58065" spans="1:1" x14ac:dyDescent="0.2">
      <c r="A58065">
        <v>-4.2234720192351203</v>
      </c>
    </row>
    <row r="58066" spans="1:1" x14ac:dyDescent="0.2">
      <c r="A58066">
        <v>-4.2255138359465496</v>
      </c>
    </row>
    <row r="58067" spans="1:1" x14ac:dyDescent="0.2">
      <c r="A58067">
        <v>-4.2275475464262904</v>
      </c>
    </row>
    <row r="58068" spans="1:1" x14ac:dyDescent="0.2">
      <c r="A58068">
        <v>-4.2296625576415003</v>
      </c>
    </row>
    <row r="58069" spans="1:1" x14ac:dyDescent="0.2">
      <c r="A58069">
        <v>-4.2317835293211798</v>
      </c>
    </row>
    <row r="58070" spans="1:1" x14ac:dyDescent="0.2">
      <c r="A58070">
        <v>-4.2339128456511403</v>
      </c>
    </row>
    <row r="58071" spans="1:1" x14ac:dyDescent="0.2">
      <c r="A58071">
        <v>-4.2360731563963796</v>
      </c>
    </row>
    <row r="58072" spans="1:1" x14ac:dyDescent="0.2">
      <c r="A58072">
        <v>-4.2381330929198198</v>
      </c>
    </row>
    <row r="58073" spans="1:1" x14ac:dyDescent="0.2">
      <c r="A58073">
        <v>-4.2401784859099303</v>
      </c>
    </row>
    <row r="58074" spans="1:1" x14ac:dyDescent="0.2">
      <c r="A58074">
        <v>-4.2421130142607604</v>
      </c>
    </row>
    <row r="58075" spans="1:1" x14ac:dyDescent="0.2">
      <c r="A58075">
        <v>-4.2440916500487198</v>
      </c>
    </row>
    <row r="58076" spans="1:1" x14ac:dyDescent="0.2">
      <c r="A58076">
        <v>-4.2461003265776496</v>
      </c>
    </row>
    <row r="58077" spans="1:1" x14ac:dyDescent="0.2">
      <c r="A58077">
        <v>-4.2481278381743302</v>
      </c>
    </row>
    <row r="58078" spans="1:1" x14ac:dyDescent="0.2">
      <c r="A58078">
        <v>-4.2502221069731601</v>
      </c>
    </row>
    <row r="58079" spans="1:1" x14ac:dyDescent="0.2">
      <c r="A58079">
        <v>-4.2522305450835098</v>
      </c>
    </row>
    <row r="58080" spans="1:1" x14ac:dyDescent="0.2">
      <c r="A58080">
        <v>-4.2542454204954998</v>
      </c>
    </row>
    <row r="58081" spans="1:1" x14ac:dyDescent="0.2">
      <c r="A58081">
        <v>-4.2562240562834601</v>
      </c>
    </row>
    <row r="58082" spans="1:1" x14ac:dyDescent="0.2">
      <c r="A58082">
        <v>-4.2581879101195197</v>
      </c>
    </row>
    <row r="58083" spans="1:1" x14ac:dyDescent="0.2">
      <c r="A58083">
        <v>-4.2603041134276296</v>
      </c>
    </row>
    <row r="58084" spans="1:1" x14ac:dyDescent="0.2">
      <c r="A58084">
        <v>-4.2624343834319003</v>
      </c>
    </row>
    <row r="58085" spans="1:1" x14ac:dyDescent="0.2">
      <c r="A58085">
        <v>-4.2645379505553098</v>
      </c>
    </row>
    <row r="58086" spans="1:1" x14ac:dyDescent="0.2">
      <c r="A58086">
        <v>-4.2666827640929101</v>
      </c>
    </row>
    <row r="58087" spans="1:1" x14ac:dyDescent="0.2">
      <c r="A58087">
        <v>-4.2687980137267001</v>
      </c>
    </row>
    <row r="58088" spans="1:1" x14ac:dyDescent="0.2">
      <c r="A58088">
        <v>-4.27087106327199</v>
      </c>
    </row>
    <row r="58089" spans="1:1" x14ac:dyDescent="0.2">
      <c r="A58089">
        <v>-4.2728136978545104</v>
      </c>
    </row>
    <row r="58090" spans="1:1" x14ac:dyDescent="0.2">
      <c r="A58090">
        <v>-4.2748173675932799</v>
      </c>
    </row>
    <row r="58091" spans="1:1" x14ac:dyDescent="0.2">
      <c r="A58091">
        <v>-4.2768265209593697</v>
      </c>
    </row>
    <row r="58092" spans="1:1" x14ac:dyDescent="0.2">
      <c r="A58092">
        <v>-4.2788497410216202</v>
      </c>
    </row>
    <row r="58093" spans="1:1" x14ac:dyDescent="0.2">
      <c r="A58093">
        <v>-4.2809440098204501</v>
      </c>
    </row>
    <row r="58094" spans="1:1" x14ac:dyDescent="0.2">
      <c r="A58094">
        <v>-4.2829231224455704</v>
      </c>
    </row>
    <row r="58095" spans="1:1" x14ac:dyDescent="0.2">
      <c r="A58095">
        <v>-4.28495158771657</v>
      </c>
    </row>
    <row r="58096" spans="1:1" x14ac:dyDescent="0.2">
      <c r="A58096">
        <v>-4.2869955501952104</v>
      </c>
    </row>
    <row r="58097" spans="1:1" x14ac:dyDescent="0.2">
      <c r="A58097">
        <v>-4.2889999351897101</v>
      </c>
    </row>
    <row r="58098" spans="1:1" x14ac:dyDescent="0.2">
      <c r="A58098">
        <v>-4.2910801372923704</v>
      </c>
    </row>
    <row r="58099" spans="1:1" x14ac:dyDescent="0.2">
      <c r="A58099">
        <v>-4.2931777439513104</v>
      </c>
    </row>
    <row r="58100" spans="1:1" x14ac:dyDescent="0.2">
      <c r="A58100">
        <v>-4.2952658138670801</v>
      </c>
    </row>
    <row r="58101" spans="1:1" x14ac:dyDescent="0.2">
      <c r="A58101">
        <v>-4.2973948917784597</v>
      </c>
    </row>
    <row r="58102" spans="1:1" x14ac:dyDescent="0.2">
      <c r="A58102">
        <v>-4.2995759449400799</v>
      </c>
    </row>
    <row r="58103" spans="1:1" x14ac:dyDescent="0.2">
      <c r="A58103">
        <v>-4.3015591106810502</v>
      </c>
    </row>
    <row r="58104" spans="1:1" x14ac:dyDescent="0.2">
      <c r="A58104">
        <v>-4.3036354980864404</v>
      </c>
    </row>
    <row r="58105" spans="1:1" x14ac:dyDescent="0.2">
      <c r="A58105">
        <v>-4.3055318794646196</v>
      </c>
    </row>
    <row r="58106" spans="1:1" x14ac:dyDescent="0.2">
      <c r="A58106">
        <v>-4.3074754677214502</v>
      </c>
    </row>
    <row r="58107" spans="1:1" x14ac:dyDescent="0.2">
      <c r="A58107">
        <v>-4.3095101318755002</v>
      </c>
    </row>
    <row r="58108" spans="1:1" x14ac:dyDescent="0.2">
      <c r="A58108">
        <v>-4.3116117916502796</v>
      </c>
    </row>
    <row r="58109" spans="1:1" x14ac:dyDescent="0.2">
      <c r="A58109">
        <v>-4.3136543236174498</v>
      </c>
    </row>
    <row r="58110" spans="1:1" x14ac:dyDescent="0.2">
      <c r="A58110">
        <v>-4.3156682453551198</v>
      </c>
    </row>
    <row r="58111" spans="1:1" x14ac:dyDescent="0.2">
      <c r="A58111">
        <v>-4.3197006187834601</v>
      </c>
    </row>
    <row r="58112" spans="1:1" x14ac:dyDescent="0.2">
      <c r="A58112">
        <v>-4.3217624626555304</v>
      </c>
    </row>
    <row r="58113" spans="1:1" x14ac:dyDescent="0.2">
      <c r="A58113">
        <v>-4.3238347969450803</v>
      </c>
    </row>
    <row r="58114" spans="1:1" x14ac:dyDescent="0.2">
      <c r="A58114">
        <v>-4.3259436092772399</v>
      </c>
    </row>
    <row r="58115" spans="1:1" x14ac:dyDescent="0.2">
      <c r="A58115">
        <v>-4.3281403980650799</v>
      </c>
    </row>
    <row r="58116" spans="1:1" x14ac:dyDescent="0.2">
      <c r="A58116">
        <v>-4.33023943523549</v>
      </c>
    </row>
    <row r="58117" spans="1:1" x14ac:dyDescent="0.2">
      <c r="A58117">
        <v>-4.33231510738515</v>
      </c>
    </row>
    <row r="58118" spans="1:1" x14ac:dyDescent="0.2">
      <c r="A58118">
        <v>-4.3342699013152002</v>
      </c>
    </row>
    <row r="58119" spans="1:1" x14ac:dyDescent="0.2">
      <c r="A58119">
        <v>-4.3361739120879097</v>
      </c>
    </row>
    <row r="58120" spans="1:1" x14ac:dyDescent="0.2">
      <c r="A58120">
        <v>-4.3380843601622496</v>
      </c>
    </row>
    <row r="58121" spans="1:1" x14ac:dyDescent="0.2">
      <c r="A58121">
        <v>-4.3401087723174001</v>
      </c>
    </row>
    <row r="58122" spans="1:1" x14ac:dyDescent="0.2">
      <c r="A58122">
        <v>-4.3420766792693</v>
      </c>
    </row>
    <row r="58123" spans="1:1" x14ac:dyDescent="0.2">
      <c r="A58123">
        <v>-4.3440600834288503</v>
      </c>
    </row>
    <row r="58124" spans="1:1" x14ac:dyDescent="0.2">
      <c r="A58124">
        <v>-4.3460225067534299</v>
      </c>
    </row>
    <row r="58125" spans="1:1" x14ac:dyDescent="0.2">
      <c r="A58125">
        <v>-4.3479834995665403</v>
      </c>
    </row>
    <row r="58126" spans="1:1" x14ac:dyDescent="0.2">
      <c r="A58126">
        <v>-4.3499072990813197</v>
      </c>
    </row>
    <row r="58127" spans="1:1" x14ac:dyDescent="0.2">
      <c r="A58127">
        <v>-4.3517970047392698</v>
      </c>
    </row>
    <row r="58128" spans="1:1" x14ac:dyDescent="0.2">
      <c r="A58128">
        <v>-4.3538075886168404</v>
      </c>
    </row>
    <row r="58129" spans="1:1" x14ac:dyDescent="0.2">
      <c r="A58129">
        <v>-4.35581316570424</v>
      </c>
    </row>
    <row r="58130" spans="1:1" x14ac:dyDescent="0.2">
      <c r="A58130">
        <v>-4.3578075371184202</v>
      </c>
    </row>
    <row r="58131" spans="1:1" x14ac:dyDescent="0.2">
      <c r="A58131">
        <v>-4.3598560295500697</v>
      </c>
    </row>
    <row r="58132" spans="1:1" x14ac:dyDescent="0.2">
      <c r="A58132">
        <v>-4.3618852100768004</v>
      </c>
    </row>
    <row r="58133" spans="1:1" x14ac:dyDescent="0.2">
      <c r="A58133">
        <v>-4.3638657532133998</v>
      </c>
    </row>
    <row r="58134" spans="1:1" x14ac:dyDescent="0.2">
      <c r="A58134">
        <v>-4.3657359085478697</v>
      </c>
    </row>
    <row r="58135" spans="1:1" x14ac:dyDescent="0.2">
      <c r="A58135">
        <v>-4.3675691090025799</v>
      </c>
    </row>
    <row r="58136" spans="1:1" x14ac:dyDescent="0.2">
      <c r="A58136">
        <v>-4.3694340191283096</v>
      </c>
    </row>
    <row r="58137" spans="1:1" x14ac:dyDescent="0.2">
      <c r="A58137">
        <v>-4.3712927303709899</v>
      </c>
    </row>
    <row r="58138" spans="1:1" x14ac:dyDescent="0.2">
      <c r="A58138">
        <v>-4.3731514416136603</v>
      </c>
    </row>
    <row r="58139" spans="1:1" x14ac:dyDescent="0.2">
      <c r="A58139">
        <v>-4.3751129112639298</v>
      </c>
    </row>
    <row r="58140" spans="1:1" x14ac:dyDescent="0.2">
      <c r="A58140">
        <v>-4.3769761524596102</v>
      </c>
    </row>
    <row r="58141" spans="1:1" x14ac:dyDescent="0.2">
      <c r="A58141">
        <v>-4.3788210354246999</v>
      </c>
    </row>
    <row r="58142" spans="1:1" x14ac:dyDescent="0.2">
      <c r="A58142">
        <v>-4.3806652031340496</v>
      </c>
    </row>
    <row r="58143" spans="1:1" x14ac:dyDescent="0.2">
      <c r="A58143">
        <v>-4.3825787506499196</v>
      </c>
    </row>
    <row r="58144" spans="1:1" x14ac:dyDescent="0.2">
      <c r="A58144">
        <v>-4.38439502338551</v>
      </c>
    </row>
    <row r="58145" spans="1:1" x14ac:dyDescent="0.2">
      <c r="A58145">
        <v>-4.3863080940642298</v>
      </c>
    </row>
    <row r="58146" spans="1:1" x14ac:dyDescent="0.2">
      <c r="A58146">
        <v>-4.3882132969298304</v>
      </c>
    </row>
    <row r="58147" spans="1:1" x14ac:dyDescent="0.2">
      <c r="A58147">
        <v>-4.3901533089079798</v>
      </c>
    </row>
    <row r="58148" spans="1:1" x14ac:dyDescent="0.2">
      <c r="A58148">
        <v>-4.3921307526030402</v>
      </c>
    </row>
    <row r="58149" spans="1:1" x14ac:dyDescent="0.2">
      <c r="A58149">
        <v>-4.39580883602284</v>
      </c>
    </row>
    <row r="58150" spans="1:1" x14ac:dyDescent="0.2">
      <c r="A58150">
        <v>-4.3975695572295104</v>
      </c>
    </row>
    <row r="58151" spans="1:1" x14ac:dyDescent="0.2">
      <c r="A58151">
        <v>-4.39931096653127</v>
      </c>
    </row>
    <row r="58152" spans="1:1" x14ac:dyDescent="0.2">
      <c r="A58152">
        <v>-4.4010611973204501</v>
      </c>
    </row>
    <row r="58153" spans="1:1" x14ac:dyDescent="0.2">
      <c r="A58153">
        <v>-4.4029022655882697</v>
      </c>
    </row>
    <row r="58154" spans="1:1" x14ac:dyDescent="0.2">
      <c r="A58154">
        <v>-4.4046920738615896</v>
      </c>
    </row>
    <row r="58155" spans="1:1" x14ac:dyDescent="0.2">
      <c r="A58155">
        <v>-4.40649118045949</v>
      </c>
    </row>
    <row r="58156" spans="1:1" x14ac:dyDescent="0.2">
      <c r="A58156">
        <v>-4.4082254372038703</v>
      </c>
    </row>
    <row r="58157" spans="1:1" x14ac:dyDescent="0.2">
      <c r="A58157">
        <v>-4.4100710354246999</v>
      </c>
    </row>
    <row r="58158" spans="1:1" x14ac:dyDescent="0.2">
      <c r="A58158">
        <v>-4.4118913612761403</v>
      </c>
    </row>
    <row r="58159" spans="1:1" x14ac:dyDescent="0.2">
      <c r="A58159">
        <v>-4.4136775932707701</v>
      </c>
    </row>
    <row r="58160" spans="1:1" x14ac:dyDescent="0.2">
      <c r="A58160">
        <v>-4.4154876671233101</v>
      </c>
    </row>
    <row r="58161" spans="1:1" x14ac:dyDescent="0.2">
      <c r="A58161">
        <v>-4.4173006019988001</v>
      </c>
    </row>
    <row r="58162" spans="1:1" x14ac:dyDescent="0.2">
      <c r="A58162">
        <v>-4.4191400013365598</v>
      </c>
    </row>
    <row r="58163" spans="1:1" x14ac:dyDescent="0.2">
      <c r="A58163">
        <v>-4.4228373966612704</v>
      </c>
    </row>
    <row r="58164" spans="1:1" x14ac:dyDescent="0.2">
      <c r="A58164">
        <v>-4.4246522388853897</v>
      </c>
    </row>
    <row r="58165" spans="1:1" x14ac:dyDescent="0.2">
      <c r="A58165">
        <v>-4.4264916382231601</v>
      </c>
    </row>
    <row r="58166" spans="1:1" x14ac:dyDescent="0.2">
      <c r="A58166">
        <v>-4.42815842250966</v>
      </c>
    </row>
    <row r="58167" spans="1:1" x14ac:dyDescent="0.2">
      <c r="A58167">
        <v>-4.4297982654967196</v>
      </c>
    </row>
    <row r="58168" spans="1:1" x14ac:dyDescent="0.2">
      <c r="A58168">
        <v>-4.4315172634520401</v>
      </c>
    </row>
    <row r="58169" spans="1:1" x14ac:dyDescent="0.2">
      <c r="A58169">
        <v>-4.4331821403899099</v>
      </c>
    </row>
    <row r="58170" spans="1:1" x14ac:dyDescent="0.2">
      <c r="A58170">
        <v>-4.4348374805846102</v>
      </c>
    </row>
    <row r="58171" spans="1:1" x14ac:dyDescent="0.2">
      <c r="A58171">
        <v>-4.4365710220732604</v>
      </c>
    </row>
    <row r="58172" spans="1:1" x14ac:dyDescent="0.2">
      <c r="A58172">
        <v>-4.4382323227324401</v>
      </c>
    </row>
    <row r="58173" spans="1:1" x14ac:dyDescent="0.2">
      <c r="A58173">
        <v>-4.4399506054320197</v>
      </c>
    </row>
    <row r="58174" spans="1:1" x14ac:dyDescent="0.2">
      <c r="A58174">
        <v>-4.4415754280486004</v>
      </c>
    </row>
    <row r="58175" spans="1:1" x14ac:dyDescent="0.2">
      <c r="A58175">
        <v>-4.4432403049864702</v>
      </c>
    </row>
    <row r="58176" spans="1:1" x14ac:dyDescent="0.2">
      <c r="A58176">
        <v>-4.4449128113188596</v>
      </c>
    </row>
    <row r="58177" spans="1:1" x14ac:dyDescent="0.2">
      <c r="A58177">
        <v>-4.4465598068633003</v>
      </c>
    </row>
    <row r="58178" spans="1:1" x14ac:dyDescent="0.2">
      <c r="A58178">
        <v>-4.4483338795103897</v>
      </c>
    </row>
    <row r="58179" spans="1:1" x14ac:dyDescent="0.2">
      <c r="A58179">
        <v>-4.4499918423094602</v>
      </c>
    </row>
    <row r="58180" spans="1:1" x14ac:dyDescent="0.2">
      <c r="A58180">
        <v>-4.4518138370909597</v>
      </c>
    </row>
    <row r="58181" spans="1:1" x14ac:dyDescent="0.2">
      <c r="A58181">
        <v>-4.4535283050932799</v>
      </c>
    </row>
    <row r="58182" spans="1:1" x14ac:dyDescent="0.2">
      <c r="A58182">
        <v>-4.4552895031370996</v>
      </c>
    </row>
    <row r="58183" spans="1:1" x14ac:dyDescent="0.2">
      <c r="A58183">
        <v>-4.45690979580068</v>
      </c>
    </row>
    <row r="58184" spans="1:1" x14ac:dyDescent="0.2">
      <c r="A58184">
        <v>-4.4585956535735001</v>
      </c>
    </row>
    <row r="58185" spans="1:1" x14ac:dyDescent="0.2">
      <c r="A58185">
        <v>-4.4601746998228897</v>
      </c>
    </row>
    <row r="58186" spans="1:1" x14ac:dyDescent="0.2">
      <c r="A58186">
        <v>-4.4617597065367596</v>
      </c>
    </row>
    <row r="58187" spans="1:1" x14ac:dyDescent="0.2">
      <c r="A58187">
        <v>-4.46339764217519</v>
      </c>
    </row>
    <row r="58188" spans="1:1" x14ac:dyDescent="0.2">
      <c r="A58188">
        <v>-4.4649535618223997</v>
      </c>
    </row>
    <row r="58189" spans="1:1" x14ac:dyDescent="0.2">
      <c r="A58189">
        <v>-4.4665595493712296</v>
      </c>
    </row>
    <row r="58190" spans="1:1" x14ac:dyDescent="0.2">
      <c r="A58190">
        <v>-4.4681900940337096</v>
      </c>
    </row>
    <row r="58191" spans="1:1" x14ac:dyDescent="0.2">
      <c r="A58191">
        <v>-4.4698146782317103</v>
      </c>
    </row>
    <row r="58192" spans="1:1" x14ac:dyDescent="0.2">
      <c r="A58192">
        <v>-4.4713367424406902</v>
      </c>
    </row>
    <row r="58193" spans="1:1" x14ac:dyDescent="0.2">
      <c r="A58193">
        <v>-4.4729510746397896</v>
      </c>
    </row>
    <row r="58194" spans="1:1" x14ac:dyDescent="0.2">
      <c r="A58194">
        <v>-4.4746111832060702</v>
      </c>
    </row>
    <row r="58195" spans="1:1" x14ac:dyDescent="0.2">
      <c r="A58195">
        <v>-4.4761373005309002</v>
      </c>
    </row>
    <row r="58196" spans="1:1" x14ac:dyDescent="0.2">
      <c r="A58196">
        <v>-4.4777301750578804</v>
      </c>
    </row>
    <row r="58197" spans="1:1" x14ac:dyDescent="0.2">
      <c r="A58197">
        <v>-4.4793409309782897</v>
      </c>
    </row>
    <row r="58198" spans="1:1" x14ac:dyDescent="0.2">
      <c r="A58198">
        <v>-4.4809075794615598</v>
      </c>
    </row>
    <row r="58199" spans="1:1" x14ac:dyDescent="0.2">
      <c r="A58199">
        <v>-4.4826134643950404</v>
      </c>
    </row>
    <row r="58200" spans="1:1" x14ac:dyDescent="0.2">
      <c r="A58200">
        <v>-4.4842037163176398</v>
      </c>
    </row>
    <row r="58201" spans="1:1" x14ac:dyDescent="0.2">
      <c r="A58201">
        <v>-4.4858380756773801</v>
      </c>
    </row>
    <row r="58202" spans="1:1" x14ac:dyDescent="0.2">
      <c r="A58202">
        <v>-4.4874407253661097</v>
      </c>
    </row>
    <row r="58203" spans="1:1" x14ac:dyDescent="0.2">
      <c r="A58203">
        <v>-4.4889425239958696</v>
      </c>
    </row>
    <row r="58204" spans="1:1" x14ac:dyDescent="0.2">
      <c r="A58204">
        <v>-4.4904118976988698</v>
      </c>
    </row>
    <row r="58205" spans="1:1" x14ac:dyDescent="0.2">
      <c r="A58205">
        <v>-4.4919859371581001</v>
      </c>
    </row>
    <row r="58206" spans="1:1" x14ac:dyDescent="0.2">
      <c r="A58206">
        <v>-4.4934312305846102</v>
      </c>
    </row>
    <row r="58207" spans="1:1" x14ac:dyDescent="0.2">
      <c r="A58207">
        <v>-4.4948777161040203</v>
      </c>
    </row>
    <row r="58208" spans="1:1" x14ac:dyDescent="0.2">
      <c r="A58208">
        <v>-4.4964279137053396</v>
      </c>
    </row>
    <row r="58209" spans="1:1" x14ac:dyDescent="0.2">
      <c r="A58209">
        <v>-4.4979165993132497</v>
      </c>
    </row>
    <row r="58210" spans="1:1" x14ac:dyDescent="0.2">
      <c r="A58210">
        <v>-4.4994532070555602</v>
      </c>
    </row>
    <row r="58211" spans="1:1" x14ac:dyDescent="0.2">
      <c r="A58211">
        <v>-4.50091161350392</v>
      </c>
    </row>
    <row r="58212" spans="1:1" x14ac:dyDescent="0.2">
      <c r="A58212">
        <v>-4.5024007759489901</v>
      </c>
    </row>
    <row r="58213" spans="1:1" x14ac:dyDescent="0.2">
      <c r="A58213">
        <v>-4.5038775406279496</v>
      </c>
    </row>
    <row r="58214" spans="1:1" x14ac:dyDescent="0.2">
      <c r="A58214">
        <v>-4.5053171120085604</v>
      </c>
    </row>
    <row r="58215" spans="1:1" x14ac:dyDescent="0.2">
      <c r="A58215">
        <v>-4.5068506203093399</v>
      </c>
    </row>
    <row r="58216" spans="1:1" x14ac:dyDescent="0.2">
      <c r="A58216">
        <v>-4.5083521805205198</v>
      </c>
    </row>
    <row r="58217" spans="1:1" x14ac:dyDescent="0.2">
      <c r="A58217">
        <v>-4.5097545586027996</v>
      </c>
    </row>
    <row r="58218" spans="1:1" x14ac:dyDescent="0.2">
      <c r="A58218">
        <v>-4.5112947426238001</v>
      </c>
    </row>
    <row r="58219" spans="1:1" x14ac:dyDescent="0.2">
      <c r="A58219">
        <v>-4.5127457580962096</v>
      </c>
    </row>
    <row r="58220" spans="1:1" x14ac:dyDescent="0.2">
      <c r="A58220">
        <v>-4.51430048565053</v>
      </c>
    </row>
    <row r="58221" spans="1:1" x14ac:dyDescent="0.2">
      <c r="A58221">
        <v>-4.5158022842802898</v>
      </c>
    </row>
    <row r="58222" spans="1:1" x14ac:dyDescent="0.2">
      <c r="A58222">
        <v>-4.5173183880248002</v>
      </c>
    </row>
    <row r="58223" spans="1:1" x14ac:dyDescent="0.2">
      <c r="A58223">
        <v>-4.5187653503813596</v>
      </c>
    </row>
    <row r="58224" spans="1:1" x14ac:dyDescent="0.2">
      <c r="A58224">
        <v>-4.5202192268767298</v>
      </c>
    </row>
    <row r="58225" spans="1:1" x14ac:dyDescent="0.2">
      <c r="A58225">
        <v>-4.5215865574278702</v>
      </c>
    </row>
    <row r="58226" spans="1:1" x14ac:dyDescent="0.2">
      <c r="A58226">
        <v>-4.5229844055571498</v>
      </c>
    </row>
    <row r="58227" spans="1:1" x14ac:dyDescent="0.2">
      <c r="A58227">
        <v>-4.5243636570372496</v>
      </c>
    </row>
    <row r="58228" spans="1:1" x14ac:dyDescent="0.2">
      <c r="A58228">
        <v>-4.5257109604277499</v>
      </c>
    </row>
    <row r="58229" spans="1:1" x14ac:dyDescent="0.2">
      <c r="A58229">
        <v>-4.52707423786305</v>
      </c>
    </row>
    <row r="58230" spans="1:1" x14ac:dyDescent="0.2">
      <c r="A58230">
        <v>-4.5285309753813596</v>
      </c>
    </row>
    <row r="58231" spans="1:1" x14ac:dyDescent="0.2">
      <c r="A58231">
        <v>-4.5298747024931796</v>
      </c>
    </row>
    <row r="58232" spans="1:1" x14ac:dyDescent="0.2">
      <c r="A58232">
        <v>-4.5312642059721799</v>
      </c>
    </row>
    <row r="58233" spans="1:1" x14ac:dyDescent="0.2">
      <c r="A58233">
        <v>-4.5326675377287797</v>
      </c>
    </row>
    <row r="58234" spans="1:1" x14ac:dyDescent="0.2">
      <c r="A58234">
        <v>-4.5340818367400102</v>
      </c>
    </row>
    <row r="58235" spans="1:1" x14ac:dyDescent="0.2">
      <c r="A58235">
        <v>-4.5354477367796804</v>
      </c>
    </row>
    <row r="58236" spans="1:1" x14ac:dyDescent="0.2">
      <c r="A58236">
        <v>-4.5367740593352197</v>
      </c>
    </row>
    <row r="58237" spans="1:1" x14ac:dyDescent="0.2">
      <c r="A58237">
        <v>-4.5381976566710396</v>
      </c>
    </row>
    <row r="58238" spans="1:1" x14ac:dyDescent="0.2">
      <c r="A58238">
        <v>-4.5395957432188903</v>
      </c>
    </row>
    <row r="58239" spans="1:1" x14ac:dyDescent="0.2">
      <c r="A58239">
        <v>-4.5409161053099503</v>
      </c>
    </row>
    <row r="58240" spans="1:1" x14ac:dyDescent="0.2">
      <c r="A58240">
        <v>-4.5422784290709401</v>
      </c>
    </row>
    <row r="58241" spans="1:1" x14ac:dyDescent="0.2">
      <c r="A58241">
        <v>-4.5436452827849303</v>
      </c>
    </row>
    <row r="58242" spans="1:1" x14ac:dyDescent="0.2">
      <c r="A58242">
        <v>-4.5451013050475</v>
      </c>
    </row>
    <row r="58243" spans="1:1" x14ac:dyDescent="0.2">
      <c r="A58243">
        <v>-4.5491894684233598</v>
      </c>
    </row>
    <row r="58244" spans="1:1" x14ac:dyDescent="0.2">
      <c r="A58244">
        <v>-4.55051650623464</v>
      </c>
    </row>
    <row r="58245" spans="1:1" x14ac:dyDescent="0.2">
      <c r="A58245">
        <v>-4.5517960987486701</v>
      </c>
    </row>
    <row r="58246" spans="1:1" x14ac:dyDescent="0.2">
      <c r="A58246">
        <v>-4.5530866585173504</v>
      </c>
    </row>
    <row r="58247" spans="1:1" x14ac:dyDescent="0.2">
      <c r="A58247">
        <v>-4.5543681583800204</v>
      </c>
    </row>
    <row r="58248" spans="1:1" x14ac:dyDescent="0.2">
      <c r="A58248">
        <v>-4.55558170894765</v>
      </c>
    </row>
    <row r="58249" spans="1:1" x14ac:dyDescent="0.2">
      <c r="A58249">
        <v>-4.5568744144835396</v>
      </c>
    </row>
    <row r="58250" spans="1:1" x14ac:dyDescent="0.2">
      <c r="A58250">
        <v>-4.5581346950926704</v>
      </c>
    </row>
    <row r="58251" spans="1:1" x14ac:dyDescent="0.2">
      <c r="A58251">
        <v>-4.5593475304045601</v>
      </c>
    </row>
    <row r="58252" spans="1:1" x14ac:dyDescent="0.2">
      <c r="A58252">
        <v>-4.5606612167754097</v>
      </c>
    </row>
    <row r="58253" spans="1:1" x14ac:dyDescent="0.2">
      <c r="A58253">
        <v>-4.5619276962675901</v>
      </c>
    </row>
    <row r="58254" spans="1:1" x14ac:dyDescent="0.2">
      <c r="A58254">
        <v>-4.5631832085051398</v>
      </c>
    </row>
    <row r="58255" spans="1:1" x14ac:dyDescent="0.2">
      <c r="A58255">
        <v>-4.5643683872618599</v>
      </c>
    </row>
    <row r="58256" spans="1:1" x14ac:dyDescent="0.2">
      <c r="A58256">
        <v>-4.5655933819212802</v>
      </c>
    </row>
    <row r="58257" spans="1:1" x14ac:dyDescent="0.2">
      <c r="A58257">
        <v>-4.5668324432768701</v>
      </c>
    </row>
    <row r="58258" spans="1:1" x14ac:dyDescent="0.2">
      <c r="A58258">
        <v>-4.5680855713286297</v>
      </c>
    </row>
    <row r="58259" spans="1:1" x14ac:dyDescent="0.2">
      <c r="A58259">
        <v>-4.5693165264525302</v>
      </c>
    </row>
    <row r="58260" spans="1:1" x14ac:dyDescent="0.2">
      <c r="A58260">
        <v>-4.5705594025053902</v>
      </c>
    </row>
    <row r="58261" spans="1:1" x14ac:dyDescent="0.2">
      <c r="A58261">
        <v>-4.5717486343779496</v>
      </c>
    </row>
    <row r="58262" spans="1:1" x14ac:dyDescent="0.2">
      <c r="A58262">
        <v>-4.5729969940581201</v>
      </c>
    </row>
    <row r="58263" spans="1:1" x14ac:dyDescent="0.2">
      <c r="A58263">
        <v>-4.5742536983885698</v>
      </c>
    </row>
    <row r="58264" spans="1:1" x14ac:dyDescent="0.2">
      <c r="A58264">
        <v>-4.5755216083922301</v>
      </c>
    </row>
    <row r="58265" spans="1:1" x14ac:dyDescent="0.2">
      <c r="A58265">
        <v>-4.5768357716002397</v>
      </c>
    </row>
    <row r="58266" spans="1:1" x14ac:dyDescent="0.2">
      <c r="A58266">
        <v>-4.5780905685820503</v>
      </c>
    </row>
    <row r="58267" spans="1:1" x14ac:dyDescent="0.2">
      <c r="A58267">
        <v>-4.5793444118895401</v>
      </c>
    </row>
    <row r="58268" spans="1:1" x14ac:dyDescent="0.2">
      <c r="A58268">
        <v>-4.5805384121336798</v>
      </c>
    </row>
    <row r="58269" spans="1:1" x14ac:dyDescent="0.2">
      <c r="A58269">
        <v>-4.5816770992674698</v>
      </c>
    </row>
    <row r="58270" spans="1:1" x14ac:dyDescent="0.2">
      <c r="A58270">
        <v>-4.5829001865782599</v>
      </c>
    </row>
    <row r="58271" spans="1:1" x14ac:dyDescent="0.2">
      <c r="A58271">
        <v>-4.5840259991087802</v>
      </c>
    </row>
    <row r="58272" spans="1:1" x14ac:dyDescent="0.2">
      <c r="A58272">
        <v>-4.5852512321867804</v>
      </c>
    </row>
    <row r="58273" spans="1:1" x14ac:dyDescent="0.2">
      <c r="A58273">
        <v>-4.5863150558867396</v>
      </c>
    </row>
    <row r="58274" spans="1:1" x14ac:dyDescent="0.2">
      <c r="A58274">
        <v>-4.5874906979002796</v>
      </c>
    </row>
    <row r="58275" spans="1:1" x14ac:dyDescent="0.2">
      <c r="A58275">
        <v>-4.5885726414122496</v>
      </c>
    </row>
    <row r="58276" spans="1:1" x14ac:dyDescent="0.2">
      <c r="A58276">
        <v>-4.5897480450072203</v>
      </c>
    </row>
    <row r="58277" spans="1:1" x14ac:dyDescent="0.2">
      <c r="A58277">
        <v>-4.5908338032164497</v>
      </c>
    </row>
    <row r="58278" spans="1:1" x14ac:dyDescent="0.2">
      <c r="A58278">
        <v>-4.5919305286803098</v>
      </c>
    </row>
    <row r="58279" spans="1:1" x14ac:dyDescent="0.2">
      <c r="A58279">
        <v>-4.5930484733977197</v>
      </c>
    </row>
    <row r="58280" spans="1:1" x14ac:dyDescent="0.2">
      <c r="A58280">
        <v>-4.5941699943938197</v>
      </c>
    </row>
    <row r="58281" spans="1:1" x14ac:dyDescent="0.2">
      <c r="A58281">
        <v>-4.5953303776182999</v>
      </c>
    </row>
    <row r="58282" spans="1:1" x14ac:dyDescent="0.2">
      <c r="A58282">
        <v>-4.5963546238341202</v>
      </c>
    </row>
    <row r="58283" spans="1:1" x14ac:dyDescent="0.2">
      <c r="A58283">
        <v>-4.5975104771056099</v>
      </c>
    </row>
    <row r="58284" spans="1:1" x14ac:dyDescent="0.2">
      <c r="A58284">
        <v>-4.5986377201476003</v>
      </c>
    </row>
    <row r="58285" spans="1:1" x14ac:dyDescent="0.2">
      <c r="A58285">
        <v>-4.5997034511961798</v>
      </c>
    </row>
    <row r="58286" spans="1:1" x14ac:dyDescent="0.2">
      <c r="A58286">
        <v>-4.6008619270720397</v>
      </c>
    </row>
    <row r="58287" spans="1:1" x14ac:dyDescent="0.2">
      <c r="A58287">
        <v>-4.6019138298430304</v>
      </c>
    </row>
    <row r="58288" spans="1:1" x14ac:dyDescent="0.2">
      <c r="A58288">
        <v>-4.6029607258238698</v>
      </c>
    </row>
    <row r="58289" spans="1:1" x14ac:dyDescent="0.2">
      <c r="A58289">
        <v>-4.60404409984731</v>
      </c>
    </row>
    <row r="58290" spans="1:1" x14ac:dyDescent="0.2">
      <c r="A58290">
        <v>-4.60520376781606</v>
      </c>
    </row>
    <row r="58291" spans="1:1" x14ac:dyDescent="0.2">
      <c r="A58291">
        <v>-4.6062773666777499</v>
      </c>
    </row>
    <row r="58292" spans="1:1" x14ac:dyDescent="0.2">
      <c r="A58292">
        <v>-4.6074160538115398</v>
      </c>
    </row>
    <row r="58293" spans="1:1" x14ac:dyDescent="0.2">
      <c r="A58293">
        <v>-4.6084937057890798</v>
      </c>
    </row>
    <row r="58294" spans="1:1" x14ac:dyDescent="0.2">
      <c r="A58294">
        <v>-4.6096199951567502</v>
      </c>
    </row>
    <row r="58295" spans="1:1" x14ac:dyDescent="0.2">
      <c r="A58295">
        <v>-4.6106654606261097</v>
      </c>
    </row>
    <row r="58296" spans="1:1" x14ac:dyDescent="0.2">
      <c r="A58296">
        <v>-4.6117469273009197</v>
      </c>
    </row>
    <row r="58297" spans="1:1" x14ac:dyDescent="0.2">
      <c r="A58297">
        <v>-4.6127692661681099</v>
      </c>
    </row>
    <row r="58298" spans="1:1" x14ac:dyDescent="0.2">
      <c r="A58298">
        <v>-4.6138316593565802</v>
      </c>
    </row>
    <row r="58299" spans="1:1" x14ac:dyDescent="0.2">
      <c r="A58299">
        <v>-4.6148668728270401</v>
      </c>
    </row>
    <row r="58300" spans="1:1" x14ac:dyDescent="0.2">
      <c r="A58300">
        <v>-4.61584128955983</v>
      </c>
    </row>
    <row r="58301" spans="1:1" x14ac:dyDescent="0.2">
      <c r="A58301">
        <v>-4.61686172107839</v>
      </c>
    </row>
    <row r="58302" spans="1:1" x14ac:dyDescent="0.2">
      <c r="A58302">
        <v>-4.6177746258177699</v>
      </c>
    </row>
    <row r="58303" spans="1:1" x14ac:dyDescent="0.2">
      <c r="A58303">
        <v>-4.6186591587462296</v>
      </c>
    </row>
    <row r="58304" spans="1:1" x14ac:dyDescent="0.2">
      <c r="A58304">
        <v>-4.6197232208647598</v>
      </c>
    </row>
    <row r="58305" spans="1:1" x14ac:dyDescent="0.2">
      <c r="A58305">
        <v>-4.6206816635527499</v>
      </c>
    </row>
    <row r="58306" spans="1:1" x14ac:dyDescent="0.2">
      <c r="A58306">
        <v>-4.6216365299620499</v>
      </c>
    </row>
    <row r="58307" spans="1:1" x14ac:dyDescent="0.2">
      <c r="A58307">
        <v>-4.6226090393462096</v>
      </c>
    </row>
    <row r="58308" spans="1:1" x14ac:dyDescent="0.2">
      <c r="A58308">
        <v>-4.6235860786833696</v>
      </c>
    </row>
    <row r="58309" spans="1:1" x14ac:dyDescent="0.2">
      <c r="A58309">
        <v>-4.6245254478850297</v>
      </c>
    </row>
    <row r="58310" spans="1:1" x14ac:dyDescent="0.2">
      <c r="A58310">
        <v>-4.6254347763457204</v>
      </c>
    </row>
    <row r="58311" spans="1:1" x14ac:dyDescent="0.2">
      <c r="A58311">
        <v>-4.6264046631255002</v>
      </c>
    </row>
    <row r="58312" spans="1:1" x14ac:dyDescent="0.2">
      <c r="A58312">
        <v>-4.6273833713927202</v>
      </c>
    </row>
    <row r="58313" spans="1:1" x14ac:dyDescent="0.2">
      <c r="A58313">
        <v>-4.6283377609648602</v>
      </c>
    </row>
    <row r="58314" spans="1:1" x14ac:dyDescent="0.2">
      <c r="A58314">
        <v>-4.62924708942555</v>
      </c>
    </row>
    <row r="58315" spans="1:1" x14ac:dyDescent="0.2">
      <c r="A58315">
        <v>-4.6302141151823903</v>
      </c>
    </row>
    <row r="58316" spans="1:1" x14ac:dyDescent="0.2">
      <c r="A58316">
        <v>-4.6311282120146604</v>
      </c>
    </row>
    <row r="58317" spans="1:1" x14ac:dyDescent="0.2">
      <c r="A58317">
        <v>-4.6320401630797301</v>
      </c>
    </row>
    <row r="58318" spans="1:1" x14ac:dyDescent="0.2">
      <c r="A58318">
        <v>-4.6329258881010897</v>
      </c>
    </row>
    <row r="58319" spans="1:1" x14ac:dyDescent="0.2">
      <c r="A58319">
        <v>-4.6338511906065802</v>
      </c>
    </row>
    <row r="58320" spans="1:1" x14ac:dyDescent="0.2">
      <c r="A58320">
        <v>-4.6348039112486701</v>
      </c>
    </row>
    <row r="58321" spans="1:1" x14ac:dyDescent="0.2">
      <c r="A58321">
        <v>-4.6357497177519704</v>
      </c>
    </row>
    <row r="58322" spans="1:1" x14ac:dyDescent="0.2">
      <c r="A58322">
        <v>-4.6366857490935196</v>
      </c>
    </row>
    <row r="58323" spans="1:1" x14ac:dyDescent="0.2">
      <c r="A58323">
        <v>-4.6375893555083199</v>
      </c>
    </row>
    <row r="58324" spans="1:1" x14ac:dyDescent="0.2">
      <c r="A58324">
        <v>-4.6385215721525999</v>
      </c>
    </row>
    <row r="58325" spans="1:1" x14ac:dyDescent="0.2">
      <c r="A58325">
        <v>-4.6394208870329798</v>
      </c>
    </row>
    <row r="58326" spans="1:1" x14ac:dyDescent="0.2">
      <c r="A58326">
        <v>-4.6403318844237198</v>
      </c>
    </row>
    <row r="58327" spans="1:1" x14ac:dyDescent="0.2">
      <c r="A58327">
        <v>-4.6412726841368599</v>
      </c>
    </row>
    <row r="58328" spans="1:1" x14ac:dyDescent="0.2">
      <c r="A58328">
        <v>-4.6421362362303604</v>
      </c>
    </row>
    <row r="58329" spans="1:1" x14ac:dyDescent="0.2">
      <c r="A58329">
        <v>-4.6430081329741402</v>
      </c>
    </row>
    <row r="58330" spans="1:1" x14ac:dyDescent="0.2">
      <c r="A58330">
        <v>-4.6438549957671098</v>
      </c>
    </row>
    <row r="58331" spans="1:1" x14ac:dyDescent="0.2">
      <c r="A58331">
        <v>-4.64477171520375</v>
      </c>
    </row>
    <row r="58332" spans="1:1" x14ac:dyDescent="0.2">
      <c r="A58332">
        <v>-4.6455780468382697</v>
      </c>
    </row>
    <row r="58333" spans="1:1" x14ac:dyDescent="0.2">
      <c r="A58333">
        <v>-4.6463724575438397</v>
      </c>
    </row>
    <row r="58334" spans="1:1" x14ac:dyDescent="0.2">
      <c r="A58334">
        <v>-4.6472519836821498</v>
      </c>
    </row>
    <row r="58335" spans="1:1" x14ac:dyDescent="0.2">
      <c r="A58335">
        <v>-4.6480747661986204</v>
      </c>
    </row>
    <row r="58336" spans="1:1" x14ac:dyDescent="0.2">
      <c r="A58336">
        <v>-4.6488291225829004</v>
      </c>
    </row>
    <row r="58337" spans="1:1" x14ac:dyDescent="0.2">
      <c r="A58337">
        <v>-4.6496566734709601</v>
      </c>
    </row>
    <row r="58338" spans="1:1" x14ac:dyDescent="0.2">
      <c r="A58338">
        <v>-4.6503707371153702</v>
      </c>
    </row>
    <row r="58339" spans="1:1" x14ac:dyDescent="0.2">
      <c r="A58339">
        <v>-4.6512397728361998</v>
      </c>
    </row>
    <row r="58340" spans="1:1" x14ac:dyDescent="0.2">
      <c r="A58340">
        <v>-4.6519776783385201</v>
      </c>
    </row>
    <row r="58341" spans="1:1" x14ac:dyDescent="0.2">
      <c r="A58341">
        <v>-4.6528126202025302</v>
      </c>
    </row>
    <row r="58342" spans="1:1" x14ac:dyDescent="0.2">
      <c r="A58342">
        <v>-4.6536492309966002</v>
      </c>
    </row>
    <row r="58343" spans="1:1" x14ac:dyDescent="0.2">
      <c r="A58343">
        <v>-4.6543704471983798</v>
      </c>
    </row>
    <row r="58344" spans="1:1" x14ac:dyDescent="0.2">
      <c r="A58344">
        <v>-4.6551779709258003</v>
      </c>
    </row>
    <row r="58345" spans="1:1" x14ac:dyDescent="0.2">
      <c r="A58345">
        <v>-4.6559325657286497</v>
      </c>
    </row>
    <row r="58346" spans="1:1" x14ac:dyDescent="0.2">
      <c r="A58346">
        <v>-4.6567138634123699</v>
      </c>
    </row>
    <row r="58347" spans="1:1" x14ac:dyDescent="0.2">
      <c r="A58347">
        <v>-4.6574810943999196</v>
      </c>
    </row>
    <row r="58348" spans="1:1" x14ac:dyDescent="0.2">
      <c r="A58348">
        <v>-4.6582113705077104</v>
      </c>
    </row>
    <row r="58349" spans="1:1" x14ac:dyDescent="0.2">
      <c r="A58349">
        <v>-4.6589828930296804</v>
      </c>
    </row>
    <row r="58350" spans="1:1" x14ac:dyDescent="0.2">
      <c r="A58350">
        <v>-4.6597382030882697</v>
      </c>
    </row>
    <row r="58351" spans="1:1" x14ac:dyDescent="0.2">
      <c r="A58351">
        <v>-4.6604927978911297</v>
      </c>
    </row>
    <row r="58352" spans="1:1" x14ac:dyDescent="0.2">
      <c r="A58352">
        <v>-4.6612655125059996</v>
      </c>
    </row>
    <row r="58353" spans="1:1" x14ac:dyDescent="0.2">
      <c r="A58353">
        <v>-4.6620377502837096</v>
      </c>
    </row>
    <row r="58354" spans="1:1" x14ac:dyDescent="0.2">
      <c r="A58354">
        <v>-4.6627525291838499</v>
      </c>
    </row>
    <row r="58355" spans="1:1" x14ac:dyDescent="0.2">
      <c r="A58355">
        <v>-4.6633757553496302</v>
      </c>
    </row>
    <row r="58356" spans="1:1" x14ac:dyDescent="0.2">
      <c r="A58356">
        <v>-4.6641015015044101</v>
      </c>
    </row>
    <row r="58357" spans="1:1" x14ac:dyDescent="0.2">
      <c r="A58357">
        <v>-4.6648076973357098</v>
      </c>
    </row>
    <row r="58358" spans="1:1" x14ac:dyDescent="0.2">
      <c r="A58358">
        <v>-4.6655556164183496</v>
      </c>
    </row>
    <row r="58359" spans="1:1" x14ac:dyDescent="0.2">
      <c r="A58359">
        <v>-4.6662920914091996</v>
      </c>
    </row>
    <row r="58360" spans="1:1" x14ac:dyDescent="0.2">
      <c r="A58360">
        <v>-4.6670233211912997</v>
      </c>
    </row>
    <row r="58361" spans="1:1" x14ac:dyDescent="0.2">
      <c r="A58361">
        <v>-4.6677373848357098</v>
      </c>
    </row>
    <row r="58362" spans="1:1" x14ac:dyDescent="0.2">
      <c r="A58362">
        <v>-4.6683875523009197</v>
      </c>
    </row>
    <row r="58363" spans="1:1" x14ac:dyDescent="0.2">
      <c r="A58363">
        <v>-4.6691082916655402</v>
      </c>
    </row>
    <row r="58364" spans="1:1" x14ac:dyDescent="0.2">
      <c r="A58364">
        <v>-4.6697567902007</v>
      </c>
    </row>
    <row r="58365" spans="1:1" x14ac:dyDescent="0.2">
      <c r="A58365">
        <v>-4.6704529724516801</v>
      </c>
    </row>
    <row r="58366" spans="1:1" x14ac:dyDescent="0.2">
      <c r="A58366">
        <v>-4.6712237797179101</v>
      </c>
    </row>
    <row r="58367" spans="1:1" x14ac:dyDescent="0.2">
      <c r="A58367">
        <v>-4.6719635925688596</v>
      </c>
    </row>
    <row r="58368" spans="1:1" x14ac:dyDescent="0.2">
      <c r="A58368">
        <v>-4.6726111374297004</v>
      </c>
    </row>
    <row r="58369" spans="1:1" x14ac:dyDescent="0.2">
      <c r="A58369">
        <v>-4.6732412777342702</v>
      </c>
    </row>
    <row r="58370" spans="1:1" x14ac:dyDescent="0.2">
      <c r="A58370">
        <v>-4.6738749943175204</v>
      </c>
    </row>
    <row r="58371" spans="1:1" x14ac:dyDescent="0.2">
      <c r="A58371">
        <v>-4.6745029888548704</v>
      </c>
    </row>
    <row r="58372" spans="1:1" x14ac:dyDescent="0.2">
      <c r="A58372">
        <v>-4.6750995121397896</v>
      </c>
    </row>
    <row r="58373" spans="1:1" x14ac:dyDescent="0.2">
      <c r="A58373">
        <v>-4.6757530174650999</v>
      </c>
    </row>
    <row r="58374" spans="1:1" x14ac:dyDescent="0.2">
      <c r="A58374">
        <v>-4.67634930233144</v>
      </c>
    </row>
    <row r="58375" spans="1:1" x14ac:dyDescent="0.2">
      <c r="A58375">
        <v>-4.6769291363158096</v>
      </c>
    </row>
    <row r="58376" spans="1:1" x14ac:dyDescent="0.2">
      <c r="A58376">
        <v>-4.6776155434050501</v>
      </c>
    </row>
    <row r="58377" spans="1:1" x14ac:dyDescent="0.2">
      <c r="A58377">
        <v>-4.6781639061369802</v>
      </c>
    </row>
    <row r="58378" spans="1:1" x14ac:dyDescent="0.2">
      <c r="A58378">
        <v>-4.6787980995573903</v>
      </c>
    </row>
    <row r="58379" spans="1:1" x14ac:dyDescent="0.2">
      <c r="A58379">
        <v>-4.6793579063811199</v>
      </c>
    </row>
    <row r="58380" spans="1:1" x14ac:dyDescent="0.2">
      <c r="A58380">
        <v>-4.6798931560912003</v>
      </c>
    </row>
    <row r="58381" spans="1:1" x14ac:dyDescent="0.2">
      <c r="A58381">
        <v>-4.6805373630919398</v>
      </c>
    </row>
    <row r="58382" spans="1:1" x14ac:dyDescent="0.2">
      <c r="A58382">
        <v>-4.6809734306731103</v>
      </c>
    </row>
    <row r="58383" spans="1:1" x14ac:dyDescent="0.2">
      <c r="A58383">
        <v>-4.6816054783263104</v>
      </c>
    </row>
    <row r="58384" spans="1:1" x14ac:dyDescent="0.2">
      <c r="A58384">
        <v>-4.6821748218931996</v>
      </c>
    </row>
    <row r="58385" spans="1:1" x14ac:dyDescent="0.2">
      <c r="A58385">
        <v>-4.68271412471913</v>
      </c>
    </row>
    <row r="58386" spans="1:1" x14ac:dyDescent="0.2">
      <c r="A58386">
        <v>-4.6832505665221102</v>
      </c>
    </row>
    <row r="58387" spans="1:1" x14ac:dyDescent="0.2">
      <c r="A58387">
        <v>-4.6838814220824103</v>
      </c>
    </row>
    <row r="58388" spans="1:1" x14ac:dyDescent="0.2">
      <c r="A58388">
        <v>-4.6843520603575604</v>
      </c>
    </row>
    <row r="58389" spans="1:1" x14ac:dyDescent="0.2">
      <c r="A58389">
        <v>-4.6849211655058802</v>
      </c>
    </row>
    <row r="58390" spans="1:1" x14ac:dyDescent="0.2">
      <c r="A58390">
        <v>-4.6854335270323597</v>
      </c>
    </row>
    <row r="58391" spans="1:1" x14ac:dyDescent="0.2">
      <c r="A58391">
        <v>-4.6859785519041903</v>
      </c>
    </row>
    <row r="58392" spans="1:1" x14ac:dyDescent="0.2">
      <c r="A58392">
        <v>-4.6864754162230398</v>
      </c>
    </row>
    <row r="58393" spans="1:1" x14ac:dyDescent="0.2">
      <c r="A58393">
        <v>-4.68701233486318</v>
      </c>
    </row>
    <row r="58394" spans="1:1" x14ac:dyDescent="0.2">
      <c r="A58394">
        <v>-4.68750061611318</v>
      </c>
    </row>
    <row r="58395" spans="1:1" x14ac:dyDescent="0.2">
      <c r="A58395">
        <v>-4.6880711517729701</v>
      </c>
    </row>
    <row r="58396" spans="1:1" x14ac:dyDescent="0.2">
      <c r="A58396">
        <v>-4.6885642013945503</v>
      </c>
    </row>
    <row r="58397" spans="1:1" x14ac:dyDescent="0.2">
      <c r="A58397">
        <v>-4.6890298328795303</v>
      </c>
    </row>
    <row r="58398" spans="1:1" x14ac:dyDescent="0.2">
      <c r="A58398">
        <v>-4.68957223514699</v>
      </c>
    </row>
    <row r="58399" spans="1:1" x14ac:dyDescent="0.2">
      <c r="A58399">
        <v>-4.6900302372374396</v>
      </c>
    </row>
    <row r="58400" spans="1:1" x14ac:dyDescent="0.2">
      <c r="A58400">
        <v>-4.6905907593169101</v>
      </c>
    </row>
    <row r="58401" spans="1:1" x14ac:dyDescent="0.2">
      <c r="A58401">
        <v>-4.6909915409483798</v>
      </c>
    </row>
    <row r="58402" spans="1:1" x14ac:dyDescent="0.2">
      <c r="A58402">
        <v>-4.6914488277831001</v>
      </c>
    </row>
    <row r="58403" spans="1:1" x14ac:dyDescent="0.2">
      <c r="A58403">
        <v>-4.6919580898680602</v>
      </c>
    </row>
    <row r="58404" spans="1:1" x14ac:dyDescent="0.2">
      <c r="A58404">
        <v>-4.6924356422819997</v>
      </c>
    </row>
    <row r="58405" spans="1:1" x14ac:dyDescent="0.2">
      <c r="A58405">
        <v>-4.6928953133025102</v>
      </c>
    </row>
    <row r="58406" spans="1:1" x14ac:dyDescent="0.2">
      <c r="A58406">
        <v>-4.6933113537230398</v>
      </c>
    </row>
    <row r="58407" spans="1:1" x14ac:dyDescent="0.2">
      <c r="A58407">
        <v>-4.6937526665129603</v>
      </c>
    </row>
    <row r="58408" spans="1:1" x14ac:dyDescent="0.2">
      <c r="A58408">
        <v>-4.6942049465575097</v>
      </c>
    </row>
    <row r="58409" spans="1:1" x14ac:dyDescent="0.2">
      <c r="A58409">
        <v>-4.6946298084654696</v>
      </c>
    </row>
    <row r="58410" spans="1:1" x14ac:dyDescent="0.2">
      <c r="A58410">
        <v>-4.69508566478871</v>
      </c>
    </row>
    <row r="58411" spans="1:1" x14ac:dyDescent="0.2">
      <c r="A58411">
        <v>-4.6954986057677202</v>
      </c>
    </row>
    <row r="58412" spans="1:1" x14ac:dyDescent="0.2">
      <c r="A58412">
        <v>-4.6959494553008003</v>
      </c>
    </row>
    <row r="58413" spans="1:1" x14ac:dyDescent="0.2">
      <c r="A58413">
        <v>-4.6963235340514098</v>
      </c>
    </row>
    <row r="58414" spans="1:1" x14ac:dyDescent="0.2">
      <c r="A58414">
        <v>-4.6967679462828498</v>
      </c>
    </row>
    <row r="58415" spans="1:1" x14ac:dyDescent="0.2">
      <c r="A58415">
        <v>-4.6972054443755002</v>
      </c>
    </row>
    <row r="58416" spans="1:1" x14ac:dyDescent="0.2">
      <c r="A58416">
        <v>-4.6976169548430304</v>
      </c>
    </row>
    <row r="58417" spans="1:1" x14ac:dyDescent="0.2">
      <c r="A58417">
        <v>-4.6980043850340696</v>
      </c>
    </row>
    <row r="58418" spans="1:1" x14ac:dyDescent="0.2">
      <c r="A58418">
        <v>-4.6984147034087096</v>
      </c>
    </row>
    <row r="58419" spans="1:1" x14ac:dyDescent="0.2">
      <c r="A58419">
        <v>-4.6988235912718697</v>
      </c>
    </row>
    <row r="58420" spans="1:1" x14ac:dyDescent="0.2">
      <c r="A58420">
        <v>-4.69923629383229</v>
      </c>
    </row>
    <row r="58421" spans="1:1" x14ac:dyDescent="0.2">
      <c r="A58421">
        <v>-4.6995755634703498</v>
      </c>
    </row>
    <row r="58422" spans="1:1" x14ac:dyDescent="0.2">
      <c r="A58422">
        <v>-4.6999768219389804</v>
      </c>
    </row>
    <row r="58423" spans="1:1" x14ac:dyDescent="0.2">
      <c r="A58423">
        <v>-4.7003282509245796</v>
      </c>
    </row>
    <row r="58424" spans="1:1" x14ac:dyDescent="0.2">
      <c r="A58424">
        <v>-4.7006975613036097</v>
      </c>
    </row>
    <row r="58425" spans="1:1" x14ac:dyDescent="0.2">
      <c r="A58425">
        <v>-4.7010704479613201</v>
      </c>
    </row>
    <row r="58426" spans="1:1" x14ac:dyDescent="0.2">
      <c r="A58426">
        <v>-4.7014085255064897</v>
      </c>
    </row>
    <row r="58427" spans="1:1" x14ac:dyDescent="0.2">
      <c r="A58427">
        <v>-4.7017449341216002</v>
      </c>
    </row>
    <row r="58428" spans="1:1" x14ac:dyDescent="0.2">
      <c r="A58428">
        <v>-4.7020977936186696</v>
      </c>
    </row>
    <row r="58429" spans="1:1" x14ac:dyDescent="0.2">
      <c r="A58429">
        <v>-4.7024346790709401</v>
      </c>
    </row>
    <row r="58430" spans="1:1" x14ac:dyDescent="0.2">
      <c r="A58430">
        <v>-4.7027799091734801</v>
      </c>
    </row>
    <row r="58431" spans="1:1" x14ac:dyDescent="0.2">
      <c r="A58431">
        <v>-4.7031494579710902</v>
      </c>
    </row>
    <row r="58432" spans="1:1" x14ac:dyDescent="0.2">
      <c r="A58432">
        <v>-4.7034408054747496</v>
      </c>
    </row>
    <row r="58433" spans="1:1" x14ac:dyDescent="0.2">
      <c r="A58433">
        <v>-4.7037326298155699</v>
      </c>
    </row>
    <row r="58434" spans="1:1" x14ac:dyDescent="0.2">
      <c r="A58434">
        <v>-4.7043620548643998</v>
      </c>
    </row>
    <row r="58435" spans="1:1" x14ac:dyDescent="0.2">
      <c r="A58435">
        <v>-4.7046038113036097</v>
      </c>
    </row>
    <row r="58436" spans="1:1" x14ac:dyDescent="0.2">
      <c r="A58436">
        <v>-4.7049223385252796</v>
      </c>
    </row>
    <row r="58437" spans="1:1" x14ac:dyDescent="0.2">
      <c r="A58437">
        <v>-4.7052153549589999</v>
      </c>
    </row>
    <row r="58438" spans="1:1" x14ac:dyDescent="0.2">
      <c r="A58438">
        <v>-4.7054420910277299</v>
      </c>
    </row>
    <row r="58439" spans="1:1" x14ac:dyDescent="0.2">
      <c r="A58439">
        <v>-4.7057632408537797</v>
      </c>
    </row>
    <row r="58440" spans="1:1" x14ac:dyDescent="0.2">
      <c r="A58440">
        <v>-4.7060188255705704</v>
      </c>
    </row>
    <row r="58441" spans="1:1" x14ac:dyDescent="0.2">
      <c r="A58441">
        <v>-4.7062393627562402</v>
      </c>
    </row>
    <row r="58442" spans="1:1" x14ac:dyDescent="0.2">
      <c r="A58442">
        <v>-4.7064920864500897</v>
      </c>
    </row>
    <row r="58443" spans="1:1" x14ac:dyDescent="0.2">
      <c r="A58443">
        <v>-4.7067729435362704</v>
      </c>
    </row>
    <row r="58444" spans="1:1" x14ac:dyDescent="0.2">
      <c r="A58444">
        <v>-4.7069922886290403</v>
      </c>
    </row>
    <row r="58445" spans="1:1" x14ac:dyDescent="0.2">
      <c r="A58445">
        <v>-4.7072280846037797</v>
      </c>
    </row>
    <row r="58446" spans="1:1" x14ac:dyDescent="0.2">
      <c r="A58446">
        <v>-4.70747747043752</v>
      </c>
    </row>
    <row r="58447" spans="1:1" x14ac:dyDescent="0.2">
      <c r="A58447">
        <v>-4.7076562843718399</v>
      </c>
    </row>
    <row r="58448" spans="1:1" x14ac:dyDescent="0.2">
      <c r="A58448">
        <v>-4.7078803978361998</v>
      </c>
    </row>
    <row r="58449" spans="1:1" x14ac:dyDescent="0.2">
      <c r="A58449">
        <v>-4.7080801926054896</v>
      </c>
    </row>
    <row r="58450" spans="1:1" x14ac:dyDescent="0.2">
      <c r="A58450">
        <v>-4.7083128891386901</v>
      </c>
    </row>
    <row r="58451" spans="1:1" x14ac:dyDescent="0.2">
      <c r="A58451">
        <v>-4.7085098228850297</v>
      </c>
    </row>
    <row r="58452" spans="1:1" x14ac:dyDescent="0.2">
      <c r="A58452">
        <v>-4.7087017498412003</v>
      </c>
    </row>
    <row r="58453" spans="1:1" x14ac:dyDescent="0.2">
      <c r="A58453">
        <v>-4.7088688812651496</v>
      </c>
    </row>
    <row r="58454" spans="1:1" x14ac:dyDescent="0.2">
      <c r="A58454">
        <v>-4.7091149292387904</v>
      </c>
    </row>
    <row r="58455" spans="1:1" x14ac:dyDescent="0.2">
      <c r="A58455">
        <v>-4.7092744312681996</v>
      </c>
    </row>
    <row r="58456" spans="1:1" x14ac:dyDescent="0.2">
      <c r="A58456">
        <v>-4.7094427547850497</v>
      </c>
    </row>
    <row r="58457" spans="1:1" x14ac:dyDescent="0.2">
      <c r="A58457">
        <v>-4.7096272907652796</v>
      </c>
    </row>
    <row r="58458" spans="1:1" x14ac:dyDescent="0.2">
      <c r="A58458">
        <v>-4.7098120651640798</v>
      </c>
    </row>
    <row r="58459" spans="1:1" x14ac:dyDescent="0.2">
      <c r="A58459">
        <v>-4.7099548778929599</v>
      </c>
    </row>
    <row r="58460" spans="1:1" x14ac:dyDescent="0.2">
      <c r="A58460">
        <v>-4.7100452385344402</v>
      </c>
    </row>
    <row r="58461" spans="1:1" x14ac:dyDescent="0.2">
      <c r="A58461">
        <v>-4.7102509937681996</v>
      </c>
    </row>
    <row r="58462" spans="1:1" x14ac:dyDescent="0.2">
      <c r="A58462">
        <v>-4.7104402981200097</v>
      </c>
    </row>
    <row r="58463" spans="1:1" x14ac:dyDescent="0.2">
      <c r="A58463">
        <v>-4.7105227909483798</v>
      </c>
    </row>
    <row r="58464" spans="1:1" x14ac:dyDescent="0.2">
      <c r="A58464">
        <v>-4.7106999359526496</v>
      </c>
    </row>
    <row r="58465" spans="1:1" x14ac:dyDescent="0.2">
      <c r="A58465">
        <v>-4.7107631168761097</v>
      </c>
    </row>
    <row r="58466" spans="1:1" x14ac:dyDescent="0.2">
      <c r="A58466">
        <v>-4.7108620605864404</v>
      </c>
    </row>
    <row r="58467" spans="1:1" x14ac:dyDescent="0.2">
      <c r="A58467">
        <v>-4.71101560215138</v>
      </c>
    </row>
    <row r="58468" spans="1:1" x14ac:dyDescent="0.2">
      <c r="A58468">
        <v>-4.7111522159972097</v>
      </c>
    </row>
    <row r="58469" spans="1:1" x14ac:dyDescent="0.2">
      <c r="A58469">
        <v>-4.7112513981261097</v>
      </c>
    </row>
    <row r="58470" spans="1:1" x14ac:dyDescent="0.2">
      <c r="A58470">
        <v>-4.7113565407194997</v>
      </c>
    </row>
    <row r="58471" spans="1:1" x14ac:dyDescent="0.2">
      <c r="A58471">
        <v>-4.7114273510374902</v>
      </c>
    </row>
    <row r="58472" spans="1:1" x14ac:dyDescent="0.2">
      <c r="A58472">
        <v>-4.7115487060942502</v>
      </c>
    </row>
    <row r="58473" spans="1:1" x14ac:dyDescent="0.2">
      <c r="A58473">
        <v>-4.7116478882231601</v>
      </c>
    </row>
    <row r="58474" spans="1:1" x14ac:dyDescent="0.2">
      <c r="A58474">
        <v>-4.7117620907225497</v>
      </c>
    </row>
    <row r="58475" spans="1:1" x14ac:dyDescent="0.2">
      <c r="A58475">
        <v>-4.7118207416930096</v>
      </c>
    </row>
    <row r="58476" spans="1:1" x14ac:dyDescent="0.2">
      <c r="A58476">
        <v>-4.71187200168752</v>
      </c>
    </row>
    <row r="58477" spans="1:1" x14ac:dyDescent="0.2">
      <c r="A58477">
        <v>-4.7119769058623202</v>
      </c>
    </row>
    <row r="58478" spans="1:1" x14ac:dyDescent="0.2">
      <c r="A58478">
        <v>-4.7119876346983798</v>
      </c>
    </row>
    <row r="58479" spans="1:1" x14ac:dyDescent="0.2">
      <c r="A58479">
        <v>-4.7121015987791903</v>
      </c>
    </row>
    <row r="58480" spans="1:1" x14ac:dyDescent="0.2">
      <c r="A58480">
        <v>-4.7121812305846102</v>
      </c>
    </row>
    <row r="58481" spans="1:1" x14ac:dyDescent="0.2">
      <c r="A58481">
        <v>-4.71215428928517</v>
      </c>
    </row>
    <row r="58482" spans="1:1" x14ac:dyDescent="0.2">
      <c r="A58482">
        <v>-4.71221580127858</v>
      </c>
    </row>
    <row r="58483" spans="1:1" x14ac:dyDescent="0.2">
      <c r="A58483">
        <v>-4.7122684917845596</v>
      </c>
    </row>
    <row r="58484" spans="1:1" x14ac:dyDescent="0.2">
      <c r="A58484">
        <v>-4.7123042545714302</v>
      </c>
    </row>
    <row r="58485" spans="1:1" x14ac:dyDescent="0.2">
      <c r="A58485">
        <v>-4.7123240433134903</v>
      </c>
    </row>
    <row r="58486" spans="1:1" x14ac:dyDescent="0.2">
      <c r="A58486">
        <v>-4.7123810253539</v>
      </c>
    </row>
    <row r="58487" spans="1:1" x14ac:dyDescent="0.2">
      <c r="A58487">
        <v>-4.7124093971648104</v>
      </c>
    </row>
    <row r="58488" spans="1:1" x14ac:dyDescent="0.2">
      <c r="A58488">
        <v>-4.7123135528960098</v>
      </c>
    </row>
    <row r="58489" spans="1:1" x14ac:dyDescent="0.2">
      <c r="A58489">
        <v>-4.7123886547484304</v>
      </c>
    </row>
    <row r="58490" spans="1:1" x14ac:dyDescent="0.2">
      <c r="A58490">
        <v>-4.7123764954008998</v>
      </c>
    </row>
    <row r="58491" spans="1:1" x14ac:dyDescent="0.2">
      <c r="A58491">
        <v>-4.7123016319670601</v>
      </c>
    </row>
    <row r="58492" spans="1:1" x14ac:dyDescent="0.2">
      <c r="A58492">
        <v>-4.7122701607146196</v>
      </c>
    </row>
    <row r="58493" spans="1:1" x14ac:dyDescent="0.2">
      <c r="A58493">
        <v>-4.7123030624785303</v>
      </c>
    </row>
    <row r="58494" spans="1:1" x14ac:dyDescent="0.2">
      <c r="A58494">
        <v>-4.7123362026610298</v>
      </c>
    </row>
    <row r="58495" spans="1:1" x14ac:dyDescent="0.2">
      <c r="A58495">
        <v>-4.7123407326140301</v>
      </c>
    </row>
    <row r="58496" spans="1:1" x14ac:dyDescent="0.2">
      <c r="A58496">
        <v>-4.71229853252553</v>
      </c>
    </row>
    <row r="58497" spans="1:1" x14ac:dyDescent="0.2">
      <c r="A58497">
        <v>-4.71229853252553</v>
      </c>
    </row>
    <row r="58498" spans="1:1" x14ac:dyDescent="0.2">
      <c r="A58498">
        <v>-4.7123407326140301</v>
      </c>
    </row>
    <row r="58499" spans="1:1" x14ac:dyDescent="0.2">
      <c r="A58499">
        <v>-4.7123316727080198</v>
      </c>
    </row>
    <row r="58500" spans="1:1" x14ac:dyDescent="0.2">
      <c r="A58500">
        <v>-4.71231951336049</v>
      </c>
    </row>
    <row r="58501" spans="1:1" x14ac:dyDescent="0.2">
      <c r="A58501">
        <v>-4.7123104534544797</v>
      </c>
    </row>
    <row r="58502" spans="1:1" x14ac:dyDescent="0.2">
      <c r="A58502">
        <v>-4.7123059235014804</v>
      </c>
    </row>
    <row r="58503" spans="1:1" x14ac:dyDescent="0.2">
      <c r="A58503">
        <v>-4.7123075924315296</v>
      </c>
    </row>
    <row r="58504" spans="1:1" x14ac:dyDescent="0.2">
      <c r="A58504">
        <v>-4.7123362026610298</v>
      </c>
    </row>
    <row r="58505" spans="1:1" x14ac:dyDescent="0.2">
      <c r="A58505">
        <v>-4.7123614750304101</v>
      </c>
    </row>
    <row r="58506" spans="1:1" x14ac:dyDescent="0.2">
      <c r="A58506">
        <v>-4.7123316727080198</v>
      </c>
    </row>
    <row r="58507" spans="1:1" x14ac:dyDescent="0.2">
      <c r="A58507">
        <v>-4.7122942409911097</v>
      </c>
    </row>
    <row r="58508" spans="1:1" x14ac:dyDescent="0.2">
      <c r="A58508">
        <v>-4.7122818432249902</v>
      </c>
    </row>
    <row r="58509" spans="1:1" x14ac:dyDescent="0.2">
      <c r="A58509">
        <v>-4.71231951336049</v>
      </c>
    </row>
    <row r="58510" spans="1:1" x14ac:dyDescent="0.2">
      <c r="A58510">
        <v>-4.7123435936369802</v>
      </c>
    </row>
    <row r="58511" spans="1:1" x14ac:dyDescent="0.2">
      <c r="A58511">
        <v>-4.7122863731779896</v>
      </c>
    </row>
    <row r="58512" spans="1:1" x14ac:dyDescent="0.2">
      <c r="A58512">
        <v>-4.7123030624785303</v>
      </c>
    </row>
    <row r="58513" spans="1:1" x14ac:dyDescent="0.2">
      <c r="A58513">
        <v>-4.7123240433134903</v>
      </c>
    </row>
    <row r="58514" spans="1:1" x14ac:dyDescent="0.2">
      <c r="A58514">
        <v>-4.71229853252553</v>
      </c>
    </row>
    <row r="58515" spans="1:1" x14ac:dyDescent="0.2">
      <c r="A58515">
        <v>-4.7123316727080198</v>
      </c>
    </row>
    <row r="58516" spans="1:1" x14ac:dyDescent="0.2">
      <c r="A58516">
        <v>-4.71231951336049</v>
      </c>
    </row>
    <row r="58517" spans="1:1" x14ac:dyDescent="0.2">
      <c r="A58517">
        <v>-4.7123478851713996</v>
      </c>
    </row>
    <row r="58518" spans="1:1" x14ac:dyDescent="0.2">
      <c r="A58518">
        <v>-4.7123648128905202</v>
      </c>
    </row>
    <row r="58519" spans="1:1" x14ac:dyDescent="0.2">
      <c r="A58519">
        <v>-4.71229853252553</v>
      </c>
    </row>
    <row r="58520" spans="1:1" x14ac:dyDescent="0.2">
      <c r="A58520">
        <v>-4.7123149834074898</v>
      </c>
    </row>
    <row r="58521" spans="1:1" x14ac:dyDescent="0.2">
      <c r="A58521">
        <v>-4.7123362026610298</v>
      </c>
    </row>
    <row r="58522" spans="1:1" x14ac:dyDescent="0.2">
      <c r="A58522">
        <v>-4.7123390636839799</v>
      </c>
    </row>
    <row r="58523" spans="1:1" x14ac:dyDescent="0.2">
      <c r="A58523">
        <v>-4.7123149834074898</v>
      </c>
    </row>
    <row r="58524" spans="1:1" x14ac:dyDescent="0.2">
      <c r="A58524">
        <v>-4.7123149834074898</v>
      </c>
    </row>
    <row r="58525" spans="1:1" x14ac:dyDescent="0.2">
      <c r="A58525">
        <v>-4.71231951336049</v>
      </c>
    </row>
    <row r="58526" spans="1:1" x14ac:dyDescent="0.2">
      <c r="A58526">
        <v>-4.7123645744719402</v>
      </c>
    </row>
    <row r="58527" spans="1:1" x14ac:dyDescent="0.2">
      <c r="A58527">
        <v>-4.71229853252553</v>
      </c>
    </row>
    <row r="58528" spans="1:1" x14ac:dyDescent="0.2">
      <c r="A58528">
        <v>-4.7123285732665003</v>
      </c>
    </row>
    <row r="58529" spans="1:1" x14ac:dyDescent="0.2">
      <c r="A58529">
        <v>-4.71231951336049</v>
      </c>
    </row>
    <row r="58530" spans="1:1" x14ac:dyDescent="0.2">
      <c r="A58530">
        <v>-4.7123104534544797</v>
      </c>
    </row>
    <row r="58531" spans="1:1" x14ac:dyDescent="0.2">
      <c r="A58531">
        <v>-4.71231951336049</v>
      </c>
    </row>
    <row r="58532" spans="1:1" x14ac:dyDescent="0.2">
      <c r="A58532">
        <v>-4.7123390636839799</v>
      </c>
    </row>
    <row r="58533" spans="1:1" x14ac:dyDescent="0.2">
      <c r="A58533">
        <v>-4.7123228512206001</v>
      </c>
    </row>
    <row r="58534" spans="1:1" x14ac:dyDescent="0.2">
      <c r="A58534">
        <v>-4.7123106918730597</v>
      </c>
    </row>
    <row r="58535" spans="1:1" x14ac:dyDescent="0.2">
      <c r="A58535">
        <v>-4.71236028293752</v>
      </c>
    </row>
    <row r="58536" spans="1:1" x14ac:dyDescent="0.2">
      <c r="A58536">
        <v>-4.7123328648009197</v>
      </c>
    </row>
    <row r="58537" spans="1:1" x14ac:dyDescent="0.2">
      <c r="A58537">
        <v>-4.7123481235899796</v>
      </c>
    </row>
    <row r="58538" spans="1:1" x14ac:dyDescent="0.2">
      <c r="A58538">
        <v>-4.7122866115965696</v>
      </c>
    </row>
    <row r="58539" spans="1:1" x14ac:dyDescent="0.2">
      <c r="A58539">
        <v>-4.7123183212675901</v>
      </c>
    </row>
    <row r="58540" spans="1:1" x14ac:dyDescent="0.2">
      <c r="A58540">
        <v>-4.7123691044249396</v>
      </c>
    </row>
    <row r="58541" spans="1:1" x14ac:dyDescent="0.2">
      <c r="A58541">
        <v>-4.7122897110380997</v>
      </c>
    </row>
    <row r="58542" spans="1:1" x14ac:dyDescent="0.2">
      <c r="A58542">
        <v>-4.7123390636839799</v>
      </c>
    </row>
    <row r="58543" spans="1:1" x14ac:dyDescent="0.2">
      <c r="A58543">
        <v>-4.7123435936369802</v>
      </c>
    </row>
    <row r="58544" spans="1:1" x14ac:dyDescent="0.2">
      <c r="A58544">
        <v>-4.7123061619200604</v>
      </c>
    </row>
    <row r="58545" spans="1:1" x14ac:dyDescent="0.2">
      <c r="A58545">
        <v>-4.71231951336049</v>
      </c>
    </row>
    <row r="58546" spans="1:1" x14ac:dyDescent="0.2">
      <c r="A58546">
        <v>-4.7123228512206001</v>
      </c>
    </row>
    <row r="58547" spans="1:1" x14ac:dyDescent="0.2">
      <c r="A58547">
        <v>-4.7123645744719402</v>
      </c>
    </row>
    <row r="58548" spans="1:1" x14ac:dyDescent="0.2">
      <c r="A58548">
        <v>-4.7123149834074898</v>
      </c>
    </row>
    <row r="58549" spans="1:1" x14ac:dyDescent="0.2">
      <c r="A58549">
        <v>-4.7123435936369802</v>
      </c>
    </row>
    <row r="58550" spans="1:1" x14ac:dyDescent="0.2">
      <c r="A58550">
        <v>-4.7123316727080198</v>
      </c>
    </row>
    <row r="58551" spans="1:1" x14ac:dyDescent="0.2">
      <c r="A58551">
        <v>-4.7123407326140301</v>
      </c>
    </row>
    <row r="58552" spans="1:1" x14ac:dyDescent="0.2">
      <c r="A58552">
        <v>-4.7123691044249396</v>
      </c>
    </row>
    <row r="58553" spans="1:1" x14ac:dyDescent="0.2">
      <c r="A58553">
        <v>-4.7123271427550204</v>
      </c>
    </row>
    <row r="58554" spans="1:1" x14ac:dyDescent="0.2">
      <c r="A58554">
        <v>-4.7123016319670601</v>
      </c>
    </row>
    <row r="58555" spans="1:1" x14ac:dyDescent="0.2">
      <c r="A58555">
        <v>-4.7124003372588099</v>
      </c>
    </row>
    <row r="58556" spans="1:1" x14ac:dyDescent="0.2">
      <c r="A58556">
        <v>-4.7123929462828498</v>
      </c>
    </row>
    <row r="58557" spans="1:1" x14ac:dyDescent="0.2">
      <c r="A58557">
        <v>-4.7123524151244096</v>
      </c>
    </row>
    <row r="58558" spans="1:1" x14ac:dyDescent="0.2">
      <c r="A58558">
        <v>-4.7123316727080198</v>
      </c>
    </row>
    <row r="58559" spans="1:1" x14ac:dyDescent="0.2">
      <c r="A58559">
        <v>-4.71236028293752</v>
      </c>
    </row>
    <row r="58560" spans="1:1" x14ac:dyDescent="0.2">
      <c r="A58560">
        <v>-4.7123390636839799</v>
      </c>
    </row>
    <row r="58561" spans="1:1" x14ac:dyDescent="0.2">
      <c r="A58561">
        <v>-4.7123512230315097</v>
      </c>
    </row>
    <row r="58562" spans="1:1" x14ac:dyDescent="0.2">
      <c r="A58562">
        <v>-4.7123106918730597</v>
      </c>
    </row>
    <row r="58563" spans="1:1" x14ac:dyDescent="0.2">
      <c r="A58563">
        <v>-4.71236028293752</v>
      </c>
    </row>
    <row r="58564" spans="1:1" x14ac:dyDescent="0.2">
      <c r="A58564">
        <v>-4.7123676739134703</v>
      </c>
    </row>
    <row r="58565" spans="1:1" x14ac:dyDescent="0.2">
      <c r="A58565">
        <v>-4.7123676739134703</v>
      </c>
    </row>
    <row r="58566" spans="1:1" x14ac:dyDescent="0.2">
      <c r="A58566">
        <v>-4.7123481235899796</v>
      </c>
    </row>
    <row r="58567" spans="1:1" x14ac:dyDescent="0.2">
      <c r="A58567">
        <v>-4.7123183212675901</v>
      </c>
    </row>
    <row r="58568" spans="1:1" x14ac:dyDescent="0.2">
      <c r="A58568">
        <v>-4.7123886547484304</v>
      </c>
    </row>
    <row r="58569" spans="1:1" x14ac:dyDescent="0.2">
      <c r="A58569">
        <v>-4.7123435936369802</v>
      </c>
    </row>
    <row r="58570" spans="1:1" x14ac:dyDescent="0.2">
      <c r="A58570">
        <v>-4.7123257122435502</v>
      </c>
    </row>
    <row r="58571" spans="1:1" x14ac:dyDescent="0.2">
      <c r="A58571">
        <v>-4.7123676739134703</v>
      </c>
    </row>
    <row r="58572" spans="1:1" x14ac:dyDescent="0.2">
      <c r="A58572">
        <v>-4.7123137913145898</v>
      </c>
    </row>
    <row r="58573" spans="1:1" x14ac:dyDescent="0.2">
      <c r="A58573">
        <v>-4.7123557529845099</v>
      </c>
    </row>
    <row r="58574" spans="1:1" x14ac:dyDescent="0.2">
      <c r="A58574">
        <v>-4.7123750648894198</v>
      </c>
    </row>
    <row r="58575" spans="1:1" x14ac:dyDescent="0.2">
      <c r="A58575">
        <v>-4.71236028293752</v>
      </c>
    </row>
    <row r="58576" spans="1:1" x14ac:dyDescent="0.2">
      <c r="A58576">
        <v>-4.7123722038664697</v>
      </c>
    </row>
    <row r="58577" spans="1:1" x14ac:dyDescent="0.2">
      <c r="A58577">
        <v>-4.7123722038664697</v>
      </c>
    </row>
    <row r="58578" spans="1:1" x14ac:dyDescent="0.2">
      <c r="A58578">
        <v>-4.7123631439604701</v>
      </c>
    </row>
    <row r="58579" spans="1:1" x14ac:dyDescent="0.2">
      <c r="A58579">
        <v>-4.7123183212675901</v>
      </c>
    </row>
    <row r="58580" spans="1:1" x14ac:dyDescent="0.2">
      <c r="A58580">
        <v>-4.7123557529845099</v>
      </c>
    </row>
    <row r="58581" spans="1:1" x14ac:dyDescent="0.2">
      <c r="A58581">
        <v>-4.7123645744719402</v>
      </c>
    </row>
    <row r="58582" spans="1:1" x14ac:dyDescent="0.2">
      <c r="A58582">
        <v>-4.7123676739134703</v>
      </c>
    </row>
    <row r="58583" spans="1:1" x14ac:dyDescent="0.2">
      <c r="A58583">
        <v>-4.7124093971648104</v>
      </c>
    </row>
    <row r="58584" spans="1:1" x14ac:dyDescent="0.2">
      <c r="A58584">
        <v>-4.7123676739134703</v>
      </c>
    </row>
    <row r="58585" spans="1:1" x14ac:dyDescent="0.2">
      <c r="A58585">
        <v>-4.7123676739134703</v>
      </c>
    </row>
    <row r="58586" spans="1:1" x14ac:dyDescent="0.2">
      <c r="A58586">
        <v>-4.7123512230315097</v>
      </c>
    </row>
    <row r="58587" spans="1:1" x14ac:dyDescent="0.2">
      <c r="A58587">
        <v>-4.7123841247954301</v>
      </c>
    </row>
    <row r="58588" spans="1:1" x14ac:dyDescent="0.2">
      <c r="A58588">
        <v>-4.7123390636839799</v>
      </c>
    </row>
    <row r="58589" spans="1:1" x14ac:dyDescent="0.2">
      <c r="A58589">
        <v>-4.7123149834074898</v>
      </c>
    </row>
    <row r="58590" spans="1:1" x14ac:dyDescent="0.2">
      <c r="A58590">
        <v>-4.7123795948424201</v>
      </c>
    </row>
    <row r="58591" spans="1:1" x14ac:dyDescent="0.2">
      <c r="A58591">
        <v>-4.7124093971648104</v>
      </c>
    </row>
    <row r="58592" spans="1:1" x14ac:dyDescent="0.2">
      <c r="A58592">
        <v>-4.7123841247954301</v>
      </c>
    </row>
    <row r="58593" spans="1:1" x14ac:dyDescent="0.2">
      <c r="A58593">
        <v>-4.7123512230315097</v>
      </c>
    </row>
    <row r="58594" spans="1:1" x14ac:dyDescent="0.2">
      <c r="A58594">
        <v>-4.7124048672118102</v>
      </c>
    </row>
    <row r="58595" spans="1:1" x14ac:dyDescent="0.2">
      <c r="A58595">
        <v>-4.7123557529845099</v>
      </c>
    </row>
    <row r="58596" spans="1:1" x14ac:dyDescent="0.2">
      <c r="A58596">
        <v>-4.7123841247954301</v>
      </c>
    </row>
    <row r="58597" spans="1:1" x14ac:dyDescent="0.2">
      <c r="A58597">
        <v>-4.7123512230315097</v>
      </c>
    </row>
    <row r="58598" spans="1:1" x14ac:dyDescent="0.2">
      <c r="A58598">
        <v>-4.7123960457243799</v>
      </c>
    </row>
    <row r="58599" spans="1:1" x14ac:dyDescent="0.2">
      <c r="A58599">
        <v>-4.7123960457243799</v>
      </c>
    </row>
    <row r="58600" spans="1:1" x14ac:dyDescent="0.2">
      <c r="A58600">
        <v>-4.7123795948424201</v>
      </c>
    </row>
    <row r="58601" spans="1:1" x14ac:dyDescent="0.2">
      <c r="A58601">
        <v>-4.7123750648894198</v>
      </c>
    </row>
    <row r="58602" spans="1:1" x14ac:dyDescent="0.2">
      <c r="A58602">
        <v>-4.7123676739134703</v>
      </c>
    </row>
    <row r="58603" spans="1:1" x14ac:dyDescent="0.2">
      <c r="A58603">
        <v>-4.7123469314970903</v>
      </c>
    </row>
    <row r="58604" spans="1:1" x14ac:dyDescent="0.2">
      <c r="A58604">
        <v>-4.7123676739134703</v>
      </c>
    </row>
    <row r="58605" spans="1:1" x14ac:dyDescent="0.2">
      <c r="A58605">
        <v>-4.7123631439604701</v>
      </c>
    </row>
    <row r="58606" spans="1:1" x14ac:dyDescent="0.2">
      <c r="A58606">
        <v>-4.7123512230315097</v>
      </c>
    </row>
    <row r="58607" spans="1:1" x14ac:dyDescent="0.2">
      <c r="A58607">
        <v>-4.7123390636839799</v>
      </c>
    </row>
    <row r="58608" spans="1:1" x14ac:dyDescent="0.2">
      <c r="A58608">
        <v>-4.7124124966063397</v>
      </c>
    </row>
    <row r="58609" spans="1:1" x14ac:dyDescent="0.2">
      <c r="A58609">
        <v>-4.7123211822905402</v>
      </c>
    </row>
    <row r="58610" spans="1:1" x14ac:dyDescent="0.2">
      <c r="A58610">
        <v>-4.7123722038664697</v>
      </c>
    </row>
    <row r="58611" spans="1:1" x14ac:dyDescent="0.2">
      <c r="A58611">
        <v>-4.7124036751189102</v>
      </c>
    </row>
    <row r="58612" spans="1:1" x14ac:dyDescent="0.2">
      <c r="A58612">
        <v>-4.7124048672118102</v>
      </c>
    </row>
    <row r="58613" spans="1:1" x14ac:dyDescent="0.2">
      <c r="A58613">
        <v>-4.7123929462828498</v>
      </c>
    </row>
    <row r="58614" spans="1:1" x14ac:dyDescent="0.2">
      <c r="A58614">
        <v>-4.7123722038664697</v>
      </c>
    </row>
    <row r="58615" spans="1:1" x14ac:dyDescent="0.2">
      <c r="A58615">
        <v>-4.7123514614500897</v>
      </c>
    </row>
    <row r="58616" spans="1:1" x14ac:dyDescent="0.2">
      <c r="A58616">
        <v>-4.7123841247954301</v>
      </c>
    </row>
    <row r="58617" spans="1:1" x14ac:dyDescent="0.2">
      <c r="A58617">
        <v>-4.7123512230315097</v>
      </c>
    </row>
    <row r="58618" spans="1:1" x14ac:dyDescent="0.2">
      <c r="A58618">
        <v>-4.7123884163298504</v>
      </c>
    </row>
    <row r="58619" spans="1:1" x14ac:dyDescent="0.2">
      <c r="A58619">
        <v>-4.71242155651235</v>
      </c>
    </row>
    <row r="58620" spans="1:1" x14ac:dyDescent="0.2">
      <c r="A58620">
        <v>-4.71238126377248</v>
      </c>
    </row>
    <row r="58621" spans="1:1" x14ac:dyDescent="0.2">
      <c r="A58621">
        <v>-4.71242155651235</v>
      </c>
    </row>
    <row r="58622" spans="1:1" x14ac:dyDescent="0.2">
      <c r="A58622">
        <v>-4.7124003372588099</v>
      </c>
    </row>
    <row r="58623" spans="1:1" x14ac:dyDescent="0.2">
      <c r="A58623">
        <v>-4.7123722038664697</v>
      </c>
    </row>
    <row r="58624" spans="1:1" x14ac:dyDescent="0.2">
      <c r="A58624">
        <v>-4.7124124966063397</v>
      </c>
    </row>
    <row r="58625" spans="1:1" x14ac:dyDescent="0.2">
      <c r="A58625">
        <v>-4.71235861400746</v>
      </c>
    </row>
    <row r="58626" spans="1:1" x14ac:dyDescent="0.2">
      <c r="A58626">
        <v>-4.7123676739134703</v>
      </c>
    </row>
    <row r="58627" spans="1:1" x14ac:dyDescent="0.2">
      <c r="A58627">
        <v>-4.7123750648894198</v>
      </c>
    </row>
    <row r="58628" spans="1:1" x14ac:dyDescent="0.2">
      <c r="A58628">
        <v>-4.7123543224730398</v>
      </c>
    </row>
    <row r="58629" spans="1:1" x14ac:dyDescent="0.2">
      <c r="A58629">
        <v>-4.7123960457243799</v>
      </c>
    </row>
    <row r="58630" spans="1:1" x14ac:dyDescent="0.2">
      <c r="A58630">
        <v>-4.7123676739134703</v>
      </c>
    </row>
    <row r="58631" spans="1:1" x14ac:dyDescent="0.2">
      <c r="A58631">
        <v>-4.71243824581288</v>
      </c>
    </row>
    <row r="58632" spans="1:1" x14ac:dyDescent="0.2">
      <c r="A58632">
        <v>-4.7123631439604701</v>
      </c>
    </row>
    <row r="58633" spans="1:1" x14ac:dyDescent="0.2">
      <c r="A58633">
        <v>-4.7123795948424201</v>
      </c>
    </row>
    <row r="58634" spans="1:1" x14ac:dyDescent="0.2">
      <c r="A58634">
        <v>-4.7124036751189102</v>
      </c>
    </row>
    <row r="58635" spans="1:1" x14ac:dyDescent="0.2">
      <c r="A58635">
        <v>-4.7123676739134703</v>
      </c>
    </row>
    <row r="58636" spans="1:1" x14ac:dyDescent="0.2">
      <c r="A58636">
        <v>-4.7123424015440802</v>
      </c>
    </row>
    <row r="58637" spans="1:1" x14ac:dyDescent="0.2">
      <c r="A58637">
        <v>-4.7123543224730398</v>
      </c>
    </row>
    <row r="58638" spans="1:1" x14ac:dyDescent="0.2">
      <c r="A58638">
        <v>-4.7123750648894198</v>
      </c>
    </row>
    <row r="58639" spans="1:1" x14ac:dyDescent="0.2">
      <c r="A58639">
        <v>-4.7123676739134703</v>
      </c>
    </row>
    <row r="58640" spans="1:1" x14ac:dyDescent="0.2">
      <c r="A58640">
        <v>-4.7123514614500897</v>
      </c>
    </row>
    <row r="58641" spans="1:1" x14ac:dyDescent="0.2">
      <c r="A58641">
        <v>-4.7123915157713796</v>
      </c>
    </row>
    <row r="58642" spans="1:1" x14ac:dyDescent="0.2">
      <c r="A58642">
        <v>-4.7123960457243799</v>
      </c>
    </row>
    <row r="58643" spans="1:1" x14ac:dyDescent="0.2">
      <c r="A58643">
        <v>-4.7123750648894198</v>
      </c>
    </row>
    <row r="58644" spans="1:1" x14ac:dyDescent="0.2">
      <c r="A58644">
        <v>-4.7123960457243799</v>
      </c>
    </row>
    <row r="58645" spans="1:1" x14ac:dyDescent="0.2">
      <c r="A58645">
        <v>-4.7124003372588099</v>
      </c>
    </row>
    <row r="58646" spans="1:1" x14ac:dyDescent="0.2">
      <c r="A58646">
        <v>-4.7123915157713796</v>
      </c>
    </row>
    <row r="58647" spans="1:1" x14ac:dyDescent="0.2">
      <c r="A58647">
        <v>-4.7123662434019904</v>
      </c>
    </row>
    <row r="58648" spans="1:1" x14ac:dyDescent="0.2">
      <c r="A58648">
        <v>-4.7124170265593399</v>
      </c>
    </row>
    <row r="58649" spans="1:1" x14ac:dyDescent="0.2">
      <c r="A58649">
        <v>-4.71235885242604</v>
      </c>
    </row>
    <row r="58650" spans="1:1" x14ac:dyDescent="0.2">
      <c r="A58650">
        <v>-4.7123469314970903</v>
      </c>
    </row>
    <row r="58651" spans="1:1" x14ac:dyDescent="0.2">
      <c r="A58651">
        <v>-4.7124337158598797</v>
      </c>
    </row>
    <row r="58652" spans="1:1" x14ac:dyDescent="0.2">
      <c r="A58652">
        <v>-4.7123915157713796</v>
      </c>
    </row>
    <row r="58653" spans="1:1" x14ac:dyDescent="0.2">
      <c r="A58653">
        <v>-4.7123824558653702</v>
      </c>
    </row>
    <row r="58654" spans="1:1" x14ac:dyDescent="0.2">
      <c r="A58654">
        <v>-4.7123764954008998</v>
      </c>
    </row>
    <row r="58655" spans="1:1" x14ac:dyDescent="0.2">
      <c r="A58655">
        <v>-4.71235885242604</v>
      </c>
    </row>
    <row r="58656" spans="1:1" x14ac:dyDescent="0.2">
      <c r="A58656">
        <v>-4.7123750648894198</v>
      </c>
    </row>
    <row r="58657" spans="1:1" x14ac:dyDescent="0.2">
      <c r="A58657">
        <v>-4.7123424015440802</v>
      </c>
    </row>
    <row r="58658" spans="1:1" x14ac:dyDescent="0.2">
      <c r="A58658">
        <v>-4.7123631439604701</v>
      </c>
    </row>
    <row r="58659" spans="1:1" x14ac:dyDescent="0.2">
      <c r="A58659">
        <v>-4.7123750648894198</v>
      </c>
    </row>
    <row r="58660" spans="1:1" x14ac:dyDescent="0.2">
      <c r="A58660">
        <v>-4.7123824558653702</v>
      </c>
    </row>
    <row r="58661" spans="1:1" x14ac:dyDescent="0.2">
      <c r="A58661">
        <v>-4.7123915157713796</v>
      </c>
    </row>
    <row r="58662" spans="1:1" x14ac:dyDescent="0.2">
      <c r="A58662">
        <v>-4.7123631439604701</v>
      </c>
    </row>
    <row r="58663" spans="1:1" x14ac:dyDescent="0.2">
      <c r="A58663">
        <v>-4.71242012600087</v>
      </c>
    </row>
    <row r="58664" spans="1:1" x14ac:dyDescent="0.2">
      <c r="A58664">
        <v>-4.7123795948424201</v>
      </c>
    </row>
    <row r="58665" spans="1:1" x14ac:dyDescent="0.2">
      <c r="A58665">
        <v>-4.7124003372588099</v>
      </c>
    </row>
    <row r="58666" spans="1:1" x14ac:dyDescent="0.2">
      <c r="A58666">
        <v>-4.7123722038664697</v>
      </c>
    </row>
    <row r="58667" spans="1:1" x14ac:dyDescent="0.2">
      <c r="A58667">
        <v>-4.7123722038664697</v>
      </c>
    </row>
    <row r="58668" spans="1:1" x14ac:dyDescent="0.2">
      <c r="A58668">
        <v>-4.71239914516591</v>
      </c>
    </row>
    <row r="58669" spans="1:1" x14ac:dyDescent="0.2">
      <c r="A58669">
        <v>-4.7123750648894198</v>
      </c>
    </row>
    <row r="58670" spans="1:1" x14ac:dyDescent="0.2">
      <c r="A58670">
        <v>-4.71242036441945</v>
      </c>
    </row>
    <row r="58671" spans="1:1" x14ac:dyDescent="0.2">
      <c r="A58671">
        <v>-4.7124082050719203</v>
      </c>
    </row>
    <row r="58672" spans="1:1" x14ac:dyDescent="0.2">
      <c r="A58672">
        <v>-4.7123557529845099</v>
      </c>
    </row>
    <row r="58673" spans="1:1" x14ac:dyDescent="0.2">
      <c r="A58673">
        <v>-4.7123705349364204</v>
      </c>
    </row>
    <row r="58674" spans="1:1" x14ac:dyDescent="0.2">
      <c r="A58674">
        <v>-4.7123750648894198</v>
      </c>
    </row>
    <row r="58675" spans="1:1" x14ac:dyDescent="0.2">
      <c r="A58675">
        <v>-4.71233787159108</v>
      </c>
    </row>
    <row r="58676" spans="1:1" x14ac:dyDescent="0.2">
      <c r="A58676">
        <v>-4.7124082050719203</v>
      </c>
    </row>
    <row r="58677" spans="1:1" x14ac:dyDescent="0.2">
      <c r="A58677">
        <v>-4.7123960457243799</v>
      </c>
    </row>
    <row r="58678" spans="1:1" x14ac:dyDescent="0.2">
      <c r="A58678">
        <v>-4.71235861400746</v>
      </c>
    </row>
    <row r="58679" spans="1:1" x14ac:dyDescent="0.2">
      <c r="A58679">
        <v>-4.7123543224730398</v>
      </c>
    </row>
    <row r="58680" spans="1:1" x14ac:dyDescent="0.2">
      <c r="A58680">
        <v>-4.7124170265593399</v>
      </c>
    </row>
    <row r="58681" spans="1:1" x14ac:dyDescent="0.2">
      <c r="A58681">
        <v>-4.7123795948424201</v>
      </c>
    </row>
    <row r="58682" spans="1:1" x14ac:dyDescent="0.2">
      <c r="A58682">
        <v>-4.7124170265593399</v>
      </c>
    </row>
    <row r="58683" spans="1:1" x14ac:dyDescent="0.2">
      <c r="A58683">
        <v>-4.7123915157713796</v>
      </c>
    </row>
    <row r="58684" spans="1:1" x14ac:dyDescent="0.2">
      <c r="A58684">
        <v>-4.7123915157713796</v>
      </c>
    </row>
    <row r="58685" spans="1:1" x14ac:dyDescent="0.2">
      <c r="A58685">
        <v>-4.7123841247954301</v>
      </c>
    </row>
    <row r="58686" spans="1:1" x14ac:dyDescent="0.2">
      <c r="A58686">
        <v>-4.7123960457243799</v>
      </c>
    </row>
    <row r="58687" spans="1:1" x14ac:dyDescent="0.2">
      <c r="A58687">
        <v>-4.7123915157713796</v>
      </c>
    </row>
    <row r="58688" spans="1:1" x14ac:dyDescent="0.2">
      <c r="A58688">
        <v>-4.71235861400746</v>
      </c>
    </row>
    <row r="58689" spans="1:1" x14ac:dyDescent="0.2">
      <c r="A58689">
        <v>-4.7124003372588099</v>
      </c>
    </row>
    <row r="58690" spans="1:1" x14ac:dyDescent="0.2">
      <c r="A58690">
        <v>-4.7123869858183802</v>
      </c>
    </row>
    <row r="58691" spans="1:1" x14ac:dyDescent="0.2">
      <c r="A58691">
        <v>-4.7124291859068803</v>
      </c>
    </row>
    <row r="58692" spans="1:1" x14ac:dyDescent="0.2">
      <c r="A58692">
        <v>-4.7123750648894198</v>
      </c>
    </row>
    <row r="58693" spans="1:1" x14ac:dyDescent="0.2">
      <c r="A58693">
        <v>-4.7123631439604701</v>
      </c>
    </row>
    <row r="58694" spans="1:1" x14ac:dyDescent="0.2">
      <c r="A58694">
        <v>-4.7123795948424201</v>
      </c>
    </row>
    <row r="58695" spans="1:1" x14ac:dyDescent="0.2">
      <c r="A58695">
        <v>-4.71239914516591</v>
      </c>
    </row>
    <row r="58696" spans="1:1" x14ac:dyDescent="0.2">
      <c r="A58696">
        <v>-4.7123631439604701</v>
      </c>
    </row>
    <row r="58697" spans="1:1" x14ac:dyDescent="0.2">
      <c r="A58697">
        <v>-4.7124291859068803</v>
      </c>
    </row>
    <row r="58698" spans="1:1" x14ac:dyDescent="0.2">
      <c r="A58698">
        <v>-4.71235885242604</v>
      </c>
    </row>
    <row r="58699" spans="1:1" x14ac:dyDescent="0.2">
      <c r="A58699">
        <v>-4.7124003372588099</v>
      </c>
    </row>
    <row r="58700" spans="1:1" x14ac:dyDescent="0.2">
      <c r="A58700">
        <v>-4.7124003372588099</v>
      </c>
    </row>
    <row r="58701" spans="1:1" x14ac:dyDescent="0.2">
      <c r="A58701">
        <v>-4.7123512230315097</v>
      </c>
    </row>
    <row r="58702" spans="1:1" x14ac:dyDescent="0.2">
      <c r="A58702">
        <v>-4.7123915157713796</v>
      </c>
    </row>
    <row r="58703" spans="1:1" x14ac:dyDescent="0.2">
      <c r="A58703">
        <v>-4.71235885242604</v>
      </c>
    </row>
    <row r="58704" spans="1:1" x14ac:dyDescent="0.2">
      <c r="A58704">
        <v>-4.7123886547484304</v>
      </c>
    </row>
    <row r="58705" spans="1:1" x14ac:dyDescent="0.2">
      <c r="A58705">
        <v>-4.7123435936369802</v>
      </c>
    </row>
    <row r="58706" spans="1:1" x14ac:dyDescent="0.2">
      <c r="A58706">
        <v>-4.7123466930785103</v>
      </c>
    </row>
    <row r="58707" spans="1:1" x14ac:dyDescent="0.2">
      <c r="A58707">
        <v>-4.7123824558653702</v>
      </c>
    </row>
    <row r="58708" spans="1:1" x14ac:dyDescent="0.2">
      <c r="A58708">
        <v>-4.7123960457243799</v>
      </c>
    </row>
    <row r="58709" spans="1:1" x14ac:dyDescent="0.2">
      <c r="A58709">
        <v>-4.7123795948424201</v>
      </c>
    </row>
    <row r="58710" spans="1:1" x14ac:dyDescent="0.2">
      <c r="A58710">
        <v>-4.7124082050719203</v>
      </c>
    </row>
    <row r="58711" spans="1:1" x14ac:dyDescent="0.2">
      <c r="A58711">
        <v>-4.7124124966063397</v>
      </c>
    </row>
    <row r="58712" spans="1:1" x14ac:dyDescent="0.2">
      <c r="A58712">
        <v>-4.7124291859068803</v>
      </c>
    </row>
    <row r="58713" spans="1:1" x14ac:dyDescent="0.2">
      <c r="A58713">
        <v>-4.7123915157713796</v>
      </c>
    </row>
    <row r="58714" spans="1:1" x14ac:dyDescent="0.2">
      <c r="A58714">
        <v>-4.7124048672118102</v>
      </c>
    </row>
    <row r="58715" spans="1:1" x14ac:dyDescent="0.2">
      <c r="A58715">
        <v>-4.7123750648894198</v>
      </c>
    </row>
    <row r="58716" spans="1:1" x14ac:dyDescent="0.2">
      <c r="A58716">
        <v>-4.7123869858183802</v>
      </c>
    </row>
    <row r="58717" spans="1:1" x14ac:dyDescent="0.2">
      <c r="A58717">
        <v>-4.7123750648894198</v>
      </c>
    </row>
    <row r="58718" spans="1:1" x14ac:dyDescent="0.2">
      <c r="A58718">
        <v>-4.7124082050719203</v>
      </c>
    </row>
    <row r="58719" spans="1:1" x14ac:dyDescent="0.2">
      <c r="A58719">
        <v>-4.7123707733550004</v>
      </c>
    </row>
    <row r="58720" spans="1:1" x14ac:dyDescent="0.2">
      <c r="A58720">
        <v>-4.7123795948424201</v>
      </c>
    </row>
    <row r="58721" spans="1:1" x14ac:dyDescent="0.2">
      <c r="A58721">
        <v>-4.7123841247954301</v>
      </c>
    </row>
    <row r="58722" spans="1:1" x14ac:dyDescent="0.2">
      <c r="A58722">
        <v>-4.7124036751189102</v>
      </c>
    </row>
    <row r="58723" spans="1:1" x14ac:dyDescent="0.2">
      <c r="A58723">
        <v>-4.7124248943724503</v>
      </c>
    </row>
    <row r="58724" spans="1:1" x14ac:dyDescent="0.2">
      <c r="A58724">
        <v>-4.7123750648894198</v>
      </c>
    </row>
    <row r="58725" spans="1:1" x14ac:dyDescent="0.2">
      <c r="A58725">
        <v>-4.7124048672118102</v>
      </c>
    </row>
    <row r="58726" spans="1:1" x14ac:dyDescent="0.2">
      <c r="A58726">
        <v>-4.7124036751189102</v>
      </c>
    </row>
    <row r="58727" spans="1:1" x14ac:dyDescent="0.2">
      <c r="A58727">
        <v>-4.7123841247954301</v>
      </c>
    </row>
    <row r="58728" spans="1:1" x14ac:dyDescent="0.2">
      <c r="A58728">
        <v>-4.7123841247954301</v>
      </c>
    </row>
    <row r="58729" spans="1:1" x14ac:dyDescent="0.2">
      <c r="A58729">
        <v>-4.7124048672118102</v>
      </c>
    </row>
    <row r="58730" spans="1:1" x14ac:dyDescent="0.2">
      <c r="A58730">
        <v>-4.7123915157713796</v>
      </c>
    </row>
    <row r="58731" spans="1:1" x14ac:dyDescent="0.2">
      <c r="A58731">
        <v>-4.7123824558653702</v>
      </c>
    </row>
    <row r="58732" spans="1:1" x14ac:dyDescent="0.2">
      <c r="A58732">
        <v>-4.7123884163298504</v>
      </c>
    </row>
    <row r="58733" spans="1:1" x14ac:dyDescent="0.2">
      <c r="A58733">
        <v>-4.7124124966063397</v>
      </c>
    </row>
    <row r="58734" spans="1:1" x14ac:dyDescent="0.2">
      <c r="A58734">
        <v>-4.7124248943724503</v>
      </c>
    </row>
    <row r="58735" spans="1:1" x14ac:dyDescent="0.2">
      <c r="A58735">
        <v>-4.7124170265593399</v>
      </c>
    </row>
    <row r="58736" spans="1:1" x14ac:dyDescent="0.2">
      <c r="A58736">
        <v>-4.7124456367888303</v>
      </c>
    </row>
    <row r="58737" spans="1:1" x14ac:dyDescent="0.2">
      <c r="A58737">
        <v>-4.7123960457243799</v>
      </c>
    </row>
    <row r="58738" spans="1:1" x14ac:dyDescent="0.2">
      <c r="A58738">
        <v>-4.7123841247954301</v>
      </c>
    </row>
    <row r="58739" spans="1:1" x14ac:dyDescent="0.2">
      <c r="A58739">
        <v>-4.7123841247954301</v>
      </c>
    </row>
    <row r="58740" spans="1:1" x14ac:dyDescent="0.2">
      <c r="A58740">
        <v>-4.7123915157713796</v>
      </c>
    </row>
    <row r="58741" spans="1:1" x14ac:dyDescent="0.2">
      <c r="A58741">
        <v>-4.7123631439604701</v>
      </c>
    </row>
    <row r="58742" spans="1:1" x14ac:dyDescent="0.2">
      <c r="A58742">
        <v>-4.7123915157713796</v>
      </c>
    </row>
    <row r="58743" spans="1:1" x14ac:dyDescent="0.2">
      <c r="A58743">
        <v>-4.7123824558653702</v>
      </c>
    </row>
    <row r="58744" spans="1:1" x14ac:dyDescent="0.2">
      <c r="A58744">
        <v>-4.7123869858183802</v>
      </c>
    </row>
    <row r="58745" spans="1:1" x14ac:dyDescent="0.2">
      <c r="A58745">
        <v>-4.7123824558653702</v>
      </c>
    </row>
    <row r="58746" spans="1:1" x14ac:dyDescent="0.2">
      <c r="A58746">
        <v>-4.7124082050719203</v>
      </c>
    </row>
    <row r="58747" spans="1:1" x14ac:dyDescent="0.2">
      <c r="A58747">
        <v>-4.7123841247954301</v>
      </c>
    </row>
    <row r="58748" spans="1:1" x14ac:dyDescent="0.2">
      <c r="A58748">
        <v>-4.7124380073943</v>
      </c>
    </row>
    <row r="58749" spans="1:1" x14ac:dyDescent="0.2">
      <c r="A58749">
        <v>-4.7123750648894198</v>
      </c>
    </row>
    <row r="58750" spans="1:1" x14ac:dyDescent="0.2">
      <c r="A58750">
        <v>-4.7123750648894198</v>
      </c>
    </row>
    <row r="58751" spans="1:1" x14ac:dyDescent="0.2">
      <c r="A58751">
        <v>-4.7124322853483998</v>
      </c>
    </row>
    <row r="58752" spans="1:1" x14ac:dyDescent="0.2">
      <c r="A58752">
        <v>-4.7123795948424201</v>
      </c>
    </row>
    <row r="58753" spans="1:1" x14ac:dyDescent="0.2">
      <c r="A58753">
        <v>-4.7124082050719203</v>
      </c>
    </row>
    <row r="58754" spans="1:1" x14ac:dyDescent="0.2">
      <c r="A58754">
        <v>-4.7123960457243799</v>
      </c>
    </row>
    <row r="58755" spans="1:1" x14ac:dyDescent="0.2">
      <c r="A58755">
        <v>-4.7124124966063397</v>
      </c>
    </row>
    <row r="58756" spans="1:1" x14ac:dyDescent="0.2">
      <c r="A58756">
        <v>-4.7124082050719203</v>
      </c>
    </row>
    <row r="58757" spans="1:1" x14ac:dyDescent="0.2">
      <c r="A58757">
        <v>-4.7123960457243799</v>
      </c>
    </row>
    <row r="58758" spans="1:1" x14ac:dyDescent="0.2">
      <c r="A58758">
        <v>-4.7123824558653702</v>
      </c>
    </row>
    <row r="58759" spans="1:1" x14ac:dyDescent="0.2">
      <c r="A58759">
        <v>-4.7124501667418404</v>
      </c>
    </row>
    <row r="58760" spans="1:1" x14ac:dyDescent="0.2">
      <c r="A58760">
        <v>-4.7124082050719203</v>
      </c>
    </row>
    <row r="58761" spans="1:1" x14ac:dyDescent="0.2">
      <c r="A58761">
        <v>-4.71235885242604</v>
      </c>
    </row>
    <row r="58762" spans="1:1" x14ac:dyDescent="0.2">
      <c r="A58762">
        <v>-4.7124036751189102</v>
      </c>
    </row>
    <row r="58763" spans="1:1" x14ac:dyDescent="0.2">
      <c r="A58763">
        <v>-4.7124411068358301</v>
      </c>
    </row>
    <row r="58764" spans="1:1" x14ac:dyDescent="0.2">
      <c r="A58764">
        <v>-4.7124003372588099</v>
      </c>
    </row>
    <row r="58765" spans="1:1" x14ac:dyDescent="0.2">
      <c r="A58765">
        <v>-4.7123543224730398</v>
      </c>
    </row>
    <row r="58766" spans="1:1" x14ac:dyDescent="0.2">
      <c r="A58766">
        <v>-4.71233787159108</v>
      </c>
    </row>
    <row r="58767" spans="1:1" x14ac:dyDescent="0.2">
      <c r="A58767">
        <v>-4.7123915157713796</v>
      </c>
    </row>
    <row r="58768" spans="1:1" x14ac:dyDescent="0.2">
      <c r="A58768">
        <v>-4.7123960457243799</v>
      </c>
    </row>
    <row r="58769" spans="1:1" x14ac:dyDescent="0.2">
      <c r="A58769">
        <v>-4.7123750648894198</v>
      </c>
    </row>
    <row r="58770" spans="1:1" x14ac:dyDescent="0.2">
      <c r="A58770">
        <v>-4.7124003372588099</v>
      </c>
    </row>
    <row r="58771" spans="1:1" x14ac:dyDescent="0.2">
      <c r="A58771">
        <v>-4.7123631439604701</v>
      </c>
    </row>
    <row r="58772" spans="1:1" x14ac:dyDescent="0.2">
      <c r="A58772">
        <v>-4.7124124966063397</v>
      </c>
    </row>
    <row r="58773" spans="1:1" x14ac:dyDescent="0.2">
      <c r="A58773">
        <v>-4.7123795948424201</v>
      </c>
    </row>
    <row r="58774" spans="1:1" x14ac:dyDescent="0.2">
      <c r="A58774">
        <v>-4.7123960457243799</v>
      </c>
    </row>
    <row r="58775" spans="1:1" x14ac:dyDescent="0.2">
      <c r="A58775">
        <v>-4.71235885242604</v>
      </c>
    </row>
    <row r="58776" spans="1:1" x14ac:dyDescent="0.2">
      <c r="A58776">
        <v>-4.7123869858183802</v>
      </c>
    </row>
    <row r="58777" spans="1:1" x14ac:dyDescent="0.2">
      <c r="A58777">
        <v>-4.7123795948424201</v>
      </c>
    </row>
    <row r="58778" spans="1:1" x14ac:dyDescent="0.2">
      <c r="A58778">
        <v>-4.7123960457243799</v>
      </c>
    </row>
    <row r="58779" spans="1:1" x14ac:dyDescent="0.2">
      <c r="A58779">
        <v>-4.7123750648894198</v>
      </c>
    </row>
    <row r="58780" spans="1:1" x14ac:dyDescent="0.2">
      <c r="A58780">
        <v>-4.7123557529845099</v>
      </c>
    </row>
    <row r="58781" spans="1:1" x14ac:dyDescent="0.2">
      <c r="A58781">
        <v>-4.71235885242604</v>
      </c>
    </row>
    <row r="58782" spans="1:1" x14ac:dyDescent="0.2">
      <c r="A58782">
        <v>-4.7124248943724503</v>
      </c>
    </row>
    <row r="58783" spans="1:1" x14ac:dyDescent="0.2">
      <c r="A58783">
        <v>-4.7123543224730398</v>
      </c>
    </row>
    <row r="58784" spans="1:1" x14ac:dyDescent="0.2">
      <c r="A58784">
        <v>-4.7123631439604701</v>
      </c>
    </row>
    <row r="58785" spans="1:1" x14ac:dyDescent="0.2">
      <c r="A58785">
        <v>-4.7123960457243799</v>
      </c>
    </row>
    <row r="58786" spans="1:1" x14ac:dyDescent="0.2">
      <c r="A58786">
        <v>-4.7123841247954301</v>
      </c>
    </row>
    <row r="58787" spans="1:1" x14ac:dyDescent="0.2">
      <c r="A58787">
        <v>-4.7123750648894198</v>
      </c>
    </row>
    <row r="58788" spans="1:1" x14ac:dyDescent="0.2">
      <c r="A58788">
        <v>-4.7124124966063397</v>
      </c>
    </row>
    <row r="58789" spans="1:1" x14ac:dyDescent="0.2">
      <c r="A58789">
        <v>-4.7123631439604701</v>
      </c>
    </row>
    <row r="58790" spans="1:1" x14ac:dyDescent="0.2">
      <c r="A58790">
        <v>-4.7123512230315097</v>
      </c>
    </row>
    <row r="58791" spans="1:1" x14ac:dyDescent="0.2">
      <c r="A58791">
        <v>-4.7123841247954301</v>
      </c>
    </row>
    <row r="58792" spans="1:1" x14ac:dyDescent="0.2">
      <c r="A58792">
        <v>-4.7123824558653702</v>
      </c>
    </row>
    <row r="58793" spans="1:1" x14ac:dyDescent="0.2">
      <c r="A58793">
        <v>-4.7123795948424201</v>
      </c>
    </row>
    <row r="58794" spans="1:1" x14ac:dyDescent="0.2">
      <c r="A58794">
        <v>-4.7123915157713796</v>
      </c>
    </row>
    <row r="58795" spans="1:1" x14ac:dyDescent="0.2">
      <c r="A58795">
        <v>-4.71235885242604</v>
      </c>
    </row>
    <row r="58796" spans="1:1" x14ac:dyDescent="0.2">
      <c r="A58796">
        <v>-4.7123750648894198</v>
      </c>
    </row>
    <row r="58797" spans="1:1" x14ac:dyDescent="0.2">
      <c r="A58797">
        <v>-4.7123915157713796</v>
      </c>
    </row>
    <row r="58798" spans="1:1" x14ac:dyDescent="0.2">
      <c r="A58798">
        <v>-4.7123302421965496</v>
      </c>
    </row>
    <row r="58799" spans="1:1" x14ac:dyDescent="0.2">
      <c r="A58799">
        <v>-4.7123424015440802</v>
      </c>
    </row>
    <row r="58800" spans="1:1" x14ac:dyDescent="0.2">
      <c r="A58800">
        <v>-4.7124082050719203</v>
      </c>
    </row>
    <row r="58801" spans="1:1" x14ac:dyDescent="0.2">
      <c r="A58801">
        <v>-4.7124082050719203</v>
      </c>
    </row>
    <row r="58802" spans="1:1" x14ac:dyDescent="0.2">
      <c r="A58802">
        <v>-4.7123795948424201</v>
      </c>
    </row>
    <row r="58803" spans="1:1" x14ac:dyDescent="0.2">
      <c r="A58803">
        <v>-4.71233787159108</v>
      </c>
    </row>
    <row r="58804" spans="1:1" x14ac:dyDescent="0.2">
      <c r="A58804">
        <v>-4.7123543224730398</v>
      </c>
    </row>
    <row r="58805" spans="1:1" x14ac:dyDescent="0.2">
      <c r="A58805">
        <v>-4.7124003372588099</v>
      </c>
    </row>
    <row r="58806" spans="1:1" x14ac:dyDescent="0.2">
      <c r="A58806">
        <v>-4.7123960457243799</v>
      </c>
    </row>
    <row r="58807" spans="1:1" x14ac:dyDescent="0.2">
      <c r="A58807">
        <v>-4.7124124966063397</v>
      </c>
    </row>
    <row r="58808" spans="1:1" x14ac:dyDescent="0.2">
      <c r="A58808">
        <v>-4.71233787159108</v>
      </c>
    </row>
    <row r="58809" spans="1:1" x14ac:dyDescent="0.2">
      <c r="A58809">
        <v>-4.7123915157713796</v>
      </c>
    </row>
    <row r="58810" spans="1:1" x14ac:dyDescent="0.2">
      <c r="A58810">
        <v>-4.7123676739134703</v>
      </c>
    </row>
    <row r="58811" spans="1:1" x14ac:dyDescent="0.2">
      <c r="A58811">
        <v>-4.7124003372588099</v>
      </c>
    </row>
    <row r="58812" spans="1:1" x14ac:dyDescent="0.2">
      <c r="A58812">
        <v>-4.7123452625670303</v>
      </c>
    </row>
    <row r="58813" spans="1:1" x14ac:dyDescent="0.2">
      <c r="A58813">
        <v>-4.7124082050719203</v>
      </c>
    </row>
    <row r="58814" spans="1:1" x14ac:dyDescent="0.2">
      <c r="A58814">
        <v>-4.7123884163298504</v>
      </c>
    </row>
    <row r="58815" spans="1:1" x14ac:dyDescent="0.2">
      <c r="A58815">
        <v>-4.7124036751189102</v>
      </c>
    </row>
    <row r="58816" spans="1:1" x14ac:dyDescent="0.2">
      <c r="A58816">
        <v>-4.7124291859068803</v>
      </c>
    </row>
    <row r="58817" spans="1:1" x14ac:dyDescent="0.2">
      <c r="A58817">
        <v>-4.7123884163298504</v>
      </c>
    </row>
    <row r="58818" spans="1:1" x14ac:dyDescent="0.2">
      <c r="A58818">
        <v>-4.7123662434019904</v>
      </c>
    </row>
    <row r="58819" spans="1:1" x14ac:dyDescent="0.2">
      <c r="A58819">
        <v>-4.7123915157713796</v>
      </c>
    </row>
    <row r="58820" spans="1:1" x14ac:dyDescent="0.2">
      <c r="A58820">
        <v>-4.7124322853483998</v>
      </c>
    </row>
    <row r="58821" spans="1:1" x14ac:dyDescent="0.2">
      <c r="A58821">
        <v>-4.7123497925200404</v>
      </c>
    </row>
    <row r="58822" spans="1:1" x14ac:dyDescent="0.2">
      <c r="A58822">
        <v>-4.7123543224730398</v>
      </c>
    </row>
    <row r="58823" spans="1:1" x14ac:dyDescent="0.2">
      <c r="A58823">
        <v>-4.7123543224730398</v>
      </c>
    </row>
    <row r="58824" spans="1:1" x14ac:dyDescent="0.2">
      <c r="A58824">
        <v>-4.7123750648894198</v>
      </c>
    </row>
    <row r="58825" spans="1:1" x14ac:dyDescent="0.2">
      <c r="A58825">
        <v>-4.7123497925200404</v>
      </c>
    </row>
    <row r="58826" spans="1:1" x14ac:dyDescent="0.2">
      <c r="A58826">
        <v>-4.7123469314970903</v>
      </c>
    </row>
    <row r="58827" spans="1:1" x14ac:dyDescent="0.2">
      <c r="A58827">
        <v>-4.7123915157713796</v>
      </c>
    </row>
    <row r="58828" spans="1:1" x14ac:dyDescent="0.2">
      <c r="A58828">
        <v>-4.7124036751189102</v>
      </c>
    </row>
    <row r="58829" spans="1:1" x14ac:dyDescent="0.2">
      <c r="A58829">
        <v>-4.7123543224730398</v>
      </c>
    </row>
    <row r="58830" spans="1:1" x14ac:dyDescent="0.2">
      <c r="A58830">
        <v>-4.7123915157713796</v>
      </c>
    </row>
    <row r="58831" spans="1:1" x14ac:dyDescent="0.2">
      <c r="A58831">
        <v>-4.7123869858183802</v>
      </c>
    </row>
    <row r="58832" spans="1:1" x14ac:dyDescent="0.2">
      <c r="A58832">
        <v>-4.7123469314970903</v>
      </c>
    </row>
    <row r="58833" spans="1:1" x14ac:dyDescent="0.2">
      <c r="A58833">
        <v>-4.7123869858183802</v>
      </c>
    </row>
    <row r="58834" spans="1:1" x14ac:dyDescent="0.2">
      <c r="A58834">
        <v>-4.7123631439604701</v>
      </c>
    </row>
    <row r="58835" spans="1:1" x14ac:dyDescent="0.2">
      <c r="A58835">
        <v>-4.7123662434019904</v>
      </c>
    </row>
    <row r="58836" spans="1:1" x14ac:dyDescent="0.2">
      <c r="A58836">
        <v>-4.7123631439604701</v>
      </c>
    </row>
    <row r="58837" spans="1:1" x14ac:dyDescent="0.2">
      <c r="A58837">
        <v>-4.7123722038664697</v>
      </c>
    </row>
    <row r="58838" spans="1:1" x14ac:dyDescent="0.2">
      <c r="A58838">
        <v>-4.7123707733550004</v>
      </c>
    </row>
    <row r="58839" spans="1:1" x14ac:dyDescent="0.2">
      <c r="A58839">
        <v>-4.7123915157713796</v>
      </c>
    </row>
    <row r="58840" spans="1:1" x14ac:dyDescent="0.2">
      <c r="A58840">
        <v>-4.7123884163298504</v>
      </c>
    </row>
    <row r="58841" spans="1:1" x14ac:dyDescent="0.2">
      <c r="A58841">
        <v>-4.71242036441945</v>
      </c>
    </row>
    <row r="58842" spans="1:1" x14ac:dyDescent="0.2">
      <c r="A58842">
        <v>-4.7124124966063397</v>
      </c>
    </row>
    <row r="58843" spans="1:1" x14ac:dyDescent="0.2">
      <c r="A58843">
        <v>-4.71242036441945</v>
      </c>
    </row>
    <row r="58844" spans="1:1" x14ac:dyDescent="0.2">
      <c r="A58844">
        <v>-4.7123960457243799</v>
      </c>
    </row>
    <row r="58845" spans="1:1" x14ac:dyDescent="0.2">
      <c r="A58845">
        <v>-4.7124036751189102</v>
      </c>
    </row>
    <row r="58846" spans="1:1" x14ac:dyDescent="0.2">
      <c r="A58846">
        <v>-4.7124082050719203</v>
      </c>
    </row>
    <row r="58847" spans="1:1" x14ac:dyDescent="0.2">
      <c r="A58847">
        <v>-4.7123631439604701</v>
      </c>
    </row>
    <row r="58848" spans="1:1" x14ac:dyDescent="0.2">
      <c r="A58848">
        <v>-4.7124337158598797</v>
      </c>
    </row>
    <row r="58849" spans="1:1" x14ac:dyDescent="0.2">
      <c r="A58849">
        <v>-4.71235885242604</v>
      </c>
    </row>
    <row r="58850" spans="1:1" x14ac:dyDescent="0.2">
      <c r="A58850">
        <v>-4.7123676739134703</v>
      </c>
    </row>
    <row r="58851" spans="1:1" x14ac:dyDescent="0.2">
      <c r="A58851">
        <v>-4.71242155651235</v>
      </c>
    </row>
    <row r="58852" spans="1:1" x14ac:dyDescent="0.2">
      <c r="A58852">
        <v>-4.7123631439604701</v>
      </c>
    </row>
    <row r="58853" spans="1:1" x14ac:dyDescent="0.2">
      <c r="A58853">
        <v>-4.7124170265593399</v>
      </c>
    </row>
    <row r="58854" spans="1:1" x14ac:dyDescent="0.2">
      <c r="A58854">
        <v>-4.7123781643309499</v>
      </c>
    </row>
    <row r="58855" spans="1:1" x14ac:dyDescent="0.2">
      <c r="A58855">
        <v>-4.7123631439604701</v>
      </c>
    </row>
    <row r="58856" spans="1:1" x14ac:dyDescent="0.2">
      <c r="A58856">
        <v>-4.7123795948424201</v>
      </c>
    </row>
    <row r="58857" spans="1:1" x14ac:dyDescent="0.2">
      <c r="A58857">
        <v>-4.7124036751189102</v>
      </c>
    </row>
    <row r="58858" spans="1:1" x14ac:dyDescent="0.2">
      <c r="A58858">
        <v>-4.71242036441945</v>
      </c>
    </row>
    <row r="58859" spans="1:1" x14ac:dyDescent="0.2">
      <c r="A58859">
        <v>-4.7123841247954301</v>
      </c>
    </row>
    <row r="58860" spans="1:1" x14ac:dyDescent="0.2">
      <c r="A58860">
        <v>-4.7124248943724503</v>
      </c>
    </row>
    <row r="58861" spans="1:1" x14ac:dyDescent="0.2">
      <c r="A58861">
        <v>-4.7124170265593399</v>
      </c>
    </row>
    <row r="58862" spans="1:1" x14ac:dyDescent="0.2">
      <c r="A58862">
        <v>-4.71243824581288</v>
      </c>
    </row>
    <row r="58863" spans="1:1" x14ac:dyDescent="0.2">
      <c r="A58863">
        <v>-4.71235885242604</v>
      </c>
    </row>
    <row r="58864" spans="1:1" x14ac:dyDescent="0.2">
      <c r="A58864">
        <v>-4.7123824558653702</v>
      </c>
    </row>
    <row r="58865" spans="1:1" x14ac:dyDescent="0.2">
      <c r="A58865">
        <v>-4.7124036751189102</v>
      </c>
    </row>
    <row r="58866" spans="1:1" x14ac:dyDescent="0.2">
      <c r="A58866">
        <v>-4.7124003372588099</v>
      </c>
    </row>
    <row r="58867" spans="1:1" x14ac:dyDescent="0.2">
      <c r="A58867">
        <v>-4.7124322853483998</v>
      </c>
    </row>
    <row r="58868" spans="1:1" x14ac:dyDescent="0.2">
      <c r="A58868">
        <v>-4.7123469314970903</v>
      </c>
    </row>
    <row r="58869" spans="1:1" x14ac:dyDescent="0.2">
      <c r="A58869">
        <v>-4.7123960457243799</v>
      </c>
    </row>
    <row r="58870" spans="1:1" x14ac:dyDescent="0.2">
      <c r="A58870">
        <v>-4.7123960457243799</v>
      </c>
    </row>
    <row r="58871" spans="1:1" x14ac:dyDescent="0.2">
      <c r="A58871">
        <v>-4.7123960457243799</v>
      </c>
    </row>
    <row r="58872" spans="1:1" x14ac:dyDescent="0.2">
      <c r="A58872">
        <v>-4.7124036751189102</v>
      </c>
    </row>
    <row r="58873" spans="1:1" x14ac:dyDescent="0.2">
      <c r="A58873">
        <v>-4.7123869858183802</v>
      </c>
    </row>
    <row r="58874" spans="1:1" x14ac:dyDescent="0.2">
      <c r="A58874">
        <v>-4.7123841247954301</v>
      </c>
    </row>
    <row r="58875" spans="1:1" x14ac:dyDescent="0.2">
      <c r="A58875">
        <v>-4.7124248943724503</v>
      </c>
    </row>
    <row r="58876" spans="1:1" x14ac:dyDescent="0.2">
      <c r="A58876">
        <v>-4.7124003372588099</v>
      </c>
    </row>
    <row r="58877" spans="1:1" x14ac:dyDescent="0.2">
      <c r="A58877">
        <v>-4.7124337158598797</v>
      </c>
    </row>
    <row r="58878" spans="1:1" x14ac:dyDescent="0.2">
      <c r="A58878">
        <v>-4.7123631439604701</v>
      </c>
    </row>
    <row r="58879" spans="1:1" x14ac:dyDescent="0.2">
      <c r="A58879">
        <v>-4.7123750648894198</v>
      </c>
    </row>
    <row r="58880" spans="1:1" x14ac:dyDescent="0.2">
      <c r="A58880">
        <v>-4.7123750648894198</v>
      </c>
    </row>
    <row r="58881" spans="1:1" x14ac:dyDescent="0.2">
      <c r="A58881">
        <v>-4.7123960457243799</v>
      </c>
    </row>
    <row r="58882" spans="1:1" x14ac:dyDescent="0.2">
      <c r="A58882">
        <v>-4.71243824581288</v>
      </c>
    </row>
    <row r="58883" spans="1:1" x14ac:dyDescent="0.2">
      <c r="A58883">
        <v>-4.7123795948424201</v>
      </c>
    </row>
    <row r="58884" spans="1:1" x14ac:dyDescent="0.2">
      <c r="A58884">
        <v>-4.7123750648894198</v>
      </c>
    </row>
    <row r="58885" spans="1:1" x14ac:dyDescent="0.2">
      <c r="A58885">
        <v>-4.7123452625670303</v>
      </c>
    </row>
    <row r="58886" spans="1:1" x14ac:dyDescent="0.2">
      <c r="A58886">
        <v>-4.7124291859068803</v>
      </c>
    </row>
    <row r="58887" spans="1:1" x14ac:dyDescent="0.2">
      <c r="A58887">
        <v>-4.7123707733550004</v>
      </c>
    </row>
    <row r="58888" spans="1:1" x14ac:dyDescent="0.2">
      <c r="A58888">
        <v>-4.7123841247954301</v>
      </c>
    </row>
    <row r="58889" spans="1:1" x14ac:dyDescent="0.2">
      <c r="A58889">
        <v>-4.7123915157713796</v>
      </c>
    </row>
    <row r="58890" spans="1:1" x14ac:dyDescent="0.2">
      <c r="A58890">
        <v>-4.7124124966063397</v>
      </c>
    </row>
    <row r="58891" spans="1:1" x14ac:dyDescent="0.2">
      <c r="A58891">
        <v>-4.7123841247954301</v>
      </c>
    </row>
    <row r="58892" spans="1:1" x14ac:dyDescent="0.2">
      <c r="A58892">
        <v>-4.7123841247954301</v>
      </c>
    </row>
    <row r="58893" spans="1:1" x14ac:dyDescent="0.2">
      <c r="A58893">
        <v>-4.7124246559538703</v>
      </c>
    </row>
    <row r="58894" spans="1:1" x14ac:dyDescent="0.2">
      <c r="A58894">
        <v>-4.7123631439604701</v>
      </c>
    </row>
    <row r="58895" spans="1:1" x14ac:dyDescent="0.2">
      <c r="A58895">
        <v>-4.7124124966063397</v>
      </c>
    </row>
    <row r="58896" spans="1:1" x14ac:dyDescent="0.2">
      <c r="A58896">
        <v>-4.7123722038664697</v>
      </c>
    </row>
    <row r="58897" spans="1:1" x14ac:dyDescent="0.2">
      <c r="A58897">
        <v>-4.7123960457243799</v>
      </c>
    </row>
    <row r="58898" spans="1:1" x14ac:dyDescent="0.2">
      <c r="A58898">
        <v>-4.7124337158598797</v>
      </c>
    </row>
    <row r="58899" spans="1:1" x14ac:dyDescent="0.2">
      <c r="A58899">
        <v>-4.7123795948424201</v>
      </c>
    </row>
    <row r="58900" spans="1:1" x14ac:dyDescent="0.2">
      <c r="A58900">
        <v>-4.7123750648894198</v>
      </c>
    </row>
    <row r="58901" spans="1:1" x14ac:dyDescent="0.2">
      <c r="A58901">
        <v>-4.71235885242604</v>
      </c>
    </row>
    <row r="58902" spans="1:1" x14ac:dyDescent="0.2">
      <c r="A58902">
        <v>-4.71235885242604</v>
      </c>
    </row>
    <row r="58903" spans="1:1" x14ac:dyDescent="0.2">
      <c r="A58903">
        <v>-4.7124291859068803</v>
      </c>
    </row>
    <row r="58904" spans="1:1" x14ac:dyDescent="0.2">
      <c r="A58904">
        <v>-4.7123824558653702</v>
      </c>
    </row>
    <row r="58905" spans="1:1" x14ac:dyDescent="0.2">
      <c r="A58905">
        <v>-4.7123824558653702</v>
      </c>
    </row>
    <row r="58906" spans="1:1" x14ac:dyDescent="0.2">
      <c r="A58906">
        <v>-4.7124124966063397</v>
      </c>
    </row>
    <row r="58907" spans="1:1" x14ac:dyDescent="0.2">
      <c r="A58907">
        <v>-4.7123869858183802</v>
      </c>
    </row>
    <row r="58908" spans="1:1" x14ac:dyDescent="0.2">
      <c r="A58908">
        <v>-4.7123960457243799</v>
      </c>
    </row>
    <row r="58909" spans="1:1" x14ac:dyDescent="0.2">
      <c r="A58909">
        <v>-4.7123707733550004</v>
      </c>
    </row>
    <row r="58910" spans="1:1" x14ac:dyDescent="0.2">
      <c r="A58910">
        <v>-4.7123750648894198</v>
      </c>
    </row>
    <row r="58911" spans="1:1" x14ac:dyDescent="0.2">
      <c r="A58911">
        <v>-4.7124005756773801</v>
      </c>
    </row>
    <row r="58912" spans="1:1" x14ac:dyDescent="0.2">
      <c r="A58912">
        <v>-4.71236028293752</v>
      </c>
    </row>
    <row r="58913" spans="1:1" x14ac:dyDescent="0.2">
      <c r="A58913">
        <v>-4.7123676739134703</v>
      </c>
    </row>
    <row r="58914" spans="1:1" x14ac:dyDescent="0.2">
      <c r="A58914">
        <v>-4.7123795948424201</v>
      </c>
    </row>
    <row r="58915" spans="1:1" x14ac:dyDescent="0.2">
      <c r="A58915">
        <v>-4.7123915157713796</v>
      </c>
    </row>
    <row r="58916" spans="1:1" x14ac:dyDescent="0.2">
      <c r="A58916">
        <v>-4.7123795948424201</v>
      </c>
    </row>
    <row r="58917" spans="1:1" x14ac:dyDescent="0.2">
      <c r="A58917">
        <v>-4.7123676739134703</v>
      </c>
    </row>
    <row r="58918" spans="1:1" x14ac:dyDescent="0.2">
      <c r="A58918">
        <v>-4.7123302421965496</v>
      </c>
    </row>
    <row r="58919" spans="1:1" x14ac:dyDescent="0.2">
      <c r="A58919">
        <v>-4.7123750648894198</v>
      </c>
    </row>
    <row r="58920" spans="1:1" x14ac:dyDescent="0.2">
      <c r="A58920">
        <v>-4.7123617134489901</v>
      </c>
    </row>
    <row r="58921" spans="1:1" x14ac:dyDescent="0.2">
      <c r="A58921">
        <v>-4.7123841247954301</v>
      </c>
    </row>
    <row r="58922" spans="1:1" x14ac:dyDescent="0.2">
      <c r="A58922">
        <v>-4.7123676739134703</v>
      </c>
    </row>
    <row r="58923" spans="1:1" x14ac:dyDescent="0.2">
      <c r="A58923">
        <v>-4.7123869858183802</v>
      </c>
    </row>
    <row r="58924" spans="1:1" x14ac:dyDescent="0.2">
      <c r="A58924">
        <v>-4.71242155651235</v>
      </c>
    </row>
    <row r="58925" spans="1:1" x14ac:dyDescent="0.2">
      <c r="A58925">
        <v>-4.7123722038664697</v>
      </c>
    </row>
    <row r="58926" spans="1:1" x14ac:dyDescent="0.2">
      <c r="A58926">
        <v>-4.7123915157713796</v>
      </c>
    </row>
    <row r="58927" spans="1:1" x14ac:dyDescent="0.2">
      <c r="A58927">
        <v>-4.7124036751189102</v>
      </c>
    </row>
    <row r="58928" spans="1:1" x14ac:dyDescent="0.2">
      <c r="A58928">
        <v>-4.7123707733550004</v>
      </c>
    </row>
    <row r="58929" spans="1:1" x14ac:dyDescent="0.2">
      <c r="A58929">
        <v>-4.7123915157713796</v>
      </c>
    </row>
    <row r="58930" spans="1:1" x14ac:dyDescent="0.2">
      <c r="A58930">
        <v>-4.71242036441945</v>
      </c>
    </row>
    <row r="58931" spans="1:1" x14ac:dyDescent="0.2">
      <c r="A58931">
        <v>-4.7124501667418404</v>
      </c>
    </row>
    <row r="58932" spans="1:1" x14ac:dyDescent="0.2">
      <c r="A58932">
        <v>-4.71239914516591</v>
      </c>
    </row>
    <row r="58933" spans="1:1" x14ac:dyDescent="0.2">
      <c r="A58933">
        <v>-4.7123960457243799</v>
      </c>
    </row>
    <row r="58934" spans="1:1" x14ac:dyDescent="0.2">
      <c r="A58934">
        <v>-4.7123915157713796</v>
      </c>
    </row>
    <row r="58935" spans="1:1" x14ac:dyDescent="0.2">
      <c r="A58935">
        <v>-4.7124411068358301</v>
      </c>
    </row>
    <row r="58936" spans="1:1" x14ac:dyDescent="0.2">
      <c r="A58936">
        <v>-4.7123750648894198</v>
      </c>
    </row>
    <row r="58937" spans="1:1" x14ac:dyDescent="0.2">
      <c r="A58937">
        <v>-4.7123915157713796</v>
      </c>
    </row>
    <row r="58938" spans="1:1" x14ac:dyDescent="0.2">
      <c r="A58938">
        <v>-4.7123869858183802</v>
      </c>
    </row>
    <row r="58939" spans="1:1" x14ac:dyDescent="0.2">
      <c r="A58939">
        <v>-4.7123795948424201</v>
      </c>
    </row>
    <row r="58940" spans="1:1" x14ac:dyDescent="0.2">
      <c r="A58940">
        <v>-4.7124048672118102</v>
      </c>
    </row>
    <row r="58941" spans="1:1" x14ac:dyDescent="0.2">
      <c r="A58941">
        <v>-4.7123915157713796</v>
      </c>
    </row>
    <row r="58942" spans="1:1" x14ac:dyDescent="0.2">
      <c r="A58942">
        <v>-4.7123750648894198</v>
      </c>
    </row>
    <row r="58943" spans="1:1" x14ac:dyDescent="0.2">
      <c r="A58943">
        <v>-4.7123869858183802</v>
      </c>
    </row>
    <row r="58944" spans="1:1" x14ac:dyDescent="0.2">
      <c r="A58944">
        <v>-4.7124248943724503</v>
      </c>
    </row>
    <row r="58945" spans="1:1" x14ac:dyDescent="0.2">
      <c r="A58945">
        <v>-4.7124048672118102</v>
      </c>
    </row>
    <row r="58946" spans="1:1" x14ac:dyDescent="0.2">
      <c r="A58946">
        <v>-4.7124003372588099</v>
      </c>
    </row>
    <row r="58947" spans="1:1" x14ac:dyDescent="0.2">
      <c r="A58947">
        <v>-4.7123469314970903</v>
      </c>
    </row>
    <row r="58948" spans="1:1" x14ac:dyDescent="0.2">
      <c r="A58948">
        <v>-4.71239914516591</v>
      </c>
    </row>
    <row r="58949" spans="1:1" x14ac:dyDescent="0.2">
      <c r="A58949">
        <v>-4.7124365768828298</v>
      </c>
    </row>
    <row r="58950" spans="1:1" x14ac:dyDescent="0.2">
      <c r="A58950">
        <v>-4.7124093971648104</v>
      </c>
    </row>
    <row r="58951" spans="1:1" x14ac:dyDescent="0.2">
      <c r="A58951">
        <v>-4.7123409710326101</v>
      </c>
    </row>
    <row r="58952" spans="1:1" x14ac:dyDescent="0.2">
      <c r="A58952">
        <v>-4.7124337158598797</v>
      </c>
    </row>
    <row r="58953" spans="1:1" x14ac:dyDescent="0.2">
      <c r="A58953">
        <v>-4.7123958073057999</v>
      </c>
    </row>
    <row r="58954" spans="1:1" x14ac:dyDescent="0.2">
      <c r="A58954">
        <v>-4.7124291859068803</v>
      </c>
    </row>
    <row r="58955" spans="1:1" x14ac:dyDescent="0.2">
      <c r="A58955">
        <v>-4.7123795948424201</v>
      </c>
    </row>
    <row r="58956" spans="1:1" x14ac:dyDescent="0.2">
      <c r="A58956">
        <v>-4.7123424015440802</v>
      </c>
    </row>
    <row r="58957" spans="1:1" x14ac:dyDescent="0.2">
      <c r="A58957">
        <v>-4.71242036441945</v>
      </c>
    </row>
    <row r="58958" spans="1:1" x14ac:dyDescent="0.2">
      <c r="A58958">
        <v>-4.71235885242604</v>
      </c>
    </row>
    <row r="58959" spans="1:1" x14ac:dyDescent="0.2">
      <c r="A58959">
        <v>-4.71235885242604</v>
      </c>
    </row>
    <row r="58960" spans="1:1" x14ac:dyDescent="0.2">
      <c r="A58960">
        <v>-4.7123631439604701</v>
      </c>
    </row>
    <row r="58961" spans="1:1" x14ac:dyDescent="0.2">
      <c r="A58961">
        <v>-4.7123750648894198</v>
      </c>
    </row>
    <row r="58962" spans="1:1" x14ac:dyDescent="0.2">
      <c r="A58962">
        <v>-4.7124291859068803</v>
      </c>
    </row>
    <row r="58963" spans="1:1" x14ac:dyDescent="0.2">
      <c r="A58963">
        <v>-4.7123841247954301</v>
      </c>
    </row>
    <row r="58964" spans="1:1" x14ac:dyDescent="0.2">
      <c r="A58964">
        <v>-4.7123915157713796</v>
      </c>
    </row>
    <row r="58965" spans="1:1" x14ac:dyDescent="0.2">
      <c r="A58965">
        <v>-4.7123869858183802</v>
      </c>
    </row>
    <row r="58966" spans="1:1" x14ac:dyDescent="0.2">
      <c r="A58966">
        <v>-4.7123869858183802</v>
      </c>
    </row>
    <row r="58967" spans="1:1" x14ac:dyDescent="0.2">
      <c r="A58967">
        <v>-4.7123750648894198</v>
      </c>
    </row>
    <row r="58968" spans="1:1" x14ac:dyDescent="0.2">
      <c r="A58968">
        <v>-4.7124082050719203</v>
      </c>
    </row>
    <row r="58969" spans="1:1" x14ac:dyDescent="0.2">
      <c r="A58969">
        <v>-4.7124003372588099</v>
      </c>
    </row>
    <row r="58970" spans="1:1" x14ac:dyDescent="0.2">
      <c r="A58970">
        <v>-4.7123543224730398</v>
      </c>
    </row>
    <row r="58971" spans="1:1" x14ac:dyDescent="0.2">
      <c r="A58971">
        <v>-4.7123869858183802</v>
      </c>
    </row>
    <row r="58972" spans="1:1" x14ac:dyDescent="0.2">
      <c r="A58972">
        <v>-4.7124246559538703</v>
      </c>
    </row>
    <row r="58973" spans="1:1" x14ac:dyDescent="0.2">
      <c r="A58973">
        <v>-4.7123946152129097</v>
      </c>
    </row>
    <row r="58974" spans="1:1" x14ac:dyDescent="0.2">
      <c r="A58974">
        <v>-4.7124082050719203</v>
      </c>
    </row>
    <row r="58975" spans="1:1" x14ac:dyDescent="0.2">
      <c r="A58975">
        <v>-4.7123750648894198</v>
      </c>
    </row>
    <row r="58976" spans="1:1" x14ac:dyDescent="0.2">
      <c r="A58976">
        <v>-4.7124124966063397</v>
      </c>
    </row>
    <row r="58977" spans="1:1" x14ac:dyDescent="0.2">
      <c r="A58977">
        <v>-4.7123335800566597</v>
      </c>
    </row>
    <row r="58978" spans="1:1" x14ac:dyDescent="0.2">
      <c r="A58978">
        <v>-4.7123543224730398</v>
      </c>
    </row>
    <row r="58979" spans="1:1" x14ac:dyDescent="0.2">
      <c r="A58979">
        <v>-4.7123795948424201</v>
      </c>
    </row>
    <row r="58980" spans="1:1" x14ac:dyDescent="0.2">
      <c r="A58980">
        <v>-4.7123948536314897</v>
      </c>
    </row>
    <row r="58981" spans="1:1" x14ac:dyDescent="0.2">
      <c r="A58981">
        <v>-4.71239914516591</v>
      </c>
    </row>
    <row r="58982" spans="1:1" x14ac:dyDescent="0.2">
      <c r="A58982">
        <v>-4.7124456367888303</v>
      </c>
    </row>
    <row r="58983" spans="1:1" x14ac:dyDescent="0.2">
      <c r="A58983">
        <v>-4.7124170265593399</v>
      </c>
    </row>
    <row r="58984" spans="1:1" x14ac:dyDescent="0.2">
      <c r="A58984">
        <v>-4.7123497925200404</v>
      </c>
    </row>
    <row r="58985" spans="1:1" x14ac:dyDescent="0.2">
      <c r="A58985">
        <v>-4.7123452625670303</v>
      </c>
    </row>
    <row r="58986" spans="1:1" x14ac:dyDescent="0.2">
      <c r="A58986">
        <v>-4.7123960457243799</v>
      </c>
    </row>
    <row r="58987" spans="1:1" x14ac:dyDescent="0.2">
      <c r="A58987">
        <v>-4.7123960457243799</v>
      </c>
    </row>
    <row r="58988" spans="1:1" x14ac:dyDescent="0.2">
      <c r="A58988">
        <v>-4.7123960457243799</v>
      </c>
    </row>
    <row r="58989" spans="1:1" x14ac:dyDescent="0.2">
      <c r="A58989">
        <v>-4.7124048672118102</v>
      </c>
    </row>
    <row r="58990" spans="1:1" x14ac:dyDescent="0.2">
      <c r="A58990">
        <v>-4.7123466930785103</v>
      </c>
    </row>
    <row r="58991" spans="1:1" x14ac:dyDescent="0.2">
      <c r="A58991">
        <v>-4.7124124966063397</v>
      </c>
    </row>
    <row r="58992" spans="1:1" x14ac:dyDescent="0.2">
      <c r="A58992">
        <v>-4.7124530277647896</v>
      </c>
    </row>
    <row r="58993" spans="1:1" x14ac:dyDescent="0.2">
      <c r="A58993">
        <v>-4.7124725780882697</v>
      </c>
    </row>
    <row r="58994" spans="1:1" x14ac:dyDescent="0.2">
      <c r="A58994">
        <v>-4.7125371895232098</v>
      </c>
    </row>
    <row r="58995" spans="1:1" x14ac:dyDescent="0.2">
      <c r="A58995">
        <v>-4.7125944099821897</v>
      </c>
    </row>
    <row r="58996" spans="1:1" x14ac:dyDescent="0.2">
      <c r="A58996">
        <v>-4.7126573524870796</v>
      </c>
    </row>
    <row r="58997" spans="1:1" x14ac:dyDescent="0.2">
      <c r="A58997">
        <v>-4.7126769028105597</v>
      </c>
    </row>
    <row r="58998" spans="1:1" x14ac:dyDescent="0.2">
      <c r="A58998">
        <v>-4.7126907310881503</v>
      </c>
    </row>
    <row r="58999" spans="1:1" x14ac:dyDescent="0.2">
      <c r="A58999">
        <v>-4.7127970657744296</v>
      </c>
    </row>
    <row r="59000" spans="1:1" x14ac:dyDescent="0.2">
      <c r="A59000">
        <v>-4.7128902874388601</v>
      </c>
    </row>
    <row r="59001" spans="1:1" x14ac:dyDescent="0.2">
      <c r="A59001">
        <v>-4.7129668198027499</v>
      </c>
    </row>
    <row r="59002" spans="1:1" x14ac:dyDescent="0.2">
      <c r="A59002">
        <v>-4.7129565678038503</v>
      </c>
    </row>
    <row r="59003" spans="1:1" x14ac:dyDescent="0.2">
      <c r="A59003">
        <v>-4.7130824528136097</v>
      </c>
    </row>
    <row r="59004" spans="1:1" x14ac:dyDescent="0.2">
      <c r="A59004">
        <v>-4.71315326313161</v>
      </c>
    </row>
    <row r="59005" spans="1:1" x14ac:dyDescent="0.2">
      <c r="A59005">
        <v>-4.7132553062834601</v>
      </c>
    </row>
    <row r="59006" spans="1:1" x14ac:dyDescent="0.2">
      <c r="A59006">
        <v>-4.7133544884123699</v>
      </c>
    </row>
    <row r="59007" spans="1:1" x14ac:dyDescent="0.2">
      <c r="A59007">
        <v>-4.71343555072926</v>
      </c>
    </row>
    <row r="59008" spans="1:1" x14ac:dyDescent="0.2">
      <c r="A59008">
        <v>-4.7135528526701798</v>
      </c>
    </row>
    <row r="59009" spans="1:1" x14ac:dyDescent="0.2">
      <c r="A59009">
        <v>-4.7136517963805096</v>
      </c>
    </row>
    <row r="59010" spans="1:1" x14ac:dyDescent="0.2">
      <c r="A59010">
        <v>-4.7137977085509197</v>
      </c>
    </row>
    <row r="59011" spans="1:1" x14ac:dyDescent="0.2">
      <c r="A59011">
        <v>-4.7138427696623699</v>
      </c>
    </row>
    <row r="59012" spans="1:1" x14ac:dyDescent="0.2">
      <c r="A59012">
        <v>-4.7140168152251096</v>
      </c>
    </row>
    <row r="59013" spans="1:1" x14ac:dyDescent="0.2">
      <c r="A59013">
        <v>-4.71412934879445</v>
      </c>
    </row>
    <row r="59014" spans="1:1" x14ac:dyDescent="0.2">
      <c r="A59014">
        <v>-4.7143274746336798</v>
      </c>
    </row>
    <row r="59015" spans="1:1" x14ac:dyDescent="0.2">
      <c r="A59015">
        <v>-4.7143970928587802</v>
      </c>
    </row>
    <row r="59016" spans="1:1" x14ac:dyDescent="0.2">
      <c r="A59016">
        <v>-4.7145410976805602</v>
      </c>
    </row>
    <row r="59017" spans="1:1" x14ac:dyDescent="0.2">
      <c r="A59017">
        <v>-4.7146944008269198</v>
      </c>
    </row>
    <row r="59018" spans="1:1" x14ac:dyDescent="0.2">
      <c r="A59018">
        <v>-4.7148372135557999</v>
      </c>
    </row>
    <row r="59019" spans="1:1" x14ac:dyDescent="0.2">
      <c r="A59019">
        <v>-4.7150067291655402</v>
      </c>
    </row>
    <row r="59020" spans="1:1" x14ac:dyDescent="0.2">
      <c r="A59020">
        <v>-4.71516742328786</v>
      </c>
    </row>
    <row r="59021" spans="1:1" x14ac:dyDescent="0.2">
      <c r="A59021">
        <v>-4.7153400383391304</v>
      </c>
    </row>
    <row r="59022" spans="1:1" x14ac:dyDescent="0.2">
      <c r="A59022">
        <v>-4.71551122287892</v>
      </c>
    </row>
    <row r="59023" spans="1:1" x14ac:dyDescent="0.2">
      <c r="A59023">
        <v>-4.7156721554198198</v>
      </c>
    </row>
    <row r="59024" spans="1:1" x14ac:dyDescent="0.2">
      <c r="A59024">
        <v>-4.7158659897246302</v>
      </c>
    </row>
    <row r="59025" spans="1:1" x14ac:dyDescent="0.2">
      <c r="A59025">
        <v>-4.7160369358458398</v>
      </c>
    </row>
    <row r="59026" spans="1:1" x14ac:dyDescent="0.2">
      <c r="A59026">
        <v>-4.7162083588042201</v>
      </c>
    </row>
    <row r="59027" spans="1:1" x14ac:dyDescent="0.2">
      <c r="A59027">
        <v>-4.71640505413197</v>
      </c>
    </row>
    <row r="59028" spans="1:1" x14ac:dyDescent="0.2">
      <c r="A59028">
        <v>-4.7166799507536803</v>
      </c>
    </row>
    <row r="59029" spans="1:1" x14ac:dyDescent="0.2">
      <c r="A59029">
        <v>-4.7168213329710902</v>
      </c>
    </row>
    <row r="59030" spans="1:1" x14ac:dyDescent="0.2">
      <c r="A59030">
        <v>-4.7170664272704004</v>
      </c>
    </row>
    <row r="59031" spans="1:1" x14ac:dyDescent="0.2">
      <c r="A59031">
        <v>-4.7172614536681099</v>
      </c>
    </row>
    <row r="59032" spans="1:1" x14ac:dyDescent="0.2">
      <c r="A59032">
        <v>-4.7175032101073198</v>
      </c>
    </row>
    <row r="59033" spans="1:1" x14ac:dyDescent="0.2">
      <c r="A59033">
        <v>-4.7176746330656902</v>
      </c>
    </row>
    <row r="59034" spans="1:1" x14ac:dyDescent="0.2">
      <c r="A59034">
        <v>-4.7179733715453001</v>
      </c>
    </row>
    <row r="59035" spans="1:1" x14ac:dyDescent="0.2">
      <c r="A59035">
        <v>-4.7182244263091002</v>
      </c>
    </row>
    <row r="59036" spans="1:1" x14ac:dyDescent="0.2">
      <c r="A59036">
        <v>-4.7184549770750897</v>
      </c>
    </row>
    <row r="59037" spans="1:1" x14ac:dyDescent="0.2">
      <c r="A59037">
        <v>-4.7187649212279199</v>
      </c>
    </row>
    <row r="59038" spans="1:1" x14ac:dyDescent="0.2">
      <c r="A59038">
        <v>-4.71895136455678</v>
      </c>
    </row>
    <row r="59039" spans="1:1" x14ac:dyDescent="0.2">
      <c r="A59039">
        <v>-4.7192768059172501</v>
      </c>
    </row>
    <row r="59040" spans="1:1" x14ac:dyDescent="0.2">
      <c r="A59040">
        <v>-4.7195245228209401</v>
      </c>
    </row>
    <row r="59041" spans="1:1" x14ac:dyDescent="0.2">
      <c r="A59041">
        <v>-4.7198056183257</v>
      </c>
    </row>
    <row r="59042" spans="1:1" x14ac:dyDescent="0.2">
      <c r="A59042">
        <v>-4.7201341591277002</v>
      </c>
    </row>
    <row r="59043" spans="1:1" x14ac:dyDescent="0.2">
      <c r="A59043">
        <v>-4.7204269371428396</v>
      </c>
    </row>
    <row r="59044" spans="1:1" x14ac:dyDescent="0.2">
      <c r="A59044">
        <v>-4.7206622562804101</v>
      </c>
    </row>
    <row r="59045" spans="1:1" x14ac:dyDescent="0.2">
      <c r="A59045">
        <v>-4.7210201225676398</v>
      </c>
    </row>
    <row r="59046" spans="1:1" x14ac:dyDescent="0.2">
      <c r="A59046">
        <v>-4.7213162384428902</v>
      </c>
    </row>
    <row r="59047" spans="1:1" x14ac:dyDescent="0.2">
      <c r="A59047">
        <v>-4.7215560875334601</v>
      </c>
    </row>
    <row r="59048" spans="1:1" x14ac:dyDescent="0.2">
      <c r="A59048">
        <v>-4.7219454250731401</v>
      </c>
    </row>
    <row r="59049" spans="1:1" x14ac:dyDescent="0.2">
      <c r="A59049">
        <v>-4.7222567997374396</v>
      </c>
    </row>
    <row r="59050" spans="1:1" x14ac:dyDescent="0.2">
      <c r="A59050">
        <v>-4.7225436172880997</v>
      </c>
    </row>
    <row r="59051" spans="1:1" x14ac:dyDescent="0.2">
      <c r="A59051">
        <v>-4.7229012451567502</v>
      </c>
    </row>
    <row r="59052" spans="1:1" x14ac:dyDescent="0.2">
      <c r="A59052">
        <v>-4.7232212028899099</v>
      </c>
    </row>
    <row r="59053" spans="1:1" x14ac:dyDescent="0.2">
      <c r="A59053">
        <v>-4.7235955200591002</v>
      </c>
    </row>
    <row r="59054" spans="1:1" x14ac:dyDescent="0.2">
      <c r="A59054">
        <v>-4.7239364586272101</v>
      </c>
    </row>
    <row r="59055" spans="1:1" x14ac:dyDescent="0.2">
      <c r="A59055">
        <v>-4.7242504558958904</v>
      </c>
    </row>
    <row r="59056" spans="1:1" x14ac:dyDescent="0.2">
      <c r="A59056">
        <v>-4.7246858082213299</v>
      </c>
    </row>
    <row r="59057" spans="1:1" x14ac:dyDescent="0.2">
      <c r="A59057">
        <v>-4.7250017128386403</v>
      </c>
    </row>
    <row r="59058" spans="1:1" x14ac:dyDescent="0.2">
      <c r="A59058">
        <v>-4.72539939502858</v>
      </c>
    </row>
    <row r="59059" spans="1:1" x14ac:dyDescent="0.2">
      <c r="A59059">
        <v>-4.7257298431792201</v>
      </c>
    </row>
    <row r="59060" spans="1:1" x14ac:dyDescent="0.2">
      <c r="A59060">
        <v>-4.7261070213713499</v>
      </c>
    </row>
    <row r="59061" spans="1:1" x14ac:dyDescent="0.2">
      <c r="A59061">
        <v>-4.7265006504454501</v>
      </c>
    </row>
    <row r="59062" spans="1:1" x14ac:dyDescent="0.2">
      <c r="A59062">
        <v>-4.7269138298430304</v>
      </c>
    </row>
    <row r="59063" spans="1:1" x14ac:dyDescent="0.2">
      <c r="A59063">
        <v>-4.7272771797575803</v>
      </c>
    </row>
    <row r="59064" spans="1:1" x14ac:dyDescent="0.2">
      <c r="A59064">
        <v>-4.7277232609190802</v>
      </c>
    </row>
    <row r="59065" spans="1:1" x14ac:dyDescent="0.2">
      <c r="A59065">
        <v>-4.7281230888762398</v>
      </c>
    </row>
    <row r="59066" spans="1:1" x14ac:dyDescent="0.2">
      <c r="A59066">
        <v>-4.7285317383208199</v>
      </c>
    </row>
    <row r="59067" spans="1:1" x14ac:dyDescent="0.2">
      <c r="A59067">
        <v>-4.7289988003172798</v>
      </c>
    </row>
    <row r="59068" spans="1:1" x14ac:dyDescent="0.2">
      <c r="A59068">
        <v>-4.7293895683684202</v>
      </c>
    </row>
    <row r="59069" spans="1:1" x14ac:dyDescent="0.2">
      <c r="A59069">
        <v>-4.72981443027638</v>
      </c>
    </row>
    <row r="59070" spans="1:1" x14ac:dyDescent="0.2">
      <c r="A59070">
        <v>-4.7301839790739901</v>
      </c>
    </row>
    <row r="59071" spans="1:1" x14ac:dyDescent="0.2">
      <c r="A59071">
        <v>-4.73069181064748</v>
      </c>
    </row>
    <row r="59072" spans="1:1" x14ac:dyDescent="0.2">
      <c r="A59072">
        <v>-4.73119725803517</v>
      </c>
    </row>
    <row r="59073" spans="1:1" x14ac:dyDescent="0.2">
      <c r="A59073">
        <v>-4.7316040001311199</v>
      </c>
    </row>
    <row r="59074" spans="1:1" x14ac:dyDescent="0.2">
      <c r="A59074">
        <v>-4.7321018181242804</v>
      </c>
    </row>
    <row r="59075" spans="1:1" x14ac:dyDescent="0.2">
      <c r="A59075">
        <v>-4.7325908146300204</v>
      </c>
    </row>
    <row r="59076" spans="1:1" x14ac:dyDescent="0.2">
      <c r="A59076">
        <v>-4.7330571613707404</v>
      </c>
    </row>
    <row r="59077" spans="1:1" x14ac:dyDescent="0.2">
      <c r="A59077">
        <v>-4.7335084877409797</v>
      </c>
    </row>
    <row r="59078" spans="1:1" x14ac:dyDescent="0.2">
      <c r="A59078">
        <v>-4.7340096435942502</v>
      </c>
    </row>
    <row r="59079" spans="1:1" x14ac:dyDescent="0.2">
      <c r="A59079">
        <v>-4.7344879112639298</v>
      </c>
    </row>
    <row r="59080" spans="1:1" x14ac:dyDescent="0.2">
      <c r="A59080">
        <v>-4.7350293598570703</v>
      </c>
    </row>
    <row r="59081" spans="1:1" x14ac:dyDescent="0.2">
      <c r="A59081">
        <v>-4.7355016670622696</v>
      </c>
    </row>
    <row r="59082" spans="1:1" x14ac:dyDescent="0.2">
      <c r="A59082">
        <v>-4.7360295257963996</v>
      </c>
    </row>
    <row r="59083" spans="1:1" x14ac:dyDescent="0.2">
      <c r="A59083">
        <v>-4.7365094623961301</v>
      </c>
    </row>
    <row r="59084" spans="1:1" x14ac:dyDescent="0.2">
      <c r="A59084">
        <v>-4.7370282612242596</v>
      </c>
    </row>
    <row r="59085" spans="1:1" x14ac:dyDescent="0.2">
      <c r="A59085">
        <v>-4.7374783955015998</v>
      </c>
    </row>
    <row r="59086" spans="1:1" x14ac:dyDescent="0.2">
      <c r="A59086">
        <v>-4.7380660972990896</v>
      </c>
    </row>
    <row r="59087" spans="1:1" x14ac:dyDescent="0.2">
      <c r="A59087">
        <v>-4.7385193310179599</v>
      </c>
    </row>
    <row r="59088" spans="1:1" x14ac:dyDescent="0.2">
      <c r="A59088">
        <v>-4.73909344295644</v>
      </c>
    </row>
    <row r="59089" spans="1:1" x14ac:dyDescent="0.2">
      <c r="A59089">
        <v>-4.7395869694151802</v>
      </c>
    </row>
    <row r="59090" spans="1:1" x14ac:dyDescent="0.2">
      <c r="A59090">
        <v>-4.7401071987547798</v>
      </c>
    </row>
    <row r="59091" spans="1:1" x14ac:dyDescent="0.2">
      <c r="A59091">
        <v>-4.7406231365599503</v>
      </c>
    </row>
    <row r="59092" spans="1:1" x14ac:dyDescent="0.2">
      <c r="A59092">
        <v>-4.7411841354765798</v>
      </c>
    </row>
    <row r="59093" spans="1:1" x14ac:dyDescent="0.2">
      <c r="A59093">
        <v>-4.7417077026762904</v>
      </c>
    </row>
    <row r="59094" spans="1:1" x14ac:dyDescent="0.2">
      <c r="A59094">
        <v>-4.7422801456847097</v>
      </c>
    </row>
    <row r="59095" spans="1:1" x14ac:dyDescent="0.2">
      <c r="A59095">
        <v>-4.7428292236723797</v>
      </c>
    </row>
    <row r="59096" spans="1:1" x14ac:dyDescent="0.2">
      <c r="A59096">
        <v>-4.7433434925475</v>
      </c>
    </row>
    <row r="59097" spans="1:1" x14ac:dyDescent="0.2">
      <c r="A59097">
        <v>-4.7439073524870796</v>
      </c>
    </row>
    <row r="59098" spans="1:1" x14ac:dyDescent="0.2">
      <c r="A59098">
        <v>-4.7445160351195197</v>
      </c>
    </row>
    <row r="59099" spans="1:1" x14ac:dyDescent="0.2">
      <c r="A59099">
        <v>-4.7450260124602197</v>
      </c>
    </row>
    <row r="59100" spans="1:1" x14ac:dyDescent="0.2">
      <c r="A59100">
        <v>-4.7456187210478697</v>
      </c>
    </row>
    <row r="59101" spans="1:1" x14ac:dyDescent="0.2">
      <c r="A59101">
        <v>-4.7462531528868599</v>
      </c>
    </row>
    <row r="59102" spans="1:1" x14ac:dyDescent="0.2">
      <c r="A59102">
        <v>-4.7468534908690296</v>
      </c>
    </row>
    <row r="59103" spans="1:1" x14ac:dyDescent="0.2">
      <c r="A59103">
        <v>-4.7474199734129803</v>
      </c>
    </row>
    <row r="59104" spans="1:1" x14ac:dyDescent="0.2">
      <c r="A59104">
        <v>-4.7480107746519904</v>
      </c>
    </row>
    <row r="59105" spans="1:1" x14ac:dyDescent="0.2">
      <c r="A59105">
        <v>-4.7486697636046298</v>
      </c>
    </row>
    <row r="59106" spans="1:1" x14ac:dyDescent="0.2">
      <c r="A59106">
        <v>-4.7492677174010201</v>
      </c>
    </row>
    <row r="59107" spans="1:1" x14ac:dyDescent="0.2">
      <c r="A59107">
        <v>-4.7499004803099503</v>
      </c>
    </row>
    <row r="59108" spans="1:1" x14ac:dyDescent="0.2">
      <c r="A59108">
        <v>-4.7505825958647598</v>
      </c>
    </row>
    <row r="59109" spans="1:1" x14ac:dyDescent="0.2">
      <c r="A59109">
        <v>-4.75116004566335</v>
      </c>
    </row>
    <row r="59110" spans="1:1" x14ac:dyDescent="0.2">
      <c r="A59110">
        <v>-4.7518412075438397</v>
      </c>
    </row>
    <row r="59111" spans="1:1" x14ac:dyDescent="0.2">
      <c r="A59111">
        <v>-4.7525414429106601</v>
      </c>
    </row>
    <row r="59112" spans="1:1" x14ac:dyDescent="0.2">
      <c r="A59112">
        <v>-4.75319232563161</v>
      </c>
    </row>
    <row r="59113" spans="1:1" x14ac:dyDescent="0.2">
      <c r="A59113">
        <v>-4.7538732490935196</v>
      </c>
    </row>
    <row r="59114" spans="1:1" x14ac:dyDescent="0.2">
      <c r="A59114">
        <v>-4.7544671497740598</v>
      </c>
    </row>
    <row r="59115" spans="1:1" x14ac:dyDescent="0.2">
      <c r="A59115">
        <v>-4.7551855049528999</v>
      </c>
    </row>
    <row r="59116" spans="1:1" x14ac:dyDescent="0.2">
      <c r="A59116">
        <v>-4.7558363876738401</v>
      </c>
    </row>
    <row r="59117" spans="1:1" x14ac:dyDescent="0.2">
      <c r="A59117">
        <v>-4.7565201721587096</v>
      </c>
    </row>
    <row r="59118" spans="1:1" x14ac:dyDescent="0.2">
      <c r="A59118">
        <v>-4.7572087250151496</v>
      </c>
    </row>
    <row r="59119" spans="1:1" x14ac:dyDescent="0.2">
      <c r="A59119">
        <v>-4.7579375706114702</v>
      </c>
    </row>
    <row r="59120" spans="1:1" x14ac:dyDescent="0.2">
      <c r="A59120">
        <v>-4.7586406670012398</v>
      </c>
    </row>
    <row r="59121" spans="1:1" x14ac:dyDescent="0.2">
      <c r="A59121">
        <v>-4.7593816719450803</v>
      </c>
    </row>
    <row r="59122" spans="1:1" x14ac:dyDescent="0.2">
      <c r="A59122">
        <v>-4.7601105175414</v>
      </c>
    </row>
    <row r="59123" spans="1:1" x14ac:dyDescent="0.2">
      <c r="A59123">
        <v>-4.7607718906798304</v>
      </c>
    </row>
    <row r="59124" spans="1:1" x14ac:dyDescent="0.2">
      <c r="A59124">
        <v>-4.7615200481810502</v>
      </c>
    </row>
    <row r="59125" spans="1:1" x14ac:dyDescent="0.2">
      <c r="A59125">
        <v>-4.7622758350768004</v>
      </c>
    </row>
    <row r="59126" spans="1:1" x14ac:dyDescent="0.2">
      <c r="A59126">
        <v>-4.7630900345244296</v>
      </c>
    </row>
    <row r="59127" spans="1:1" x14ac:dyDescent="0.2">
      <c r="A59127">
        <v>-4.7637754879393501</v>
      </c>
    </row>
    <row r="59128" spans="1:1" x14ac:dyDescent="0.2">
      <c r="A59128">
        <v>-4.7645958862700404</v>
      </c>
    </row>
    <row r="59129" spans="1:1" x14ac:dyDescent="0.2">
      <c r="A59129">
        <v>-4.76533879856252</v>
      </c>
    </row>
    <row r="59130" spans="1:1" x14ac:dyDescent="0.2">
      <c r="A59130">
        <v>-4.7661484680571498</v>
      </c>
    </row>
    <row r="59131" spans="1:1" x14ac:dyDescent="0.2">
      <c r="A59131">
        <v>-4.7669729195036803</v>
      </c>
    </row>
    <row r="59132" spans="1:1" x14ac:dyDescent="0.2">
      <c r="A59132">
        <v>-4.7676755390562899</v>
      </c>
    </row>
    <row r="59133" spans="1:1" x14ac:dyDescent="0.2">
      <c r="A59133">
        <v>-4.7684878311552898</v>
      </c>
    </row>
    <row r="59134" spans="1:1" x14ac:dyDescent="0.2">
      <c r="A59134">
        <v>-4.7692719898619496</v>
      </c>
    </row>
    <row r="59135" spans="1:1" x14ac:dyDescent="0.2">
      <c r="A59135">
        <v>-4.7700687847533096</v>
      </c>
    </row>
    <row r="59136" spans="1:1" x14ac:dyDescent="0.2">
      <c r="A59136">
        <v>-4.7708152733244802</v>
      </c>
    </row>
    <row r="59137" spans="1:1" x14ac:dyDescent="0.2">
      <c r="A59137">
        <v>-4.7715667686858101</v>
      </c>
    </row>
    <row r="59138" spans="1:1" x14ac:dyDescent="0.2">
      <c r="A59138">
        <v>-4.7724007568755002</v>
      </c>
    </row>
    <row r="59139" spans="1:1" x14ac:dyDescent="0.2">
      <c r="A59139">
        <v>-4.7731429539122496</v>
      </c>
    </row>
    <row r="59140" spans="1:1" x14ac:dyDescent="0.2">
      <c r="A59140">
        <v>-4.7739182911314897</v>
      </c>
    </row>
    <row r="59141" spans="1:1" x14ac:dyDescent="0.2">
      <c r="A59141">
        <v>-4.7747606239714502</v>
      </c>
    </row>
    <row r="59142" spans="1:1" x14ac:dyDescent="0.2">
      <c r="A59142">
        <v>-4.7754851780333398</v>
      </c>
    </row>
    <row r="59143" spans="1:1" x14ac:dyDescent="0.2">
      <c r="A59143">
        <v>-4.7763267956175701</v>
      </c>
    </row>
    <row r="59144" spans="1:1" x14ac:dyDescent="0.2">
      <c r="A59144">
        <v>-4.7771061859526496</v>
      </c>
    </row>
    <row r="59145" spans="1:1" x14ac:dyDescent="0.2">
      <c r="A59145">
        <v>-4.7779389820494496</v>
      </c>
    </row>
    <row r="59146" spans="1:1" x14ac:dyDescent="0.2">
      <c r="A59146">
        <v>-4.7787822685637398</v>
      </c>
    </row>
    <row r="59147" spans="1:1" x14ac:dyDescent="0.2">
      <c r="A59147">
        <v>-4.7796305618681796</v>
      </c>
    </row>
    <row r="59148" spans="1:1" x14ac:dyDescent="0.2">
      <c r="A59148">
        <v>-4.7804793320097803</v>
      </c>
    </row>
    <row r="59149" spans="1:1" x14ac:dyDescent="0.2">
      <c r="A59149">
        <v>-4.7812661133208199</v>
      </c>
    </row>
    <row r="59150" spans="1:1" x14ac:dyDescent="0.2">
      <c r="A59150">
        <v>-4.7821341953673304</v>
      </c>
    </row>
    <row r="59151" spans="1:1" x14ac:dyDescent="0.2">
      <c r="A59151">
        <v>-4.7830065689482604</v>
      </c>
    </row>
    <row r="59152" spans="1:1" x14ac:dyDescent="0.2">
      <c r="A59152">
        <v>-4.7847885094084601</v>
      </c>
    </row>
    <row r="59153" spans="1:1" x14ac:dyDescent="0.2">
      <c r="A59153">
        <v>-4.7856732807555096</v>
      </c>
    </row>
    <row r="59154" spans="1:1" x14ac:dyDescent="0.2">
      <c r="A59154">
        <v>-4.78651823619985</v>
      </c>
    </row>
    <row r="59155" spans="1:1" x14ac:dyDescent="0.2">
      <c r="A59155">
        <v>-4.7874461613097097</v>
      </c>
    </row>
    <row r="59156" spans="1:1" x14ac:dyDescent="0.2">
      <c r="A59156">
        <v>-4.7883237800993799</v>
      </c>
    </row>
    <row r="59157" spans="1:1" x14ac:dyDescent="0.2">
      <c r="A59157">
        <v>-4.7891527614989204</v>
      </c>
    </row>
    <row r="59158" spans="1:1" x14ac:dyDescent="0.2">
      <c r="A59158">
        <v>-4.7901281319060196</v>
      </c>
    </row>
    <row r="59159" spans="1:1" x14ac:dyDescent="0.2">
      <c r="A59159">
        <v>-4.791072984735</v>
      </c>
    </row>
    <row r="59160" spans="1:1" x14ac:dyDescent="0.2">
      <c r="A59160">
        <v>-4.7919825516142698</v>
      </c>
    </row>
    <row r="59161" spans="1:1" x14ac:dyDescent="0.2">
      <c r="A59161">
        <v>-4.79296435932301</v>
      </c>
    </row>
    <row r="59162" spans="1:1" x14ac:dyDescent="0.2">
      <c r="A59162">
        <v>-4.7938446007170601</v>
      </c>
    </row>
    <row r="59163" spans="1:1" x14ac:dyDescent="0.2">
      <c r="A59163">
        <v>-4.7948545418181299</v>
      </c>
    </row>
    <row r="59164" spans="1:1" x14ac:dyDescent="0.2">
      <c r="A59164">
        <v>-4.7958134613432799</v>
      </c>
    </row>
    <row r="59165" spans="1:1" x14ac:dyDescent="0.2">
      <c r="A59165">
        <v>-4.7968558273711102</v>
      </c>
    </row>
    <row r="59166" spans="1:1" x14ac:dyDescent="0.2">
      <c r="A59166">
        <v>-4.7978779278197203</v>
      </c>
    </row>
    <row r="59167" spans="1:1" x14ac:dyDescent="0.2">
      <c r="A59167">
        <v>-4.7988614044585098</v>
      </c>
    </row>
    <row r="59168" spans="1:1" x14ac:dyDescent="0.2">
      <c r="A59168">
        <v>-4.7997571430601997</v>
      </c>
    </row>
    <row r="59169" spans="1:1" x14ac:dyDescent="0.2">
      <c r="A59169">
        <v>-4.80083908657216</v>
      </c>
    </row>
    <row r="59170" spans="1:1" x14ac:dyDescent="0.2">
      <c r="A59170">
        <v>-4.8017636738219203</v>
      </c>
    </row>
    <row r="59171" spans="1:1" x14ac:dyDescent="0.2">
      <c r="A59171">
        <v>-4.8027240238585396</v>
      </c>
    </row>
    <row r="59172" spans="1:1" x14ac:dyDescent="0.2">
      <c r="A59172">
        <v>-4.8036748371519904</v>
      </c>
    </row>
    <row r="59173" spans="1:1" x14ac:dyDescent="0.2">
      <c r="A59173">
        <v>-4.8046573601164697</v>
      </c>
    </row>
    <row r="59174" spans="1:1" x14ac:dyDescent="0.2">
      <c r="A59174">
        <v>-4.8056136570372496</v>
      </c>
    </row>
    <row r="59175" spans="1:1" x14ac:dyDescent="0.2">
      <c r="A59175">
        <v>-4.8065406284727903</v>
      </c>
    </row>
    <row r="59176" spans="1:1" x14ac:dyDescent="0.2">
      <c r="A59176">
        <v>-4.8074649773039697</v>
      </c>
    </row>
    <row r="59177" spans="1:1" x14ac:dyDescent="0.2">
      <c r="A59177">
        <v>-4.8084947071471102</v>
      </c>
    </row>
    <row r="59178" spans="1:1" x14ac:dyDescent="0.2">
      <c r="A59178">
        <v>-4.8095160923399796</v>
      </c>
    </row>
    <row r="59179" spans="1:1" x14ac:dyDescent="0.2">
      <c r="A59179">
        <v>-4.8104616604246999</v>
      </c>
    </row>
    <row r="59180" spans="1:1" x14ac:dyDescent="0.2">
      <c r="A59180">
        <v>-4.8114642105498202</v>
      </c>
    </row>
    <row r="59181" spans="1:1" x14ac:dyDescent="0.2">
      <c r="A59181">
        <v>-4.8124755821623699</v>
      </c>
    </row>
    <row r="59182" spans="1:1" x14ac:dyDescent="0.2">
      <c r="A59182">
        <v>-4.81349577526235</v>
      </c>
    </row>
    <row r="59183" spans="1:1" x14ac:dyDescent="0.2">
      <c r="A59183">
        <v>-4.8145352802672301</v>
      </c>
    </row>
    <row r="59184" spans="1:1" x14ac:dyDescent="0.2">
      <c r="A59184">
        <v>-4.8156107864775599</v>
      </c>
    </row>
    <row r="59185" spans="1:1" x14ac:dyDescent="0.2">
      <c r="A59185">
        <v>-4.8166495762267001</v>
      </c>
    </row>
    <row r="59186" spans="1:1" x14ac:dyDescent="0.2">
      <c r="A59186">
        <v>-4.8177262745299201</v>
      </c>
    </row>
    <row r="59187" spans="1:1" x14ac:dyDescent="0.2">
      <c r="A59187">
        <v>-4.8187977276244096</v>
      </c>
    </row>
    <row r="59188" spans="1:1" x14ac:dyDescent="0.2">
      <c r="A59188">
        <v>-4.8198081455626403</v>
      </c>
    </row>
    <row r="59189" spans="1:1" x14ac:dyDescent="0.2">
      <c r="A59189">
        <v>-4.8208865127959104</v>
      </c>
    </row>
    <row r="59190" spans="1:1" x14ac:dyDescent="0.2">
      <c r="A59190">
        <v>-4.8219865761198903</v>
      </c>
    </row>
    <row r="59191" spans="1:1" x14ac:dyDescent="0.2">
      <c r="A59191">
        <v>-4.8230821094908602</v>
      </c>
    </row>
    <row r="59192" spans="1:1" x14ac:dyDescent="0.2">
      <c r="A59192">
        <v>-4.8241642914213996</v>
      </c>
    </row>
    <row r="59193" spans="1:1" x14ac:dyDescent="0.2">
      <c r="A59193">
        <v>-4.8253208599486204</v>
      </c>
    </row>
    <row r="59194" spans="1:1" x14ac:dyDescent="0.2">
      <c r="A59194">
        <v>-4.8264872036375897</v>
      </c>
    </row>
    <row r="59195" spans="1:1" x14ac:dyDescent="0.2">
      <c r="A59195">
        <v>-4.8276452026762904</v>
      </c>
    </row>
    <row r="59196" spans="1:1" x14ac:dyDescent="0.2">
      <c r="A59196">
        <v>-4.8288506470122199</v>
      </c>
    </row>
    <row r="59197" spans="1:1" x14ac:dyDescent="0.2">
      <c r="A59197">
        <v>-4.8300262890257697</v>
      </c>
    </row>
    <row r="59198" spans="1:1" x14ac:dyDescent="0.2">
      <c r="A59198">
        <v>-4.8311110935606898</v>
      </c>
    </row>
    <row r="59199" spans="1:1" x14ac:dyDescent="0.2">
      <c r="A59199">
        <v>-4.8323286972441597</v>
      </c>
    </row>
    <row r="59200" spans="1:1" x14ac:dyDescent="0.2">
      <c r="A59200">
        <v>-4.8334511719145699</v>
      </c>
    </row>
    <row r="59201" spans="1:1" x14ac:dyDescent="0.2">
      <c r="A59201">
        <v>-4.83455195049428</v>
      </c>
    </row>
    <row r="59202" spans="1:1" x14ac:dyDescent="0.2">
      <c r="A59202">
        <v>-4.8356744251646901</v>
      </c>
    </row>
    <row r="59203" spans="1:1" x14ac:dyDescent="0.2">
      <c r="A59203">
        <v>-4.8368066749968399</v>
      </c>
    </row>
    <row r="59204" spans="1:1" x14ac:dyDescent="0.2">
      <c r="A59204">
        <v>-4.8378764591612704</v>
      </c>
    </row>
    <row r="59205" spans="1:1" x14ac:dyDescent="0.2">
      <c r="A59205">
        <v>-4.8389994106688397</v>
      </c>
    </row>
    <row r="59206" spans="1:1" x14ac:dyDescent="0.2">
      <c r="A59206">
        <v>-4.8401190243162997</v>
      </c>
    </row>
    <row r="59207" spans="1:1" x14ac:dyDescent="0.2">
      <c r="A59207">
        <v>-4.8412410221495499</v>
      </c>
    </row>
    <row r="59208" spans="1:1" x14ac:dyDescent="0.2">
      <c r="A59208">
        <v>-4.8423754177489204</v>
      </c>
    </row>
    <row r="59209" spans="1:1" x14ac:dyDescent="0.2">
      <c r="A59209">
        <v>-4.8435543976225697</v>
      </c>
    </row>
    <row r="59210" spans="1:1" x14ac:dyDescent="0.2">
      <c r="A59210">
        <v>-4.84468450168752</v>
      </c>
    </row>
    <row r="59211" spans="1:1" x14ac:dyDescent="0.2">
      <c r="A59211">
        <v>-4.84584416965627</v>
      </c>
    </row>
    <row r="59212" spans="1:1" x14ac:dyDescent="0.2">
      <c r="A59212">
        <v>-4.8470214805998699</v>
      </c>
    </row>
    <row r="59213" spans="1:1" x14ac:dyDescent="0.2">
      <c r="A59213">
        <v>-4.8483375511565097</v>
      </c>
    </row>
    <row r="59214" spans="1:1" x14ac:dyDescent="0.2">
      <c r="A59214">
        <v>-4.8494824371733598</v>
      </c>
    </row>
    <row r="59215" spans="1:1" x14ac:dyDescent="0.2">
      <c r="A59215">
        <v>-4.8506730995573903</v>
      </c>
    </row>
    <row r="59216" spans="1:1" x14ac:dyDescent="0.2">
      <c r="A59216">
        <v>-4.8519128761687202</v>
      </c>
    </row>
    <row r="59217" spans="1:1" x14ac:dyDescent="0.2">
      <c r="A59217">
        <v>-4.8531574211516304</v>
      </c>
    </row>
    <row r="59218" spans="1:1" x14ac:dyDescent="0.2">
      <c r="A59218">
        <v>-4.8543952904143204</v>
      </c>
    </row>
    <row r="59219" spans="1:1" x14ac:dyDescent="0.2">
      <c r="A59219">
        <v>-4.8556388817229204</v>
      </c>
    </row>
    <row r="59220" spans="1:1" x14ac:dyDescent="0.2">
      <c r="A59220">
        <v>-4.8568567238249702</v>
      </c>
    </row>
    <row r="59221" spans="1:1" x14ac:dyDescent="0.2">
      <c r="A59221">
        <v>-4.8581963978209401</v>
      </c>
    </row>
    <row r="59222" spans="1:1" x14ac:dyDescent="0.2">
      <c r="A59222">
        <v>-4.8594829044737704</v>
      </c>
    </row>
    <row r="59223" spans="1:1" x14ac:dyDescent="0.2">
      <c r="A59223">
        <v>-4.8608097038664697</v>
      </c>
    </row>
    <row r="59224" spans="1:1" x14ac:dyDescent="0.2">
      <c r="A59224">
        <v>-4.8621591530241899</v>
      </c>
    </row>
    <row r="59225" spans="1:1" x14ac:dyDescent="0.2">
      <c r="A59225">
        <v>-4.8634706936278196</v>
      </c>
    </row>
    <row r="59226" spans="1:1" x14ac:dyDescent="0.2">
      <c r="A59226">
        <v>-4.8647443256773801</v>
      </c>
    </row>
    <row r="59227" spans="1:1" x14ac:dyDescent="0.2">
      <c r="A59227">
        <v>-4.8660050831236701</v>
      </c>
    </row>
    <row r="59228" spans="1:1" x14ac:dyDescent="0.2">
      <c r="A59228">
        <v>-4.8672105274596102</v>
      </c>
    </row>
    <row r="59229" spans="1:1" x14ac:dyDescent="0.2">
      <c r="A59229">
        <v>-4.8684827289976997</v>
      </c>
    </row>
    <row r="59230" spans="1:1" x14ac:dyDescent="0.2">
      <c r="A59230">
        <v>-4.8696767292418404</v>
      </c>
    </row>
    <row r="59231" spans="1:1" x14ac:dyDescent="0.2">
      <c r="A59231">
        <v>-4.8709286652007</v>
      </c>
    </row>
    <row r="59232" spans="1:1" x14ac:dyDescent="0.2">
      <c r="A59232">
        <v>-4.8722070656218399</v>
      </c>
    </row>
    <row r="59233" spans="1:1" x14ac:dyDescent="0.2">
      <c r="A59233">
        <v>-4.87355365375661</v>
      </c>
    </row>
    <row r="59234" spans="1:1" x14ac:dyDescent="0.2">
      <c r="A59234">
        <v>-4.87479176143788</v>
      </c>
    </row>
    <row r="59235" spans="1:1" x14ac:dyDescent="0.2">
      <c r="A59235">
        <v>-4.8761309585966996</v>
      </c>
    </row>
    <row r="59236" spans="1:1" x14ac:dyDescent="0.2">
      <c r="A59236">
        <v>-4.8773507080473797</v>
      </c>
    </row>
    <row r="59237" spans="1:1" x14ac:dyDescent="0.2">
      <c r="A59237">
        <v>-4.8787063560881503</v>
      </c>
    </row>
    <row r="59238" spans="1:1" x14ac:dyDescent="0.2">
      <c r="A59238">
        <v>-4.8800176582732098</v>
      </c>
    </row>
    <row r="59239" spans="1:1" x14ac:dyDescent="0.2">
      <c r="A59239">
        <v>-4.8813528023161803</v>
      </c>
    </row>
    <row r="59240" spans="1:1" x14ac:dyDescent="0.2">
      <c r="A59240">
        <v>-4.8827535114684002</v>
      </c>
    </row>
    <row r="59241" spans="1:1" x14ac:dyDescent="0.2">
      <c r="A59241">
        <v>-4.8840166531004803</v>
      </c>
    </row>
    <row r="59242" spans="1:1" x14ac:dyDescent="0.2">
      <c r="A59242">
        <v>-4.8853966198363201</v>
      </c>
    </row>
    <row r="59243" spans="1:1" x14ac:dyDescent="0.2">
      <c r="A59243">
        <v>-4.8867496452727197</v>
      </c>
    </row>
    <row r="59244" spans="1:1" x14ac:dyDescent="0.2">
      <c r="A59244">
        <v>-4.8881491623320503</v>
      </c>
    </row>
    <row r="59245" spans="1:1" x14ac:dyDescent="0.2">
      <c r="A59245">
        <v>-4.8895782432951798</v>
      </c>
    </row>
    <row r="59246" spans="1:1" x14ac:dyDescent="0.2">
      <c r="A59246">
        <v>-4.8910368881621302</v>
      </c>
    </row>
    <row r="59247" spans="1:1" x14ac:dyDescent="0.2">
      <c r="A59247">
        <v>-4.8925663433470596</v>
      </c>
    </row>
    <row r="59248" spans="1:1" x14ac:dyDescent="0.2">
      <c r="A59248">
        <v>-4.8940056763091002</v>
      </c>
    </row>
    <row r="59249" spans="1:1" x14ac:dyDescent="0.2">
      <c r="A59249">
        <v>-4.8954628906645699</v>
      </c>
    </row>
    <row r="59250" spans="1:1" x14ac:dyDescent="0.2">
      <c r="A59250">
        <v>-4.8968757591643204</v>
      </c>
    </row>
    <row r="59251" spans="1:1" x14ac:dyDescent="0.2">
      <c r="A59251">
        <v>-4.8982662163176398</v>
      </c>
    </row>
    <row r="59252" spans="1:1" x14ac:dyDescent="0.2">
      <c r="A59252">
        <v>-4.8996039829649796</v>
      </c>
    </row>
    <row r="59253" spans="1:1" x14ac:dyDescent="0.2">
      <c r="A59253">
        <v>-4.9009462795653196</v>
      </c>
    </row>
    <row r="59254" spans="1:1" x14ac:dyDescent="0.2">
      <c r="A59254">
        <v>-4.9023653469481401</v>
      </c>
    </row>
    <row r="59255" spans="1:1" x14ac:dyDescent="0.2">
      <c r="A59255">
        <v>-4.9037603340544598</v>
      </c>
    </row>
    <row r="59256" spans="1:1" x14ac:dyDescent="0.2">
      <c r="A59256">
        <v>-4.9050823650755797</v>
      </c>
    </row>
    <row r="59257" spans="1:1" x14ac:dyDescent="0.2">
      <c r="A59257">
        <v>-4.9065412483611004</v>
      </c>
    </row>
    <row r="59258" spans="1:1" x14ac:dyDescent="0.2">
      <c r="A59258">
        <v>-4.9079266987242596</v>
      </c>
    </row>
    <row r="59259" spans="1:1" x14ac:dyDescent="0.2">
      <c r="A59259">
        <v>-4.90944256405019</v>
      </c>
    </row>
    <row r="59260" spans="1:1" x14ac:dyDescent="0.2">
      <c r="A59260">
        <v>-4.9108468494811</v>
      </c>
    </row>
    <row r="59261" spans="1:1" x14ac:dyDescent="0.2">
      <c r="A59261">
        <v>-4.9123190842070503</v>
      </c>
    </row>
    <row r="59262" spans="1:1" x14ac:dyDescent="0.2">
      <c r="A59262">
        <v>-4.9137765369811</v>
      </c>
    </row>
    <row r="59263" spans="1:1" x14ac:dyDescent="0.2">
      <c r="A59263">
        <v>-4.9151820145049001</v>
      </c>
    </row>
    <row r="59264" spans="1:1" x14ac:dyDescent="0.2">
      <c r="A59264">
        <v>-4.9166487656035303</v>
      </c>
    </row>
    <row r="59265" spans="1:1" x14ac:dyDescent="0.2">
      <c r="A59265">
        <v>-4.9181493721403999</v>
      </c>
    </row>
    <row r="59266" spans="1:1" x14ac:dyDescent="0.2">
      <c r="A59266">
        <v>-4.9196797809996502</v>
      </c>
    </row>
    <row r="59267" spans="1:1" x14ac:dyDescent="0.2">
      <c r="A59267">
        <v>-4.9212097130217396</v>
      </c>
    </row>
    <row r="59268" spans="1:1" x14ac:dyDescent="0.2">
      <c r="A59268">
        <v>-4.92273010830068</v>
      </c>
    </row>
    <row r="59269" spans="1:1" x14ac:dyDescent="0.2">
      <c r="A59269">
        <v>-4.9243573151030402</v>
      </c>
    </row>
    <row r="59270" spans="1:1" x14ac:dyDescent="0.2">
      <c r="A59270">
        <v>-4.9259532890715496</v>
      </c>
    </row>
    <row r="59271" spans="1:1" x14ac:dyDescent="0.2">
      <c r="A59271">
        <v>-4.9275413952269496</v>
      </c>
    </row>
    <row r="59272" spans="1:1" x14ac:dyDescent="0.2">
      <c r="A59272">
        <v>-4.9290639362730904</v>
      </c>
    </row>
    <row r="59273" spans="1:1" x14ac:dyDescent="0.2">
      <c r="A59273">
        <v>-4.9305161438383998</v>
      </c>
    </row>
    <row r="59274" spans="1:1" x14ac:dyDescent="0.2">
      <c r="A59274">
        <v>-4.9319290123381503</v>
      </c>
    </row>
    <row r="59275" spans="1:1" x14ac:dyDescent="0.2">
      <c r="A59275">
        <v>-4.9333757362761403</v>
      </c>
    </row>
    <row r="59276" spans="1:1" x14ac:dyDescent="0.2">
      <c r="A59276">
        <v>-4.9348832569518004</v>
      </c>
    </row>
    <row r="59277" spans="1:1" x14ac:dyDescent="0.2">
      <c r="A59277">
        <v>-4.9364179573454798</v>
      </c>
    </row>
    <row r="59278" spans="1:1" x14ac:dyDescent="0.2">
      <c r="A59278">
        <v>-4.9379104576506503</v>
      </c>
    </row>
    <row r="59279" spans="1:1" x14ac:dyDescent="0.2">
      <c r="A59279">
        <v>-4.9395014248290003</v>
      </c>
    </row>
    <row r="59280" spans="1:1" x14ac:dyDescent="0.2">
      <c r="A59280">
        <v>-4.9410308800139298</v>
      </c>
    </row>
    <row r="59281" spans="1:1" x14ac:dyDescent="0.2">
      <c r="A59281">
        <v>-4.9425667725005002</v>
      </c>
    </row>
    <row r="59282" spans="1:1" x14ac:dyDescent="0.2">
      <c r="A59282">
        <v>-4.94410910228871</v>
      </c>
    </row>
    <row r="59283" spans="1:1" x14ac:dyDescent="0.2">
      <c r="A59283">
        <v>-4.9456585846342902</v>
      </c>
    </row>
    <row r="59284" spans="1:1" x14ac:dyDescent="0.2">
      <c r="A59284">
        <v>-4.9472247562804101</v>
      </c>
    </row>
    <row r="59285" spans="1:1" x14ac:dyDescent="0.2">
      <c r="A59285">
        <v>-4.9487570724883003</v>
      </c>
    </row>
    <row r="59286" spans="1:1" x14ac:dyDescent="0.2">
      <c r="A59286">
        <v>-4.9504074058928396</v>
      </c>
    </row>
    <row r="59287" spans="1:1" x14ac:dyDescent="0.2">
      <c r="A59287">
        <v>-4.9520636997618599</v>
      </c>
    </row>
    <row r="59288" spans="1:1" x14ac:dyDescent="0.2">
      <c r="A59288">
        <v>-4.9537495575346799</v>
      </c>
    </row>
    <row r="59289" spans="1:1" x14ac:dyDescent="0.2">
      <c r="A59289">
        <v>-4.9554871521391801</v>
      </c>
    </row>
    <row r="59290" spans="1:1" x14ac:dyDescent="0.2">
      <c r="A59290">
        <v>-4.9571951828398602</v>
      </c>
    </row>
    <row r="59291" spans="1:1" x14ac:dyDescent="0.2">
      <c r="A59291">
        <v>-4.9589125118651296</v>
      </c>
    </row>
    <row r="59292" spans="1:1" x14ac:dyDescent="0.2">
      <c r="A59292">
        <v>-4.96050634006642</v>
      </c>
    </row>
    <row r="59293" spans="1:1" x14ac:dyDescent="0.2">
      <c r="A59293">
        <v>-4.9620903931059699</v>
      </c>
    </row>
    <row r="59294" spans="1:1" x14ac:dyDescent="0.2">
      <c r="A59294">
        <v>-4.9636272392668603</v>
      </c>
    </row>
    <row r="59295" spans="1:1" x14ac:dyDescent="0.2">
      <c r="A59295">
        <v>-4.9651900730528702</v>
      </c>
    </row>
    <row r="59296" spans="1:1" x14ac:dyDescent="0.2">
      <c r="A59296">
        <v>-4.9667097530760698</v>
      </c>
    </row>
    <row r="59297" spans="1:1" x14ac:dyDescent="0.2">
      <c r="A59297">
        <v>-4.9683331451811696</v>
      </c>
    </row>
    <row r="59298" spans="1:1" x14ac:dyDescent="0.2">
      <c r="A59298">
        <v>-4.9699651203551198</v>
      </c>
    </row>
    <row r="59299" spans="1:1" x14ac:dyDescent="0.2">
      <c r="A59299">
        <v>-4.9716929397978697</v>
      </c>
    </row>
    <row r="59300" spans="1:1" x14ac:dyDescent="0.2">
      <c r="A59300">
        <v>-4.9733401737608798</v>
      </c>
    </row>
    <row r="59301" spans="1:1" x14ac:dyDescent="0.2">
      <c r="A59301">
        <v>-4.9750529728331498</v>
      </c>
    </row>
    <row r="59302" spans="1:1" x14ac:dyDescent="0.2">
      <c r="A59302">
        <v>-4.9767381153502397</v>
      </c>
    </row>
    <row r="59303" spans="1:1" x14ac:dyDescent="0.2">
      <c r="A59303">
        <v>-4.9782785377898104</v>
      </c>
    </row>
    <row r="59304" spans="1:1" x14ac:dyDescent="0.2">
      <c r="A59304">
        <v>-4.9799896679320197</v>
      </c>
    </row>
    <row r="59305" spans="1:1" x14ac:dyDescent="0.2">
      <c r="A59305">
        <v>-4.9816557369627796</v>
      </c>
    </row>
    <row r="59306" spans="1:1" x14ac:dyDescent="0.2">
      <c r="A59306">
        <v>-4.98341765026235</v>
      </c>
    </row>
    <row r="59307" spans="1:1" x14ac:dyDescent="0.2">
      <c r="A59307">
        <v>-4.9851585827269496</v>
      </c>
    </row>
    <row r="59308" spans="1:1" x14ac:dyDescent="0.2">
      <c r="A59308">
        <v>-4.9870282612242596</v>
      </c>
    </row>
    <row r="59309" spans="1:1" x14ac:dyDescent="0.2">
      <c r="A59309">
        <v>-4.9888423881926398</v>
      </c>
    </row>
    <row r="59310" spans="1:1" x14ac:dyDescent="0.2">
      <c r="A59310">
        <v>-4.9906310043730597</v>
      </c>
    </row>
    <row r="59311" spans="1:1" x14ac:dyDescent="0.2">
      <c r="A59311">
        <v>-4.9923519096770201</v>
      </c>
    </row>
    <row r="59312" spans="1:1" x14ac:dyDescent="0.2">
      <c r="A59312">
        <v>-4.9940039120116104</v>
      </c>
    </row>
    <row r="59313" spans="1:1" x14ac:dyDescent="0.2">
      <c r="A59313">
        <v>-4.9956506691374702</v>
      </c>
    </row>
    <row r="59314" spans="1:1" x14ac:dyDescent="0.2">
      <c r="A59314">
        <v>-4.9972561798491402</v>
      </c>
    </row>
    <row r="59315" spans="1:1" x14ac:dyDescent="0.2">
      <c r="A59315">
        <v>-4.9989274940886403</v>
      </c>
    </row>
    <row r="59316" spans="1:1" x14ac:dyDescent="0.2">
      <c r="A59316">
        <v>-5.0007039509215296</v>
      </c>
    </row>
    <row r="59317" spans="1:1" x14ac:dyDescent="0.2">
      <c r="A59317">
        <v>-5.0024782619871999</v>
      </c>
    </row>
    <row r="59318" spans="1:1" x14ac:dyDescent="0.2">
      <c r="A59318">
        <v>-5.0042878590025799</v>
      </c>
    </row>
    <row r="59319" spans="1:1" x14ac:dyDescent="0.2">
      <c r="A59319">
        <v>-5.0060254536070703</v>
      </c>
    </row>
    <row r="59320" spans="1:1" x14ac:dyDescent="0.2">
      <c r="A59320">
        <v>-5.0077606640257697</v>
      </c>
    </row>
    <row r="59321" spans="1:1" x14ac:dyDescent="0.2">
      <c r="A59321">
        <v>-5.00956120113515</v>
      </c>
    </row>
    <row r="59322" spans="1:1" x14ac:dyDescent="0.2">
      <c r="A59322">
        <v>-5.0112561188139804</v>
      </c>
    </row>
    <row r="59323" spans="1:1" x14ac:dyDescent="0.2">
      <c r="A59323">
        <v>-5.0131117306151296</v>
      </c>
    </row>
    <row r="59324" spans="1:1" x14ac:dyDescent="0.2">
      <c r="A59324">
        <v>-5.0149661503233798</v>
      </c>
    </row>
    <row r="59325" spans="1:1" x14ac:dyDescent="0.2">
      <c r="A59325">
        <v>-5.0168529949583904</v>
      </c>
    </row>
    <row r="59326" spans="1:1" x14ac:dyDescent="0.2">
      <c r="A59326">
        <v>-5.01879443744801</v>
      </c>
    </row>
    <row r="59327" spans="1:1" x14ac:dyDescent="0.2">
      <c r="A59327">
        <v>-5.0206984482207204</v>
      </c>
    </row>
    <row r="59328" spans="1:1" x14ac:dyDescent="0.2">
      <c r="A59328">
        <v>-5.0226065121092702</v>
      </c>
    </row>
    <row r="59329" spans="1:1" x14ac:dyDescent="0.2">
      <c r="A59329">
        <v>-5.02440991024159</v>
      </c>
    </row>
    <row r="59330" spans="1:1" x14ac:dyDescent="0.2">
      <c r="A59330">
        <v>-5.0260926685728897</v>
      </c>
    </row>
    <row r="59331" spans="1:1" x14ac:dyDescent="0.2">
      <c r="A59331">
        <v>-5.0278097591795801</v>
      </c>
    </row>
    <row r="59332" spans="1:1" x14ac:dyDescent="0.2">
      <c r="A59332">
        <v>-5.0294321976103697</v>
      </c>
    </row>
    <row r="59333" spans="1:1" x14ac:dyDescent="0.2">
      <c r="A59333">
        <v>-5.0312947235503103</v>
      </c>
    </row>
    <row r="59334" spans="1:1" x14ac:dyDescent="0.2">
      <c r="A59334">
        <v>-5.0331250629820703</v>
      </c>
    </row>
    <row r="59335" spans="1:1" x14ac:dyDescent="0.2">
      <c r="A59335">
        <v>-5.0349494419493599</v>
      </c>
    </row>
    <row r="59336" spans="1:1" x14ac:dyDescent="0.2">
      <c r="A59336">
        <v>-5.0368651352324401</v>
      </c>
    </row>
    <row r="59337" spans="1:1" x14ac:dyDescent="0.2">
      <c r="A59337">
        <v>-5.03873171428822</v>
      </c>
    </row>
    <row r="59338" spans="1:1" x14ac:dyDescent="0.2">
      <c r="A59338">
        <v>-5.0405937633910103</v>
      </c>
    </row>
    <row r="59339" spans="1:1" x14ac:dyDescent="0.2">
      <c r="A59339">
        <v>-5.0423890552916397</v>
      </c>
    </row>
    <row r="59340" spans="1:1" x14ac:dyDescent="0.2">
      <c r="A59340">
        <v>-5.0442604027190097</v>
      </c>
    </row>
    <row r="59341" spans="1:1" x14ac:dyDescent="0.2">
      <c r="A59341">
        <v>-5.0461331806578498</v>
      </c>
    </row>
    <row r="59342" spans="1:1" x14ac:dyDescent="0.2">
      <c r="A59342">
        <v>-5.0481001339354403</v>
      </c>
    </row>
    <row r="59343" spans="1:1" x14ac:dyDescent="0.2">
      <c r="A59343">
        <v>-5.0501750908293603</v>
      </c>
    </row>
    <row r="59344" spans="1:1" x14ac:dyDescent="0.2">
      <c r="A59344">
        <v>-5.05222429851674</v>
      </c>
    </row>
    <row r="59345" spans="1:1" x14ac:dyDescent="0.2">
      <c r="A59345">
        <v>-5.05419506649159</v>
      </c>
    </row>
    <row r="59346" spans="1:1" x14ac:dyDescent="0.2">
      <c r="A59346">
        <v>-5.0561164818205704</v>
      </c>
    </row>
    <row r="59347" spans="1:1" x14ac:dyDescent="0.2">
      <c r="A59347">
        <v>-5.0579196415343199</v>
      </c>
    </row>
    <row r="59348" spans="1:1" x14ac:dyDescent="0.2">
      <c r="A59348">
        <v>-5.0596324406065802</v>
      </c>
    </row>
    <row r="59349" spans="1:1" x14ac:dyDescent="0.2">
      <c r="A59349">
        <v>-5.0614527664580198</v>
      </c>
    </row>
    <row r="59350" spans="1:1" x14ac:dyDescent="0.2">
      <c r="A59350">
        <v>-5.0633255443968697</v>
      </c>
    </row>
    <row r="59351" spans="1:1" x14ac:dyDescent="0.2">
      <c r="A59351">
        <v>-5.0652409992613698</v>
      </c>
    </row>
    <row r="59352" spans="1:1" x14ac:dyDescent="0.2">
      <c r="A59352">
        <v>-5.0672635040678902</v>
      </c>
    </row>
    <row r="59353" spans="1:1" x14ac:dyDescent="0.2">
      <c r="A59353">
        <v>-5.0692612133421804</v>
      </c>
    </row>
    <row r="59354" spans="1:1" x14ac:dyDescent="0.2">
      <c r="A59354">
        <v>-5.07118453601979</v>
      </c>
    </row>
    <row r="59355" spans="1:1" x14ac:dyDescent="0.2">
      <c r="A59355">
        <v>-5.07311715702199</v>
      </c>
    </row>
    <row r="59356" spans="1:1" x14ac:dyDescent="0.2">
      <c r="A59356">
        <v>-5.0750359497466002</v>
      </c>
    </row>
    <row r="59357" spans="1:1" x14ac:dyDescent="0.2">
      <c r="A59357">
        <v>-5.0769688091673704</v>
      </c>
    </row>
    <row r="59358" spans="1:1" x14ac:dyDescent="0.2">
      <c r="A59358">
        <v>-5.0833577118315603</v>
      </c>
    </row>
    <row r="59359" spans="1:1" x14ac:dyDescent="0.2">
      <c r="A59359">
        <v>-5.0855113468565802</v>
      </c>
    </row>
    <row r="59360" spans="1:1" x14ac:dyDescent="0.2">
      <c r="A59360">
        <v>-5.0876068077483101</v>
      </c>
    </row>
    <row r="59361" spans="1:1" x14ac:dyDescent="0.2">
      <c r="A59361">
        <v>-5.0894500217833398</v>
      </c>
    </row>
    <row r="59362" spans="1:1" x14ac:dyDescent="0.2">
      <c r="A59362">
        <v>-5.0931028328337602</v>
      </c>
    </row>
    <row r="59363" spans="1:1" x14ac:dyDescent="0.2">
      <c r="A59363">
        <v>-5.0950206718840496</v>
      </c>
    </row>
    <row r="59364" spans="1:1" x14ac:dyDescent="0.2">
      <c r="A59364">
        <v>-5.0970989666380797</v>
      </c>
    </row>
    <row r="59365" spans="1:1" x14ac:dyDescent="0.2">
      <c r="A59365">
        <v>-5.0991491279997696</v>
      </c>
    </row>
    <row r="59366" spans="1:1" x14ac:dyDescent="0.2">
      <c r="A59366">
        <v>-5.1012782059111501</v>
      </c>
    </row>
    <row r="59367" spans="1:1" x14ac:dyDescent="0.2">
      <c r="A59367">
        <v>-5.1032766304411803</v>
      </c>
    </row>
    <row r="59368" spans="1:1" x14ac:dyDescent="0.2">
      <c r="A59368">
        <v>-5.1053725681700604</v>
      </c>
    </row>
    <row r="59369" spans="1:1" x14ac:dyDescent="0.2">
      <c r="A59369">
        <v>-5.1072846851744496</v>
      </c>
    </row>
    <row r="59370" spans="1:1" x14ac:dyDescent="0.2">
      <c r="A59370">
        <v>-5.1093238792815097</v>
      </c>
    </row>
    <row r="59371" spans="1:1" x14ac:dyDescent="0.2">
      <c r="A59371">
        <v>-5.1113780937590496</v>
      </c>
    </row>
    <row r="59372" spans="1:1" x14ac:dyDescent="0.2">
      <c r="A59372">
        <v>-5.1135667763152002</v>
      </c>
    </row>
    <row r="59373" spans="1:1" x14ac:dyDescent="0.2">
      <c r="A59373">
        <v>-5.1157642803587802</v>
      </c>
    </row>
    <row r="59374" spans="1:1" x14ac:dyDescent="0.2">
      <c r="A59374">
        <v>-5.1179305515684996</v>
      </c>
    </row>
    <row r="59375" spans="1:1" x14ac:dyDescent="0.2">
      <c r="A59375">
        <v>-5.1199754677214502</v>
      </c>
    </row>
    <row r="59376" spans="1:1" x14ac:dyDescent="0.2">
      <c r="A59376">
        <v>-5.1218606434264098</v>
      </c>
    </row>
    <row r="59377" spans="1:1" x14ac:dyDescent="0.2">
      <c r="A59377">
        <v>-5.1237448654570503</v>
      </c>
    </row>
    <row r="59378" spans="1:1" x14ac:dyDescent="0.2">
      <c r="A59378">
        <v>-5.1255854568877099</v>
      </c>
    </row>
    <row r="59379" spans="1:1" x14ac:dyDescent="0.2">
      <c r="A59379">
        <v>-5.1275764904417898</v>
      </c>
    </row>
    <row r="59380" spans="1:1" x14ac:dyDescent="0.2">
      <c r="A59380">
        <v>-5.1297148666777499</v>
      </c>
    </row>
    <row r="59381" spans="1:1" x14ac:dyDescent="0.2">
      <c r="A59381">
        <v>-5.1318379841246502</v>
      </c>
    </row>
    <row r="59382" spans="1:1" x14ac:dyDescent="0.2">
      <c r="A59382">
        <v>-5.1339813671507697</v>
      </c>
    </row>
    <row r="59383" spans="1:1" x14ac:dyDescent="0.2">
      <c r="A59383">
        <v>-5.1359566650786297</v>
      </c>
    </row>
    <row r="59384" spans="1:1" x14ac:dyDescent="0.2">
      <c r="A59384">
        <v>-5.1379205189146901</v>
      </c>
    </row>
    <row r="59385" spans="1:1" x14ac:dyDescent="0.2">
      <c r="A59385">
        <v>-5.13993229488515</v>
      </c>
    </row>
    <row r="59386" spans="1:1" x14ac:dyDescent="0.2">
      <c r="A59386">
        <v>-5.1420105896391801</v>
      </c>
    </row>
    <row r="59387" spans="1:1" x14ac:dyDescent="0.2">
      <c r="A59387">
        <v>-5.1441892586150102</v>
      </c>
    </row>
    <row r="59388" spans="1:1" x14ac:dyDescent="0.2">
      <c r="A59388">
        <v>-5.1463693581023104</v>
      </c>
    </row>
    <row r="59389" spans="1:1" x14ac:dyDescent="0.2">
      <c r="A59389">
        <v>-5.1485682926573597</v>
      </c>
    </row>
    <row r="59390" spans="1:1" x14ac:dyDescent="0.2">
      <c r="A59390">
        <v>-5.1507238350310196</v>
      </c>
    </row>
    <row r="59391" spans="1:1" x14ac:dyDescent="0.2">
      <c r="A59391">
        <v>-5.1526814899840296</v>
      </c>
    </row>
    <row r="59392" spans="1:1" x14ac:dyDescent="0.2">
      <c r="A59392">
        <v>-5.1545704803862504</v>
      </c>
    </row>
    <row r="59393" spans="1:1" x14ac:dyDescent="0.2">
      <c r="A59393">
        <v>-5.1564136944212802</v>
      </c>
    </row>
    <row r="59394" spans="1:1" x14ac:dyDescent="0.2">
      <c r="A59394">
        <v>-5.1582902870573903</v>
      </c>
    </row>
    <row r="59395" spans="1:1" x14ac:dyDescent="0.2">
      <c r="A59395">
        <v>-5.1603924236693297</v>
      </c>
    </row>
    <row r="59396" spans="1:1" x14ac:dyDescent="0.2">
      <c r="A59396">
        <v>-5.1625002823271604</v>
      </c>
    </row>
    <row r="59397" spans="1:1" x14ac:dyDescent="0.2">
      <c r="A59397">
        <v>-5.16466869930409</v>
      </c>
    </row>
    <row r="59398" spans="1:1" x14ac:dyDescent="0.2">
      <c r="A59398">
        <v>-5.1667744121947203</v>
      </c>
    </row>
    <row r="59399" spans="1:1" x14ac:dyDescent="0.2">
      <c r="A59399">
        <v>-5.1687964401640798</v>
      </c>
    </row>
    <row r="59400" spans="1:1" x14ac:dyDescent="0.2">
      <c r="A59400">
        <v>-5.17083778003835</v>
      </c>
    </row>
    <row r="59401" spans="1:1" x14ac:dyDescent="0.2">
      <c r="A59401">
        <v>-5.1728984318175204</v>
      </c>
    </row>
    <row r="59402" spans="1:1" x14ac:dyDescent="0.2">
      <c r="A59402">
        <v>-5.1749426327147399</v>
      </c>
    </row>
    <row r="59403" spans="1:1" x14ac:dyDescent="0.2">
      <c r="A59403">
        <v>-5.1770750484862198</v>
      </c>
    </row>
    <row r="59404" spans="1:1" x14ac:dyDescent="0.2">
      <c r="A59404">
        <v>-5.1792186699309202</v>
      </c>
    </row>
    <row r="59405" spans="1:1" x14ac:dyDescent="0.2">
      <c r="A59405">
        <v>-5.1813782654204301</v>
      </c>
    </row>
    <row r="59406" spans="1:1" x14ac:dyDescent="0.2">
      <c r="A59406">
        <v>-5.18340744594716</v>
      </c>
    </row>
    <row r="59407" spans="1:1" x14ac:dyDescent="0.2">
      <c r="A59407">
        <v>-5.1853586635985298</v>
      </c>
    </row>
    <row r="59408" spans="1:1" x14ac:dyDescent="0.2">
      <c r="A59408">
        <v>-5.1871446571745796</v>
      </c>
    </row>
    <row r="59409" spans="1:1" x14ac:dyDescent="0.2">
      <c r="A59409">
        <v>-5.1890853844084601</v>
      </c>
    </row>
    <row r="59410" spans="1:1" x14ac:dyDescent="0.2">
      <c r="A59410">
        <v>-5.1910346947111998</v>
      </c>
    </row>
    <row r="59411" spans="1:1" x14ac:dyDescent="0.2">
      <c r="A59411">
        <v>-5.1931582889952601</v>
      </c>
    </row>
    <row r="59412" spans="1:1" x14ac:dyDescent="0.2">
      <c r="A59412">
        <v>-5.1953214607634397</v>
      </c>
    </row>
    <row r="59413" spans="1:1" x14ac:dyDescent="0.2">
      <c r="A59413">
        <v>-5.19740666965627</v>
      </c>
    </row>
    <row r="59414" spans="1:1" x14ac:dyDescent="0.2">
      <c r="A59414">
        <v>-5.1994778118529199</v>
      </c>
    </row>
    <row r="59415" spans="1:1" x14ac:dyDescent="0.2">
      <c r="A59415">
        <v>-5.2015487156309996</v>
      </c>
    </row>
    <row r="59416" spans="1:1" x14ac:dyDescent="0.2">
      <c r="A59416">
        <v>-5.2035163841643204</v>
      </c>
    </row>
    <row r="59417" spans="1:1" x14ac:dyDescent="0.2">
      <c r="A59417">
        <v>-5.2056440315642298</v>
      </c>
    </row>
    <row r="59418" spans="1:1" x14ac:dyDescent="0.2">
      <c r="A59418">
        <v>-5.2077805004515501</v>
      </c>
    </row>
    <row r="59419" spans="1:1" x14ac:dyDescent="0.2">
      <c r="A59419">
        <v>-5.2099834881224503</v>
      </c>
    </row>
    <row r="59420" spans="1:1" x14ac:dyDescent="0.2">
      <c r="A59420">
        <v>-5.2121449909605904</v>
      </c>
    </row>
    <row r="59421" spans="1:1" x14ac:dyDescent="0.2">
      <c r="A59421">
        <v>-5.2141632042326798</v>
      </c>
    </row>
    <row r="59422" spans="1:1" x14ac:dyDescent="0.2">
      <c r="A59422">
        <v>-5.2161556682982297</v>
      </c>
    </row>
    <row r="59423" spans="1:1" x14ac:dyDescent="0.2">
      <c r="A59423">
        <v>-5.2179986439146901</v>
      </c>
    </row>
    <row r="59424" spans="1:1" x14ac:dyDescent="0.2">
      <c r="A59424">
        <v>-5.2198764286436896</v>
      </c>
    </row>
    <row r="59425" spans="1:1" x14ac:dyDescent="0.2">
      <c r="A59425">
        <v>-5.2218083343901496</v>
      </c>
    </row>
    <row r="59426" spans="1:1" x14ac:dyDescent="0.2">
      <c r="A59426">
        <v>-5.2239228687681996</v>
      </c>
    </row>
    <row r="59427" spans="1:1" x14ac:dyDescent="0.2">
      <c r="A59427">
        <v>-5.2259780369200604</v>
      </c>
    </row>
    <row r="59428" spans="1:1" x14ac:dyDescent="0.2">
      <c r="A59428">
        <v>-5.2281295261778702</v>
      </c>
    </row>
    <row r="59429" spans="1:1" x14ac:dyDescent="0.2">
      <c r="A59429">
        <v>-5.2302080593504803</v>
      </c>
    </row>
    <row r="59430" spans="1:1" x14ac:dyDescent="0.2">
      <c r="A59430">
        <v>-5.2321771583952801</v>
      </c>
    </row>
    <row r="59431" spans="1:1" x14ac:dyDescent="0.2">
      <c r="A59431">
        <v>-5.2342215977110804</v>
      </c>
    </row>
    <row r="59432" spans="1:1" x14ac:dyDescent="0.2">
      <c r="A59432">
        <v>-5.2363530598082404</v>
      </c>
    </row>
    <row r="59433" spans="1:1" x14ac:dyDescent="0.2">
      <c r="A59433">
        <v>-5.2384015522398801</v>
      </c>
    </row>
    <row r="59434" spans="1:1" x14ac:dyDescent="0.2">
      <c r="A59434">
        <v>-5.2406159840025799</v>
      </c>
    </row>
    <row r="59435" spans="1:1" x14ac:dyDescent="0.2">
      <c r="A59435">
        <v>-5.2427603207030202</v>
      </c>
    </row>
    <row r="59436" spans="1:1" x14ac:dyDescent="0.2">
      <c r="A59436">
        <v>-5.2448018989958696</v>
      </c>
    </row>
    <row r="59437" spans="1:1" x14ac:dyDescent="0.2">
      <c r="A59437">
        <v>-5.2468468151488201</v>
      </c>
    </row>
    <row r="59438" spans="1:1" x14ac:dyDescent="0.2">
      <c r="A59438">
        <v>-5.2486998043456001</v>
      </c>
    </row>
    <row r="59439" spans="1:1" x14ac:dyDescent="0.2">
      <c r="A59439">
        <v>-5.25065030674123</v>
      </c>
    </row>
    <row r="59440" spans="1:1" x14ac:dyDescent="0.2">
      <c r="A59440">
        <v>-5.25256051639699</v>
      </c>
    </row>
    <row r="59441" spans="1:1" x14ac:dyDescent="0.2">
      <c r="A59441">
        <v>-5.2545706234373899</v>
      </c>
    </row>
    <row r="59442" spans="1:1" x14ac:dyDescent="0.2">
      <c r="A59442">
        <v>-5.25663199047231</v>
      </c>
    </row>
    <row r="59443" spans="1:1" x14ac:dyDescent="0.2">
      <c r="A59443">
        <v>-5.2587663135924201</v>
      </c>
    </row>
    <row r="59444" spans="1:1" x14ac:dyDescent="0.2">
      <c r="A59444">
        <v>-5.2608272037901802</v>
      </c>
    </row>
    <row r="59445" spans="1:1" x14ac:dyDescent="0.2">
      <c r="A59445">
        <v>-5.2628919086851997</v>
      </c>
    </row>
    <row r="59446" spans="1:1" x14ac:dyDescent="0.2">
      <c r="A59446">
        <v>-5.2648986778654896</v>
      </c>
    </row>
    <row r="59447" spans="1:1" x14ac:dyDescent="0.2">
      <c r="A59447">
        <v>-5.2669779262938397</v>
      </c>
    </row>
    <row r="59448" spans="1:1" x14ac:dyDescent="0.2">
      <c r="A59448">
        <v>-5.2690772018828298</v>
      </c>
    </row>
    <row r="59449" spans="1:1" x14ac:dyDescent="0.2">
      <c r="A59449">
        <v>-5.2712630234160303</v>
      </c>
    </row>
    <row r="59450" spans="1:1" x14ac:dyDescent="0.2">
      <c r="A59450">
        <v>-5.2734841308989404</v>
      </c>
    </row>
    <row r="59451" spans="1:1" x14ac:dyDescent="0.2">
      <c r="A59451">
        <v>-5.2756482563414497</v>
      </c>
    </row>
    <row r="59452" spans="1:1" x14ac:dyDescent="0.2">
      <c r="A59452">
        <v>-5.27766623119496</v>
      </c>
    </row>
    <row r="59453" spans="1:1" x14ac:dyDescent="0.2">
      <c r="A59453">
        <v>-5.2796124420561696</v>
      </c>
    </row>
    <row r="59454" spans="1:1" x14ac:dyDescent="0.2">
      <c r="A59454">
        <v>-5.2814742527403702</v>
      </c>
    </row>
    <row r="59455" spans="1:1" x14ac:dyDescent="0.2">
      <c r="A59455">
        <v>-5.2833255730071</v>
      </c>
    </row>
    <row r="59456" spans="1:1" x14ac:dyDescent="0.2">
      <c r="A59456">
        <v>-5.2853430710234504</v>
      </c>
    </row>
    <row r="59457" spans="1:1" x14ac:dyDescent="0.2">
      <c r="A59457">
        <v>-5.2873286209502099</v>
      </c>
    </row>
    <row r="59458" spans="1:1" x14ac:dyDescent="0.2">
      <c r="A59458">
        <v>-5.2894820175566597</v>
      </c>
    </row>
    <row r="59459" spans="1:1" x14ac:dyDescent="0.2">
      <c r="A59459">
        <v>-5.2915555439390998</v>
      </c>
    </row>
    <row r="59460" spans="1:1" x14ac:dyDescent="0.2">
      <c r="A59460">
        <v>-5.2936426601805602</v>
      </c>
    </row>
    <row r="59461" spans="1:1" x14ac:dyDescent="0.2">
      <c r="A59461">
        <v>-5.2956980667509903</v>
      </c>
    </row>
    <row r="59462" spans="1:1" x14ac:dyDescent="0.2">
      <c r="A59462">
        <v>-5.29772629360341</v>
      </c>
    </row>
    <row r="59463" spans="1:1" x14ac:dyDescent="0.2">
      <c r="A59463">
        <v>-5.2998148403563397</v>
      </c>
    </row>
    <row r="59464" spans="1:1" x14ac:dyDescent="0.2">
      <c r="A59464">
        <v>-5.3019625149168901</v>
      </c>
    </row>
    <row r="59465" spans="1:1" x14ac:dyDescent="0.2">
      <c r="A59465">
        <v>-5.3041376076140301</v>
      </c>
    </row>
    <row r="59466" spans="1:1" x14ac:dyDescent="0.2">
      <c r="A59466">
        <v>-5.3083702526488201</v>
      </c>
    </row>
    <row r="59467" spans="1:1" x14ac:dyDescent="0.2">
      <c r="A59467">
        <v>-5.3103305302061896</v>
      </c>
    </row>
    <row r="59468" spans="1:1" x14ac:dyDescent="0.2">
      <c r="A59468">
        <v>-5.3121806583800204</v>
      </c>
    </row>
    <row r="59469" spans="1:1" x14ac:dyDescent="0.2">
      <c r="A59469">
        <v>-5.3141089878477903</v>
      </c>
    </row>
    <row r="59470" spans="1:1" x14ac:dyDescent="0.2">
      <c r="A59470">
        <v>-5.3160497150816797</v>
      </c>
    </row>
    <row r="59471" spans="1:1" x14ac:dyDescent="0.2">
      <c r="A59471">
        <v>-5.3180796108641504</v>
      </c>
    </row>
    <row r="59472" spans="1:1" x14ac:dyDescent="0.2">
      <c r="A59472">
        <v>-5.3201729259886603</v>
      </c>
    </row>
    <row r="59473" spans="1:1" x14ac:dyDescent="0.2">
      <c r="A59473">
        <v>-5.3222779236235498</v>
      </c>
    </row>
    <row r="59474" spans="1:1" x14ac:dyDescent="0.2">
      <c r="A59474">
        <v>-5.3243009052672301</v>
      </c>
    </row>
    <row r="59475" spans="1:1" x14ac:dyDescent="0.2">
      <c r="A59475">
        <v>-5.32631196598195</v>
      </c>
    </row>
    <row r="59476" spans="1:1" x14ac:dyDescent="0.2">
      <c r="A59476">
        <v>-5.3283678493895401</v>
      </c>
    </row>
    <row r="59477" spans="1:1" x14ac:dyDescent="0.2">
      <c r="A59477">
        <v>-5.3304451904692502</v>
      </c>
    </row>
    <row r="59478" spans="1:1" x14ac:dyDescent="0.2">
      <c r="A59478">
        <v>-5.3325902424254297</v>
      </c>
    </row>
    <row r="59479" spans="1:1" x14ac:dyDescent="0.2">
      <c r="A59479">
        <v>-5.3346966705717902</v>
      </c>
    </row>
    <row r="59480" spans="1:1" x14ac:dyDescent="0.2">
      <c r="A59480">
        <v>-5.3369041881956996</v>
      </c>
    </row>
    <row r="59481" spans="1:1" x14ac:dyDescent="0.2">
      <c r="A59481">
        <v>-5.3390137157835902</v>
      </c>
    </row>
    <row r="59482" spans="1:1" x14ac:dyDescent="0.2">
      <c r="A59482">
        <v>-5.3410183391966699</v>
      </c>
    </row>
    <row r="59483" spans="1:1" x14ac:dyDescent="0.2">
      <c r="A59483">
        <v>-5.3428954086699401</v>
      </c>
    </row>
    <row r="59484" spans="1:1" x14ac:dyDescent="0.2">
      <c r="A59484">
        <v>-5.34482755283498</v>
      </c>
    </row>
    <row r="59485" spans="1:1" x14ac:dyDescent="0.2">
      <c r="A59485">
        <v>-5.3466991386809202</v>
      </c>
    </row>
    <row r="59486" spans="1:1" x14ac:dyDescent="0.2">
      <c r="A59486">
        <v>-5.3487616978087296</v>
      </c>
    </row>
    <row r="59487" spans="1:1" x14ac:dyDescent="0.2">
      <c r="A59487">
        <v>-5.3508392773070197</v>
      </c>
    </row>
    <row r="59488" spans="1:1" x14ac:dyDescent="0.2">
      <c r="A59488">
        <v>-5.3529182873167898</v>
      </c>
    </row>
    <row r="59489" spans="1:1" x14ac:dyDescent="0.2">
      <c r="A59489">
        <v>-5.3550399742522101</v>
      </c>
    </row>
    <row r="59490" spans="1:1" x14ac:dyDescent="0.2">
      <c r="A59490">
        <v>-5.3571139774718199</v>
      </c>
    </row>
    <row r="59491" spans="1:1" x14ac:dyDescent="0.2">
      <c r="A59491">
        <v>-5.3591419659056596</v>
      </c>
    </row>
    <row r="59492" spans="1:1" x14ac:dyDescent="0.2">
      <c r="A59492">
        <v>-5.3612991772093697</v>
      </c>
    </row>
    <row r="59493" spans="1:1" x14ac:dyDescent="0.2">
      <c r="A59493">
        <v>-5.3633235893645201</v>
      </c>
    </row>
    <row r="59494" spans="1:1" x14ac:dyDescent="0.2">
      <c r="A59494">
        <v>-5.3655349216856898</v>
      </c>
    </row>
    <row r="59495" spans="1:1" x14ac:dyDescent="0.2">
      <c r="A59495">
        <v>-5.3677045307555096</v>
      </c>
    </row>
    <row r="59496" spans="1:1" x14ac:dyDescent="0.2">
      <c r="A59496">
        <v>-5.3697821102537997</v>
      </c>
    </row>
    <row r="59497" spans="1:1" x14ac:dyDescent="0.2">
      <c r="A59497">
        <v>-5.3718184433379097</v>
      </c>
    </row>
    <row r="59498" spans="1:1" x14ac:dyDescent="0.2">
      <c r="A59498">
        <v>-5.3737458191313596</v>
      </c>
    </row>
    <row r="59499" spans="1:1" x14ac:dyDescent="0.2">
      <c r="A59499">
        <v>-5.37552775959157</v>
      </c>
    </row>
    <row r="59500" spans="1:1" x14ac:dyDescent="0.2">
      <c r="A59500">
        <v>-5.37748088459157</v>
      </c>
    </row>
    <row r="59501" spans="1:1" x14ac:dyDescent="0.2">
      <c r="A59501">
        <v>-5.3794776401915403</v>
      </c>
    </row>
    <row r="59502" spans="1:1" x14ac:dyDescent="0.2">
      <c r="A59502">
        <v>-5.3815409145750897</v>
      </c>
    </row>
    <row r="59503" spans="1:1" x14ac:dyDescent="0.2">
      <c r="A59503">
        <v>-5.3836490116515101</v>
      </c>
    </row>
    <row r="59504" spans="1:1" x14ac:dyDescent="0.2">
      <c r="A59504">
        <v>-5.3857146702208398</v>
      </c>
    </row>
    <row r="59505" spans="1:1" x14ac:dyDescent="0.2">
      <c r="A59505">
        <v>-5.3878151379027299</v>
      </c>
    </row>
    <row r="59506" spans="1:1" x14ac:dyDescent="0.2">
      <c r="A59506">
        <v>-5.3897873363890501</v>
      </c>
    </row>
    <row r="59507" spans="1:1" x14ac:dyDescent="0.2">
      <c r="A59507">
        <v>-5.3918487034239702</v>
      </c>
    </row>
    <row r="59508" spans="1:1" x14ac:dyDescent="0.2">
      <c r="A59508">
        <v>-5.3939286671080504</v>
      </c>
    </row>
    <row r="59509" spans="1:1" x14ac:dyDescent="0.2">
      <c r="A59509">
        <v>-5.39607538799428</v>
      </c>
    </row>
    <row r="59510" spans="1:1" x14ac:dyDescent="0.2">
      <c r="A59510">
        <v>-5.3982621632018004</v>
      </c>
    </row>
    <row r="59511" spans="1:1" x14ac:dyDescent="0.2">
      <c r="A59511">
        <v>-5.4004355869688903</v>
      </c>
    </row>
    <row r="59512" spans="1:1" x14ac:dyDescent="0.2">
      <c r="A59512">
        <v>-5.4025093517699103</v>
      </c>
    </row>
    <row r="59513" spans="1:1" x14ac:dyDescent="0.2">
      <c r="A59513">
        <v>-5.4045249424376403</v>
      </c>
    </row>
    <row r="59514" spans="1:1" x14ac:dyDescent="0.2">
      <c r="A59514">
        <v>-5.4063753090300501</v>
      </c>
    </row>
    <row r="59515" spans="1:1" x14ac:dyDescent="0.2">
      <c r="A59515">
        <v>-5.4082502327361004</v>
      </c>
    </row>
    <row r="59516" spans="1:1" x14ac:dyDescent="0.2">
      <c r="A59516">
        <v>-5.4102305374541197</v>
      </c>
    </row>
    <row r="59517" spans="1:1" x14ac:dyDescent="0.2">
      <c r="A59517">
        <v>-5.4122823677458696</v>
      </c>
    </row>
    <row r="59518" spans="1:1" x14ac:dyDescent="0.2">
      <c r="A59518">
        <v>-5.4143480263152002</v>
      </c>
    </row>
    <row r="59519" spans="1:1" x14ac:dyDescent="0.2">
      <c r="A59519">
        <v>-5.4164930782713796</v>
      </c>
    </row>
    <row r="59520" spans="1:1" x14ac:dyDescent="0.2">
      <c r="A59520">
        <v>-5.41851415256642</v>
      </c>
    </row>
    <row r="59521" spans="1:1" x14ac:dyDescent="0.2">
      <c r="A59521">
        <v>-5.4205321274199401</v>
      </c>
    </row>
    <row r="59522" spans="1:1" x14ac:dyDescent="0.2">
      <c r="A59522">
        <v>-5.4226552448668404</v>
      </c>
    </row>
    <row r="59523" spans="1:1" x14ac:dyDescent="0.2">
      <c r="A59523">
        <v>-5.4247571430601997</v>
      </c>
    </row>
    <row r="59524" spans="1:1" x14ac:dyDescent="0.2">
      <c r="A59524">
        <v>-5.4268521271147598</v>
      </c>
    </row>
    <row r="59525" spans="1:1" x14ac:dyDescent="0.2">
      <c r="A59525">
        <v>-5.4290214977660103</v>
      </c>
    </row>
    <row r="59526" spans="1:1" x14ac:dyDescent="0.2">
      <c r="A59526">
        <v>-5.4311334095396901</v>
      </c>
    </row>
    <row r="59527" spans="1:1" x14ac:dyDescent="0.2">
      <c r="A59527">
        <v>-5.4332174263396196</v>
      </c>
    </row>
    <row r="59528" spans="1:1" x14ac:dyDescent="0.2">
      <c r="A59528">
        <v>-5.4352704487242596</v>
      </c>
    </row>
    <row r="59529" spans="1:1" x14ac:dyDescent="0.2">
      <c r="A59529">
        <v>-5.4371651611723797</v>
      </c>
    </row>
    <row r="59530" spans="1:1" x14ac:dyDescent="0.2">
      <c r="A59530">
        <v>-5.43898310283803</v>
      </c>
    </row>
    <row r="59531" spans="1:1" x14ac:dyDescent="0.2">
      <c r="A59531">
        <v>-5.44095339397572</v>
      </c>
    </row>
    <row r="59532" spans="1:1" x14ac:dyDescent="0.2">
      <c r="A59532">
        <v>-5.4429584942259703</v>
      </c>
    </row>
    <row r="59533" spans="1:1" x14ac:dyDescent="0.2">
      <c r="A59533">
        <v>-5.4450496635832701</v>
      </c>
    </row>
    <row r="59534" spans="1:1" x14ac:dyDescent="0.2">
      <c r="A59534">
        <v>-5.4471703968443803</v>
      </c>
    </row>
    <row r="59535" spans="1:1" x14ac:dyDescent="0.2">
      <c r="A59535">
        <v>-5.4492069683470596</v>
      </c>
    </row>
    <row r="59536" spans="1:1" x14ac:dyDescent="0.2">
      <c r="A59536">
        <v>-5.4512323341765301</v>
      </c>
    </row>
    <row r="59537" spans="1:1" x14ac:dyDescent="0.2">
      <c r="A59537">
        <v>-5.4532538853087296</v>
      </c>
    </row>
    <row r="59538" spans="1:1" x14ac:dyDescent="0.2">
      <c r="A59538">
        <v>-5.4553486309447203</v>
      </c>
    </row>
    <row r="59539" spans="1:1" x14ac:dyDescent="0.2">
      <c r="A59539">
        <v>-5.45745911220693</v>
      </c>
    </row>
    <row r="59540" spans="1:1" x14ac:dyDescent="0.2">
      <c r="A59540">
        <v>-5.4596644840636097</v>
      </c>
    </row>
    <row r="59541" spans="1:1" x14ac:dyDescent="0.2">
      <c r="A59541">
        <v>-5.4618970356383203</v>
      </c>
    </row>
    <row r="59542" spans="1:1" x14ac:dyDescent="0.2">
      <c r="A59542">
        <v>-5.4639975033202104</v>
      </c>
    </row>
    <row r="59543" spans="1:1" x14ac:dyDescent="0.2">
      <c r="A59543">
        <v>-5.4659804306425901</v>
      </c>
    </row>
    <row r="59544" spans="1:1" x14ac:dyDescent="0.2">
      <c r="A59544">
        <v>-5.4679326019682799</v>
      </c>
    </row>
    <row r="59545" spans="1:1" x14ac:dyDescent="0.2">
      <c r="A59545">
        <v>-5.4698316059508203</v>
      </c>
    </row>
    <row r="59546" spans="1:1" x14ac:dyDescent="0.2">
      <c r="A59546">
        <v>-5.4716936550536097</v>
      </c>
    </row>
    <row r="59547" spans="1:1" x14ac:dyDescent="0.2">
      <c r="A59547">
        <v>-5.4737552605071</v>
      </c>
    </row>
    <row r="59548" spans="1:1" x14ac:dyDescent="0.2">
      <c r="A59548">
        <v>-5.4756843052306099</v>
      </c>
    </row>
    <row r="59549" spans="1:1" x14ac:dyDescent="0.2">
      <c r="A59549">
        <v>-5.4778424702086301</v>
      </c>
    </row>
    <row r="59550" spans="1:1" x14ac:dyDescent="0.2">
      <c r="A59550">
        <v>-5.4798792801299001</v>
      </c>
    </row>
    <row r="59551" spans="1:1" x14ac:dyDescent="0.2">
      <c r="A59551">
        <v>-5.4819642506041397</v>
      </c>
    </row>
    <row r="59552" spans="1:1" x14ac:dyDescent="0.2">
      <c r="A59552">
        <v>-5.48398317913197</v>
      </c>
    </row>
    <row r="59553" spans="1:1" x14ac:dyDescent="0.2">
      <c r="A59553">
        <v>-5.4860693416991104</v>
      </c>
    </row>
    <row r="59554" spans="1:1" x14ac:dyDescent="0.2">
      <c r="A59554">
        <v>-5.4881478748717196</v>
      </c>
    </row>
    <row r="59555" spans="1:1" x14ac:dyDescent="0.2">
      <c r="A59555">
        <v>-5.4903050861754297</v>
      </c>
    </row>
    <row r="59556" spans="1:1" x14ac:dyDescent="0.2">
      <c r="A59556">
        <v>-5.4924963913359504</v>
      </c>
    </row>
    <row r="59557" spans="1:1" x14ac:dyDescent="0.2">
      <c r="A59557">
        <v>-5.4946311912932302</v>
      </c>
    </row>
    <row r="59558" spans="1:1" x14ac:dyDescent="0.2">
      <c r="A59558">
        <v>-5.4966730080046498</v>
      </c>
    </row>
    <row r="59559" spans="1:1" x14ac:dyDescent="0.2">
      <c r="A59559">
        <v>-5.4986413917937202</v>
      </c>
    </row>
    <row r="59560" spans="1:1" x14ac:dyDescent="0.2">
      <c r="A59560">
        <v>-5.5005768738188596</v>
      </c>
    </row>
    <row r="59561" spans="1:1" x14ac:dyDescent="0.2">
      <c r="A59561">
        <v>-5.5024391613402299</v>
      </c>
    </row>
    <row r="59562" spans="1:1" x14ac:dyDescent="0.2">
      <c r="A59562">
        <v>-5.5043810806670104</v>
      </c>
    </row>
    <row r="59563" spans="1:1" x14ac:dyDescent="0.2">
      <c r="A59563">
        <v>-5.5063942871489404</v>
      </c>
    </row>
    <row r="59564" spans="1:1" x14ac:dyDescent="0.2">
      <c r="A59564">
        <v>-5.5085658035674001</v>
      </c>
    </row>
    <row r="59565" spans="1:1" x14ac:dyDescent="0.2">
      <c r="A59565">
        <v>-5.5106114349760897</v>
      </c>
    </row>
    <row r="59566" spans="1:1" x14ac:dyDescent="0.2">
      <c r="A59566">
        <v>-5.5126351318755002</v>
      </c>
    </row>
    <row r="59567" spans="1:1" x14ac:dyDescent="0.2">
      <c r="A59567">
        <v>-5.5146833858885698</v>
      </c>
    </row>
    <row r="59568" spans="1:1" x14ac:dyDescent="0.2">
      <c r="A59568">
        <v>-5.51670279125356</v>
      </c>
    </row>
    <row r="59569" spans="1:1" x14ac:dyDescent="0.2">
      <c r="A59569">
        <v>-5.5188206634917201</v>
      </c>
    </row>
    <row r="59570" spans="1:1" x14ac:dyDescent="0.2">
      <c r="A59570">
        <v>-5.5210348568358301</v>
      </c>
    </row>
    <row r="59571" spans="1:1" x14ac:dyDescent="0.2">
      <c r="A59571">
        <v>-5.5231770477690603</v>
      </c>
    </row>
    <row r="59572" spans="1:1" x14ac:dyDescent="0.2">
      <c r="A59572">
        <v>-5.5253030262389098</v>
      </c>
    </row>
    <row r="59573" spans="1:1" x14ac:dyDescent="0.2">
      <c r="A59573">
        <v>-5.5273689232268204</v>
      </c>
    </row>
    <row r="59574" spans="1:1" x14ac:dyDescent="0.2">
      <c r="A59574">
        <v>-5.5294176540770401</v>
      </c>
    </row>
    <row r="59575" spans="1:1" x14ac:dyDescent="0.2">
      <c r="A59575">
        <v>-5.5312925777831001</v>
      </c>
    </row>
    <row r="59576" spans="1:1" x14ac:dyDescent="0.2">
      <c r="A59576">
        <v>-5.5331691704192103</v>
      </c>
    </row>
    <row r="59577" spans="1:1" x14ac:dyDescent="0.2">
      <c r="A59577">
        <v>-5.5351194343962602</v>
      </c>
    </row>
    <row r="59578" spans="1:1" x14ac:dyDescent="0.2">
      <c r="A59578">
        <v>-5.5371023617186399</v>
      </c>
    </row>
    <row r="59579" spans="1:1" x14ac:dyDescent="0.2">
      <c r="A59579">
        <v>-5.5391897163786803</v>
      </c>
    </row>
    <row r="59580" spans="1:1" x14ac:dyDescent="0.2">
      <c r="A59580">
        <v>-5.5412646732726003</v>
      </c>
    </row>
    <row r="59581" spans="1:1" x14ac:dyDescent="0.2">
      <c r="A59581">
        <v>-5.54333176235341</v>
      </c>
    </row>
    <row r="59582" spans="1:1" x14ac:dyDescent="0.2">
      <c r="A59582">
        <v>-5.5453683338561</v>
      </c>
    </row>
    <row r="59583" spans="1:1" x14ac:dyDescent="0.2">
      <c r="A59583">
        <v>-5.5474723778166704</v>
      </c>
    </row>
    <row r="59584" spans="1:1" x14ac:dyDescent="0.2">
      <c r="A59584">
        <v>-5.5495592556395401</v>
      </c>
    </row>
    <row r="59585" spans="1:1" x14ac:dyDescent="0.2">
      <c r="A59585">
        <v>-5.5516981087126602</v>
      </c>
    </row>
    <row r="59586" spans="1:1" x14ac:dyDescent="0.2">
      <c r="A59586">
        <v>-5.5538498363890501</v>
      </c>
    </row>
    <row r="59587" spans="1:1" x14ac:dyDescent="0.2">
      <c r="A59587">
        <v>-5.5560840568938197</v>
      </c>
    </row>
    <row r="59588" spans="1:1" x14ac:dyDescent="0.2">
      <c r="A59588">
        <v>-5.5581516228117804</v>
      </c>
    </row>
    <row r="59589" spans="1:1" x14ac:dyDescent="0.2">
      <c r="A59589">
        <v>-5.5601803265013601</v>
      </c>
    </row>
    <row r="59590" spans="1:1" x14ac:dyDescent="0.2">
      <c r="A59590">
        <v>-5.5620879135527499</v>
      </c>
    </row>
    <row r="59591" spans="1:1" x14ac:dyDescent="0.2">
      <c r="A59591">
        <v>-5.5640093288817303</v>
      </c>
    </row>
    <row r="59592" spans="1:1" x14ac:dyDescent="0.2">
      <c r="A59592">
        <v>-5.5659269295134397</v>
      </c>
    </row>
    <row r="59593" spans="1:1" x14ac:dyDescent="0.2">
      <c r="A59593">
        <v>-5.5679174862303604</v>
      </c>
    </row>
    <row r="59594" spans="1:1" x14ac:dyDescent="0.2">
      <c r="A59594">
        <v>-5.56992473224782</v>
      </c>
    </row>
    <row r="59595" spans="1:1" x14ac:dyDescent="0.2">
      <c r="A59595">
        <v>-5.5720132790007497</v>
      </c>
    </row>
    <row r="59596" spans="1:1" x14ac:dyDescent="0.2">
      <c r="A59596">
        <v>-5.5740863285460396</v>
      </c>
    </row>
    <row r="59597" spans="1:1" x14ac:dyDescent="0.2">
      <c r="A59597">
        <v>-5.5761021576323397</v>
      </c>
    </row>
    <row r="59598" spans="1:1" x14ac:dyDescent="0.2">
      <c r="A59598">
        <v>-5.5781229935088099</v>
      </c>
    </row>
    <row r="59599" spans="1:1" x14ac:dyDescent="0.2">
      <c r="A59599">
        <v>-5.5801798305907102</v>
      </c>
    </row>
    <row r="59600" spans="1:1" x14ac:dyDescent="0.2">
      <c r="A59600">
        <v>-5.5823012791075604</v>
      </c>
    </row>
    <row r="59601" spans="1:1" x14ac:dyDescent="0.2">
      <c r="A59601">
        <v>-5.5844413242735804</v>
      </c>
    </row>
    <row r="59602" spans="1:1" x14ac:dyDescent="0.2">
      <c r="A59602">
        <v>-5.5866226158537797</v>
      </c>
    </row>
    <row r="59603" spans="1:1" x14ac:dyDescent="0.2">
      <c r="A59603">
        <v>-5.5887578926482098</v>
      </c>
    </row>
    <row r="59604" spans="1:1" x14ac:dyDescent="0.2">
      <c r="A59604">
        <v>-5.59075965503835</v>
      </c>
    </row>
    <row r="59605" spans="1:1" x14ac:dyDescent="0.2">
      <c r="A59605">
        <v>-5.5927235088744096</v>
      </c>
    </row>
    <row r="59606" spans="1:1" x14ac:dyDescent="0.2">
      <c r="A59606">
        <v>-5.5946907005705704</v>
      </c>
    </row>
    <row r="59607" spans="1:1" x14ac:dyDescent="0.2">
      <c r="A59607">
        <v>-5.5966025791563903</v>
      </c>
    </row>
    <row r="59608" spans="1:1" x14ac:dyDescent="0.2">
      <c r="A59608">
        <v>-5.5985442600645898</v>
      </c>
    </row>
    <row r="59609" spans="1:1" x14ac:dyDescent="0.2">
      <c r="A59609">
        <v>-5.6006299457945703</v>
      </c>
    </row>
    <row r="59610" spans="1:1" x14ac:dyDescent="0.2">
      <c r="A59610">
        <v>-5.6026925049223797</v>
      </c>
    </row>
    <row r="59611" spans="1:1" x14ac:dyDescent="0.2">
      <c r="A59611">
        <v>-5.6047560177245002</v>
      </c>
    </row>
    <row r="59612" spans="1:1" x14ac:dyDescent="0.2">
      <c r="A59612">
        <v>-5.6068824730315097</v>
      </c>
    </row>
    <row r="59613" spans="1:1" x14ac:dyDescent="0.2">
      <c r="A59613">
        <v>-5.6088861427702801</v>
      </c>
    </row>
    <row r="59614" spans="1:1" x14ac:dyDescent="0.2">
      <c r="A59614">
        <v>-5.61093654255055</v>
      </c>
    </row>
    <row r="59615" spans="1:1" x14ac:dyDescent="0.2">
      <c r="A59615">
        <v>-5.6130670509733998</v>
      </c>
    </row>
    <row r="59616" spans="1:1" x14ac:dyDescent="0.2">
      <c r="A59616">
        <v>-5.6152023277678396</v>
      </c>
    </row>
    <row r="59617" spans="1:1" x14ac:dyDescent="0.2">
      <c r="A59617">
        <v>-5.6173378429808496</v>
      </c>
    </row>
    <row r="59618" spans="1:1" x14ac:dyDescent="0.2">
      <c r="A59618">
        <v>-5.6194917164244496</v>
      </c>
    </row>
    <row r="59619" spans="1:1" x14ac:dyDescent="0.2">
      <c r="A59619">
        <v>-5.6215425930418901</v>
      </c>
    </row>
    <row r="59620" spans="1:1" x14ac:dyDescent="0.2">
      <c r="A59620">
        <v>-5.6235548458495002</v>
      </c>
    </row>
    <row r="59621" spans="1:1" x14ac:dyDescent="0.2">
      <c r="A59621">
        <v>-5.6254612408079998</v>
      </c>
    </row>
    <row r="59622" spans="1:1" x14ac:dyDescent="0.2">
      <c r="A59622">
        <v>-5.6273108921446697</v>
      </c>
    </row>
    <row r="59623" spans="1:1" x14ac:dyDescent="0.2">
      <c r="A59623">
        <v>-5.62926926235341</v>
      </c>
    </row>
    <row r="59624" spans="1:1" x14ac:dyDescent="0.2">
      <c r="A59624">
        <v>-5.6312993965544598</v>
      </c>
    </row>
    <row r="59625" spans="1:1" x14ac:dyDescent="0.2">
      <c r="A59625">
        <v>-5.6333128414549698</v>
      </c>
    </row>
    <row r="59626" spans="1:1" x14ac:dyDescent="0.2">
      <c r="A59626">
        <v>-5.6354021034636403</v>
      </c>
    </row>
    <row r="59627" spans="1:1" x14ac:dyDescent="0.2">
      <c r="A59627">
        <v>-5.63749065021657</v>
      </c>
    </row>
    <row r="59628" spans="1:1" x14ac:dyDescent="0.2">
      <c r="A59628">
        <v>-5.6395341358580504</v>
      </c>
    </row>
    <row r="59629" spans="1:1" x14ac:dyDescent="0.2">
      <c r="A59629">
        <v>-5.6415492496886097</v>
      </c>
    </row>
    <row r="59630" spans="1:1" x14ac:dyDescent="0.2">
      <c r="A59630">
        <v>-5.6436203918852703</v>
      </c>
    </row>
    <row r="59631" spans="1:1" x14ac:dyDescent="0.2">
      <c r="A59631">
        <v>-5.6458140812315802</v>
      </c>
    </row>
    <row r="59632" spans="1:1" x14ac:dyDescent="0.2">
      <c r="A59632">
        <v>-5.6479445896544398</v>
      </c>
    </row>
    <row r="59633" spans="1:1" x14ac:dyDescent="0.2">
      <c r="A59633">
        <v>-5.6501313648619496</v>
      </c>
    </row>
    <row r="59634" spans="1:1" x14ac:dyDescent="0.2">
      <c r="A59634">
        <v>-5.6522368393339999</v>
      </c>
    </row>
    <row r="59635" spans="1:1" x14ac:dyDescent="0.2">
      <c r="A59635">
        <v>-5.6542705498137398</v>
      </c>
    </row>
    <row r="59636" spans="1:1" x14ac:dyDescent="0.2">
      <c r="A59636">
        <v>-5.6562184296050004</v>
      </c>
    </row>
    <row r="59637" spans="1:1" x14ac:dyDescent="0.2">
      <c r="A59637">
        <v>-5.65807737926625</v>
      </c>
    </row>
    <row r="59638" spans="1:1" x14ac:dyDescent="0.2">
      <c r="A59638">
        <v>-5.6600707970061199</v>
      </c>
    </row>
    <row r="59639" spans="1:1" x14ac:dyDescent="0.2">
      <c r="A59639">
        <v>-5.6621087990202801</v>
      </c>
    </row>
    <row r="59640" spans="1:1" x14ac:dyDescent="0.2">
      <c r="A59640">
        <v>-5.6641699276366104</v>
      </c>
    </row>
    <row r="59641" spans="1:1" x14ac:dyDescent="0.2">
      <c r="A59641">
        <v>-5.6662298641600497</v>
      </c>
    </row>
    <row r="59642" spans="1:1" x14ac:dyDescent="0.2">
      <c r="A59642">
        <v>-5.6682733498015301</v>
      </c>
    </row>
    <row r="59643" spans="1:1" x14ac:dyDescent="0.2">
      <c r="A59643">
        <v>-5.67030515293263</v>
      </c>
    </row>
    <row r="59644" spans="1:1" x14ac:dyDescent="0.2">
      <c r="A59644">
        <v>-5.6723216972746702</v>
      </c>
    </row>
    <row r="59645" spans="1:1" x14ac:dyDescent="0.2">
      <c r="A59645">
        <v>-5.6744257412352503</v>
      </c>
    </row>
    <row r="59646" spans="1:1" x14ac:dyDescent="0.2">
      <c r="A59646">
        <v>-5.6765426597990896</v>
      </c>
    </row>
    <row r="59647" spans="1:1" x14ac:dyDescent="0.2">
      <c r="A59647">
        <v>-5.6787232361235498</v>
      </c>
    </row>
    <row r="59648" spans="1:1" x14ac:dyDescent="0.2">
      <c r="A59648">
        <v>-5.6808518371977703</v>
      </c>
    </row>
    <row r="59649" spans="1:1" x14ac:dyDescent="0.2">
      <c r="A59649">
        <v>-5.6829751930632497</v>
      </c>
    </row>
    <row r="59650" spans="1:1" x14ac:dyDescent="0.2">
      <c r="A59650">
        <v>-5.6850072346129297</v>
      </c>
    </row>
    <row r="59651" spans="1:1" x14ac:dyDescent="0.2">
      <c r="A59651">
        <v>-5.6870049438872199</v>
      </c>
    </row>
    <row r="59652" spans="1:1" x14ac:dyDescent="0.2">
      <c r="A59652">
        <v>-5.6888426742949401</v>
      </c>
    </row>
    <row r="59653" spans="1:1" x14ac:dyDescent="0.2">
      <c r="A59653">
        <v>-5.6908225021758003</v>
      </c>
    </row>
    <row r="59654" spans="1:1" x14ac:dyDescent="0.2">
      <c r="A59654">
        <v>-5.6928338013091002</v>
      </c>
    </row>
    <row r="59655" spans="1:1" x14ac:dyDescent="0.2">
      <c r="A59655">
        <v>-5.6948658428587802</v>
      </c>
    </row>
    <row r="59656" spans="1:1" x14ac:dyDescent="0.2">
      <c r="A59656">
        <v>-5.6969202957549001</v>
      </c>
    </row>
    <row r="59657" spans="1:1" x14ac:dyDescent="0.2">
      <c r="A59657">
        <v>-5.6989759407439102</v>
      </c>
    </row>
    <row r="59658" spans="1:1" x14ac:dyDescent="0.2">
      <c r="A59658">
        <v>-5.7010430298247199</v>
      </c>
    </row>
    <row r="59659" spans="1:1" x14ac:dyDescent="0.2">
      <c r="A59659">
        <v>-5.7030569515623899</v>
      </c>
    </row>
    <row r="59660" spans="1:1" x14ac:dyDescent="0.2">
      <c r="A59660">
        <v>-5.7051104507841996</v>
      </c>
    </row>
    <row r="59661" spans="1:1" x14ac:dyDescent="0.2">
      <c r="A59661">
        <v>-5.7072695694365398</v>
      </c>
    </row>
    <row r="59662" spans="1:1" x14ac:dyDescent="0.2">
      <c r="A59662">
        <v>-5.70934738735341</v>
      </c>
    </row>
    <row r="59663" spans="1:1" x14ac:dyDescent="0.2">
      <c r="A59663">
        <v>-5.7115630112089999</v>
      </c>
    </row>
    <row r="59664" spans="1:1" x14ac:dyDescent="0.2">
      <c r="A59664">
        <v>-5.7137338123717196</v>
      </c>
    </row>
    <row r="59665" spans="1:1" x14ac:dyDescent="0.2">
      <c r="A59665">
        <v>-5.7157248459258003</v>
      </c>
    </row>
    <row r="59666" spans="1:1" x14ac:dyDescent="0.2">
      <c r="A59666">
        <v>-5.71772994617604</v>
      </c>
    </row>
    <row r="59667" spans="1:1" x14ac:dyDescent="0.2">
      <c r="A59667">
        <v>-5.7195927105345596</v>
      </c>
    </row>
    <row r="59668" spans="1:1" x14ac:dyDescent="0.2">
      <c r="A59668">
        <v>-5.7215029201903196</v>
      </c>
    </row>
    <row r="59669" spans="1:1" x14ac:dyDescent="0.2">
      <c r="A59669">
        <v>-5.7234903774657102</v>
      </c>
    </row>
    <row r="59670" spans="1:1" x14ac:dyDescent="0.2">
      <c r="A59670">
        <v>-5.7255372009672998</v>
      </c>
    </row>
    <row r="59671" spans="1:1" x14ac:dyDescent="0.2">
      <c r="A59671">
        <v>-5.7275639973082404</v>
      </c>
    </row>
    <row r="59672" spans="1:1" x14ac:dyDescent="0.2">
      <c r="A59672">
        <v>-5.7295829258360804</v>
      </c>
    </row>
    <row r="59673" spans="1:1" x14ac:dyDescent="0.2">
      <c r="A59673">
        <v>-5.7316492996611501</v>
      </c>
    </row>
    <row r="59674" spans="1:1" x14ac:dyDescent="0.2">
      <c r="A59674">
        <v>-5.7336856327452601</v>
      </c>
    </row>
    <row r="59675" spans="1:1" x14ac:dyDescent="0.2">
      <c r="A59675">
        <v>-5.7357696495451798</v>
      </c>
    </row>
    <row r="59676" spans="1:1" x14ac:dyDescent="0.2">
      <c r="A59676">
        <v>-5.7378236256041397</v>
      </c>
    </row>
    <row r="59677" spans="1:1" x14ac:dyDescent="0.2">
      <c r="A59677">
        <v>-5.7399765453734304</v>
      </c>
    </row>
    <row r="59678" spans="1:1" x14ac:dyDescent="0.2">
      <c r="A59678">
        <v>-5.7422086201109801</v>
      </c>
    </row>
    <row r="59679" spans="1:1" x14ac:dyDescent="0.2">
      <c r="A59679">
        <v>-5.7443565330900999</v>
      </c>
    </row>
    <row r="59680" spans="1:1" x14ac:dyDescent="0.2">
      <c r="A59680">
        <v>-5.7465013466277002</v>
      </c>
    </row>
    <row r="59681" spans="1:1" x14ac:dyDescent="0.2">
      <c r="A59681">
        <v>-5.74843158344411</v>
      </c>
    </row>
    <row r="59682" spans="1:1" x14ac:dyDescent="0.2">
      <c r="A59682">
        <v>-5.75042309383534</v>
      </c>
    </row>
    <row r="59683" spans="1:1" x14ac:dyDescent="0.2">
      <c r="A59683">
        <v>-5.7523070774473997</v>
      </c>
    </row>
    <row r="59684" spans="1:1" x14ac:dyDescent="0.2">
      <c r="A59684">
        <v>-5.7542919121184202</v>
      </c>
    </row>
    <row r="59685" spans="1:1" x14ac:dyDescent="0.2">
      <c r="A59685">
        <v>-5.7563086948790403</v>
      </c>
    </row>
    <row r="59686" spans="1:1" x14ac:dyDescent="0.2">
      <c r="A59686">
        <v>-5.7583168945708199</v>
      </c>
    </row>
    <row r="59687" spans="1:1" x14ac:dyDescent="0.2">
      <c r="A59687">
        <v>-5.7604013882079004</v>
      </c>
    </row>
    <row r="59688" spans="1:1" x14ac:dyDescent="0.2">
      <c r="A59688">
        <v>-5.7624627552428098</v>
      </c>
    </row>
    <row r="59689" spans="1:1" x14ac:dyDescent="0.2">
      <c r="A59689">
        <v>-5.7644568882384197</v>
      </c>
    </row>
    <row r="59690" spans="1:1" x14ac:dyDescent="0.2">
      <c r="A59690">
        <v>-5.7664748630919398</v>
      </c>
    </row>
    <row r="59691" spans="1:1" x14ac:dyDescent="0.2">
      <c r="A59691">
        <v>-5.76857270816945</v>
      </c>
    </row>
    <row r="59692" spans="1:1" x14ac:dyDescent="0.2">
      <c r="A59692">
        <v>-5.7707101307311</v>
      </c>
    </row>
    <row r="59693" spans="1:1" x14ac:dyDescent="0.2">
      <c r="A59693">
        <v>-5.7729045353331498</v>
      </c>
    </row>
    <row r="59694" spans="1:1" x14ac:dyDescent="0.2">
      <c r="A59694">
        <v>-5.7750712833800204</v>
      </c>
    </row>
    <row r="59695" spans="1:1" x14ac:dyDescent="0.2">
      <c r="A59695">
        <v>-5.77717771152638</v>
      </c>
    </row>
    <row r="59696" spans="1:1" x14ac:dyDescent="0.2">
      <c r="A59696">
        <v>-5.7792021236815296</v>
      </c>
    </row>
    <row r="59697" spans="1:1" x14ac:dyDescent="0.2">
      <c r="A59697">
        <v>-5.7811776600279696</v>
      </c>
    </row>
    <row r="59698" spans="1:1" x14ac:dyDescent="0.2">
      <c r="A59698">
        <v>-5.7830487690367596</v>
      </c>
    </row>
    <row r="59699" spans="1:1" x14ac:dyDescent="0.2">
      <c r="A59699">
        <v>-5.7849873505034299</v>
      </c>
    </row>
    <row r="59700" spans="1:1" x14ac:dyDescent="0.2">
      <c r="A59700">
        <v>-5.7869867287077801</v>
      </c>
    </row>
    <row r="59701" spans="1:1" x14ac:dyDescent="0.2">
      <c r="A59701">
        <v>-5.78907956699513</v>
      </c>
    </row>
    <row r="59702" spans="1:1" x14ac:dyDescent="0.2">
      <c r="A59702">
        <v>-5.7910441360869296</v>
      </c>
    </row>
    <row r="59703" spans="1:1" x14ac:dyDescent="0.2">
      <c r="A59703">
        <v>-5.7931004963316797</v>
      </c>
    </row>
    <row r="59704" spans="1:1" x14ac:dyDescent="0.2">
      <c r="A59704">
        <v>-5.7951067886748202</v>
      </c>
    </row>
    <row r="59705" spans="1:1" x14ac:dyDescent="0.2">
      <c r="A59705">
        <v>-5.7971097431578498</v>
      </c>
    </row>
    <row r="59706" spans="1:1" x14ac:dyDescent="0.2">
      <c r="A59706">
        <v>-5.7991563282408602</v>
      </c>
    </row>
    <row r="59707" spans="1:1" x14ac:dyDescent="0.2">
      <c r="A59707">
        <v>-5.8012772999205504</v>
      </c>
    </row>
    <row r="59708" spans="1:1" x14ac:dyDescent="0.2">
      <c r="A59708">
        <v>-5.8034645519652299</v>
      </c>
    </row>
    <row r="59709" spans="1:1" x14ac:dyDescent="0.2">
      <c r="A59709">
        <v>-5.8057087860503103</v>
      </c>
    </row>
    <row r="59710" spans="1:1" x14ac:dyDescent="0.2">
      <c r="A59710">
        <v>-5.8078531227507497</v>
      </c>
    </row>
    <row r="59711" spans="1:1" x14ac:dyDescent="0.2">
      <c r="A59711">
        <v>-5.8138026199736501</v>
      </c>
    </row>
    <row r="59712" spans="1:1" x14ac:dyDescent="0.2">
      <c r="A59712">
        <v>-5.81577481845998</v>
      </c>
    </row>
    <row r="59713" spans="1:1" x14ac:dyDescent="0.2">
      <c r="A59713">
        <v>-5.8177546463408403</v>
      </c>
    </row>
    <row r="59714" spans="1:1" x14ac:dyDescent="0.2">
      <c r="A59714">
        <v>-5.8197847805418901</v>
      </c>
    </row>
    <row r="59715" spans="1:1" x14ac:dyDescent="0.2">
      <c r="A59715">
        <v>-5.8218051395811896</v>
      </c>
    </row>
    <row r="59716" spans="1:1" x14ac:dyDescent="0.2">
      <c r="A59716">
        <v>-5.8238142929472803</v>
      </c>
    </row>
    <row r="59717" spans="1:1" x14ac:dyDescent="0.2">
      <c r="A59717">
        <v>-5.8258296451964302</v>
      </c>
    </row>
    <row r="59718" spans="1:1" x14ac:dyDescent="0.2">
      <c r="A59718">
        <v>-5.8278035126128103</v>
      </c>
    </row>
    <row r="59719" spans="1:1" x14ac:dyDescent="0.2">
      <c r="A59719">
        <v>-5.8299209080138104</v>
      </c>
    </row>
    <row r="59720" spans="1:1" x14ac:dyDescent="0.2">
      <c r="A59720">
        <v>-5.8320363960661803</v>
      </c>
    </row>
    <row r="59721" spans="1:1" x14ac:dyDescent="0.2">
      <c r="A59721">
        <v>-5.8340906105437202</v>
      </c>
    </row>
    <row r="59722" spans="1:1" x14ac:dyDescent="0.2">
      <c r="A59722">
        <v>-5.8363019428648801</v>
      </c>
    </row>
    <row r="59723" spans="1:1" x14ac:dyDescent="0.2">
      <c r="A59723">
        <v>-5.8385492763915003</v>
      </c>
    </row>
    <row r="59724" spans="1:1" x14ac:dyDescent="0.2">
      <c r="A59724">
        <v>-5.8405739269652299</v>
      </c>
    </row>
    <row r="59725" spans="1:1" x14ac:dyDescent="0.2">
      <c r="A59725">
        <v>-5.8426577053465696</v>
      </c>
    </row>
    <row r="59726" spans="1:1" x14ac:dyDescent="0.2">
      <c r="A59726">
        <v>-5.8445707760252796</v>
      </c>
    </row>
    <row r="59727" spans="1:1" x14ac:dyDescent="0.2">
      <c r="A59727">
        <v>-5.8465513191618799</v>
      </c>
    </row>
    <row r="59728" spans="1:1" x14ac:dyDescent="0.2">
      <c r="A59728">
        <v>-5.8484729729094402</v>
      </c>
    </row>
    <row r="59729" spans="1:1" x14ac:dyDescent="0.2">
      <c r="A59729">
        <v>-5.8504928551115896</v>
      </c>
    </row>
    <row r="59730" spans="1:1" x14ac:dyDescent="0.2">
      <c r="A59730">
        <v>-5.8525914154448397</v>
      </c>
    </row>
    <row r="59731" spans="1:1" x14ac:dyDescent="0.2">
      <c r="A59731">
        <v>-5.8545987806715898</v>
      </c>
    </row>
    <row r="59732" spans="1:1" x14ac:dyDescent="0.2">
      <c r="A59732">
        <v>-5.8566035232939599</v>
      </c>
    </row>
    <row r="59733" spans="1:1" x14ac:dyDescent="0.2">
      <c r="A59733">
        <v>-5.85867800335072</v>
      </c>
    </row>
    <row r="59734" spans="1:1" x14ac:dyDescent="0.2">
      <c r="A59734">
        <v>-5.8607031307616104</v>
      </c>
    </row>
    <row r="59735" spans="1:1" x14ac:dyDescent="0.2">
      <c r="A59735">
        <v>-5.8628169498839302</v>
      </c>
    </row>
    <row r="59736" spans="1:1" x14ac:dyDescent="0.2">
      <c r="A59736">
        <v>-5.8648783169188397</v>
      </c>
    </row>
    <row r="59737" spans="1:1" x14ac:dyDescent="0.2">
      <c r="A59737">
        <v>-5.8670419655241899</v>
      </c>
    </row>
    <row r="59738" spans="1:1" x14ac:dyDescent="0.2">
      <c r="A59738">
        <v>-5.8692038259901897</v>
      </c>
    </row>
    <row r="59739" spans="1:1" x14ac:dyDescent="0.2">
      <c r="A59739">
        <v>-5.8713038168349199</v>
      </c>
    </row>
    <row r="59740" spans="1:1" x14ac:dyDescent="0.2">
      <c r="A59740">
        <v>-5.8733562431731103</v>
      </c>
    </row>
    <row r="59741" spans="1:1" x14ac:dyDescent="0.2">
      <c r="A59741">
        <v>-5.8753032884993397</v>
      </c>
    </row>
    <row r="59742" spans="1:1" x14ac:dyDescent="0.2">
      <c r="A59742">
        <v>-5.8772853813567103</v>
      </c>
    </row>
    <row r="59743" spans="1:1" x14ac:dyDescent="0.2">
      <c r="A59743">
        <v>-5.8791325292982997</v>
      </c>
    </row>
    <row r="59744" spans="1:1" x14ac:dyDescent="0.2">
      <c r="A59744">
        <v>-5.8811761341490598</v>
      </c>
    </row>
    <row r="59745" spans="1:1" x14ac:dyDescent="0.2">
      <c r="A59745">
        <v>-5.8832346401610298</v>
      </c>
    </row>
    <row r="59746" spans="1:1" x14ac:dyDescent="0.2">
      <c r="A59746">
        <v>-5.8852679930128904</v>
      </c>
    </row>
    <row r="59747" spans="1:1" x14ac:dyDescent="0.2">
      <c r="A59747">
        <v>-5.8873017034926303</v>
      </c>
    </row>
    <row r="59748" spans="1:1" x14ac:dyDescent="0.2">
      <c r="A59748">
        <v>-5.8893600902953001</v>
      </c>
    </row>
    <row r="59749" spans="1:1" x14ac:dyDescent="0.2">
      <c r="A59749">
        <v>-5.8913116655745403</v>
      </c>
    </row>
    <row r="59750" spans="1:1" x14ac:dyDescent="0.2">
      <c r="A59750">
        <v>-5.8933839998640902</v>
      </c>
    </row>
    <row r="59751" spans="1:1" x14ac:dyDescent="0.2">
      <c r="A59751">
        <v>-5.89556469539784</v>
      </c>
    </row>
    <row r="59752" spans="1:1" x14ac:dyDescent="0.2">
      <c r="A59752">
        <v>-5.8976639709868302</v>
      </c>
    </row>
    <row r="59753" spans="1:1" x14ac:dyDescent="0.2">
      <c r="A59753">
        <v>-5.8998559914030899</v>
      </c>
    </row>
    <row r="59754" spans="1:1" x14ac:dyDescent="0.2">
      <c r="A59754">
        <v>-5.9019013843931996</v>
      </c>
    </row>
    <row r="59755" spans="1:1" x14ac:dyDescent="0.2">
      <c r="A59755">
        <v>-5.9039948187270097</v>
      </c>
    </row>
    <row r="59756" spans="1:1" x14ac:dyDescent="0.2">
      <c r="A59756">
        <v>-5.9059378109373899</v>
      </c>
    </row>
    <row r="59757" spans="1:1" x14ac:dyDescent="0.2">
      <c r="A59757">
        <v>-5.9078432522215696</v>
      </c>
    </row>
    <row r="59758" spans="1:1" x14ac:dyDescent="0.2">
      <c r="A59758">
        <v>-5.9097115002074103</v>
      </c>
    </row>
    <row r="59759" spans="1:1" x14ac:dyDescent="0.2">
      <c r="A59759">
        <v>-5.9115810594954397</v>
      </c>
    </row>
    <row r="59760" spans="1:1" x14ac:dyDescent="0.2">
      <c r="A59760">
        <v>-5.9135035477080198</v>
      </c>
    </row>
    <row r="59761" spans="1:1" x14ac:dyDescent="0.2">
      <c r="A59761">
        <v>-5.9155081711211102</v>
      </c>
    </row>
    <row r="59762" spans="1:1" x14ac:dyDescent="0.2">
      <c r="A59762">
        <v>-5.9173523388304599</v>
      </c>
    </row>
    <row r="59763" spans="1:1" x14ac:dyDescent="0.2">
      <c r="A59763">
        <v>-5.9192964039244496</v>
      </c>
    </row>
    <row r="59764" spans="1:1" x14ac:dyDescent="0.2">
      <c r="A59764">
        <v>-5.9212565622725402</v>
      </c>
    </row>
    <row r="59765" spans="1:1" x14ac:dyDescent="0.2">
      <c r="A59765">
        <v>-5.92316295723103</v>
      </c>
    </row>
    <row r="59766" spans="1:1" x14ac:dyDescent="0.2">
      <c r="A59766">
        <v>-5.9251965485014804</v>
      </c>
    </row>
    <row r="59767" spans="1:1" x14ac:dyDescent="0.2">
      <c r="A59767">
        <v>-5.9272504053511499</v>
      </c>
    </row>
    <row r="59768" spans="1:1" x14ac:dyDescent="0.2">
      <c r="A59768">
        <v>-5.9292600355543996</v>
      </c>
    </row>
    <row r="59769" spans="1:1" x14ac:dyDescent="0.2">
      <c r="A59769">
        <v>-5.9313937626280699</v>
      </c>
    </row>
    <row r="59770" spans="1:1" x14ac:dyDescent="0.2">
      <c r="A59770">
        <v>-5.9333223305144198</v>
      </c>
    </row>
    <row r="59771" spans="1:1" x14ac:dyDescent="0.2">
      <c r="A59771">
        <v>-5.9352438650526897</v>
      </c>
    </row>
    <row r="59772" spans="1:1" x14ac:dyDescent="0.2">
      <c r="A59772">
        <v>-5.9371299944319604</v>
      </c>
    </row>
    <row r="59773" spans="1:1" x14ac:dyDescent="0.2">
      <c r="A59773">
        <v>-5.9389563999571697</v>
      </c>
    </row>
    <row r="59774" spans="1:1" x14ac:dyDescent="0.2">
      <c r="A59774">
        <v>-5.9407941303648801</v>
      </c>
    </row>
    <row r="59775" spans="1:1" x14ac:dyDescent="0.2">
      <c r="A59775">
        <v>-5.94264545063161</v>
      </c>
    </row>
    <row r="59776" spans="1:1" x14ac:dyDescent="0.2">
      <c r="A59776">
        <v>-5.9444997511305697</v>
      </c>
    </row>
    <row r="59777" spans="1:1" x14ac:dyDescent="0.2">
      <c r="A59777">
        <v>-5.9464005432524596</v>
      </c>
    </row>
    <row r="59778" spans="1:1" x14ac:dyDescent="0.2">
      <c r="A59778">
        <v>-5.9482888183989404</v>
      </c>
    </row>
    <row r="59779" spans="1:1" x14ac:dyDescent="0.2">
      <c r="A59779">
        <v>-5.9500866136946602</v>
      </c>
    </row>
    <row r="59780" spans="1:1" x14ac:dyDescent="0.2">
      <c r="A59780">
        <v>-5.95197155098103</v>
      </c>
    </row>
    <row r="59781" spans="1:1" x14ac:dyDescent="0.2">
      <c r="A59781">
        <v>-5.9538188181319098</v>
      </c>
    </row>
    <row r="59782" spans="1:1" x14ac:dyDescent="0.2">
      <c r="A59782">
        <v>-5.9557422600188197</v>
      </c>
    </row>
    <row r="59783" spans="1:1" x14ac:dyDescent="0.2">
      <c r="A59783">
        <v>-5.9576554499068202</v>
      </c>
    </row>
    <row r="59784" spans="1:1" x14ac:dyDescent="0.2">
      <c r="A59784">
        <v>-5.9596036873259397</v>
      </c>
    </row>
    <row r="59785" spans="1:1" x14ac:dyDescent="0.2">
      <c r="A59785">
        <v>-5.9634665451445503</v>
      </c>
    </row>
    <row r="59786" spans="1:1" x14ac:dyDescent="0.2">
      <c r="A59786">
        <v>-5.9653246603407801</v>
      </c>
    </row>
    <row r="59787" spans="1:1" x14ac:dyDescent="0.2">
      <c r="A59787">
        <v>-5.9672472677626498</v>
      </c>
    </row>
    <row r="59788" spans="1:1" x14ac:dyDescent="0.2">
      <c r="A59788">
        <v>-5.9690255127348797</v>
      </c>
    </row>
    <row r="59789" spans="1:1" x14ac:dyDescent="0.2">
      <c r="A59789">
        <v>-5.9707514248290003</v>
      </c>
    </row>
    <row r="59790" spans="1:1" x14ac:dyDescent="0.2">
      <c r="A59790">
        <v>-5.9725316963591499</v>
      </c>
    </row>
    <row r="59791" spans="1:1" x14ac:dyDescent="0.2">
      <c r="A59791">
        <v>-5.9742735824980597</v>
      </c>
    </row>
    <row r="59792" spans="1:1" x14ac:dyDescent="0.2">
      <c r="A59792">
        <v>-5.97606982807301</v>
      </c>
    </row>
    <row r="59793" spans="1:1" x14ac:dyDescent="0.2">
      <c r="A59793">
        <v>-5.9778228006758596</v>
      </c>
    </row>
    <row r="59794" spans="1:1" x14ac:dyDescent="0.2">
      <c r="A59794">
        <v>-5.9795304737486701</v>
      </c>
    </row>
    <row r="59795" spans="1:1" x14ac:dyDescent="0.2">
      <c r="A59795">
        <v>-5.9812734327712</v>
      </c>
    </row>
    <row r="59796" spans="1:1" x14ac:dyDescent="0.2">
      <c r="A59796">
        <v>-5.9830707512297501</v>
      </c>
    </row>
    <row r="59797" spans="1:1" x14ac:dyDescent="0.2">
      <c r="A59797">
        <v>-5.9848363600172902</v>
      </c>
    </row>
    <row r="59798" spans="1:1" x14ac:dyDescent="0.2">
      <c r="A59798">
        <v>-5.98669089893483</v>
      </c>
    </row>
    <row r="59799" spans="1:1" x14ac:dyDescent="0.2">
      <c r="A59799">
        <v>-5.9884457788863097</v>
      </c>
    </row>
    <row r="59800" spans="1:1" x14ac:dyDescent="0.2">
      <c r="A59800">
        <v>-5.9902963838972898</v>
      </c>
    </row>
    <row r="59801" spans="1:1" x14ac:dyDescent="0.2">
      <c r="A59801">
        <v>-5.9921250543989997</v>
      </c>
    </row>
    <row r="59802" spans="1:1" x14ac:dyDescent="0.2">
      <c r="A59802">
        <v>-5.9939986668028702</v>
      </c>
    </row>
    <row r="59803" spans="1:1" x14ac:dyDescent="0.2">
      <c r="A59803">
        <v>-5.9957862100996904</v>
      </c>
    </row>
    <row r="59804" spans="1:1" x14ac:dyDescent="0.2">
      <c r="A59804">
        <v>-5.9976099930205198</v>
      </c>
    </row>
    <row r="59805" spans="1:1" x14ac:dyDescent="0.2">
      <c r="A59805">
        <v>-5.9992890558638496</v>
      </c>
    </row>
    <row r="59806" spans="1:1" x14ac:dyDescent="0.2">
      <c r="A59806">
        <v>-6.0009831390776496</v>
      </c>
    </row>
    <row r="59807" spans="1:1" x14ac:dyDescent="0.2">
      <c r="A59807">
        <v>-6.0026216707625304</v>
      </c>
    </row>
    <row r="59808" spans="1:1" x14ac:dyDescent="0.2">
      <c r="A59808">
        <v>-6.00430085281514</v>
      </c>
    </row>
    <row r="59809" spans="1:1" x14ac:dyDescent="0.2">
      <c r="A59809">
        <v>-6.0059689484038197</v>
      </c>
    </row>
    <row r="59810" spans="1:1" x14ac:dyDescent="0.2">
      <c r="A59810">
        <v>-6.0076332292952399</v>
      </c>
    </row>
    <row r="59811" spans="1:1" x14ac:dyDescent="0.2">
      <c r="A59811">
        <v>-6.0093852482237704</v>
      </c>
    </row>
    <row r="59812" spans="1:1" x14ac:dyDescent="0.2">
      <c r="A59812">
        <v>-6.0110625229277499</v>
      </c>
    </row>
    <row r="59813" spans="1:1" x14ac:dyDescent="0.2">
      <c r="A59813">
        <v>-6.0127779446043901</v>
      </c>
    </row>
    <row r="59814" spans="1:1" x14ac:dyDescent="0.2">
      <c r="A59814">
        <v>-6.0144448481001698</v>
      </c>
    </row>
    <row r="59815" spans="1:1" x14ac:dyDescent="0.2">
      <c r="A59815">
        <v>-6.0160997114577199</v>
      </c>
    </row>
    <row r="59816" spans="1:1" x14ac:dyDescent="0.2">
      <c r="A59816">
        <v>-6.0177965364851804</v>
      </c>
    </row>
    <row r="59817" spans="1:1" x14ac:dyDescent="0.2">
      <c r="A59817">
        <v>-6.0195148191847698</v>
      </c>
    </row>
    <row r="59818" spans="1:1" x14ac:dyDescent="0.2">
      <c r="A59818">
        <v>-6.0212341747679599</v>
      </c>
    </row>
    <row r="59819" spans="1:1" x14ac:dyDescent="0.2">
      <c r="A59819">
        <v>-6.0229375563063501</v>
      </c>
    </row>
    <row r="59820" spans="1:1" x14ac:dyDescent="0.2">
      <c r="A59820">
        <v>-6.0246963701643796</v>
      </c>
    </row>
    <row r="59821" spans="1:1" x14ac:dyDescent="0.2">
      <c r="A59821">
        <v>-6.0264408789076702</v>
      </c>
    </row>
    <row r="59822" spans="1:1" x14ac:dyDescent="0.2">
      <c r="A59822">
        <v>-6.02813758472585</v>
      </c>
    </row>
    <row r="59823" spans="1:1" x14ac:dyDescent="0.2">
      <c r="A59823">
        <v>-6.0297966204085203</v>
      </c>
    </row>
    <row r="59824" spans="1:1" x14ac:dyDescent="0.2">
      <c r="A59824">
        <v>-6.0313769779601003</v>
      </c>
    </row>
    <row r="59825" spans="1:1" x14ac:dyDescent="0.2">
      <c r="A59825">
        <v>-6.0328675709166397</v>
      </c>
    </row>
    <row r="59826" spans="1:1" x14ac:dyDescent="0.2">
      <c r="A59826">
        <v>-6.0344287357726003</v>
      </c>
    </row>
    <row r="59827" spans="1:1" x14ac:dyDescent="0.2">
      <c r="A59827">
        <v>-6.0360025368132497</v>
      </c>
    </row>
    <row r="59828" spans="1:1" x14ac:dyDescent="0.2">
      <c r="A59828">
        <v>-6.0375914774336703</v>
      </c>
    </row>
    <row r="59829" spans="1:1" x14ac:dyDescent="0.2">
      <c r="A59829">
        <v>-6.0392451486983196</v>
      </c>
    </row>
    <row r="59830" spans="1:1" x14ac:dyDescent="0.2">
      <c r="A59830">
        <v>-6.0408582888045199</v>
      </c>
    </row>
    <row r="59831" spans="1:1" x14ac:dyDescent="0.2">
      <c r="A59831">
        <v>-6.0423588953413896</v>
      </c>
    </row>
    <row r="59832" spans="1:1" x14ac:dyDescent="0.2">
      <c r="A59832">
        <v>-6.0439442596831201</v>
      </c>
    </row>
    <row r="59833" spans="1:1" x14ac:dyDescent="0.2">
      <c r="A59833">
        <v>-6.0454937420287003</v>
      </c>
    </row>
    <row r="59834" spans="1:1" x14ac:dyDescent="0.2">
      <c r="A59834">
        <v>-6.0470470390715496</v>
      </c>
    </row>
    <row r="59835" spans="1:1" x14ac:dyDescent="0.2">
      <c r="A59835">
        <v>-6.0487343273558496</v>
      </c>
    </row>
    <row r="59836" spans="1:1" x14ac:dyDescent="0.2">
      <c r="A59836">
        <v>-6.05028953174733</v>
      </c>
    </row>
    <row r="59837" spans="1:1" x14ac:dyDescent="0.2">
      <c r="A59837">
        <v>-6.05189838031911</v>
      </c>
    </row>
    <row r="59838" spans="1:1" x14ac:dyDescent="0.2">
      <c r="A59838">
        <v>-6.0534825525679503</v>
      </c>
    </row>
    <row r="59839" spans="1:1" x14ac:dyDescent="0.2">
      <c r="A59839">
        <v>-6.0550918779768796</v>
      </c>
    </row>
    <row r="59840" spans="1:1" x14ac:dyDescent="0.2">
      <c r="A59840">
        <v>-6.0567237339415403</v>
      </c>
    </row>
    <row r="59841" spans="1:1" x14ac:dyDescent="0.2">
      <c r="A59841">
        <v>-6.0583358011641399</v>
      </c>
    </row>
    <row r="59842" spans="1:1" x14ac:dyDescent="0.2">
      <c r="A59842">
        <v>-6.0599618158736099</v>
      </c>
    </row>
    <row r="59843" spans="1:1" x14ac:dyDescent="0.2">
      <c r="A59843">
        <v>-6.0614528856673102</v>
      </c>
    </row>
    <row r="59844" spans="1:1" x14ac:dyDescent="0.2">
      <c r="A59844">
        <v>-6.0629189215102102</v>
      </c>
    </row>
    <row r="59845" spans="1:1" x14ac:dyDescent="0.2">
      <c r="A59845">
        <v>-6.0643327436842798</v>
      </c>
    </row>
    <row r="59846" spans="1:1" x14ac:dyDescent="0.2">
      <c r="A59846">
        <v>-6.0657867393889298</v>
      </c>
    </row>
    <row r="59847" spans="1:1" x14ac:dyDescent="0.2">
      <c r="A59847">
        <v>-6.06726135830068</v>
      </c>
    </row>
    <row r="59848" spans="1:1" x14ac:dyDescent="0.2">
      <c r="A59848">
        <v>-6.0687576733031197</v>
      </c>
    </row>
    <row r="59849" spans="1:1" x14ac:dyDescent="0.2">
      <c r="A59849">
        <v>-6.0702437363066597</v>
      </c>
    </row>
    <row r="59850" spans="1:1" x14ac:dyDescent="0.2">
      <c r="A59850">
        <v>-6.0716797314085902</v>
      </c>
    </row>
    <row r="59851" spans="1:1" x14ac:dyDescent="0.2">
      <c r="A59851">
        <v>-6.0731452904143204</v>
      </c>
    </row>
    <row r="59852" spans="1:1" x14ac:dyDescent="0.2">
      <c r="A59852">
        <v>-6.07457496742391</v>
      </c>
    </row>
    <row r="59853" spans="1:1" x14ac:dyDescent="0.2">
      <c r="A59853">
        <v>-6.0760518513121502</v>
      </c>
    </row>
    <row r="59854" spans="1:1" x14ac:dyDescent="0.2">
      <c r="A59854">
        <v>-6.0775697431960003</v>
      </c>
    </row>
    <row r="59855" spans="1:1" x14ac:dyDescent="0.2">
      <c r="A59855">
        <v>-6.0791173181929503</v>
      </c>
    </row>
    <row r="59856" spans="1:1" x14ac:dyDescent="0.2">
      <c r="A59856">
        <v>-6.0806089840331001</v>
      </c>
    </row>
    <row r="59857" spans="1:1" x14ac:dyDescent="0.2">
      <c r="A59857">
        <v>-6.0821062527098597</v>
      </c>
    </row>
    <row r="59858" spans="1:1" x14ac:dyDescent="0.2">
      <c r="A59858">
        <v>-6.0835445127882899</v>
      </c>
    </row>
    <row r="59859" spans="1:1" x14ac:dyDescent="0.2">
      <c r="A59859">
        <v>-6.0850489340224199</v>
      </c>
    </row>
    <row r="59860" spans="1:1" x14ac:dyDescent="0.2">
      <c r="A59860">
        <v>-6.0866046152510496</v>
      </c>
    </row>
    <row r="59861" spans="1:1" x14ac:dyDescent="0.2">
      <c r="A59861">
        <v>-6.08808042625569</v>
      </c>
    </row>
    <row r="59862" spans="1:1" x14ac:dyDescent="0.2">
      <c r="A59862">
        <v>-6.0895989141859896</v>
      </c>
    </row>
    <row r="59863" spans="1:1" x14ac:dyDescent="0.2">
      <c r="A59863">
        <v>-6.0911729536452199</v>
      </c>
    </row>
    <row r="59864" spans="1:1" x14ac:dyDescent="0.2">
      <c r="A59864">
        <v>-6.0926161013045199</v>
      </c>
    </row>
    <row r="59865" spans="1:1" x14ac:dyDescent="0.2">
      <c r="A59865">
        <v>-6.0938513479628504</v>
      </c>
    </row>
    <row r="59866" spans="1:1" x14ac:dyDescent="0.2">
      <c r="A59866">
        <v>-6.09523191074513</v>
      </c>
    </row>
    <row r="59867" spans="1:1" x14ac:dyDescent="0.2">
      <c r="A59867">
        <v>-6.0978946886458303</v>
      </c>
    </row>
    <row r="59868" spans="1:1" x14ac:dyDescent="0.2">
      <c r="A59868">
        <v>-6.09929396728658</v>
      </c>
    </row>
    <row r="59869" spans="1:1" x14ac:dyDescent="0.2">
      <c r="A59869">
        <v>-6.10068287471913</v>
      </c>
    </row>
    <row r="59870" spans="1:1" x14ac:dyDescent="0.2">
      <c r="A59870">
        <v>-6.1020326815047197</v>
      </c>
    </row>
    <row r="59871" spans="1:1" x14ac:dyDescent="0.2">
      <c r="A59871">
        <v>-6.1034237347044797</v>
      </c>
    </row>
    <row r="59872" spans="1:1" x14ac:dyDescent="0.2">
      <c r="A59872">
        <v>-6.1047346792616697</v>
      </c>
    </row>
    <row r="59873" spans="1:1" x14ac:dyDescent="0.2">
      <c r="A59873">
        <v>-6.1061182222761996</v>
      </c>
    </row>
    <row r="59874" spans="1:1" x14ac:dyDescent="0.2">
      <c r="A59874">
        <v>-6.1074266634383099</v>
      </c>
    </row>
    <row r="59875" spans="1:1" x14ac:dyDescent="0.2">
      <c r="A59875">
        <v>-6.1088389358916197</v>
      </c>
    </row>
    <row r="59876" spans="1:1" x14ac:dyDescent="0.2">
      <c r="A59876">
        <v>-6.1101451120772303</v>
      </c>
    </row>
    <row r="59877" spans="1:1" x14ac:dyDescent="0.2">
      <c r="A59877">
        <v>-6.1114784679808496</v>
      </c>
    </row>
    <row r="59878" spans="1:1" x14ac:dyDescent="0.2">
      <c r="A59878">
        <v>-6.1128536663451101</v>
      </c>
    </row>
    <row r="59879" spans="1:1" x14ac:dyDescent="0.2">
      <c r="A59879">
        <v>-6.1141706905760698</v>
      </c>
    </row>
    <row r="59880" spans="1:1" x14ac:dyDescent="0.2">
      <c r="A59880">
        <v>-6.1155804596342902</v>
      </c>
    </row>
    <row r="59881" spans="1:1" x14ac:dyDescent="0.2">
      <c r="A59881">
        <v>-6.11696257213735</v>
      </c>
    </row>
    <row r="59882" spans="1:1" x14ac:dyDescent="0.2">
      <c r="A59882">
        <v>-6.1183347902693601</v>
      </c>
    </row>
    <row r="59883" spans="1:1" x14ac:dyDescent="0.2">
      <c r="A59883">
        <v>-6.1197704277434202</v>
      </c>
    </row>
    <row r="59884" spans="1:1" x14ac:dyDescent="0.2">
      <c r="A59884">
        <v>-6.1210953197874902</v>
      </c>
    </row>
    <row r="59885" spans="1:1" x14ac:dyDescent="0.2">
      <c r="A59885">
        <v>-6.1224029264845701</v>
      </c>
    </row>
    <row r="59886" spans="1:1" x14ac:dyDescent="0.2">
      <c r="A59886">
        <v>-6.12372519592427</v>
      </c>
    </row>
    <row r="59887" spans="1:1" x14ac:dyDescent="0.2">
      <c r="A59887">
        <v>-6.1249487600722201</v>
      </c>
    </row>
    <row r="59888" spans="1:1" x14ac:dyDescent="0.2">
      <c r="A59888">
        <v>-6.1262186966338099</v>
      </c>
    </row>
    <row r="59889" spans="1:1" x14ac:dyDescent="0.2">
      <c r="A59889">
        <v>-6.12742640594624</v>
      </c>
    </row>
    <row r="59890" spans="1:1" x14ac:dyDescent="0.2">
      <c r="A59890">
        <v>-6.1286961040892498</v>
      </c>
    </row>
    <row r="59891" spans="1:1" x14ac:dyDescent="0.2">
      <c r="A59891">
        <v>-6.1299480400481103</v>
      </c>
    </row>
    <row r="59892" spans="1:1" x14ac:dyDescent="0.2">
      <c r="A59892">
        <v>-6.13119389633321</v>
      </c>
    </row>
    <row r="59893" spans="1:1" x14ac:dyDescent="0.2">
      <c r="A59893">
        <v>-6.1324558458723901</v>
      </c>
    </row>
    <row r="59894" spans="1:1" x14ac:dyDescent="0.2">
      <c r="A59894">
        <v>-6.1336740456023104</v>
      </c>
    </row>
    <row r="59895" spans="1:1" x14ac:dyDescent="0.2">
      <c r="A59895">
        <v>-6.1349261007704596</v>
      </c>
    </row>
    <row r="59896" spans="1:1" x14ac:dyDescent="0.2">
      <c r="A59896">
        <v>-6.13612689594411</v>
      </c>
    </row>
    <row r="59897" spans="1:1" x14ac:dyDescent="0.2">
      <c r="A59897">
        <v>-6.13857891182088</v>
      </c>
    </row>
    <row r="59898" spans="1:1" x14ac:dyDescent="0.2">
      <c r="A59898">
        <v>-6.1397879324354996</v>
      </c>
    </row>
    <row r="59899" spans="1:1" x14ac:dyDescent="0.2">
      <c r="A59899">
        <v>-6.1410380802550204</v>
      </c>
    </row>
    <row r="59900" spans="1:1" x14ac:dyDescent="0.2">
      <c r="A59900">
        <v>-6.1422177753844203</v>
      </c>
    </row>
    <row r="59901" spans="1:1" x14ac:dyDescent="0.2">
      <c r="A59901">
        <v>-6.1434774599470998</v>
      </c>
    </row>
    <row r="59902" spans="1:1" x14ac:dyDescent="0.2">
      <c r="A59902">
        <v>-6.1447123489775599</v>
      </c>
    </row>
    <row r="59903" spans="1:1" x14ac:dyDescent="0.2">
      <c r="A59903">
        <v>-6.1459411583342396</v>
      </c>
    </row>
    <row r="59904" spans="1:1" x14ac:dyDescent="0.2">
      <c r="A59904">
        <v>-6.1472351751723204</v>
      </c>
    </row>
    <row r="59905" spans="1:1" x14ac:dyDescent="0.2">
      <c r="A59905">
        <v>-6.1484717331328298</v>
      </c>
    </row>
    <row r="59906" spans="1:1" x14ac:dyDescent="0.2">
      <c r="A59906">
        <v>-6.14968659500264</v>
      </c>
    </row>
    <row r="59907" spans="1:1" x14ac:dyDescent="0.2">
      <c r="A59907">
        <v>-6.1509353123106898</v>
      </c>
    </row>
    <row r="59908" spans="1:1" x14ac:dyDescent="0.2">
      <c r="A59908">
        <v>-6.1521498165526296</v>
      </c>
    </row>
    <row r="59909" spans="1:1" x14ac:dyDescent="0.2">
      <c r="A59909">
        <v>-6.1533502540983998</v>
      </c>
    </row>
    <row r="59910" spans="1:1" x14ac:dyDescent="0.2">
      <c r="A59910">
        <v>-6.15458120922231</v>
      </c>
    </row>
    <row r="59911" spans="1:1" x14ac:dyDescent="0.2">
      <c r="A59911">
        <v>-6.1556757889189599</v>
      </c>
    </row>
    <row r="59912" spans="1:1" x14ac:dyDescent="0.2">
      <c r="A59912">
        <v>-6.1567815742888303</v>
      </c>
    </row>
    <row r="59913" spans="1:1" x14ac:dyDescent="0.2">
      <c r="A59913">
        <v>-6.1578916511931299</v>
      </c>
    </row>
    <row r="59914" spans="1:1" x14ac:dyDescent="0.2">
      <c r="A59914">
        <v>-6.1589756212630196</v>
      </c>
    </row>
    <row r="59915" spans="1:1" x14ac:dyDescent="0.2">
      <c r="A59915">
        <v>-6.1601424417891399</v>
      </c>
    </row>
    <row r="59916" spans="1:1" x14ac:dyDescent="0.2">
      <c r="A59916">
        <v>-6.1612346372999998</v>
      </c>
    </row>
    <row r="59917" spans="1:1" x14ac:dyDescent="0.2">
      <c r="A59917">
        <v>-6.16237129787587</v>
      </c>
    </row>
    <row r="59918" spans="1:1" x14ac:dyDescent="0.2">
      <c r="A59918">
        <v>-6.1634149752058898</v>
      </c>
    </row>
    <row r="59919" spans="1:1" x14ac:dyDescent="0.2">
      <c r="A59919">
        <v>-6.1645758352675299</v>
      </c>
    </row>
    <row r="59920" spans="1:1" x14ac:dyDescent="0.2">
      <c r="A59920">
        <v>-6.1656224928297902</v>
      </c>
    </row>
    <row r="59921" spans="1:1" x14ac:dyDescent="0.2">
      <c r="A59921">
        <v>-6.1667005024351997</v>
      </c>
    </row>
    <row r="59922" spans="1:1" x14ac:dyDescent="0.2">
      <c r="A59922">
        <v>-6.1677959165968801</v>
      </c>
    </row>
    <row r="59923" spans="1:1" x14ac:dyDescent="0.2">
      <c r="A59923">
        <v>-6.1688788137831603</v>
      </c>
    </row>
    <row r="59924" spans="1:1" x14ac:dyDescent="0.2">
      <c r="A59924">
        <v>-6.1699590883650703</v>
      </c>
    </row>
    <row r="59925" spans="1:1" x14ac:dyDescent="0.2">
      <c r="A59925">
        <v>-6.1710645161070703</v>
      </c>
    </row>
    <row r="59926" spans="1:1" x14ac:dyDescent="0.2">
      <c r="A59926">
        <v>-6.1721033058562202</v>
      </c>
    </row>
    <row r="59927" spans="1:1" x14ac:dyDescent="0.2">
      <c r="A59927">
        <v>-6.1732028923430304</v>
      </c>
    </row>
    <row r="59928" spans="1:1" x14ac:dyDescent="0.2">
      <c r="A59928">
        <v>-6.1742562256255002</v>
      </c>
    </row>
    <row r="59929" spans="1:1" x14ac:dyDescent="0.2">
      <c r="A59929">
        <v>-6.17536069969319</v>
      </c>
    </row>
    <row r="59930" spans="1:1" x14ac:dyDescent="0.2">
      <c r="A59930">
        <v>-6.17648174385213</v>
      </c>
    </row>
    <row r="59931" spans="1:1" x14ac:dyDescent="0.2">
      <c r="A59931">
        <v>-6.17758085350179</v>
      </c>
    </row>
    <row r="59932" spans="1:1" x14ac:dyDescent="0.2">
      <c r="A59932">
        <v>-6.1785776815810101</v>
      </c>
    </row>
    <row r="59933" spans="1:1" x14ac:dyDescent="0.2">
      <c r="A59933">
        <v>-6.1796649895110001</v>
      </c>
    </row>
    <row r="59934" spans="1:1" x14ac:dyDescent="0.2">
      <c r="A59934">
        <v>-6.1807815037169398</v>
      </c>
    </row>
    <row r="59935" spans="1:1" x14ac:dyDescent="0.2">
      <c r="A59935">
        <v>-6.1818323336043299</v>
      </c>
    </row>
    <row r="59936" spans="1:1" x14ac:dyDescent="0.2">
      <c r="A59936">
        <v>-6.1829567156233702</v>
      </c>
    </row>
    <row r="59937" spans="1:1" x14ac:dyDescent="0.2">
      <c r="A59937">
        <v>-6.1839859686293499</v>
      </c>
    </row>
    <row r="59938" spans="1:1" x14ac:dyDescent="0.2">
      <c r="A59938">
        <v>-6.1850300035872401</v>
      </c>
    </row>
    <row r="59939" spans="1:1" x14ac:dyDescent="0.2">
      <c r="A59939">
        <v>-6.1859796247877998</v>
      </c>
    </row>
    <row r="59940" spans="1:1" x14ac:dyDescent="0.2">
      <c r="A59940">
        <v>-6.1869466505446304</v>
      </c>
    </row>
    <row r="59941" spans="1:1" x14ac:dyDescent="0.2">
      <c r="A59941">
        <v>-6.1879042587675901</v>
      </c>
    </row>
    <row r="59942" spans="1:1" x14ac:dyDescent="0.2">
      <c r="A59942">
        <v>-6.18889309982442</v>
      </c>
    </row>
    <row r="59943" spans="1:1" x14ac:dyDescent="0.2">
      <c r="A59943">
        <v>-6.1898565493025703</v>
      </c>
    </row>
    <row r="59944" spans="1:1" x14ac:dyDescent="0.2">
      <c r="A59944">
        <v>-6.1908284626402796</v>
      </c>
    </row>
    <row r="59945" spans="1:1" x14ac:dyDescent="0.2">
      <c r="A59945">
        <v>-6.1917777262129698</v>
      </c>
    </row>
    <row r="59946" spans="1:1" x14ac:dyDescent="0.2">
      <c r="A59946">
        <v>-6.1927091083922301</v>
      </c>
    </row>
    <row r="59947" spans="1:1" x14ac:dyDescent="0.2">
      <c r="A59947">
        <v>-6.1936778030791197</v>
      </c>
    </row>
    <row r="59948" spans="1:1" x14ac:dyDescent="0.2">
      <c r="A59948">
        <v>-6.1946131191649298</v>
      </c>
    </row>
    <row r="59949" spans="1:1" x14ac:dyDescent="0.2">
      <c r="A59949">
        <v>-6.1955725155272399</v>
      </c>
    </row>
    <row r="59950" spans="1:1" x14ac:dyDescent="0.2">
      <c r="A59950">
        <v>-6.1965310774245204</v>
      </c>
    </row>
    <row r="59951" spans="1:1" x14ac:dyDescent="0.2">
      <c r="A59951">
        <v>-6.19744553188466</v>
      </c>
    </row>
    <row r="59952" spans="1:1" x14ac:dyDescent="0.2">
      <c r="A59952">
        <v>-6.1983975372710098</v>
      </c>
    </row>
    <row r="59953" spans="1:1" x14ac:dyDescent="0.2">
      <c r="A59953">
        <v>-6.1993288002409797</v>
      </c>
    </row>
    <row r="59954" spans="1:1" x14ac:dyDescent="0.2">
      <c r="A59954">
        <v>-6.2002344332136996</v>
      </c>
    </row>
    <row r="59955" spans="1:1" x14ac:dyDescent="0.2">
      <c r="A59955">
        <v>-6.2012027702727197</v>
      </c>
    </row>
    <row r="59956" spans="1:1" x14ac:dyDescent="0.2">
      <c r="A59956">
        <v>-6.2021744451918499</v>
      </c>
    </row>
    <row r="59957" spans="1:1" x14ac:dyDescent="0.2">
      <c r="A59957">
        <v>-6.2030880651869698</v>
      </c>
    </row>
    <row r="59958" spans="1:1" x14ac:dyDescent="0.2">
      <c r="A59958">
        <v>-6.20395388225697</v>
      </c>
    </row>
    <row r="59959" spans="1:1" x14ac:dyDescent="0.2">
      <c r="A59959">
        <v>-6.2048822842040003</v>
      </c>
    </row>
    <row r="59960" spans="1:1" x14ac:dyDescent="0.2">
      <c r="A59960">
        <v>-6.2057906589903702</v>
      </c>
    </row>
    <row r="59961" spans="1:1" x14ac:dyDescent="0.2">
      <c r="A59961">
        <v>-6.2067061863341202</v>
      </c>
    </row>
    <row r="59962" spans="1:1" x14ac:dyDescent="0.2">
      <c r="A59962">
        <v>-6.2076499662794999</v>
      </c>
    </row>
    <row r="59963" spans="1:1" x14ac:dyDescent="0.2">
      <c r="A59963">
        <v>-6.2085292539992203</v>
      </c>
    </row>
    <row r="59964" spans="1:1" x14ac:dyDescent="0.2">
      <c r="A59964">
        <v>-6.20946898082875</v>
      </c>
    </row>
    <row r="59965" spans="1:1" x14ac:dyDescent="0.2">
      <c r="A59965">
        <v>-6.2103045187392096</v>
      </c>
    </row>
    <row r="59966" spans="1:1" x14ac:dyDescent="0.2">
      <c r="A59966">
        <v>-6.2112221918501698</v>
      </c>
    </row>
    <row r="59967" spans="1:1" x14ac:dyDescent="0.2">
      <c r="A59967">
        <v>-6.2121249637999396</v>
      </c>
    </row>
    <row r="59968" spans="1:1" x14ac:dyDescent="0.2">
      <c r="A59968">
        <v>-6.2130564651884903</v>
      </c>
    </row>
    <row r="59969" spans="1:1" x14ac:dyDescent="0.2">
      <c r="A59969">
        <v>-6.2139591179289697</v>
      </c>
    </row>
    <row r="59970" spans="1:1" x14ac:dyDescent="0.2">
      <c r="A59970">
        <v>-6.2148273191847698</v>
      </c>
    </row>
    <row r="59971" spans="1:1" x14ac:dyDescent="0.2">
      <c r="A59971">
        <v>-6.2157117329039497</v>
      </c>
    </row>
    <row r="59972" spans="1:1" x14ac:dyDescent="0.2">
      <c r="A59972">
        <v>-6.2165296278395497</v>
      </c>
    </row>
    <row r="59973" spans="1:1" x14ac:dyDescent="0.2">
      <c r="A59973">
        <v>-6.2172929249205504</v>
      </c>
    </row>
    <row r="59974" spans="1:1" x14ac:dyDescent="0.2">
      <c r="A59974">
        <v>-6.2196693621077399</v>
      </c>
    </row>
    <row r="59975" spans="1:1" x14ac:dyDescent="0.2">
      <c r="A59975">
        <v>-6.22047724346303</v>
      </c>
    </row>
    <row r="59976" spans="1:1" x14ac:dyDescent="0.2">
      <c r="A59976">
        <v>-6.22122075180196</v>
      </c>
    </row>
    <row r="59977" spans="1:1" x14ac:dyDescent="0.2">
      <c r="A59977">
        <v>-6.22195365051412</v>
      </c>
    </row>
    <row r="59978" spans="1:1" x14ac:dyDescent="0.2">
      <c r="A59978">
        <v>-6.2227516374983702</v>
      </c>
    </row>
    <row r="59979" spans="1:1" x14ac:dyDescent="0.2">
      <c r="A59979">
        <v>-6.2235559425749702</v>
      </c>
    </row>
    <row r="59980" spans="1:1" x14ac:dyDescent="0.2">
      <c r="A59980">
        <v>-6.2243428430952896</v>
      </c>
    </row>
    <row r="59981" spans="1:1" x14ac:dyDescent="0.2">
      <c r="A59981">
        <v>-6.2251063785948597</v>
      </c>
    </row>
    <row r="59982" spans="1:1" x14ac:dyDescent="0.2">
      <c r="A59982">
        <v>-6.2258675299086503</v>
      </c>
    </row>
    <row r="59983" spans="1:1" x14ac:dyDescent="0.2">
      <c r="A59983">
        <v>-6.2266044817366497</v>
      </c>
    </row>
    <row r="59984" spans="1:1" x14ac:dyDescent="0.2">
      <c r="A59984">
        <v>-6.2273422680296804</v>
      </c>
    </row>
    <row r="59985" spans="1:1" x14ac:dyDescent="0.2">
      <c r="A59985">
        <v>-6.2281406126418002</v>
      </c>
    </row>
    <row r="59986" spans="1:1" x14ac:dyDescent="0.2">
      <c r="A59986">
        <v>-6.2289118967451902</v>
      </c>
    </row>
    <row r="59987" spans="1:1" x14ac:dyDescent="0.2">
      <c r="A59987">
        <v>-6.2296116552748604</v>
      </c>
    </row>
    <row r="59988" spans="1:1" x14ac:dyDescent="0.2">
      <c r="A59988">
        <v>-6.2303493223585997</v>
      </c>
    </row>
    <row r="59989" spans="1:1" x14ac:dyDescent="0.2">
      <c r="A59989">
        <v>-6.2311045132079004</v>
      </c>
    </row>
    <row r="59990" spans="1:1" x14ac:dyDescent="0.2">
      <c r="A59990">
        <v>-6.2318252525725297</v>
      </c>
    </row>
    <row r="59991" spans="1:1" x14ac:dyDescent="0.2">
      <c r="A59991">
        <v>-6.2325358591475402</v>
      </c>
    </row>
    <row r="59992" spans="1:1" x14ac:dyDescent="0.2">
      <c r="A59992">
        <v>-6.2332848511137904</v>
      </c>
    </row>
    <row r="59993" spans="1:1" x14ac:dyDescent="0.2">
      <c r="A59993">
        <v>-6.2339606485762502</v>
      </c>
    </row>
    <row r="59994" spans="1:1" x14ac:dyDescent="0.2">
      <c r="A59994">
        <v>-6.2346753082671098</v>
      </c>
    </row>
    <row r="59995" spans="1:1" x14ac:dyDescent="0.2">
      <c r="A59995">
        <v>-6.2353697023787404</v>
      </c>
    </row>
    <row r="59996" spans="1:1" x14ac:dyDescent="0.2">
      <c r="A59996">
        <v>-6.2360261879363001</v>
      </c>
    </row>
    <row r="59997" spans="1:1" x14ac:dyDescent="0.2">
      <c r="A59997">
        <v>-6.2367873392500801</v>
      </c>
    </row>
    <row r="59998" spans="1:1" x14ac:dyDescent="0.2">
      <c r="A59998">
        <v>-6.2374818525710003</v>
      </c>
    </row>
    <row r="59999" spans="1:1" x14ac:dyDescent="0.2">
      <c r="A59999">
        <v>-6.2381607494749902</v>
      </c>
    </row>
    <row r="60000" spans="1:1" x14ac:dyDescent="0.2">
      <c r="A60000">
        <v>-6.2388259373106898</v>
      </c>
    </row>
    <row r="60001" spans="1:1" x14ac:dyDescent="0.2">
      <c r="A60001">
        <v>-6.2395452461638303</v>
      </c>
    </row>
    <row r="60002" spans="1:1" x14ac:dyDescent="0.2">
      <c r="A60002">
        <v>-6.2402321300902299</v>
      </c>
    </row>
    <row r="60003" spans="1:1" x14ac:dyDescent="0.2">
      <c r="A60003">
        <v>-6.2408602438368703</v>
      </c>
    </row>
    <row r="60004" spans="1:1" x14ac:dyDescent="0.2">
      <c r="A60004">
        <v>-6.2415749035277299</v>
      </c>
    </row>
    <row r="60005" spans="1:1" x14ac:dyDescent="0.2">
      <c r="A60005">
        <v>-6.2422307930388303</v>
      </c>
    </row>
    <row r="60006" spans="1:1" x14ac:dyDescent="0.2">
      <c r="A60006">
        <v>-6.2428889475264402</v>
      </c>
    </row>
    <row r="60007" spans="1:1" x14ac:dyDescent="0.2">
      <c r="A60007">
        <v>-6.2435968122877998</v>
      </c>
    </row>
    <row r="60008" spans="1:1" x14ac:dyDescent="0.2">
      <c r="A60008">
        <v>-6.2442456684508203</v>
      </c>
    </row>
    <row r="60009" spans="1:1" x14ac:dyDescent="0.2">
      <c r="A60009">
        <v>-6.2449163399138303</v>
      </c>
    </row>
    <row r="60010" spans="1:1" x14ac:dyDescent="0.2">
      <c r="A60010">
        <v>-6.2455413542189504</v>
      </c>
    </row>
    <row r="60011" spans="1:1" x14ac:dyDescent="0.2">
      <c r="A60011">
        <v>-6.2461999855437202</v>
      </c>
    </row>
    <row r="60012" spans="1:1" x14ac:dyDescent="0.2">
      <c r="A60012">
        <v>-6.2467761240401201</v>
      </c>
    </row>
    <row r="60013" spans="1:1" x14ac:dyDescent="0.2">
      <c r="A60013">
        <v>-6.24740388015889</v>
      </c>
    </row>
    <row r="60014" spans="1:1" x14ac:dyDescent="0.2">
      <c r="A60014">
        <v>-6.2479573688902796</v>
      </c>
    </row>
    <row r="60015" spans="1:1" x14ac:dyDescent="0.2">
      <c r="A60015">
        <v>-6.2485152683653702</v>
      </c>
    </row>
    <row r="60016" spans="1:1" x14ac:dyDescent="0.2">
      <c r="A60016">
        <v>-6.2490853271880002</v>
      </c>
    </row>
    <row r="60017" spans="1:1" x14ac:dyDescent="0.2">
      <c r="A60017">
        <v>-6.2496967516341098</v>
      </c>
    </row>
    <row r="60018" spans="1:1" x14ac:dyDescent="0.2">
      <c r="A60018">
        <v>-6.2502620420851596</v>
      </c>
    </row>
    <row r="60019" spans="1:1" x14ac:dyDescent="0.2">
      <c r="A60019">
        <v>-6.2507914505400599</v>
      </c>
    </row>
    <row r="60020" spans="1:1" x14ac:dyDescent="0.2">
      <c r="A60020">
        <v>-6.2513840399184097</v>
      </c>
    </row>
    <row r="60021" spans="1:1" x14ac:dyDescent="0.2">
      <c r="A60021">
        <v>-6.2518757782378103</v>
      </c>
    </row>
    <row r="60022" spans="1:1" x14ac:dyDescent="0.2">
      <c r="A60022">
        <v>-6.2523693046965496</v>
      </c>
    </row>
    <row r="60023" spans="1:1" x14ac:dyDescent="0.2">
      <c r="A60023">
        <v>-6.2529776297011299</v>
      </c>
    </row>
    <row r="60024" spans="1:1" x14ac:dyDescent="0.2">
      <c r="A60024">
        <v>-6.2534917793669598</v>
      </c>
    </row>
    <row r="60025" spans="1:1" x14ac:dyDescent="0.2">
      <c r="A60025">
        <v>-6.2540495596327697</v>
      </c>
    </row>
    <row r="60026" spans="1:1" x14ac:dyDescent="0.2">
      <c r="A60026">
        <v>-6.25452305893086</v>
      </c>
    </row>
    <row r="60027" spans="1:1" x14ac:dyDescent="0.2">
      <c r="A60027">
        <v>-6.2551268539824401</v>
      </c>
    </row>
    <row r="60028" spans="1:1" x14ac:dyDescent="0.2">
      <c r="A60028">
        <v>-6.2556038103499301</v>
      </c>
    </row>
    <row r="60029" spans="1:1" x14ac:dyDescent="0.2">
      <c r="A60029">
        <v>-6.2561599216856898</v>
      </c>
    </row>
    <row r="60030" spans="1:1" x14ac:dyDescent="0.2">
      <c r="A60030">
        <v>-6.2566203079619296</v>
      </c>
    </row>
    <row r="60031" spans="1:1" x14ac:dyDescent="0.2">
      <c r="A60031">
        <v>-6.2571809492506896</v>
      </c>
    </row>
    <row r="60032" spans="1:1" x14ac:dyDescent="0.2">
      <c r="A60032">
        <v>-6.2576778135695399</v>
      </c>
    </row>
    <row r="60033" spans="1:1" x14ac:dyDescent="0.2">
      <c r="A60033">
        <v>-6.2581120930113698</v>
      </c>
    </row>
    <row r="60034" spans="1:1" x14ac:dyDescent="0.2">
      <c r="A60034">
        <v>-6.2586728535094203</v>
      </c>
    </row>
    <row r="60035" spans="1:1" x14ac:dyDescent="0.2">
      <c r="A60035">
        <v>-6.2591122589507</v>
      </c>
    </row>
    <row r="60036" spans="1:1" x14ac:dyDescent="0.2">
      <c r="A60036">
        <v>-6.2595955334105398</v>
      </c>
    </row>
    <row r="60037" spans="1:1" x14ac:dyDescent="0.2">
      <c r="A60037">
        <v>-6.2600660524764002</v>
      </c>
    </row>
    <row r="60038" spans="1:1" x14ac:dyDescent="0.2">
      <c r="A60038">
        <v>-6.2605732880034299</v>
      </c>
    </row>
    <row r="60039" spans="1:1" x14ac:dyDescent="0.2">
      <c r="A60039">
        <v>-6.2609985075392602</v>
      </c>
    </row>
    <row r="60040" spans="1:1" x14ac:dyDescent="0.2">
      <c r="A60040">
        <v>-6.2614975176253198</v>
      </c>
    </row>
    <row r="60041" spans="1:1" x14ac:dyDescent="0.2">
      <c r="A60041">
        <v>-6.2619310818114204</v>
      </c>
    </row>
    <row r="60042" spans="1:1" x14ac:dyDescent="0.2">
      <c r="A60042">
        <v>-6.2624225817122401</v>
      </c>
    </row>
    <row r="60043" spans="1:1" x14ac:dyDescent="0.2">
      <c r="A60043">
        <v>-6.2628945312895699</v>
      </c>
    </row>
    <row r="60044" spans="1:1" x14ac:dyDescent="0.2">
      <c r="A60044">
        <v>-6.2632948360838796</v>
      </c>
    </row>
    <row r="60045" spans="1:1" x14ac:dyDescent="0.2">
      <c r="A60045">
        <v>-6.2637422285475601</v>
      </c>
    </row>
    <row r="60046" spans="1:1" x14ac:dyDescent="0.2">
      <c r="A60046">
        <v>-6.26421048263692</v>
      </c>
    </row>
    <row r="60047" spans="1:1" x14ac:dyDescent="0.2">
      <c r="A60047">
        <v>-6.2646368942656396</v>
      </c>
    </row>
    <row r="60048" spans="1:1" x14ac:dyDescent="0.2">
      <c r="A60048">
        <v>-6.2649846277632601</v>
      </c>
    </row>
    <row r="60049" spans="1:1" x14ac:dyDescent="0.2">
      <c r="A60049">
        <v>-6.2654413185515301</v>
      </c>
    </row>
    <row r="60050" spans="1:1" x14ac:dyDescent="0.2">
      <c r="A60050">
        <v>-6.2658311329283602</v>
      </c>
    </row>
    <row r="60051" spans="1:1" x14ac:dyDescent="0.2">
      <c r="A60051">
        <v>-6.2661714754500304</v>
      </c>
    </row>
    <row r="60052" spans="1:1" x14ac:dyDescent="0.2">
      <c r="A60052">
        <v>-6.2666620216765301</v>
      </c>
    </row>
    <row r="60053" spans="1:1" x14ac:dyDescent="0.2">
      <c r="A60053">
        <v>-6.2674421272673504</v>
      </c>
    </row>
    <row r="60054" spans="1:1" x14ac:dyDescent="0.2">
      <c r="A60054">
        <v>-6.2677990398802699</v>
      </c>
    </row>
    <row r="60055" spans="1:1" x14ac:dyDescent="0.2">
      <c r="A60055">
        <v>-6.2681962452330504</v>
      </c>
    </row>
    <row r="60056" spans="1:1" x14ac:dyDescent="0.2">
      <c r="A60056">
        <v>-6.2685716352858396</v>
      </c>
    </row>
    <row r="60057" spans="1:1" x14ac:dyDescent="0.2">
      <c r="A60057">
        <v>-6.2689259252943899</v>
      </c>
    </row>
    <row r="60058" spans="1:1" x14ac:dyDescent="0.2">
      <c r="A60058">
        <v>-6.2692928514876298</v>
      </c>
    </row>
    <row r="60059" spans="1:1" x14ac:dyDescent="0.2">
      <c r="A60059">
        <v>-6.2697166405119802</v>
      </c>
    </row>
    <row r="60060" spans="1:1" x14ac:dyDescent="0.2">
      <c r="A60060">
        <v>-6.2700714073576798</v>
      </c>
    </row>
    <row r="60061" spans="1:1" x14ac:dyDescent="0.2">
      <c r="A60061">
        <v>-6.2703534565367596</v>
      </c>
    </row>
    <row r="60062" spans="1:1" x14ac:dyDescent="0.2">
      <c r="A60062">
        <v>-6.2707165680327304</v>
      </c>
    </row>
    <row r="60063" spans="1:1" x14ac:dyDescent="0.2">
      <c r="A60063">
        <v>-6.2710393867888303</v>
      </c>
    </row>
    <row r="60064" spans="1:1" x14ac:dyDescent="0.2">
      <c r="A60064">
        <v>-6.2714107237257899</v>
      </c>
    </row>
    <row r="60065" spans="1:1" x14ac:dyDescent="0.2">
      <c r="A60065">
        <v>-6.2717008791365503</v>
      </c>
    </row>
    <row r="60066" spans="1:1" x14ac:dyDescent="0.2">
      <c r="A60066">
        <v>-6.2720802030959</v>
      </c>
    </row>
    <row r="60067" spans="1:1" x14ac:dyDescent="0.2">
      <c r="A60067">
        <v>-6.2723715505995603</v>
      </c>
    </row>
    <row r="60068" spans="1:1" x14ac:dyDescent="0.2">
      <c r="A60068">
        <v>-6.2726742229857297</v>
      </c>
    </row>
    <row r="60069" spans="1:1" x14ac:dyDescent="0.2">
      <c r="A60069">
        <v>-6.2730009756483902</v>
      </c>
    </row>
    <row r="60070" spans="1:1" x14ac:dyDescent="0.2">
      <c r="A60070">
        <v>-6.2733081779875697</v>
      </c>
    </row>
    <row r="60071" spans="1:1" x14ac:dyDescent="0.2">
      <c r="A60071">
        <v>-6.2736430368819098</v>
      </c>
    </row>
    <row r="60072" spans="1:1" x14ac:dyDescent="0.2">
      <c r="A60072">
        <v>-6.2739588222899298</v>
      </c>
    </row>
    <row r="60073" spans="1:1" x14ac:dyDescent="0.2">
      <c r="A60073">
        <v>-6.27421691040181</v>
      </c>
    </row>
    <row r="60074" spans="1:1" x14ac:dyDescent="0.2">
      <c r="A60074">
        <v>-6.2744555673994897</v>
      </c>
    </row>
    <row r="60075" spans="1:1" x14ac:dyDescent="0.2">
      <c r="A60075">
        <v>-6.2748400173582901</v>
      </c>
    </row>
    <row r="60076" spans="1:1" x14ac:dyDescent="0.2">
      <c r="A60076">
        <v>-6.2750671110548897</v>
      </c>
    </row>
    <row r="60077" spans="1:1" x14ac:dyDescent="0.2">
      <c r="A60077">
        <v>-6.2752934894957404</v>
      </c>
    </row>
    <row r="60078" spans="1:1" x14ac:dyDescent="0.2">
      <c r="A60078">
        <v>-6.2755575380720998</v>
      </c>
    </row>
    <row r="60079" spans="1:1" x14ac:dyDescent="0.2">
      <c r="A60079">
        <v>-6.2757835588850899</v>
      </c>
    </row>
    <row r="60080" spans="1:1" x14ac:dyDescent="0.2">
      <c r="A60080">
        <v>-6.2760265074171899</v>
      </c>
    </row>
    <row r="60081" spans="1:1" x14ac:dyDescent="0.2">
      <c r="A60081">
        <v>-6.27624144176625</v>
      </c>
    </row>
    <row r="60082" spans="1:1" x14ac:dyDescent="0.2">
      <c r="A60082">
        <v>-6.2765009603896003</v>
      </c>
    </row>
    <row r="60083" spans="1:1" x14ac:dyDescent="0.2">
      <c r="A60083">
        <v>-6.2767546377577697</v>
      </c>
    </row>
    <row r="60084" spans="1:1" x14ac:dyDescent="0.2">
      <c r="A60084">
        <v>-6.2770074806608998</v>
      </c>
    </row>
    <row r="60085" spans="1:1" x14ac:dyDescent="0.2">
      <c r="A60085">
        <v>-6.2771934471525999</v>
      </c>
    </row>
    <row r="60086" spans="1:1" x14ac:dyDescent="0.2">
      <c r="A60086">
        <v>-6.2774085007109504</v>
      </c>
    </row>
    <row r="60087" spans="1:1" x14ac:dyDescent="0.2">
      <c r="A60087">
        <v>-6.2775269947447701</v>
      </c>
    </row>
    <row r="60088" spans="1:1" x14ac:dyDescent="0.2">
      <c r="A60088">
        <v>-6.2777556381621302</v>
      </c>
    </row>
    <row r="60089" spans="1:1" x14ac:dyDescent="0.2">
      <c r="A60089">
        <v>-6.2779712877669196</v>
      </c>
    </row>
    <row r="60090" spans="1:1" x14ac:dyDescent="0.2">
      <c r="A60090">
        <v>-6.2781713209547902</v>
      </c>
    </row>
    <row r="60091" spans="1:1" x14ac:dyDescent="0.2">
      <c r="A60091">
        <v>-6.27829970935964</v>
      </c>
    </row>
    <row r="60092" spans="1:1" x14ac:dyDescent="0.2">
      <c r="A60092">
        <v>-6.2784960470595301</v>
      </c>
    </row>
    <row r="60093" spans="1:1" x14ac:dyDescent="0.2">
      <c r="A60093">
        <v>-6.2786559067168097</v>
      </c>
    </row>
    <row r="60094" spans="1:1" x14ac:dyDescent="0.2">
      <c r="A60094">
        <v>-6.2788187466063397</v>
      </c>
    </row>
    <row r="60095" spans="1:1" x14ac:dyDescent="0.2">
      <c r="A60095">
        <v>-6.27898754696034</v>
      </c>
    </row>
    <row r="60096" spans="1:1" x14ac:dyDescent="0.2">
      <c r="A60096">
        <v>-6.2791257105269302</v>
      </c>
    </row>
    <row r="60097" spans="1:1" x14ac:dyDescent="0.2">
      <c r="A60097">
        <v>-6.2793014250197299</v>
      </c>
    </row>
    <row r="60098" spans="1:1" x14ac:dyDescent="0.2">
      <c r="A60098">
        <v>-6.2794320784010802</v>
      </c>
    </row>
    <row r="60099" spans="1:1" x14ac:dyDescent="0.2">
      <c r="A60099">
        <v>-6.2798683844008298</v>
      </c>
    </row>
    <row r="60100" spans="1:1" x14ac:dyDescent="0.2">
      <c r="A60100">
        <v>-6.2799958191313596</v>
      </c>
    </row>
    <row r="60101" spans="1:1" x14ac:dyDescent="0.2">
      <c r="A60101">
        <v>-6.2801273069777404</v>
      </c>
    </row>
    <row r="60102" spans="1:1" x14ac:dyDescent="0.2">
      <c r="A60102">
        <v>-6.2802218399443497</v>
      </c>
    </row>
    <row r="60103" spans="1:1" x14ac:dyDescent="0.2">
      <c r="A60103">
        <v>-6.2803176842131503</v>
      </c>
    </row>
    <row r="60104" spans="1:1" x14ac:dyDescent="0.2">
      <c r="A60104">
        <v>-6.2804247341551704</v>
      </c>
    </row>
    <row r="60105" spans="1:1" x14ac:dyDescent="0.2">
      <c r="A60105">
        <v>-6.2805370293059202</v>
      </c>
    </row>
    <row r="60106" spans="1:1" x14ac:dyDescent="0.2">
      <c r="A60106">
        <v>-6.28067912677907</v>
      </c>
    </row>
    <row r="60107" spans="1:1" x14ac:dyDescent="0.2">
      <c r="A60107">
        <v>-6.2807117901244096</v>
      </c>
    </row>
    <row r="60108" spans="1:1" x14ac:dyDescent="0.2">
      <c r="A60108">
        <v>-6.2807721100249196</v>
      </c>
    </row>
    <row r="60109" spans="1:1" x14ac:dyDescent="0.2">
      <c r="A60109">
        <v>-6.2808469734587602</v>
      </c>
    </row>
    <row r="60110" spans="1:1" x14ac:dyDescent="0.2">
      <c r="A60110">
        <v>-6.2809514007963996</v>
      </c>
    </row>
    <row r="60111" spans="1:1" x14ac:dyDescent="0.2">
      <c r="A60111">
        <v>-6.2810142240919999</v>
      </c>
    </row>
    <row r="60112" spans="1:1" x14ac:dyDescent="0.2">
      <c r="A60112">
        <v>-6.2810709677138199</v>
      </c>
    </row>
    <row r="60113" spans="1:1" x14ac:dyDescent="0.2">
      <c r="A60113">
        <v>-6.2811622820296202</v>
      </c>
    </row>
    <row r="60114" spans="1:1" x14ac:dyDescent="0.2">
      <c r="A60114">
        <v>-6.2812218866743903</v>
      </c>
    </row>
    <row r="60115" spans="1:1" x14ac:dyDescent="0.2">
      <c r="A60115">
        <v>-6.2812457285322996</v>
      </c>
    </row>
    <row r="60116" spans="1:1" x14ac:dyDescent="0.2">
      <c r="A60116">
        <v>-6.2812866173186199</v>
      </c>
    </row>
    <row r="60117" spans="1:1" x14ac:dyDescent="0.2">
      <c r="A60117">
        <v>-6.2813104591765301</v>
      </c>
    </row>
    <row r="60118" spans="1:1" x14ac:dyDescent="0.2">
      <c r="A60118">
        <v>-6.2813207111754297</v>
      </c>
    </row>
    <row r="60119" spans="1:1" x14ac:dyDescent="0.2">
      <c r="A60119">
        <v>-6.28136159996175</v>
      </c>
    </row>
    <row r="60120" spans="1:1" x14ac:dyDescent="0.2">
      <c r="A60120">
        <v>-6.2814225159087096</v>
      </c>
    </row>
    <row r="60121" spans="1:1" x14ac:dyDescent="0.2">
      <c r="A60121">
        <v>-6.2814179859556996</v>
      </c>
    </row>
    <row r="60122" spans="1:1" x14ac:dyDescent="0.2">
      <c r="A60122">
        <v>-6.2813511095442696</v>
      </c>
    </row>
    <row r="60123" spans="1:1" x14ac:dyDescent="0.2">
      <c r="A60123">
        <v>-6.2814330063261901</v>
      </c>
    </row>
    <row r="60124" spans="1:1" x14ac:dyDescent="0.2">
      <c r="A60124">
        <v>-6.28135099033498</v>
      </c>
    </row>
    <row r="60125" spans="1:1" x14ac:dyDescent="0.2">
      <c r="A60125">
        <v>-6.2813732824721198</v>
      </c>
    </row>
    <row r="60126" spans="1:1" x14ac:dyDescent="0.2">
      <c r="A60126">
        <v>-6.2813235721983798</v>
      </c>
    </row>
    <row r="60127" spans="1:1" x14ac:dyDescent="0.2">
      <c r="A60127">
        <v>-6.2813163004317198</v>
      </c>
    </row>
    <row r="60128" spans="1:1" x14ac:dyDescent="0.2">
      <c r="A60128">
        <v>-6.2813101015486597</v>
      </c>
    </row>
    <row r="60129" spans="1:1" x14ac:dyDescent="0.2">
      <c r="A60129">
        <v>-6.2813534937300597</v>
      </c>
    </row>
    <row r="60130" spans="1:1" x14ac:dyDescent="0.2">
      <c r="A60130">
        <v>-6.2813732824721198</v>
      </c>
    </row>
    <row r="60131" spans="1:1" x14ac:dyDescent="0.2">
      <c r="A60131">
        <v>-6.2813525400557397</v>
      </c>
    </row>
    <row r="60132" spans="1:1" x14ac:dyDescent="0.2">
      <c r="A60132">
        <v>-6.2813445530333398</v>
      </c>
    </row>
    <row r="60133" spans="1:1" x14ac:dyDescent="0.2">
      <c r="A60133">
        <v>-6.2813732824721198</v>
      </c>
    </row>
    <row r="60134" spans="1:1" x14ac:dyDescent="0.2">
      <c r="A60134">
        <v>-6.2813235721983798</v>
      </c>
    </row>
    <row r="60135" spans="1:1" x14ac:dyDescent="0.2">
      <c r="A60135">
        <v>-6.2813660107054599</v>
      </c>
    </row>
    <row r="60136" spans="1:1" x14ac:dyDescent="0.2">
      <c r="A60136">
        <v>-6.2813414535918097</v>
      </c>
    </row>
    <row r="60137" spans="1:1" x14ac:dyDescent="0.2">
      <c r="A60137">
        <v>-6.28136159996175</v>
      </c>
    </row>
    <row r="60138" spans="1:1" x14ac:dyDescent="0.2">
      <c r="A60138">
        <v>-6.2813370428480999</v>
      </c>
    </row>
    <row r="60139" spans="1:1" x14ac:dyDescent="0.2">
      <c r="A60139">
        <v>-6.2813987932600899</v>
      </c>
    </row>
    <row r="60140" spans="1:1" x14ac:dyDescent="0.2">
      <c r="A60140">
        <v>-6.2813534937300597</v>
      </c>
    </row>
    <row r="60141" spans="1:1" x14ac:dyDescent="0.2">
      <c r="A60141">
        <v>-6.2813779316344203</v>
      </c>
    </row>
    <row r="60142" spans="1:1" x14ac:dyDescent="0.2">
      <c r="A60142">
        <v>-6.2813445530333398</v>
      </c>
    </row>
    <row r="60143" spans="1:1" x14ac:dyDescent="0.2">
      <c r="A60143">
        <v>-6.2813779316344203</v>
      </c>
    </row>
    <row r="60144" spans="1:1" x14ac:dyDescent="0.2">
      <c r="A60144">
        <v>-6.2813445530333398</v>
      </c>
    </row>
    <row r="60145" spans="1:1" x14ac:dyDescent="0.2">
      <c r="A60145">
        <v>-6.2814032040037997</v>
      </c>
    </row>
    <row r="60146" spans="1:1" x14ac:dyDescent="0.2">
      <c r="A60146">
        <v>-6.2813445530333398</v>
      </c>
    </row>
    <row r="60147" spans="1:1" x14ac:dyDescent="0.2">
      <c r="A60147">
        <v>-6.2813525400557397</v>
      </c>
    </row>
    <row r="60148" spans="1:1" x14ac:dyDescent="0.2">
      <c r="A60148">
        <v>-6.2813235721983798</v>
      </c>
    </row>
    <row r="60149" spans="1:1" x14ac:dyDescent="0.2">
      <c r="A60149">
        <v>-6.2813569507994496</v>
      </c>
    </row>
    <row r="60150" spans="1:1" x14ac:dyDescent="0.2">
      <c r="A60150">
        <v>-6.2813569507994496</v>
      </c>
    </row>
    <row r="60151" spans="1:1" x14ac:dyDescent="0.2">
      <c r="A60151">
        <v>-6.28136159996175</v>
      </c>
    </row>
    <row r="60152" spans="1:1" x14ac:dyDescent="0.2">
      <c r="A60152">
        <v>-6.2813569507994496</v>
      </c>
    </row>
    <row r="60153" spans="1:1" x14ac:dyDescent="0.2">
      <c r="A60153">
        <v>-6.2813569507994496</v>
      </c>
    </row>
    <row r="60154" spans="1:1" x14ac:dyDescent="0.2">
      <c r="A60154">
        <v>-6.2813353739180497</v>
      </c>
    </row>
    <row r="60155" spans="1:1" x14ac:dyDescent="0.2">
      <c r="A60155">
        <v>-6.2813525400557397</v>
      </c>
    </row>
    <row r="60156" spans="1:1" x14ac:dyDescent="0.2">
      <c r="A60156">
        <v>-6.2813660107054599</v>
      </c>
    </row>
    <row r="60157" spans="1:1" x14ac:dyDescent="0.2">
      <c r="A60157">
        <v>-6.2813569507994496</v>
      </c>
    </row>
    <row r="60158" spans="1:1" x14ac:dyDescent="0.2">
      <c r="A60158">
        <v>-6.28133990387105</v>
      </c>
    </row>
    <row r="60159" spans="1:1" x14ac:dyDescent="0.2">
      <c r="A60159">
        <v>-6.2813525400557397</v>
      </c>
    </row>
    <row r="60160" spans="1:1" x14ac:dyDescent="0.2">
      <c r="A60160">
        <v>-6.28133990387105</v>
      </c>
    </row>
    <row r="60161" spans="1:1" x14ac:dyDescent="0.2">
      <c r="A60161">
        <v>-6.2813480101027404</v>
      </c>
    </row>
    <row r="60162" spans="1:1" x14ac:dyDescent="0.2">
      <c r="A60162">
        <v>-6.2813569507994496</v>
      </c>
    </row>
    <row r="60163" spans="1:1" x14ac:dyDescent="0.2">
      <c r="A60163">
        <v>-6.2813163004317198</v>
      </c>
    </row>
    <row r="60164" spans="1:1" x14ac:dyDescent="0.2">
      <c r="A60164">
        <v>-6.2813732824721198</v>
      </c>
    </row>
    <row r="60165" spans="1:1" x14ac:dyDescent="0.2">
      <c r="A60165">
        <v>-6.2813434801497401</v>
      </c>
    </row>
    <row r="60166" spans="1:1" x14ac:dyDescent="0.2">
      <c r="A60166">
        <v>-6.2813644609847001</v>
      </c>
    </row>
    <row r="60167" spans="1:1" x14ac:dyDescent="0.2">
      <c r="A60167">
        <v>-6.2813732824721198</v>
      </c>
    </row>
    <row r="60168" spans="1:1" x14ac:dyDescent="0.2">
      <c r="A60168">
        <v>-6.2813763819136499</v>
      </c>
    </row>
    <row r="60169" spans="1:1" x14ac:dyDescent="0.2">
      <c r="A60169">
        <v>-6.2813555202879803</v>
      </c>
    </row>
    <row r="60170" spans="1:1" x14ac:dyDescent="0.2">
      <c r="A60170">
        <v>-6.2813346586623098</v>
      </c>
    </row>
    <row r="60171" spans="1:1" x14ac:dyDescent="0.2">
      <c r="A60171">
        <v>-6.2813644609847001</v>
      </c>
    </row>
    <row r="60172" spans="1:1" x14ac:dyDescent="0.2">
      <c r="A60172">
        <v>-6.2814107141890396</v>
      </c>
    </row>
    <row r="60173" spans="1:1" x14ac:dyDescent="0.2">
      <c r="A60173">
        <v>-6.2813732824721198</v>
      </c>
    </row>
    <row r="60174" spans="1:1" x14ac:dyDescent="0.2">
      <c r="A60174">
        <v>-6.2813643417754097</v>
      </c>
    </row>
    <row r="60175" spans="1:1" x14ac:dyDescent="0.2">
      <c r="A60175">
        <v>-6.2813370428480999</v>
      </c>
    </row>
    <row r="60176" spans="1:1" x14ac:dyDescent="0.2">
      <c r="A60176">
        <v>-6.2814179859556996</v>
      </c>
    </row>
    <row r="60177" spans="1:1" x14ac:dyDescent="0.2">
      <c r="A60177">
        <v>-6.2813435993590296</v>
      </c>
    </row>
    <row r="60178" spans="1:1" x14ac:dyDescent="0.2">
      <c r="A60178">
        <v>-6.2814135752119897</v>
      </c>
    </row>
    <row r="60179" spans="1:1" x14ac:dyDescent="0.2">
      <c r="A60179">
        <v>-6.2813718519606496</v>
      </c>
    </row>
    <row r="60180" spans="1:1" x14ac:dyDescent="0.2">
      <c r="A60180">
        <v>-6.2814060650267498</v>
      </c>
    </row>
    <row r="60181" spans="1:1" x14ac:dyDescent="0.2">
      <c r="A60181">
        <v>-6.2813763819136499</v>
      </c>
    </row>
    <row r="60182" spans="1:1" x14ac:dyDescent="0.2">
      <c r="A60182">
        <v>-6.2813599310316901</v>
      </c>
    </row>
    <row r="60183" spans="1:1" x14ac:dyDescent="0.2">
      <c r="A60183">
        <v>-6.2813779316344203</v>
      </c>
    </row>
    <row r="60184" spans="1:1" x14ac:dyDescent="0.2">
      <c r="A60184">
        <v>-6.2813644609847001</v>
      </c>
    </row>
    <row r="60185" spans="1:1" x14ac:dyDescent="0.2">
      <c r="A60185">
        <v>-6.2813629112639298</v>
      </c>
    </row>
    <row r="60186" spans="1:1" x14ac:dyDescent="0.2">
      <c r="A60186">
        <v>-6.2813762627043603</v>
      </c>
    </row>
    <row r="60187" spans="1:1" x14ac:dyDescent="0.2">
      <c r="A60187">
        <v>-6.2813569507994496</v>
      </c>
    </row>
    <row r="60188" spans="1:1" x14ac:dyDescent="0.2">
      <c r="A60188">
        <v>-6.28135099033498</v>
      </c>
    </row>
    <row r="60189" spans="1:1" x14ac:dyDescent="0.2">
      <c r="A60189">
        <v>-6.2813718519606496</v>
      </c>
    </row>
    <row r="60190" spans="1:1" x14ac:dyDescent="0.2">
      <c r="A60190">
        <v>-6.2813555202879803</v>
      </c>
    </row>
    <row r="60191" spans="1:1" x14ac:dyDescent="0.2">
      <c r="A60191">
        <v>-6.2814090452589904</v>
      </c>
    </row>
    <row r="60192" spans="1:1" x14ac:dyDescent="0.2">
      <c r="A60192">
        <v>-6.2813792429366</v>
      </c>
    </row>
    <row r="60193" spans="1:1" x14ac:dyDescent="0.2">
      <c r="A60193">
        <v>-6.28139128307485</v>
      </c>
    </row>
    <row r="60194" spans="1:1" x14ac:dyDescent="0.2">
      <c r="A60194">
        <v>-6.2813883028426103</v>
      </c>
    </row>
    <row r="60195" spans="1:1" x14ac:dyDescent="0.2">
      <c r="A60195">
        <v>-6.2814121447005196</v>
      </c>
    </row>
    <row r="60196" spans="1:1" x14ac:dyDescent="0.2">
      <c r="A60196">
        <v>-6.2813881836333199</v>
      </c>
    </row>
    <row r="60197" spans="1:1" x14ac:dyDescent="0.2">
      <c r="A60197">
        <v>-6.2813807926573597</v>
      </c>
    </row>
    <row r="60198" spans="1:1" x14ac:dyDescent="0.2">
      <c r="A60198">
        <v>-6.2814537487425701</v>
      </c>
    </row>
    <row r="60199" spans="1:1" x14ac:dyDescent="0.2">
      <c r="A60199">
        <v>-6.2813883028426103</v>
      </c>
    </row>
    <row r="60200" spans="1:1" x14ac:dyDescent="0.2">
      <c r="A60200">
        <v>-6.2813883028426103</v>
      </c>
    </row>
    <row r="60201" spans="1:1" x14ac:dyDescent="0.2">
      <c r="A60201">
        <v>-6.2814165554442303</v>
      </c>
    </row>
    <row r="60202" spans="1:1" x14ac:dyDescent="0.2">
      <c r="A60202">
        <v>-6.2813956938185598</v>
      </c>
    </row>
    <row r="60203" spans="1:1" x14ac:dyDescent="0.2">
      <c r="A60203">
        <v>-6.2813927135863201</v>
      </c>
    </row>
    <row r="60204" spans="1:1" x14ac:dyDescent="0.2">
      <c r="A60204">
        <v>-6.2814090452589904</v>
      </c>
    </row>
    <row r="60205" spans="1:1" x14ac:dyDescent="0.2">
      <c r="A60205">
        <v>-6.2813749514021797</v>
      </c>
    </row>
    <row r="60206" spans="1:1" x14ac:dyDescent="0.2">
      <c r="A60206">
        <v>-6.2814537487425701</v>
      </c>
    </row>
    <row r="60207" spans="1:1" x14ac:dyDescent="0.2">
      <c r="A60207">
        <v>-6.2813881836333199</v>
      </c>
    </row>
    <row r="60208" spans="1:1" x14ac:dyDescent="0.2">
      <c r="A60208">
        <v>-6.2814165554442303</v>
      </c>
    </row>
    <row r="60209" spans="1:1" x14ac:dyDescent="0.2">
      <c r="A60209">
        <v>-6.2814656696715296</v>
      </c>
    </row>
    <row r="60210" spans="1:1" x14ac:dyDescent="0.2">
      <c r="A60210">
        <v>-6.2813927135863201</v>
      </c>
    </row>
    <row r="60211" spans="1:1" x14ac:dyDescent="0.2">
      <c r="A60211">
        <v>-6.2814121447005196</v>
      </c>
    </row>
    <row r="60212" spans="1:1" x14ac:dyDescent="0.2">
      <c r="A60212">
        <v>-6.2814032040037997</v>
      </c>
    </row>
    <row r="60213" spans="1:1" x14ac:dyDescent="0.2">
      <c r="A60213">
        <v>-6.2813927135863201</v>
      </c>
    </row>
    <row r="60214" spans="1:1" x14ac:dyDescent="0.2">
      <c r="A60214">
        <v>-6.2814121447005196</v>
      </c>
    </row>
    <row r="60215" spans="1:1" x14ac:dyDescent="0.2">
      <c r="A60215">
        <v>-6.2813868723311304</v>
      </c>
    </row>
    <row r="60216" spans="1:1" x14ac:dyDescent="0.2">
      <c r="A60216">
        <v>-6.2814448080458503</v>
      </c>
    </row>
    <row r="60217" spans="1:1" x14ac:dyDescent="0.2">
      <c r="A60217">
        <v>-6.2814046345152796</v>
      </c>
    </row>
    <row r="60218" spans="1:1" x14ac:dyDescent="0.2">
      <c r="A60218">
        <v>-6.2814121447005196</v>
      </c>
    </row>
    <row r="60219" spans="1:1" x14ac:dyDescent="0.2">
      <c r="A60219">
        <v>-6.2814165554442303</v>
      </c>
    </row>
    <row r="60220" spans="1:1" x14ac:dyDescent="0.2">
      <c r="A60220">
        <v>-6.28140022377156</v>
      </c>
    </row>
    <row r="60221" spans="1:1" x14ac:dyDescent="0.2">
      <c r="A60221">
        <v>-6.2814253769316597</v>
      </c>
    </row>
    <row r="60222" spans="1:1" x14ac:dyDescent="0.2">
      <c r="A60222">
        <v>-6.2814165554442303</v>
      </c>
    </row>
    <row r="60223" spans="1:1" x14ac:dyDescent="0.2">
      <c r="A60223">
        <v>-6.2814076147475104</v>
      </c>
    </row>
    <row r="60224" spans="1:1" x14ac:dyDescent="0.2">
      <c r="A60224">
        <v>-6.2814001045622696</v>
      </c>
    </row>
    <row r="60225" spans="1:1" x14ac:dyDescent="0.2">
      <c r="A60225">
        <v>-6.2814328871168996</v>
      </c>
    </row>
    <row r="60226" spans="1:1" x14ac:dyDescent="0.2">
      <c r="A60226">
        <v>-6.2813674412169398</v>
      </c>
    </row>
    <row r="60227" spans="1:1" x14ac:dyDescent="0.2">
      <c r="A60227">
        <v>-6.2813837728896003</v>
      </c>
    </row>
    <row r="60228" spans="1:1" x14ac:dyDescent="0.2">
      <c r="A60228">
        <v>-6.2814328871168996</v>
      </c>
    </row>
    <row r="60229" spans="1:1" x14ac:dyDescent="0.2">
      <c r="A60229">
        <v>-6.2814076147475104</v>
      </c>
    </row>
    <row r="60230" spans="1:1" x14ac:dyDescent="0.2">
      <c r="A60230">
        <v>-6.2814254961409501</v>
      </c>
    </row>
    <row r="60231" spans="1:1" x14ac:dyDescent="0.2">
      <c r="A60231">
        <v>-6.28141202549123</v>
      </c>
    </row>
    <row r="60232" spans="1:1" x14ac:dyDescent="0.2">
      <c r="A60232">
        <v>-6.2814209661879401</v>
      </c>
    </row>
    <row r="60233" spans="1:1" x14ac:dyDescent="0.2">
      <c r="A60233">
        <v>-6.28146125892781</v>
      </c>
    </row>
    <row r="60234" spans="1:1" x14ac:dyDescent="0.2">
      <c r="A60234">
        <v>-6.2814656696715296</v>
      </c>
    </row>
    <row r="60235" spans="1:1" x14ac:dyDescent="0.2">
      <c r="A60235">
        <v>-6.2814165554442303</v>
      </c>
    </row>
    <row r="60236" spans="1:1" x14ac:dyDescent="0.2">
      <c r="A60236">
        <v>-6.2814076147475104</v>
      </c>
    </row>
    <row r="60237" spans="1:1" x14ac:dyDescent="0.2">
      <c r="A60237">
        <v>-6.2814537487425701</v>
      </c>
    </row>
    <row r="60238" spans="1:1" x14ac:dyDescent="0.2">
      <c r="A60238">
        <v>-6.2814076147475104</v>
      </c>
    </row>
    <row r="60239" spans="1:1" x14ac:dyDescent="0.2">
      <c r="A60239">
        <v>-6.2814032040037997</v>
      </c>
    </row>
    <row r="60240" spans="1:1" x14ac:dyDescent="0.2">
      <c r="A60240">
        <v>-6.2814209661879401</v>
      </c>
    </row>
    <row r="60241" spans="1:1" x14ac:dyDescent="0.2">
      <c r="A60241">
        <v>-6.2814328871168996</v>
      </c>
    </row>
    <row r="60242" spans="1:1" x14ac:dyDescent="0.2">
      <c r="A60242">
        <v>-6.2814165554442303</v>
      </c>
    </row>
    <row r="60243" spans="1:1" x14ac:dyDescent="0.2">
      <c r="A60243">
        <v>-6.2814403973021404</v>
      </c>
    </row>
    <row r="60244" spans="1:1" x14ac:dyDescent="0.2">
      <c r="A60244">
        <v>-6.2813883028426103</v>
      </c>
    </row>
    <row r="60245" spans="1:1" x14ac:dyDescent="0.2">
      <c r="A60245">
        <v>-6.28140022377156</v>
      </c>
    </row>
    <row r="60246" spans="1:1" x14ac:dyDescent="0.2">
      <c r="A60246">
        <v>-6.2814374170698999</v>
      </c>
    </row>
    <row r="60247" spans="1:1" x14ac:dyDescent="0.2">
      <c r="A60247">
        <v>-6.2814328871168996</v>
      </c>
    </row>
    <row r="60248" spans="1:1" x14ac:dyDescent="0.2">
      <c r="A60248">
        <v>-6.2814493379988603</v>
      </c>
    </row>
    <row r="60249" spans="1:1" x14ac:dyDescent="0.2">
      <c r="A60249">
        <v>-6.2814656696715296</v>
      </c>
    </row>
    <row r="60250" spans="1:1" x14ac:dyDescent="0.2">
      <c r="A60250">
        <v>-6.2813748321928902</v>
      </c>
    </row>
    <row r="60251" spans="1:1" x14ac:dyDescent="0.2">
      <c r="A60251">
        <v>-6.2814372978606103</v>
      </c>
    </row>
    <row r="60252" spans="1:1" x14ac:dyDescent="0.2">
      <c r="A60252">
        <v>-6.2814209661879401</v>
      </c>
    </row>
    <row r="60253" spans="1:1" x14ac:dyDescent="0.2">
      <c r="A60253">
        <v>-6.28146125892781</v>
      </c>
    </row>
    <row r="60254" spans="1:1" x14ac:dyDescent="0.2">
      <c r="A60254">
        <v>-6.2814493379988603</v>
      </c>
    </row>
    <row r="60255" spans="1:1" x14ac:dyDescent="0.2">
      <c r="A60255">
        <v>-6.2814284763731898</v>
      </c>
    </row>
    <row r="60256" spans="1:1" x14ac:dyDescent="0.2">
      <c r="A60256">
        <v>-6.2814523182311</v>
      </c>
    </row>
    <row r="60257" spans="1:1" x14ac:dyDescent="0.2">
      <c r="A60257">
        <v>-6.2814196548857604</v>
      </c>
    </row>
    <row r="60258" spans="1:1" x14ac:dyDescent="0.2">
      <c r="A60258">
        <v>-6.2814240656294702</v>
      </c>
    </row>
    <row r="60259" spans="1:1" x14ac:dyDescent="0.2">
      <c r="A60259">
        <v>-6.2814076147475104</v>
      </c>
    </row>
    <row r="60260" spans="1:1" x14ac:dyDescent="0.2">
      <c r="A60260">
        <v>-6.2814656696715296</v>
      </c>
    </row>
    <row r="60261" spans="1:1" x14ac:dyDescent="0.2">
      <c r="A60261">
        <v>-6.2814328871168996</v>
      </c>
    </row>
    <row r="60262" spans="1:1" x14ac:dyDescent="0.2">
      <c r="A60262">
        <v>-6.2814284763731898</v>
      </c>
    </row>
    <row r="60263" spans="1:1" x14ac:dyDescent="0.2">
      <c r="A60263">
        <v>-6.2814537487425701</v>
      </c>
    </row>
    <row r="60264" spans="1:1" x14ac:dyDescent="0.2">
      <c r="A60264">
        <v>-6.2814328871168996</v>
      </c>
    </row>
    <row r="60265" spans="1:1" x14ac:dyDescent="0.2">
      <c r="A60265">
        <v>-6.2814821205534797</v>
      </c>
    </row>
    <row r="60266" spans="1:1" x14ac:dyDescent="0.2">
      <c r="A60266">
        <v>-6.2814656696715296</v>
      </c>
    </row>
    <row r="60267" spans="1:1" x14ac:dyDescent="0.2">
      <c r="A60267">
        <v>-6.2814359865584297</v>
      </c>
    </row>
    <row r="60268" spans="1:1" x14ac:dyDescent="0.2">
      <c r="A60268">
        <v>-6.2814151249327601</v>
      </c>
    </row>
    <row r="60269" spans="1:1" x14ac:dyDescent="0.2">
      <c r="A60269">
        <v>-6.2814284763731898</v>
      </c>
    </row>
    <row r="60270" spans="1:1" x14ac:dyDescent="0.2">
      <c r="A60270">
        <v>-6.2814567289748098</v>
      </c>
    </row>
    <row r="60271" spans="1:1" x14ac:dyDescent="0.2">
      <c r="A60271">
        <v>-6.2814493379988603</v>
      </c>
    </row>
    <row r="60272" spans="1:1" x14ac:dyDescent="0.2">
      <c r="A60272">
        <v>-6.2814806900420104</v>
      </c>
    </row>
    <row r="60273" spans="1:1" x14ac:dyDescent="0.2">
      <c r="A60273">
        <v>-6.2814270458617099</v>
      </c>
    </row>
    <row r="60274" spans="1:1" x14ac:dyDescent="0.2">
      <c r="A60274">
        <v>-6.2813956938185598</v>
      </c>
    </row>
    <row r="60275" spans="1:1" x14ac:dyDescent="0.2">
      <c r="A60275">
        <v>-6.2814581594862799</v>
      </c>
    </row>
    <row r="60276" spans="1:1" x14ac:dyDescent="0.2">
      <c r="A60276">
        <v>-6.2814493379988603</v>
      </c>
    </row>
    <row r="60277" spans="1:1" x14ac:dyDescent="0.2">
      <c r="A60277">
        <v>-6.2813958130278502</v>
      </c>
    </row>
    <row r="60278" spans="1:1" x14ac:dyDescent="0.2">
      <c r="A60278">
        <v>-6.2814656696715296</v>
      </c>
    </row>
    <row r="60279" spans="1:1" x14ac:dyDescent="0.2">
      <c r="A60279">
        <v>-6.2813585005202199</v>
      </c>
    </row>
    <row r="60280" spans="1:1" x14ac:dyDescent="0.2">
      <c r="A60280">
        <v>-6.2814433775343801</v>
      </c>
    </row>
    <row r="60281" spans="1:1" x14ac:dyDescent="0.2">
      <c r="A60281">
        <v>-6.2814151249327601</v>
      </c>
    </row>
    <row r="60282" spans="1:1" x14ac:dyDescent="0.2">
      <c r="A60282">
        <v>-6.2813793621458904</v>
      </c>
    </row>
    <row r="60283" spans="1:1" x14ac:dyDescent="0.2">
      <c r="A60283">
        <v>-6.2814270458617099</v>
      </c>
    </row>
    <row r="60284" spans="1:1" x14ac:dyDescent="0.2">
      <c r="A60284">
        <v>-6.2814656696715296</v>
      </c>
    </row>
    <row r="60285" spans="1:1" x14ac:dyDescent="0.2">
      <c r="A60285">
        <v>-6.2814284763731898</v>
      </c>
    </row>
    <row r="60286" spans="1:1" x14ac:dyDescent="0.2">
      <c r="A60286">
        <v>-6.2814032040037997</v>
      </c>
    </row>
    <row r="60287" spans="1:1" x14ac:dyDescent="0.2">
      <c r="A60287">
        <v>-6.2814284763731898</v>
      </c>
    </row>
    <row r="60288" spans="1:1" x14ac:dyDescent="0.2">
      <c r="A60288">
        <v>-6.2814165554442303</v>
      </c>
    </row>
    <row r="60289" spans="1:1" x14ac:dyDescent="0.2">
      <c r="A60289">
        <v>-6.2813748321928902</v>
      </c>
    </row>
    <row r="60290" spans="1:1" x14ac:dyDescent="0.2">
      <c r="A60290">
        <v>-6.28146125892781</v>
      </c>
    </row>
    <row r="60291" spans="1:1" x14ac:dyDescent="0.2">
      <c r="A60291">
        <v>-6.2814493379988603</v>
      </c>
    </row>
    <row r="60292" spans="1:1" x14ac:dyDescent="0.2">
      <c r="A60292">
        <v>-6.2814359865584297</v>
      </c>
    </row>
    <row r="60293" spans="1:1" x14ac:dyDescent="0.2">
      <c r="A60293">
        <v>-6.2814403973021404</v>
      </c>
    </row>
    <row r="60294" spans="1:1" x14ac:dyDescent="0.2">
      <c r="A60294">
        <v>-6.2813987932600899</v>
      </c>
    </row>
    <row r="60295" spans="1:1" x14ac:dyDescent="0.2">
      <c r="A60295">
        <v>-6.2813958130278502</v>
      </c>
    </row>
    <row r="60296" spans="1:1" x14ac:dyDescent="0.2">
      <c r="A60296">
        <v>-6.2813956938185598</v>
      </c>
    </row>
    <row r="60297" spans="1:1" x14ac:dyDescent="0.2">
      <c r="A60297">
        <v>-6.2814107141890396</v>
      </c>
    </row>
    <row r="60298" spans="1:1" x14ac:dyDescent="0.2">
      <c r="A60298">
        <v>-6.2814656696715296</v>
      </c>
    </row>
    <row r="60299" spans="1:1" x14ac:dyDescent="0.2">
      <c r="A60299">
        <v>-6.2814151249327601</v>
      </c>
    </row>
    <row r="60300" spans="1:1" x14ac:dyDescent="0.2">
      <c r="A60300">
        <v>-6.2814165554442303</v>
      </c>
    </row>
    <row r="60301" spans="1:1" x14ac:dyDescent="0.2">
      <c r="A60301">
        <v>-6.2814656696715296</v>
      </c>
    </row>
    <row r="60302" spans="1:1" x14ac:dyDescent="0.2">
      <c r="A60302">
        <v>-6.2814076147475104</v>
      </c>
    </row>
    <row r="60303" spans="1:1" x14ac:dyDescent="0.2">
      <c r="A60303">
        <v>-6.2814284763731898</v>
      </c>
    </row>
    <row r="60304" spans="1:1" x14ac:dyDescent="0.2">
      <c r="A60304">
        <v>-6.2814851007857202</v>
      </c>
    </row>
    <row r="60305" spans="1:1" x14ac:dyDescent="0.2">
      <c r="A60305">
        <v>-6.2814328871168996</v>
      </c>
    </row>
    <row r="60306" spans="1:1" x14ac:dyDescent="0.2">
      <c r="A60306">
        <v>-6.2814359865584297</v>
      </c>
    </row>
    <row r="60307" spans="1:1" x14ac:dyDescent="0.2">
      <c r="A60307">
        <v>-6.2814032040037997</v>
      </c>
    </row>
    <row r="60308" spans="1:1" x14ac:dyDescent="0.2">
      <c r="A60308">
        <v>-6.2814403973021404</v>
      </c>
    </row>
    <row r="60309" spans="1:1" x14ac:dyDescent="0.2">
      <c r="A60309">
        <v>-6.2814523182311</v>
      </c>
    </row>
    <row r="60310" spans="1:1" x14ac:dyDescent="0.2">
      <c r="A60310">
        <v>-6.2814076147475104</v>
      </c>
    </row>
    <row r="60311" spans="1:1" x14ac:dyDescent="0.2">
      <c r="A60311">
        <v>-6.2814403973021404</v>
      </c>
    </row>
    <row r="60312" spans="1:1" x14ac:dyDescent="0.2">
      <c r="A60312">
        <v>-6.2814032040037997</v>
      </c>
    </row>
    <row r="60313" spans="1:1" x14ac:dyDescent="0.2">
      <c r="A60313">
        <v>-6.2814656696715296</v>
      </c>
    </row>
    <row r="60314" spans="1:1" x14ac:dyDescent="0.2">
      <c r="A60314">
        <v>-6.2814195356764699</v>
      </c>
    </row>
    <row r="60315" spans="1:1" x14ac:dyDescent="0.2">
      <c r="A60315">
        <v>-6.2814359865584297</v>
      </c>
    </row>
    <row r="60316" spans="1:1" x14ac:dyDescent="0.2">
      <c r="A60316">
        <v>-6.2814195356764699</v>
      </c>
    </row>
    <row r="60317" spans="1:1" x14ac:dyDescent="0.2">
      <c r="A60317">
        <v>-6.2814076147475104</v>
      </c>
    </row>
    <row r="60318" spans="1:1" x14ac:dyDescent="0.2">
      <c r="A60318">
        <v>-6.2814686499037604</v>
      </c>
    </row>
    <row r="60319" spans="1:1" x14ac:dyDescent="0.2">
      <c r="A60319">
        <v>-6.2814448080458503</v>
      </c>
    </row>
    <row r="60320" spans="1:1" x14ac:dyDescent="0.2">
      <c r="A60320">
        <v>-6.2814895115294398</v>
      </c>
    </row>
    <row r="60321" spans="1:1" x14ac:dyDescent="0.2">
      <c r="A60321">
        <v>-6.2814448080458503</v>
      </c>
    </row>
    <row r="60322" spans="1:1" x14ac:dyDescent="0.2">
      <c r="A60322">
        <v>-6.2814284763731898</v>
      </c>
    </row>
    <row r="60323" spans="1:1" x14ac:dyDescent="0.2">
      <c r="A60323">
        <v>-6.2814270458617099</v>
      </c>
    </row>
    <row r="60324" spans="1:1" x14ac:dyDescent="0.2">
      <c r="A60324">
        <v>-6.2814270458617099</v>
      </c>
    </row>
    <row r="60325" spans="1:1" x14ac:dyDescent="0.2">
      <c r="A60325">
        <v>-6.2814567289748098</v>
      </c>
    </row>
    <row r="60326" spans="1:1" x14ac:dyDescent="0.2">
      <c r="A60326">
        <v>-6.2814210853972297</v>
      </c>
    </row>
    <row r="60327" spans="1:1" x14ac:dyDescent="0.2">
      <c r="A60327">
        <v>-6.2814597092070503</v>
      </c>
    </row>
    <row r="60328" spans="1:1" x14ac:dyDescent="0.2">
      <c r="A60328">
        <v>-6.2814537487425701</v>
      </c>
    </row>
    <row r="60329" spans="1:1" x14ac:dyDescent="0.2">
      <c r="A60329">
        <v>-6.2814196548857604</v>
      </c>
    </row>
    <row r="60330" spans="1:1" x14ac:dyDescent="0.2">
      <c r="A60330">
        <v>-6.2814359865584297</v>
      </c>
    </row>
    <row r="60331" spans="1:1" x14ac:dyDescent="0.2">
      <c r="A60331">
        <v>-6.2814523182311</v>
      </c>
    </row>
    <row r="60332" spans="1:1" x14ac:dyDescent="0.2">
      <c r="A60332">
        <v>-6.28146125892781</v>
      </c>
    </row>
    <row r="60333" spans="1:1" x14ac:dyDescent="0.2">
      <c r="A60333">
        <v>-6.2814448080458503</v>
      </c>
    </row>
    <row r="60334" spans="1:1" x14ac:dyDescent="0.2">
      <c r="A60334">
        <v>-6.2814403973021404</v>
      </c>
    </row>
    <row r="60335" spans="1:1" x14ac:dyDescent="0.2">
      <c r="A60335">
        <v>-6.2814656696715296</v>
      </c>
    </row>
    <row r="60336" spans="1:1" x14ac:dyDescent="0.2">
      <c r="A60336">
        <v>-6.2814403973021404</v>
      </c>
    </row>
    <row r="60337" spans="1:1" x14ac:dyDescent="0.2">
      <c r="A60337">
        <v>-6.2814032040037997</v>
      </c>
    </row>
    <row r="60338" spans="1:1" x14ac:dyDescent="0.2">
      <c r="A60338">
        <v>-6.2814314566054197</v>
      </c>
    </row>
    <row r="60339" spans="1:1" x14ac:dyDescent="0.2">
      <c r="A60339">
        <v>-6.2814448080458503</v>
      </c>
    </row>
    <row r="60340" spans="1:1" x14ac:dyDescent="0.2">
      <c r="A60340">
        <v>-6.2813705406584601</v>
      </c>
    </row>
    <row r="60341" spans="1:1" x14ac:dyDescent="0.2">
      <c r="A60341">
        <v>-6.2814403973021404</v>
      </c>
    </row>
    <row r="60342" spans="1:1" x14ac:dyDescent="0.2">
      <c r="A60342">
        <v>-6.2814121447005196</v>
      </c>
    </row>
    <row r="60343" spans="1:1" x14ac:dyDescent="0.2">
      <c r="A60343">
        <v>-6.2814448080458503</v>
      </c>
    </row>
    <row r="60344" spans="1:1" x14ac:dyDescent="0.2">
      <c r="A60344">
        <v>-6.2814240656294702</v>
      </c>
    </row>
    <row r="60345" spans="1:1" x14ac:dyDescent="0.2">
      <c r="A60345">
        <v>-6.2814284763731898</v>
      </c>
    </row>
    <row r="60346" spans="1:1" x14ac:dyDescent="0.2">
      <c r="A60346">
        <v>-6.2814523182311</v>
      </c>
    </row>
    <row r="60347" spans="1:1" x14ac:dyDescent="0.2">
      <c r="A60347">
        <v>-6.2814849815764298</v>
      </c>
    </row>
    <row r="60348" spans="1:1" x14ac:dyDescent="0.2">
      <c r="A60348">
        <v>-6.28139128307485</v>
      </c>
    </row>
    <row r="60349" spans="1:1" x14ac:dyDescent="0.2">
      <c r="A60349">
        <v>-6.2813986740508003</v>
      </c>
    </row>
    <row r="60350" spans="1:1" x14ac:dyDescent="0.2">
      <c r="A60350">
        <v>-6.2814403973021404</v>
      </c>
    </row>
    <row r="60351" spans="1:1" x14ac:dyDescent="0.2">
      <c r="A60351">
        <v>-6.2814820013441901</v>
      </c>
    </row>
    <row r="60352" spans="1:1" x14ac:dyDescent="0.2">
      <c r="A60352">
        <v>-6.2814523182311</v>
      </c>
    </row>
    <row r="60353" spans="1:1" x14ac:dyDescent="0.2">
      <c r="A60353">
        <v>-6.2814196548857604</v>
      </c>
    </row>
    <row r="60354" spans="1:1" x14ac:dyDescent="0.2">
      <c r="A60354">
        <v>-6.2814195356764699</v>
      </c>
    </row>
    <row r="60355" spans="1:1" x14ac:dyDescent="0.2">
      <c r="A60355">
        <v>-6.2814523182311</v>
      </c>
    </row>
    <row r="60356" spans="1:1" x14ac:dyDescent="0.2">
      <c r="A60356">
        <v>-6.2814686499037604</v>
      </c>
    </row>
    <row r="60357" spans="1:1" x14ac:dyDescent="0.2">
      <c r="A60357">
        <v>-6.2814523182311</v>
      </c>
    </row>
    <row r="60358" spans="1:1" x14ac:dyDescent="0.2">
      <c r="A60358">
        <v>-6.28146125892781</v>
      </c>
    </row>
    <row r="60359" spans="1:1" x14ac:dyDescent="0.2">
      <c r="A60359">
        <v>-6.2814196548857604</v>
      </c>
    </row>
    <row r="60360" spans="1:1" x14ac:dyDescent="0.2">
      <c r="A60360">
        <v>-6.2815028629698597</v>
      </c>
    </row>
    <row r="60361" spans="1:1" x14ac:dyDescent="0.2">
      <c r="A60361">
        <v>-6.2814359865584297</v>
      </c>
    </row>
    <row r="60362" spans="1:1" x14ac:dyDescent="0.2">
      <c r="A60362">
        <v>-6.2814731798567696</v>
      </c>
    </row>
    <row r="60363" spans="1:1" x14ac:dyDescent="0.2">
      <c r="A60363">
        <v>-6.2814775906004803</v>
      </c>
    </row>
    <row r="60364" spans="1:1" x14ac:dyDescent="0.2">
      <c r="A60364">
        <v>-6.28146125892781</v>
      </c>
    </row>
    <row r="60365" spans="1:1" x14ac:dyDescent="0.2">
      <c r="A60365">
        <v>-6.2814477882780899</v>
      </c>
    </row>
    <row r="60366" spans="1:1" x14ac:dyDescent="0.2">
      <c r="A60366">
        <v>-6.2814567289748098</v>
      </c>
    </row>
    <row r="60367" spans="1:1" x14ac:dyDescent="0.2">
      <c r="A60367">
        <v>-6.2814567289748098</v>
      </c>
    </row>
    <row r="60368" spans="1:1" x14ac:dyDescent="0.2">
      <c r="A60368">
        <v>-6.28139128307485</v>
      </c>
    </row>
    <row r="60369" spans="1:1" x14ac:dyDescent="0.2">
      <c r="A60369">
        <v>-6.2814151249327601</v>
      </c>
    </row>
    <row r="60370" spans="1:1" x14ac:dyDescent="0.2">
      <c r="A60370">
        <v>-6.2814403973021404</v>
      </c>
    </row>
    <row r="60371" spans="1:1" x14ac:dyDescent="0.2">
      <c r="A60371">
        <v>-6.2814359865584297</v>
      </c>
    </row>
    <row r="60372" spans="1:1" x14ac:dyDescent="0.2">
      <c r="A60372">
        <v>-6.2814656696715296</v>
      </c>
    </row>
    <row r="60373" spans="1:1" x14ac:dyDescent="0.2">
      <c r="A60373">
        <v>-6.2814165554442303</v>
      </c>
    </row>
    <row r="60374" spans="1:1" x14ac:dyDescent="0.2">
      <c r="A60374">
        <v>-6.2814121447005196</v>
      </c>
    </row>
    <row r="60375" spans="1:1" x14ac:dyDescent="0.2">
      <c r="A60375">
        <v>-6.2814121447005196</v>
      </c>
    </row>
    <row r="60376" spans="1:1" x14ac:dyDescent="0.2">
      <c r="A60376">
        <v>-6.2814076147475104</v>
      </c>
    </row>
    <row r="60377" spans="1:1" x14ac:dyDescent="0.2">
      <c r="A60377">
        <v>-6.2814611397185196</v>
      </c>
    </row>
    <row r="60378" spans="1:1" x14ac:dyDescent="0.2">
      <c r="A60378">
        <v>-6.2814448080458503</v>
      </c>
    </row>
    <row r="60379" spans="1:1" x14ac:dyDescent="0.2">
      <c r="A60379">
        <v>-6.2814449272551398</v>
      </c>
    </row>
    <row r="60380" spans="1:1" x14ac:dyDescent="0.2">
      <c r="A60380">
        <v>-6.2814165554442303</v>
      </c>
    </row>
    <row r="60381" spans="1:1" x14ac:dyDescent="0.2">
      <c r="A60381">
        <v>-6.2814240656294702</v>
      </c>
    </row>
    <row r="60382" spans="1:1" x14ac:dyDescent="0.2">
      <c r="A60382">
        <v>-6.2814656696715296</v>
      </c>
    </row>
    <row r="60383" spans="1:1" x14ac:dyDescent="0.2">
      <c r="A60383">
        <v>-6.28147306064748</v>
      </c>
    </row>
    <row r="60384" spans="1:1" x14ac:dyDescent="0.2">
      <c r="A60384">
        <v>-6.2814493379988603</v>
      </c>
    </row>
    <row r="60385" spans="1:1" x14ac:dyDescent="0.2">
      <c r="A60385">
        <v>-6.2814523182311</v>
      </c>
    </row>
    <row r="60386" spans="1:1" x14ac:dyDescent="0.2">
      <c r="A60386">
        <v>-6.2814032040037997</v>
      </c>
    </row>
    <row r="60387" spans="1:1" x14ac:dyDescent="0.2">
      <c r="A60387">
        <v>-6.2814403973021404</v>
      </c>
    </row>
    <row r="60388" spans="1:1" x14ac:dyDescent="0.2">
      <c r="A60388">
        <v>-6.2814567289748098</v>
      </c>
    </row>
    <row r="60389" spans="1:1" x14ac:dyDescent="0.2">
      <c r="A60389">
        <v>-6.2814076147475104</v>
      </c>
    </row>
    <row r="60390" spans="1:1" x14ac:dyDescent="0.2">
      <c r="A60390">
        <v>-6.2814239464201798</v>
      </c>
    </row>
    <row r="60391" spans="1:1" x14ac:dyDescent="0.2">
      <c r="A60391">
        <v>-6.2814686499037604</v>
      </c>
    </row>
    <row r="60392" spans="1:1" x14ac:dyDescent="0.2">
      <c r="A60392">
        <v>-6.2814479074873804</v>
      </c>
    </row>
    <row r="60393" spans="1:1" x14ac:dyDescent="0.2">
      <c r="A60393">
        <v>-6.2814328871168996</v>
      </c>
    </row>
    <row r="60394" spans="1:1" x14ac:dyDescent="0.2">
      <c r="A60394">
        <v>-6.2814851007857202</v>
      </c>
    </row>
    <row r="60395" spans="1:1" x14ac:dyDescent="0.2">
      <c r="A60395">
        <v>-6.2814656696715296</v>
      </c>
    </row>
    <row r="60396" spans="1:1" x14ac:dyDescent="0.2">
      <c r="A60396">
        <v>-6.2814121447005196</v>
      </c>
    </row>
    <row r="60397" spans="1:1" x14ac:dyDescent="0.2">
      <c r="A60397">
        <v>-6.2814865312972001</v>
      </c>
    </row>
    <row r="60398" spans="1:1" x14ac:dyDescent="0.2">
      <c r="A60398">
        <v>-6.2814731798567696</v>
      </c>
    </row>
    <row r="60399" spans="1:1" x14ac:dyDescent="0.2">
      <c r="A60399">
        <v>-6.2814598284163399</v>
      </c>
    </row>
    <row r="60400" spans="1:1" x14ac:dyDescent="0.2">
      <c r="A60400">
        <v>-6.2814523182311</v>
      </c>
    </row>
    <row r="60401" spans="1:1" x14ac:dyDescent="0.2">
      <c r="A60401">
        <v>-6.2814196548857604</v>
      </c>
    </row>
    <row r="60402" spans="1:1" x14ac:dyDescent="0.2">
      <c r="A60402">
        <v>-6.2814209661879401</v>
      </c>
    </row>
    <row r="60403" spans="1:1" x14ac:dyDescent="0.2">
      <c r="A60403">
        <v>-6.2814775906004803</v>
      </c>
    </row>
    <row r="60404" spans="1:1" x14ac:dyDescent="0.2">
      <c r="A60404">
        <v>-6.2814076147475104</v>
      </c>
    </row>
    <row r="60405" spans="1:1" x14ac:dyDescent="0.2">
      <c r="A60405">
        <v>-6.2814568481841002</v>
      </c>
    </row>
    <row r="60406" spans="1:1" x14ac:dyDescent="0.2">
      <c r="A60406">
        <v>-6.28146125892781</v>
      </c>
    </row>
    <row r="60407" spans="1:1" x14ac:dyDescent="0.2">
      <c r="A60407">
        <v>-6.2814195356764699</v>
      </c>
    </row>
    <row r="60408" spans="1:1" x14ac:dyDescent="0.2">
      <c r="A60408">
        <v>-6.2814107141890396</v>
      </c>
    </row>
    <row r="60409" spans="1:1" x14ac:dyDescent="0.2">
      <c r="A60409">
        <v>-6.2813867531218399</v>
      </c>
    </row>
    <row r="60410" spans="1:1" x14ac:dyDescent="0.2">
      <c r="A60410">
        <v>-6.2814121447005196</v>
      </c>
    </row>
    <row r="60411" spans="1:1" x14ac:dyDescent="0.2">
      <c r="A60411">
        <v>-6.2814314566054197</v>
      </c>
    </row>
    <row r="60412" spans="1:1" x14ac:dyDescent="0.2">
      <c r="A60412">
        <v>-6.2814077339568</v>
      </c>
    </row>
    <row r="60413" spans="1:1" x14ac:dyDescent="0.2">
      <c r="A60413">
        <v>-6.2814151249327601</v>
      </c>
    </row>
    <row r="60414" spans="1:1" x14ac:dyDescent="0.2">
      <c r="A60414">
        <v>-6.2814165554442303</v>
      </c>
    </row>
    <row r="60415" spans="1:1" x14ac:dyDescent="0.2">
      <c r="A60415">
        <v>-6.2814731798567696</v>
      </c>
    </row>
    <row r="60416" spans="1:1" x14ac:dyDescent="0.2">
      <c r="A60416">
        <v>-6.2814731798567696</v>
      </c>
    </row>
    <row r="60417" spans="1:1" x14ac:dyDescent="0.2">
      <c r="A60417">
        <v>-6.2814821205534797</v>
      </c>
    </row>
    <row r="60418" spans="1:1" x14ac:dyDescent="0.2">
      <c r="A60418">
        <v>-6.2814701996245299</v>
      </c>
    </row>
    <row r="60419" spans="1:1" x14ac:dyDescent="0.2">
      <c r="A60419">
        <v>-6.2814567289748098</v>
      </c>
    </row>
    <row r="60420" spans="1:1" x14ac:dyDescent="0.2">
      <c r="A60420">
        <v>-6.2814419470229002</v>
      </c>
    </row>
    <row r="60421" spans="1:1" x14ac:dyDescent="0.2">
      <c r="A60421">
        <v>-6.2814523182311</v>
      </c>
    </row>
    <row r="60422" spans="1:1" x14ac:dyDescent="0.2">
      <c r="A60422">
        <v>-6.2814537487425701</v>
      </c>
    </row>
    <row r="60423" spans="1:1" x14ac:dyDescent="0.2">
      <c r="A60423">
        <v>-6.2814523182311</v>
      </c>
    </row>
    <row r="60424" spans="1:1" x14ac:dyDescent="0.2">
      <c r="A60424">
        <v>-6.2814567289748098</v>
      </c>
    </row>
    <row r="60425" spans="1:1" x14ac:dyDescent="0.2">
      <c r="A60425">
        <v>-6.2814403973021404</v>
      </c>
    </row>
    <row r="60426" spans="1:1" x14ac:dyDescent="0.2">
      <c r="A60426">
        <v>-6.28147306064748</v>
      </c>
    </row>
    <row r="60427" spans="1:1" x14ac:dyDescent="0.2">
      <c r="A60427">
        <v>-6.2814314566054197</v>
      </c>
    </row>
    <row r="60428" spans="1:1" x14ac:dyDescent="0.2">
      <c r="A60428">
        <v>-6.2814359865584297</v>
      </c>
    </row>
    <row r="60429" spans="1:1" x14ac:dyDescent="0.2">
      <c r="A60429">
        <v>-6.2814314566054197</v>
      </c>
    </row>
    <row r="60430" spans="1:1" x14ac:dyDescent="0.2">
      <c r="A60430">
        <v>-6.2814284763731898</v>
      </c>
    </row>
    <row r="60431" spans="1:1" x14ac:dyDescent="0.2">
      <c r="A60431">
        <v>-6.2813823423781301</v>
      </c>
    </row>
    <row r="60432" spans="1:1" x14ac:dyDescent="0.2">
      <c r="A60432">
        <v>-6.2814448080458503</v>
      </c>
    </row>
    <row r="60433" spans="1:1" x14ac:dyDescent="0.2">
      <c r="A60433">
        <v>-6.2814151249327601</v>
      </c>
    </row>
    <row r="60434" spans="1:1" x14ac:dyDescent="0.2">
      <c r="A60434">
        <v>-6.2814240656294702</v>
      </c>
    </row>
    <row r="60435" spans="1:1" x14ac:dyDescent="0.2">
      <c r="A60435">
        <v>-6.2813987932600899</v>
      </c>
    </row>
    <row r="60436" spans="1:1" x14ac:dyDescent="0.2">
      <c r="A60436">
        <v>-6.2814567289748098</v>
      </c>
    </row>
    <row r="60437" spans="1:1" x14ac:dyDescent="0.2">
      <c r="A60437">
        <v>-6.2814523182311</v>
      </c>
    </row>
    <row r="60438" spans="1:1" x14ac:dyDescent="0.2">
      <c r="A60438">
        <v>-6.2814240656294702</v>
      </c>
    </row>
    <row r="60439" spans="1:1" x14ac:dyDescent="0.2">
      <c r="A60439">
        <v>-6.28146125892781</v>
      </c>
    </row>
    <row r="60440" spans="1:1" x14ac:dyDescent="0.2">
      <c r="A60440">
        <v>-6.2814403973021404</v>
      </c>
    </row>
    <row r="60441" spans="1:1" x14ac:dyDescent="0.2">
      <c r="A60441">
        <v>-6.2814032040037997</v>
      </c>
    </row>
    <row r="60442" spans="1:1" x14ac:dyDescent="0.2">
      <c r="A60442">
        <v>-6.2814254961409501</v>
      </c>
    </row>
    <row r="60443" spans="1:1" x14ac:dyDescent="0.2">
      <c r="A60443">
        <v>-6.2814403973021404</v>
      </c>
    </row>
    <row r="60444" spans="1:1" x14ac:dyDescent="0.2">
      <c r="A60444">
        <v>-6.2814821205534797</v>
      </c>
    </row>
    <row r="60445" spans="1:1" x14ac:dyDescent="0.2">
      <c r="A60445">
        <v>-6.2814328871168996</v>
      </c>
    </row>
    <row r="60446" spans="1:1" x14ac:dyDescent="0.2">
      <c r="A60446">
        <v>-6.2814270458617099</v>
      </c>
    </row>
    <row r="60447" spans="1:1" x14ac:dyDescent="0.2">
      <c r="A60447">
        <v>-6.2814195356764699</v>
      </c>
    </row>
    <row r="60448" spans="1:1" x14ac:dyDescent="0.2">
      <c r="A60448">
        <v>-6.2814359865584297</v>
      </c>
    </row>
    <row r="60449" spans="1:1" x14ac:dyDescent="0.2">
      <c r="A60449">
        <v>-6.2814314566054197</v>
      </c>
    </row>
    <row r="60450" spans="1:1" x14ac:dyDescent="0.2">
      <c r="A60450">
        <v>-6.2814403973021404</v>
      </c>
    </row>
    <row r="60451" spans="1:1" x14ac:dyDescent="0.2">
      <c r="A60451">
        <v>-6.2813943825163703</v>
      </c>
    </row>
    <row r="60452" spans="1:1" x14ac:dyDescent="0.2">
      <c r="A60452">
        <v>-6.2814567289748098</v>
      </c>
    </row>
    <row r="60453" spans="1:1" x14ac:dyDescent="0.2">
      <c r="A60453">
        <v>-6.28146125892781</v>
      </c>
    </row>
    <row r="60454" spans="1:1" x14ac:dyDescent="0.2">
      <c r="A60454">
        <v>-6.2814195356764699</v>
      </c>
    </row>
    <row r="60455" spans="1:1" x14ac:dyDescent="0.2">
      <c r="A60455">
        <v>-6.2814820013441901</v>
      </c>
    </row>
    <row r="60456" spans="1:1" x14ac:dyDescent="0.2">
      <c r="A60456">
        <v>-6.2814076147475104</v>
      </c>
    </row>
    <row r="60457" spans="1:1" x14ac:dyDescent="0.2">
      <c r="A60457">
        <v>-6.2814700804152404</v>
      </c>
    </row>
    <row r="60458" spans="1:1" x14ac:dyDescent="0.2">
      <c r="A60458">
        <v>-6.28146125892781</v>
      </c>
    </row>
    <row r="60459" spans="1:1" x14ac:dyDescent="0.2">
      <c r="A60459">
        <v>-6.2814121447005196</v>
      </c>
    </row>
    <row r="60460" spans="1:1" x14ac:dyDescent="0.2">
      <c r="A60460">
        <v>-6.2814121447005196</v>
      </c>
    </row>
    <row r="60461" spans="1:1" x14ac:dyDescent="0.2">
      <c r="A60461">
        <v>-6.2814567289748098</v>
      </c>
    </row>
    <row r="60462" spans="1:1" x14ac:dyDescent="0.2">
      <c r="A60462">
        <v>-6.2814076147475104</v>
      </c>
    </row>
    <row r="60463" spans="1:1" x14ac:dyDescent="0.2">
      <c r="A60463">
        <v>-6.2814448080458503</v>
      </c>
    </row>
    <row r="60464" spans="1:1" x14ac:dyDescent="0.2">
      <c r="A60464">
        <v>-6.2814374170698999</v>
      </c>
    </row>
    <row r="60465" spans="1:1" x14ac:dyDescent="0.2">
      <c r="A60465">
        <v>-6.2814359865584297</v>
      </c>
    </row>
    <row r="60466" spans="1:1" x14ac:dyDescent="0.2">
      <c r="A60466">
        <v>-6.2813956938185598</v>
      </c>
    </row>
    <row r="60467" spans="1:1" x14ac:dyDescent="0.2">
      <c r="A60467">
        <v>-6.2814403973021404</v>
      </c>
    </row>
    <row r="60468" spans="1:1" x14ac:dyDescent="0.2">
      <c r="A60468">
        <v>-6.2814359865584297</v>
      </c>
    </row>
    <row r="60469" spans="1:1" x14ac:dyDescent="0.2">
      <c r="A60469">
        <v>-6.2814314566054197</v>
      </c>
    </row>
    <row r="60470" spans="1:1" x14ac:dyDescent="0.2">
      <c r="A60470">
        <v>-6.2814330063261901</v>
      </c>
    </row>
    <row r="60471" spans="1:1" x14ac:dyDescent="0.2">
      <c r="A60471">
        <v>-6.2814359865584297</v>
      </c>
    </row>
    <row r="60472" spans="1:1" x14ac:dyDescent="0.2">
      <c r="A60472">
        <v>-6.2814032040037997</v>
      </c>
    </row>
    <row r="60473" spans="1:1" x14ac:dyDescent="0.2">
      <c r="A60473">
        <v>-6.2814328871168996</v>
      </c>
    </row>
    <row r="60474" spans="1:1" x14ac:dyDescent="0.2">
      <c r="A60474">
        <v>-6.2814479074873804</v>
      </c>
    </row>
    <row r="60475" spans="1:1" x14ac:dyDescent="0.2">
      <c r="A60475">
        <v>-6.2814076147475104</v>
      </c>
    </row>
    <row r="60476" spans="1:1" x14ac:dyDescent="0.2">
      <c r="A60476">
        <v>-6.2814895115294398</v>
      </c>
    </row>
    <row r="60477" spans="1:1" x14ac:dyDescent="0.2">
      <c r="A60477">
        <v>-6.2814151249327601</v>
      </c>
    </row>
    <row r="60478" spans="1:1" x14ac:dyDescent="0.2">
      <c r="A60478">
        <v>-6.2814701996245299</v>
      </c>
    </row>
    <row r="60479" spans="1:1" x14ac:dyDescent="0.2">
      <c r="A60479">
        <v>-6.2814598284163399</v>
      </c>
    </row>
    <row r="60480" spans="1:1" x14ac:dyDescent="0.2">
      <c r="A60480">
        <v>-6.2814493379988603</v>
      </c>
    </row>
    <row r="60481" spans="1:1" x14ac:dyDescent="0.2">
      <c r="A60481">
        <v>-6.2813868723311304</v>
      </c>
    </row>
    <row r="60482" spans="1:1" x14ac:dyDescent="0.2">
      <c r="A60482">
        <v>-6.2814063034453298</v>
      </c>
    </row>
    <row r="60483" spans="1:1" x14ac:dyDescent="0.2">
      <c r="A60483">
        <v>-6.2814240656294702</v>
      </c>
    </row>
    <row r="60484" spans="1:1" x14ac:dyDescent="0.2">
      <c r="A60484">
        <v>-6.2814479074873804</v>
      </c>
    </row>
    <row r="60485" spans="1:1" x14ac:dyDescent="0.2">
      <c r="A60485">
        <v>-6.2814359865584297</v>
      </c>
    </row>
    <row r="60486" spans="1:1" x14ac:dyDescent="0.2">
      <c r="A60486">
        <v>-6.2814314566054197</v>
      </c>
    </row>
    <row r="60487" spans="1:1" x14ac:dyDescent="0.2">
      <c r="A60487">
        <v>-6.2814493379988603</v>
      </c>
    </row>
    <row r="60488" spans="1:1" x14ac:dyDescent="0.2">
      <c r="A60488">
        <v>-6.2814493379988603</v>
      </c>
    </row>
    <row r="60489" spans="1:1" x14ac:dyDescent="0.2">
      <c r="A60489">
        <v>-6.2814032040037997</v>
      </c>
    </row>
    <row r="60490" spans="1:1" x14ac:dyDescent="0.2">
      <c r="A60490">
        <v>-6.2814032040037997</v>
      </c>
    </row>
    <row r="60491" spans="1:1" x14ac:dyDescent="0.2">
      <c r="A60491">
        <v>-6.2814165554442303</v>
      </c>
    </row>
    <row r="60492" spans="1:1" x14ac:dyDescent="0.2">
      <c r="A60492">
        <v>-6.2814448080458503</v>
      </c>
    </row>
    <row r="60493" spans="1:1" x14ac:dyDescent="0.2">
      <c r="A60493">
        <v>-6.2814032040037997</v>
      </c>
    </row>
    <row r="60494" spans="1:1" x14ac:dyDescent="0.2">
      <c r="A60494">
        <v>-6.2814121447005196</v>
      </c>
    </row>
    <row r="60495" spans="1:1" x14ac:dyDescent="0.2">
      <c r="A60495">
        <v>-6.2814107141890396</v>
      </c>
    </row>
    <row r="60496" spans="1:1" x14ac:dyDescent="0.2">
      <c r="A60496">
        <v>-6.2814983330168603</v>
      </c>
    </row>
    <row r="60497" spans="1:1" x14ac:dyDescent="0.2">
      <c r="A60497">
        <v>-6.2814567289748098</v>
      </c>
    </row>
    <row r="60498" spans="1:1" x14ac:dyDescent="0.2">
      <c r="A60498">
        <v>-6.2814240656294702</v>
      </c>
    </row>
    <row r="60499" spans="1:1" x14ac:dyDescent="0.2">
      <c r="A60499">
        <v>-6.2814359865584297</v>
      </c>
    </row>
    <row r="60500" spans="1:1" x14ac:dyDescent="0.2">
      <c r="A60500">
        <v>-6.2814448080458503</v>
      </c>
    </row>
    <row r="60501" spans="1:1" x14ac:dyDescent="0.2">
      <c r="A60501">
        <v>-6.2814195356764699</v>
      </c>
    </row>
    <row r="60502" spans="1:1" x14ac:dyDescent="0.2">
      <c r="A60502">
        <v>-6.2814523182311</v>
      </c>
    </row>
    <row r="60503" spans="1:1" x14ac:dyDescent="0.2">
      <c r="A60503">
        <v>-6.2814284763731898</v>
      </c>
    </row>
    <row r="60504" spans="1:1" x14ac:dyDescent="0.2">
      <c r="A60504">
        <v>-6.2814448080458503</v>
      </c>
    </row>
    <row r="60505" spans="1:1" x14ac:dyDescent="0.2">
      <c r="A60505">
        <v>-6.2814359865584297</v>
      </c>
    </row>
    <row r="60506" spans="1:1" x14ac:dyDescent="0.2">
      <c r="A60506">
        <v>-6.2814046345152796</v>
      </c>
    </row>
    <row r="60507" spans="1:1" x14ac:dyDescent="0.2">
      <c r="A60507">
        <v>-6.2814240656294702</v>
      </c>
    </row>
    <row r="60508" spans="1:1" x14ac:dyDescent="0.2">
      <c r="A60508">
        <v>-6.2814686499037604</v>
      </c>
    </row>
    <row r="60509" spans="1:1" x14ac:dyDescent="0.2">
      <c r="A60509">
        <v>-6.2814151249327601</v>
      </c>
    </row>
    <row r="60510" spans="1:1" x14ac:dyDescent="0.2">
      <c r="A60510">
        <v>-6.2814448080458503</v>
      </c>
    </row>
    <row r="60511" spans="1:1" x14ac:dyDescent="0.2">
      <c r="A60511">
        <v>-6.2814775906004803</v>
      </c>
    </row>
    <row r="60512" spans="1:1" x14ac:dyDescent="0.2">
      <c r="A60512">
        <v>-6.2814165554442303</v>
      </c>
    </row>
    <row r="60513" spans="1:1" x14ac:dyDescent="0.2">
      <c r="A60513">
        <v>-6.2814032040037997</v>
      </c>
    </row>
    <row r="60514" spans="1:1" x14ac:dyDescent="0.2">
      <c r="A60514">
        <v>-6.2814374170698999</v>
      </c>
    </row>
    <row r="60515" spans="1:1" x14ac:dyDescent="0.2">
      <c r="A60515">
        <v>-6.2814567289748098</v>
      </c>
    </row>
    <row r="60516" spans="1:1" x14ac:dyDescent="0.2">
      <c r="A60516">
        <v>-6.2814284763731898</v>
      </c>
    </row>
    <row r="60517" spans="1:1" x14ac:dyDescent="0.2">
      <c r="A60517">
        <v>-6.2814851007857202</v>
      </c>
    </row>
    <row r="60518" spans="1:1" x14ac:dyDescent="0.2">
      <c r="A60518">
        <v>-6.2814537487425701</v>
      </c>
    </row>
    <row r="60519" spans="1:1" x14ac:dyDescent="0.2">
      <c r="A60519">
        <v>-6.2814076147475104</v>
      </c>
    </row>
    <row r="60520" spans="1:1" x14ac:dyDescent="0.2">
      <c r="A60520">
        <v>-6.2814656696715296</v>
      </c>
    </row>
    <row r="60521" spans="1:1" x14ac:dyDescent="0.2">
      <c r="A60521">
        <v>-6.2814448080458503</v>
      </c>
    </row>
    <row r="60522" spans="1:1" x14ac:dyDescent="0.2">
      <c r="A60522">
        <v>-6.28150155166768</v>
      </c>
    </row>
    <row r="60523" spans="1:1" x14ac:dyDescent="0.2">
      <c r="A60523">
        <v>-6.2814284763731898</v>
      </c>
    </row>
    <row r="60524" spans="1:1" x14ac:dyDescent="0.2">
      <c r="A60524">
        <v>-6.2814567289748098</v>
      </c>
    </row>
    <row r="60525" spans="1:1" x14ac:dyDescent="0.2">
      <c r="A60525">
        <v>-6.2814359865584297</v>
      </c>
    </row>
    <row r="60526" spans="1:1" x14ac:dyDescent="0.2">
      <c r="A60526">
        <v>-6.28146125892781</v>
      </c>
    </row>
    <row r="60527" spans="1:1" x14ac:dyDescent="0.2">
      <c r="A60527">
        <v>-6.2814656696715296</v>
      </c>
    </row>
    <row r="60528" spans="1:1" x14ac:dyDescent="0.2">
      <c r="A60528">
        <v>-6.28140022377156</v>
      </c>
    </row>
    <row r="60529" spans="1:1" x14ac:dyDescent="0.2">
      <c r="A60529">
        <v>-6.2814032040037997</v>
      </c>
    </row>
    <row r="60530" spans="1:1" x14ac:dyDescent="0.2">
      <c r="A60530">
        <v>-6.2814328871168996</v>
      </c>
    </row>
    <row r="60531" spans="1:1" x14ac:dyDescent="0.2">
      <c r="A60531">
        <v>-6.2814032040037997</v>
      </c>
    </row>
    <row r="60532" spans="1:1" x14ac:dyDescent="0.2">
      <c r="A60532">
        <v>-6.2814359865584297</v>
      </c>
    </row>
    <row r="60533" spans="1:1" x14ac:dyDescent="0.2">
      <c r="A60533">
        <v>-6.2813987932600899</v>
      </c>
    </row>
    <row r="60534" spans="1:1" x14ac:dyDescent="0.2">
      <c r="A60534">
        <v>-6.2814567289748098</v>
      </c>
    </row>
    <row r="60535" spans="1:1" x14ac:dyDescent="0.2">
      <c r="A60535">
        <v>-6.2814121447005196</v>
      </c>
    </row>
    <row r="60536" spans="1:1" x14ac:dyDescent="0.2">
      <c r="A60536">
        <v>-6.28139128307485</v>
      </c>
    </row>
    <row r="60537" spans="1:1" x14ac:dyDescent="0.2">
      <c r="A60537">
        <v>-6.2814686499037604</v>
      </c>
    </row>
    <row r="60538" spans="1:1" x14ac:dyDescent="0.2">
      <c r="A60538">
        <v>-6.2814151249327601</v>
      </c>
    </row>
    <row r="60539" spans="1:1" x14ac:dyDescent="0.2">
      <c r="A60539">
        <v>-6.2814403973021404</v>
      </c>
    </row>
    <row r="60540" spans="1:1" x14ac:dyDescent="0.2">
      <c r="A60540">
        <v>-6.2814598284163399</v>
      </c>
    </row>
    <row r="60541" spans="1:1" x14ac:dyDescent="0.2">
      <c r="A60541">
        <v>-6.2814448080458503</v>
      </c>
    </row>
    <row r="60542" spans="1:1" x14ac:dyDescent="0.2">
      <c r="A60542">
        <v>-6.2814121447005196</v>
      </c>
    </row>
    <row r="60543" spans="1:1" x14ac:dyDescent="0.2">
      <c r="A60543">
        <v>-6.2814642391600497</v>
      </c>
    </row>
    <row r="60544" spans="1:1" x14ac:dyDescent="0.2">
      <c r="A60544">
        <v>-6.2814165554442303</v>
      </c>
    </row>
    <row r="60545" spans="1:1" x14ac:dyDescent="0.2">
      <c r="A60545">
        <v>-6.2814370594420303</v>
      </c>
    </row>
    <row r="60546" spans="1:1" x14ac:dyDescent="0.2">
      <c r="A60546">
        <v>-6.2814165554442303</v>
      </c>
    </row>
    <row r="60547" spans="1:1" x14ac:dyDescent="0.2">
      <c r="A60547">
        <v>-6.2814493379988603</v>
      </c>
    </row>
    <row r="60548" spans="1:1" x14ac:dyDescent="0.2">
      <c r="A60548">
        <v>-6.2814090452589904</v>
      </c>
    </row>
    <row r="60549" spans="1:1" x14ac:dyDescent="0.2">
      <c r="A60549">
        <v>-6.2814315758147101</v>
      </c>
    </row>
    <row r="60550" spans="1:1" x14ac:dyDescent="0.2">
      <c r="A60550">
        <v>-6.2814284763731898</v>
      </c>
    </row>
    <row r="60551" spans="1:1" x14ac:dyDescent="0.2">
      <c r="A60551">
        <v>-6.2814403973021404</v>
      </c>
    </row>
    <row r="60552" spans="1:1" x14ac:dyDescent="0.2">
      <c r="A60552">
        <v>-6.2814567289748098</v>
      </c>
    </row>
    <row r="60553" spans="1:1" x14ac:dyDescent="0.2">
      <c r="A60553">
        <v>-6.28146853069447</v>
      </c>
    </row>
    <row r="60554" spans="1:1" x14ac:dyDescent="0.2">
      <c r="A60554">
        <v>-6.2814656696715296</v>
      </c>
    </row>
    <row r="60555" spans="1:1" x14ac:dyDescent="0.2">
      <c r="A60555">
        <v>-6.2814076147475104</v>
      </c>
    </row>
    <row r="60556" spans="1:1" x14ac:dyDescent="0.2">
      <c r="A60556">
        <v>-6.2814032040037997</v>
      </c>
    </row>
    <row r="60557" spans="1:1" x14ac:dyDescent="0.2">
      <c r="A60557">
        <v>-6.28140797237538</v>
      </c>
    </row>
    <row r="60558" spans="1:1" x14ac:dyDescent="0.2">
      <c r="A60558">
        <v>-6.2814270458617099</v>
      </c>
    </row>
    <row r="60559" spans="1:1" x14ac:dyDescent="0.2">
      <c r="A60559">
        <v>-6.2814151249327601</v>
      </c>
    </row>
    <row r="60560" spans="1:1" x14ac:dyDescent="0.2">
      <c r="A60560">
        <v>-6.28146853069447</v>
      </c>
    </row>
    <row r="60561" spans="1:1" x14ac:dyDescent="0.2">
      <c r="A60561">
        <v>-6.2814318142332901</v>
      </c>
    </row>
    <row r="60562" spans="1:1" x14ac:dyDescent="0.2">
      <c r="A60562">
        <v>-6.2814895115294398</v>
      </c>
    </row>
    <row r="60563" spans="1:1" x14ac:dyDescent="0.2">
      <c r="A60563">
        <v>-6.2814314566054197</v>
      </c>
    </row>
    <row r="60564" spans="1:1" x14ac:dyDescent="0.2">
      <c r="A60564">
        <v>-6.2814403973021404</v>
      </c>
    </row>
    <row r="60565" spans="1:1" x14ac:dyDescent="0.2">
      <c r="A60565">
        <v>-6.2814939222731496</v>
      </c>
    </row>
    <row r="60566" spans="1:1" x14ac:dyDescent="0.2">
      <c r="A60566">
        <v>-6.2814656696715296</v>
      </c>
    </row>
    <row r="60567" spans="1:1" x14ac:dyDescent="0.2">
      <c r="A60567">
        <v>-6.2814448080458503</v>
      </c>
    </row>
    <row r="60568" spans="1:1" x14ac:dyDescent="0.2">
      <c r="A60568">
        <v>-6.2814359865584297</v>
      </c>
    </row>
    <row r="60569" spans="1:1" x14ac:dyDescent="0.2">
      <c r="A60569">
        <v>-6.2814966640868102</v>
      </c>
    </row>
    <row r="60570" spans="1:1" x14ac:dyDescent="0.2">
      <c r="A60570">
        <v>-6.2814241848387597</v>
      </c>
    </row>
    <row r="60571" spans="1:1" x14ac:dyDescent="0.2">
      <c r="A60571">
        <v>-6.2814849815764298</v>
      </c>
    </row>
    <row r="60572" spans="1:1" x14ac:dyDescent="0.2">
      <c r="A60572">
        <v>-6.2814036808409597</v>
      </c>
    </row>
    <row r="60573" spans="1:1" x14ac:dyDescent="0.2">
      <c r="A60573">
        <v>-6.2814240656294702</v>
      </c>
    </row>
    <row r="60574" spans="1:1" x14ac:dyDescent="0.2">
      <c r="A60574">
        <v>-6.2814165554442303</v>
      </c>
    </row>
    <row r="60575" spans="1:1" x14ac:dyDescent="0.2">
      <c r="A60575">
        <v>-6.2814239464201798</v>
      </c>
    </row>
    <row r="60576" spans="1:1" x14ac:dyDescent="0.2">
      <c r="A60576">
        <v>-6.2814437351622496</v>
      </c>
    </row>
    <row r="60577" spans="1:1" x14ac:dyDescent="0.2">
      <c r="A60577">
        <v>-6.2814567289748098</v>
      </c>
    </row>
    <row r="60578" spans="1:1" x14ac:dyDescent="0.2">
      <c r="A60578">
        <v>-6.2814370594420303</v>
      </c>
    </row>
    <row r="60579" spans="1:1" x14ac:dyDescent="0.2">
      <c r="A60579">
        <v>-6.2814566097655202</v>
      </c>
    </row>
    <row r="60580" spans="1:1" x14ac:dyDescent="0.2">
      <c r="A60580">
        <v>-6.2814198933043404</v>
      </c>
    </row>
    <row r="60581" spans="1:1" x14ac:dyDescent="0.2">
      <c r="A60581">
        <v>-6.2814934454359896</v>
      </c>
    </row>
    <row r="60582" spans="1:1" x14ac:dyDescent="0.2">
      <c r="A60582">
        <v>-6.2814327679076101</v>
      </c>
    </row>
    <row r="60583" spans="1:1" x14ac:dyDescent="0.2">
      <c r="A60583">
        <v>-6.2814327679076101</v>
      </c>
    </row>
    <row r="60584" spans="1:1" x14ac:dyDescent="0.2">
      <c r="A60584">
        <v>-6.2814567289748098</v>
      </c>
    </row>
    <row r="60585" spans="1:1" x14ac:dyDescent="0.2">
      <c r="A60585">
        <v>-6.2814284763731898</v>
      </c>
    </row>
    <row r="60586" spans="1:1" x14ac:dyDescent="0.2">
      <c r="A60586">
        <v>-6.2814446888365598</v>
      </c>
    </row>
    <row r="60587" spans="1:1" x14ac:dyDescent="0.2">
      <c r="A60587">
        <v>-6.2814327679076101</v>
      </c>
    </row>
    <row r="60588" spans="1:1" x14ac:dyDescent="0.2">
      <c r="A60588">
        <v>-6.2814284763731898</v>
      </c>
    </row>
    <row r="60589" spans="1:1" x14ac:dyDescent="0.2">
      <c r="A60589">
        <v>-6.2814771137633203</v>
      </c>
    </row>
    <row r="60590" spans="1:1" x14ac:dyDescent="0.2">
      <c r="A60590">
        <v>-6.2814314566054197</v>
      </c>
    </row>
    <row r="60591" spans="1:1" x14ac:dyDescent="0.2">
      <c r="A60591">
        <v>-6.2814609012999396</v>
      </c>
    </row>
    <row r="60592" spans="1:1" x14ac:dyDescent="0.2">
      <c r="A60592">
        <v>-6.28147306064748</v>
      </c>
    </row>
    <row r="60593" spans="1:1" x14ac:dyDescent="0.2">
      <c r="A60593">
        <v>-6.2813993893065296</v>
      </c>
    </row>
    <row r="60594" spans="1:1" x14ac:dyDescent="0.2">
      <c r="A60594">
        <v>-6.2813917599120002</v>
      </c>
    </row>
    <row r="60595" spans="1:1" x14ac:dyDescent="0.2">
      <c r="A60595">
        <v>-6.2814370594420303</v>
      </c>
    </row>
    <row r="60596" spans="1:1" x14ac:dyDescent="0.2">
      <c r="A60596">
        <v>-6.28147306064748</v>
      </c>
    </row>
    <row r="60597" spans="1:1" x14ac:dyDescent="0.2">
      <c r="A60597">
        <v>-6.2814284763731898</v>
      </c>
    </row>
    <row r="60598" spans="1:1" x14ac:dyDescent="0.2">
      <c r="A60598">
        <v>-6.2814523182311</v>
      </c>
    </row>
    <row r="60599" spans="1:1" x14ac:dyDescent="0.2">
      <c r="A60599">
        <v>-6.2814195356764699</v>
      </c>
    </row>
    <row r="60600" spans="1:1" x14ac:dyDescent="0.2">
      <c r="A60600">
        <v>-6.28140797237538</v>
      </c>
    </row>
    <row r="60601" spans="1:1" x14ac:dyDescent="0.2">
      <c r="A60601">
        <v>-6.2814728222289</v>
      </c>
    </row>
    <row r="60602" spans="1:1" x14ac:dyDescent="0.2">
      <c r="A60602">
        <v>-6.2814771137633203</v>
      </c>
    </row>
    <row r="60603" spans="1:1" x14ac:dyDescent="0.2">
      <c r="A60603">
        <v>-6.2814240656294702</v>
      </c>
    </row>
    <row r="60604" spans="1:1" x14ac:dyDescent="0.2">
      <c r="A60604">
        <v>-6.2814403973021404</v>
      </c>
    </row>
    <row r="60605" spans="1:1" x14ac:dyDescent="0.2">
      <c r="A60605">
        <v>-6.2814890346922798</v>
      </c>
    </row>
    <row r="60606" spans="1:1" x14ac:dyDescent="0.2">
      <c r="A60606">
        <v>-6.2814361057677202</v>
      </c>
    </row>
    <row r="60607" spans="1:1" x14ac:dyDescent="0.2">
      <c r="A60607">
        <v>-6.2814403973021404</v>
      </c>
    </row>
    <row r="60608" spans="1:1" x14ac:dyDescent="0.2">
      <c r="A60608">
        <v>-6.2814240656294702</v>
      </c>
    </row>
    <row r="60609" spans="1:1" x14ac:dyDescent="0.2">
      <c r="A60609">
        <v>-6.2814003429808496</v>
      </c>
    </row>
    <row r="60610" spans="1:1" x14ac:dyDescent="0.2">
      <c r="A60610">
        <v>-6.2814284763731898</v>
      </c>
    </row>
    <row r="60611" spans="1:1" x14ac:dyDescent="0.2">
      <c r="A60611">
        <v>-6.2814403973021404</v>
      </c>
    </row>
    <row r="60612" spans="1:1" x14ac:dyDescent="0.2">
      <c r="A60612">
        <v>-6.2814165554442303</v>
      </c>
    </row>
    <row r="60613" spans="1:1" x14ac:dyDescent="0.2">
      <c r="A60613">
        <v>-6.2814479074873804</v>
      </c>
    </row>
    <row r="60614" spans="1:1" x14ac:dyDescent="0.2">
      <c r="A60614">
        <v>-6.2814403973021404</v>
      </c>
    </row>
    <row r="60615" spans="1:1" x14ac:dyDescent="0.2">
      <c r="A60615">
        <v>-6.2814240656294702</v>
      </c>
    </row>
    <row r="60616" spans="1:1" x14ac:dyDescent="0.2">
      <c r="A60616">
        <v>-6.2814240656294702</v>
      </c>
    </row>
    <row r="60617" spans="1:1" x14ac:dyDescent="0.2">
      <c r="A60617">
        <v>-6.2813704214491697</v>
      </c>
    </row>
    <row r="60618" spans="1:1" x14ac:dyDescent="0.2">
      <c r="A60618">
        <v>-6.2813972435393204</v>
      </c>
    </row>
    <row r="60619" spans="1:1" x14ac:dyDescent="0.2">
      <c r="A60619">
        <v>-6.2812954388060502</v>
      </c>
    </row>
    <row r="60620" spans="1:1" x14ac:dyDescent="0.2">
      <c r="A60620">
        <v>-6.2812849483885698</v>
      </c>
    </row>
    <row r="60621" spans="1:1" x14ac:dyDescent="0.2">
      <c r="A60621">
        <v>-6.2812323770918699</v>
      </c>
    </row>
    <row r="60622" spans="1:1" x14ac:dyDescent="0.2">
      <c r="A60622">
        <v>-6.28119661430501</v>
      </c>
    </row>
    <row r="60623" spans="1:1" x14ac:dyDescent="0.2">
      <c r="A60623">
        <v>-6.2811557255186896</v>
      </c>
    </row>
    <row r="60624" spans="1:1" x14ac:dyDescent="0.2">
      <c r="A60624">
        <v>-6.2810588083662902</v>
      </c>
    </row>
    <row r="60625" spans="1:1" x14ac:dyDescent="0.2">
      <c r="A60625">
        <v>-6.2811117372908498</v>
      </c>
    </row>
    <row r="60626" spans="1:1" x14ac:dyDescent="0.2">
      <c r="A60626">
        <v>-6.2810380659499101</v>
      </c>
    </row>
    <row r="60627" spans="1:1" x14ac:dyDescent="0.2">
      <c r="A60627">
        <v>-6.2809272013106199</v>
      </c>
    </row>
    <row r="60628" spans="1:1" x14ac:dyDescent="0.2">
      <c r="A60628">
        <v>-6.28086270908498</v>
      </c>
    </row>
    <row r="60629" spans="1:1" x14ac:dyDescent="0.2">
      <c r="A60629">
        <v>-6.2808411322035704</v>
      </c>
    </row>
    <row r="60630" spans="1:1" x14ac:dyDescent="0.2">
      <c r="A60630">
        <v>-6.28078987220906</v>
      </c>
    </row>
    <row r="60631" spans="1:1" x14ac:dyDescent="0.2">
      <c r="A60631">
        <v>-6.2806953392424498</v>
      </c>
    </row>
    <row r="60632" spans="1:1" x14ac:dyDescent="0.2">
      <c r="A60632">
        <v>-6.2806507549681596</v>
      </c>
    </row>
    <row r="60633" spans="1:1" x14ac:dyDescent="0.2">
      <c r="A60633">
        <v>-6.2805673084654696</v>
      </c>
    </row>
    <row r="60634" spans="1:1" x14ac:dyDescent="0.2">
      <c r="A60634">
        <v>-6.2804551325239997</v>
      </c>
    </row>
    <row r="60635" spans="1:1" x14ac:dyDescent="0.2">
      <c r="A60635">
        <v>-6.2803496323027499</v>
      </c>
    </row>
    <row r="60636" spans="1:1" x14ac:dyDescent="0.2">
      <c r="A60636">
        <v>-6.2802440128722097</v>
      </c>
    </row>
    <row r="60637" spans="1:1" x14ac:dyDescent="0.2">
      <c r="A60637">
        <v>-6.28006901363515</v>
      </c>
    </row>
    <row r="60638" spans="1:1" x14ac:dyDescent="0.2">
      <c r="A60638">
        <v>-6.2799450359740199</v>
      </c>
    </row>
    <row r="60639" spans="1:1" x14ac:dyDescent="0.2">
      <c r="A60639">
        <v>-6.2798415623106898</v>
      </c>
    </row>
    <row r="60640" spans="1:1" x14ac:dyDescent="0.2">
      <c r="A60640">
        <v>-6.2797361812987198</v>
      </c>
    </row>
    <row r="60641" spans="1:1" x14ac:dyDescent="0.2">
      <c r="A60641">
        <v>-6.2796535692610602</v>
      </c>
    </row>
    <row r="60642" spans="1:1" x14ac:dyDescent="0.2">
      <c r="A60642">
        <v>-6.2794445953764804</v>
      </c>
    </row>
    <row r="60643" spans="1:1" x14ac:dyDescent="0.2">
      <c r="A60643">
        <v>-6.2793003521361204</v>
      </c>
    </row>
    <row r="60644" spans="1:1" x14ac:dyDescent="0.2">
      <c r="A60644">
        <v>-6.2791732750334601</v>
      </c>
    </row>
    <row r="60645" spans="1:1" x14ac:dyDescent="0.2">
      <c r="A60645">
        <v>-6.2789561949171899</v>
      </c>
    </row>
    <row r="60646" spans="1:1" x14ac:dyDescent="0.2">
      <c r="A60646">
        <v>-6.2787813148894198</v>
      </c>
    </row>
    <row r="60647" spans="1:1" x14ac:dyDescent="0.2">
      <c r="A60647">
        <v>-6.2786303959288503</v>
      </c>
    </row>
    <row r="60648" spans="1:1" x14ac:dyDescent="0.2">
      <c r="A60648">
        <v>-6.2784133158125801</v>
      </c>
    </row>
    <row r="60649" spans="1:1" x14ac:dyDescent="0.2">
      <c r="A60649">
        <v>-6.2782204351820798</v>
      </c>
    </row>
    <row r="60650" spans="1:1" x14ac:dyDescent="0.2">
      <c r="A60650">
        <v>-6.2780399523177</v>
      </c>
    </row>
    <row r="60651" spans="1:1" x14ac:dyDescent="0.2">
      <c r="A60651">
        <v>-6.2778511248030604</v>
      </c>
    </row>
    <row r="60652" spans="1:1" x14ac:dyDescent="0.2">
      <c r="A60652">
        <v>-6.2773968182005797</v>
      </c>
    </row>
    <row r="60653" spans="1:1" x14ac:dyDescent="0.2">
      <c r="A60653">
        <v>-6.2772020302214502</v>
      </c>
    </row>
    <row r="60654" spans="1:1" x14ac:dyDescent="0.2">
      <c r="A60654">
        <v>-6.2768986425795497</v>
      </c>
    </row>
    <row r="60655" spans="1:1" x14ac:dyDescent="0.2">
      <c r="A60655">
        <v>-6.2766882381834899</v>
      </c>
    </row>
    <row r="60656" spans="1:1" x14ac:dyDescent="0.2">
      <c r="A60656">
        <v>-6.2764487467207797</v>
      </c>
    </row>
    <row r="60657" spans="1:1" x14ac:dyDescent="0.2">
      <c r="A60657">
        <v>-6.2761734924712096</v>
      </c>
    </row>
    <row r="60658" spans="1:1" x14ac:dyDescent="0.2">
      <c r="A60658">
        <v>-6.2759628496565698</v>
      </c>
    </row>
    <row r="60659" spans="1:1" x14ac:dyDescent="0.2">
      <c r="A60659">
        <v>-6.2756624422469001</v>
      </c>
    </row>
    <row r="60660" spans="1:1" x14ac:dyDescent="0.2">
      <c r="A60660">
        <v>-6.2754519186415596</v>
      </c>
    </row>
    <row r="60661" spans="1:1" x14ac:dyDescent="0.2">
      <c r="A60661">
        <v>-6.2751486502089397</v>
      </c>
    </row>
    <row r="60662" spans="1:1" x14ac:dyDescent="0.2">
      <c r="A60662">
        <v>-6.2748693428435196</v>
      </c>
    </row>
    <row r="60663" spans="1:1" x14ac:dyDescent="0.2">
      <c r="A60663">
        <v>-6.274586697618</v>
      </c>
    </row>
    <row r="60664" spans="1:1" x14ac:dyDescent="0.2">
      <c r="A60664">
        <v>-6.2742546997466002</v>
      </c>
    </row>
    <row r="60665" spans="1:1" x14ac:dyDescent="0.2">
      <c r="A60665">
        <v>-6.273983140985</v>
      </c>
    </row>
    <row r="60666" spans="1:1" x14ac:dyDescent="0.2">
      <c r="A60666">
        <v>-6.2737332783140998</v>
      </c>
    </row>
    <row r="60667" spans="1:1" x14ac:dyDescent="0.2">
      <c r="A60667">
        <v>-6.2733900747694902</v>
      </c>
    </row>
    <row r="60668" spans="1:1" x14ac:dyDescent="0.2">
      <c r="A60668">
        <v>-6.2731024227537997</v>
      </c>
    </row>
    <row r="60669" spans="1:1" x14ac:dyDescent="0.2">
      <c r="A60669">
        <v>-6.2727468214430697</v>
      </c>
    </row>
    <row r="60670" spans="1:1" x14ac:dyDescent="0.2">
      <c r="A60670">
        <v>-6.2724386654295801</v>
      </c>
    </row>
    <row r="60671" spans="1:1" x14ac:dyDescent="0.2">
      <c r="A60671">
        <v>-6.2721797428526802</v>
      </c>
    </row>
    <row r="60672" spans="1:1" x14ac:dyDescent="0.2">
      <c r="A60672">
        <v>-6.2718244991698198</v>
      </c>
    </row>
    <row r="60673" spans="1:1" x14ac:dyDescent="0.2">
      <c r="A60673">
        <v>-6.2715385160841803</v>
      </c>
    </row>
    <row r="60674" spans="1:1" x14ac:dyDescent="0.2">
      <c r="A60674">
        <v>-6.2712482414641304</v>
      </c>
    </row>
    <row r="60675" spans="1:1" x14ac:dyDescent="0.2">
      <c r="A60675">
        <v>-6.2708796463408403</v>
      </c>
    </row>
    <row r="60676" spans="1:1" x14ac:dyDescent="0.2">
      <c r="A60676">
        <v>-6.2705606422819997</v>
      </c>
    </row>
    <row r="60677" spans="1:1" x14ac:dyDescent="0.2">
      <c r="A60677">
        <v>-6.2701970539488698</v>
      </c>
    </row>
    <row r="60678" spans="1:1" x14ac:dyDescent="0.2">
      <c r="A60678">
        <v>-6.2698915205397503</v>
      </c>
    </row>
    <row r="60679" spans="1:1" x14ac:dyDescent="0.2">
      <c r="A60679">
        <v>-6.2695243559279303</v>
      </c>
    </row>
    <row r="60680" spans="1:1" x14ac:dyDescent="0.2">
      <c r="A60680">
        <v>-6.2691687546172004</v>
      </c>
    </row>
    <row r="60681" spans="1:1" x14ac:dyDescent="0.2">
      <c r="A60681">
        <v>-6.2688014707960997</v>
      </c>
    </row>
    <row r="60682" spans="1:1" x14ac:dyDescent="0.2">
      <c r="A60682">
        <v>-6.2684560022749798</v>
      </c>
    </row>
    <row r="60683" spans="1:1" x14ac:dyDescent="0.2">
      <c r="A60683">
        <v>-6.2680151663222201</v>
      </c>
    </row>
    <row r="60684" spans="1:1" x14ac:dyDescent="0.2">
      <c r="A60684">
        <v>-6.2676646910109399</v>
      </c>
    </row>
    <row r="60685" spans="1:1" x14ac:dyDescent="0.2">
      <c r="A60685">
        <v>-6.2672536573805697</v>
      </c>
    </row>
    <row r="60686" spans="1:1" x14ac:dyDescent="0.2">
      <c r="A60686">
        <v>-6.2669429979720004</v>
      </c>
    </row>
    <row r="60687" spans="1:1" x14ac:dyDescent="0.2">
      <c r="A60687">
        <v>-6.2665403089918996</v>
      </c>
    </row>
    <row r="60688" spans="1:1" x14ac:dyDescent="0.2">
      <c r="A60688">
        <v>-6.2660882673659204</v>
      </c>
    </row>
    <row r="60689" spans="1:1" x14ac:dyDescent="0.2">
      <c r="A60689">
        <v>-6.2656773529448397</v>
      </c>
    </row>
    <row r="60690" spans="1:1" x14ac:dyDescent="0.2">
      <c r="A60690">
        <v>-6.2653072081007899</v>
      </c>
    </row>
    <row r="60691" spans="1:1" x14ac:dyDescent="0.2">
      <c r="A60691">
        <v>-6.2648639879622401</v>
      </c>
    </row>
    <row r="60692" spans="1:1" x14ac:dyDescent="0.2">
      <c r="A60692">
        <v>-6.2644860945143597</v>
      </c>
    </row>
    <row r="60693" spans="1:1" x14ac:dyDescent="0.2">
      <c r="A60693">
        <v>-6.2641194067396997</v>
      </c>
    </row>
    <row r="60694" spans="1:1" x14ac:dyDescent="0.2">
      <c r="A60694">
        <v>-6.2636518679060798</v>
      </c>
    </row>
    <row r="60695" spans="1:1" x14ac:dyDescent="0.2">
      <c r="A60695">
        <v>-6.2632045946516897</v>
      </c>
    </row>
    <row r="60696" spans="1:1" x14ac:dyDescent="0.2">
      <c r="A60696">
        <v>-6.2628032169737704</v>
      </c>
    </row>
    <row r="60697" spans="1:1" x14ac:dyDescent="0.2">
      <c r="A60697">
        <v>-6.26233555893086</v>
      </c>
    </row>
    <row r="60698" spans="1:1" x14ac:dyDescent="0.2">
      <c r="A60698">
        <v>-6.2618732653059901</v>
      </c>
    </row>
    <row r="60699" spans="1:1" x14ac:dyDescent="0.2">
      <c r="A60699">
        <v>-6.2614009581007899</v>
      </c>
    </row>
    <row r="60700" spans="1:1" x14ac:dyDescent="0.2">
      <c r="A60700">
        <v>-6.2610132894911699</v>
      </c>
    </row>
    <row r="60701" spans="1:1" x14ac:dyDescent="0.2">
      <c r="A60701">
        <v>-6.2604406080641599</v>
      </c>
    </row>
    <row r="60702" spans="1:1" x14ac:dyDescent="0.2">
      <c r="A60702">
        <v>-6.2599532804884799</v>
      </c>
    </row>
    <row r="60703" spans="1:1" x14ac:dyDescent="0.2">
      <c r="A60703">
        <v>-6.2595033846297197</v>
      </c>
    </row>
    <row r="60704" spans="1:1" x14ac:dyDescent="0.2">
      <c r="A60704">
        <v>-6.2590620718398</v>
      </c>
    </row>
    <row r="60705" spans="1:1" x14ac:dyDescent="0.2">
      <c r="A60705">
        <v>-6.2585592470564704</v>
      </c>
    </row>
    <row r="60706" spans="1:1" x14ac:dyDescent="0.2">
      <c r="A60706">
        <v>-6.25806357483052</v>
      </c>
    </row>
    <row r="60707" spans="1:1" x14ac:dyDescent="0.2">
      <c r="A60707">
        <v>-6.2576068840422501</v>
      </c>
    </row>
    <row r="60708" spans="1:1" x14ac:dyDescent="0.2">
      <c r="A60708">
        <v>-6.25703801731252</v>
      </c>
    </row>
    <row r="60709" spans="1:1" x14ac:dyDescent="0.2">
      <c r="A60709">
        <v>-6.2565119467177297</v>
      </c>
    </row>
    <row r="60710" spans="1:1" x14ac:dyDescent="0.2">
      <c r="A60710">
        <v>-6.2560061417021604</v>
      </c>
    </row>
    <row r="60711" spans="1:1" x14ac:dyDescent="0.2">
      <c r="A60711">
        <v>-6.2554881773390703</v>
      </c>
    </row>
    <row r="60712" spans="1:1" x14ac:dyDescent="0.2">
      <c r="A60712">
        <v>-6.2549574575819902</v>
      </c>
    </row>
    <row r="60713" spans="1:1" x14ac:dyDescent="0.2">
      <c r="A60713">
        <v>-6.2543946705260201</v>
      </c>
    </row>
    <row r="60714" spans="1:1" x14ac:dyDescent="0.2">
      <c r="A60714">
        <v>-6.2538647852339597</v>
      </c>
    </row>
    <row r="60715" spans="1:1" x14ac:dyDescent="0.2">
      <c r="A60715">
        <v>-6.2533135614790796</v>
      </c>
    </row>
    <row r="60716" spans="1:1" x14ac:dyDescent="0.2">
      <c r="A60716">
        <v>-6.2527876100935798</v>
      </c>
    </row>
    <row r="60717" spans="1:1" x14ac:dyDescent="0.2">
      <c r="A60717">
        <v>-6.2522368631758596</v>
      </c>
    </row>
    <row r="60718" spans="1:1" x14ac:dyDescent="0.2">
      <c r="A60718">
        <v>-6.2516573868193497</v>
      </c>
    </row>
    <row r="60719" spans="1:1" x14ac:dyDescent="0.2">
      <c r="A60719">
        <v>-6.2511568270125304</v>
      </c>
    </row>
    <row r="60720" spans="1:1" x14ac:dyDescent="0.2">
      <c r="A60720">
        <v>-6.2505092821516897</v>
      </c>
    </row>
    <row r="60721" spans="1:1" x14ac:dyDescent="0.2">
      <c r="A60721">
        <v>-6.2499709330000801</v>
      </c>
    </row>
    <row r="60722" spans="1:1" x14ac:dyDescent="0.2">
      <c r="A60722">
        <v>-6.2493274412550797</v>
      </c>
    </row>
    <row r="60723" spans="1:1" x14ac:dyDescent="0.2">
      <c r="A60723">
        <v>-6.2487702570357202</v>
      </c>
    </row>
    <row r="60724" spans="1:1" x14ac:dyDescent="0.2">
      <c r="A60724">
        <v>-6.24817564109944</v>
      </c>
    </row>
    <row r="60725" spans="1:1" x14ac:dyDescent="0.2">
      <c r="A60725">
        <v>-6.2475663624205504</v>
      </c>
    </row>
    <row r="60726" spans="1:1" x14ac:dyDescent="0.2">
      <c r="A60726">
        <v>-6.2469320497908498</v>
      </c>
    </row>
    <row r="60727" spans="1:1" x14ac:dyDescent="0.2">
      <c r="A60727">
        <v>-6.2463301620879097</v>
      </c>
    </row>
    <row r="60728" spans="1:1" x14ac:dyDescent="0.2">
      <c r="A60728">
        <v>-6.2457037172713203</v>
      </c>
    </row>
    <row r="60729" spans="1:1" x14ac:dyDescent="0.2">
      <c r="A60729">
        <v>-6.2450776300825996</v>
      </c>
    </row>
    <row r="60730" spans="1:1" x14ac:dyDescent="0.2">
      <c r="A60730">
        <v>-6.2444637022414096</v>
      </c>
    </row>
    <row r="60731" spans="1:1" x14ac:dyDescent="0.2">
      <c r="A60731">
        <v>-6.2437927923598204</v>
      </c>
    </row>
    <row r="60732" spans="1:1" x14ac:dyDescent="0.2">
      <c r="A60732">
        <v>-6.2431143722929896</v>
      </c>
    </row>
    <row r="60733" spans="1:1" x14ac:dyDescent="0.2">
      <c r="A60733">
        <v>-6.2424010239043097</v>
      </c>
    </row>
    <row r="60734" spans="1:1" x14ac:dyDescent="0.2">
      <c r="A60734">
        <v>-6.2417304716505901</v>
      </c>
    </row>
    <row r="60735" spans="1:1" x14ac:dyDescent="0.2">
      <c r="A60735">
        <v>-6.2410278520979796</v>
      </c>
    </row>
    <row r="60736" spans="1:1" x14ac:dyDescent="0.2">
      <c r="A60736">
        <v>-6.24040343383931</v>
      </c>
    </row>
    <row r="60737" spans="1:1" x14ac:dyDescent="0.2">
      <c r="A60737">
        <v>-6.2397282324232997</v>
      </c>
    </row>
    <row r="60738" spans="1:1" x14ac:dyDescent="0.2">
      <c r="A60738">
        <v>-6.2390867672362198</v>
      </c>
    </row>
    <row r="60739" spans="1:1" x14ac:dyDescent="0.2">
      <c r="A60739">
        <v>-6.2384121618666502</v>
      </c>
    </row>
    <row r="60740" spans="1:1" x14ac:dyDescent="0.2">
      <c r="A60740">
        <v>-6.2377226553358902</v>
      </c>
    </row>
    <row r="60741" spans="1:1" x14ac:dyDescent="0.2">
      <c r="A60741">
        <v>-6.2370488844313501</v>
      </c>
    </row>
    <row r="60742" spans="1:1" x14ac:dyDescent="0.2">
      <c r="A60742">
        <v>-6.2364119491972803</v>
      </c>
    </row>
    <row r="60743" spans="1:1" x14ac:dyDescent="0.2">
      <c r="A60743">
        <v>-6.2357428274550299</v>
      </c>
    </row>
    <row r="60744" spans="1:1" x14ac:dyDescent="0.2">
      <c r="A60744">
        <v>-6.23497464279317</v>
      </c>
    </row>
    <row r="60745" spans="1:1" x14ac:dyDescent="0.2">
      <c r="A60745">
        <v>-6.2342965803541999</v>
      </c>
    </row>
    <row r="60746" spans="1:1" x14ac:dyDescent="0.2">
      <c r="A60746">
        <v>-6.23363866428517</v>
      </c>
    </row>
    <row r="60747" spans="1:1" x14ac:dyDescent="0.2">
      <c r="A60747">
        <v>-6.23297812561177</v>
      </c>
    </row>
    <row r="60748" spans="1:1" x14ac:dyDescent="0.2">
      <c r="A60748">
        <v>-6.2322718105711798</v>
      </c>
    </row>
    <row r="60749" spans="1:1" x14ac:dyDescent="0.2">
      <c r="A60749">
        <v>-6.2316103182234697</v>
      </c>
    </row>
    <row r="60750" spans="1:1" x14ac:dyDescent="0.2">
      <c r="A60750">
        <v>-6.2308161459364797</v>
      </c>
    </row>
    <row r="60751" spans="1:1" x14ac:dyDescent="0.2">
      <c r="A60751">
        <v>-6.2301041088499902</v>
      </c>
    </row>
    <row r="60752" spans="1:1" x14ac:dyDescent="0.2">
      <c r="A60752">
        <v>-6.22938742260121</v>
      </c>
    </row>
    <row r="60753" spans="1:1" x14ac:dyDescent="0.2">
      <c r="A60753">
        <v>-6.2286249599852503</v>
      </c>
    </row>
    <row r="60754" spans="1:1" x14ac:dyDescent="0.2">
      <c r="A60754">
        <v>-6.2278764448561601</v>
      </c>
    </row>
    <row r="60755" spans="1:1" x14ac:dyDescent="0.2">
      <c r="A60755">
        <v>-6.2271096907057704</v>
      </c>
    </row>
    <row r="60756" spans="1:1" x14ac:dyDescent="0.2">
      <c r="A60756">
        <v>-6.2263543806471704</v>
      </c>
    </row>
    <row r="60757" spans="1:1" x14ac:dyDescent="0.2">
      <c r="A60757">
        <v>-6.2255857191481496</v>
      </c>
    </row>
    <row r="60758" spans="1:1" x14ac:dyDescent="0.2">
      <c r="A60758">
        <v>-6.2248146734633298</v>
      </c>
    </row>
    <row r="60759" spans="1:1" x14ac:dyDescent="0.2">
      <c r="A60759">
        <v>-6.22406794647359</v>
      </c>
    </row>
    <row r="60760" spans="1:1" x14ac:dyDescent="0.2">
      <c r="A60760">
        <v>-6.2232893906035303</v>
      </c>
    </row>
    <row r="60761" spans="1:1" x14ac:dyDescent="0.2">
      <c r="A60761">
        <v>-6.2224481306471704</v>
      </c>
    </row>
    <row r="60762" spans="1:1" x14ac:dyDescent="0.2">
      <c r="A60762">
        <v>-6.2217216692366497</v>
      </c>
    </row>
    <row r="60763" spans="1:1" x14ac:dyDescent="0.2">
      <c r="A60763">
        <v>-6.2208774290480502</v>
      </c>
    </row>
    <row r="60764" spans="1:1" x14ac:dyDescent="0.2">
      <c r="A60764">
        <v>-6.2201007805266304</v>
      </c>
    </row>
    <row r="60765" spans="1:1" x14ac:dyDescent="0.2">
      <c r="A60765">
        <v>-6.2192656002440296</v>
      </c>
    </row>
    <row r="60766" spans="1:1" x14ac:dyDescent="0.2">
      <c r="A60766">
        <v>-6.2184794149794502</v>
      </c>
    </row>
    <row r="60767" spans="1:1" x14ac:dyDescent="0.2">
      <c r="A60767">
        <v>-6.2176149092116297</v>
      </c>
    </row>
    <row r="60768" spans="1:1" x14ac:dyDescent="0.2">
      <c r="A60768">
        <v>-6.2168284855284597</v>
      </c>
    </row>
    <row r="60769" spans="1:1" x14ac:dyDescent="0.2">
      <c r="A60769">
        <v>-6.2159583769240303</v>
      </c>
    </row>
    <row r="60770" spans="1:1" x14ac:dyDescent="0.2">
      <c r="A60770">
        <v>-6.21511771301412</v>
      </c>
    </row>
    <row r="60771" spans="1:1" x14ac:dyDescent="0.2">
      <c r="A60771">
        <v>-6.2142322264113297</v>
      </c>
    </row>
    <row r="60772" spans="1:1" x14ac:dyDescent="0.2">
      <c r="A60772">
        <v>-6.2133777342238297</v>
      </c>
    </row>
    <row r="60773" spans="1:1" x14ac:dyDescent="0.2">
      <c r="A60773">
        <v>-6.21250285724782</v>
      </c>
    </row>
    <row r="60774" spans="1:1" x14ac:dyDescent="0.2">
      <c r="A60774">
        <v>-6.2116190395750897</v>
      </c>
    </row>
    <row r="60775" spans="1:1" x14ac:dyDescent="0.2">
      <c r="A60775">
        <v>-6.2106651268400999</v>
      </c>
    </row>
    <row r="60776" spans="1:1" x14ac:dyDescent="0.2">
      <c r="A60776">
        <v>-6.2097301683821602</v>
      </c>
    </row>
    <row r="60777" spans="1:1" x14ac:dyDescent="0.2">
      <c r="A60777">
        <v>-6.2087750635542802</v>
      </c>
    </row>
    <row r="60778" spans="1:1" x14ac:dyDescent="0.2">
      <c r="A60778">
        <v>-6.2079292736449103</v>
      </c>
    </row>
    <row r="60779" spans="1:1" x14ac:dyDescent="0.2">
      <c r="A60779">
        <v>-6.2070406876005997</v>
      </c>
    </row>
    <row r="60780" spans="1:1" x14ac:dyDescent="0.2">
      <c r="A60780">
        <v>-6.2061354122557502</v>
      </c>
    </row>
    <row r="60781" spans="1:1" x14ac:dyDescent="0.2">
      <c r="A60781">
        <v>-6.2052531443037902</v>
      </c>
    </row>
    <row r="60782" spans="1:1" x14ac:dyDescent="0.2">
      <c r="A60782">
        <v>-6.2043284378447403</v>
      </c>
    </row>
    <row r="60783" spans="1:1" x14ac:dyDescent="0.2">
      <c r="A60783">
        <v>-6.2034334144988001</v>
      </c>
    </row>
    <row r="60784" spans="1:1" x14ac:dyDescent="0.2">
      <c r="A60784">
        <v>-6.2025268278517602</v>
      </c>
    </row>
    <row r="60785" spans="1:1" x14ac:dyDescent="0.2">
      <c r="A60785">
        <v>-6.2016641102232803</v>
      </c>
    </row>
    <row r="60786" spans="1:1" x14ac:dyDescent="0.2">
      <c r="A60786">
        <v>-6.20077278236531</v>
      </c>
    </row>
    <row r="60787" spans="1:1" x14ac:dyDescent="0.2">
      <c r="A60787">
        <v>-6.1998486719527097</v>
      </c>
    </row>
    <row r="60788" spans="1:1" x14ac:dyDescent="0.2">
      <c r="A60788">
        <v>-6.1989206276335604</v>
      </c>
    </row>
    <row r="60789" spans="1:1" x14ac:dyDescent="0.2">
      <c r="A60789">
        <v>-6.1979370317854796</v>
      </c>
    </row>
    <row r="60790" spans="1:1" x14ac:dyDescent="0.2">
      <c r="A60790">
        <v>-6.1970551214613803</v>
      </c>
    </row>
    <row r="60791" spans="1:1" x14ac:dyDescent="0.2">
      <c r="A60791">
        <v>-6.1960988245406003</v>
      </c>
    </row>
    <row r="60792" spans="1:1" x14ac:dyDescent="0.2">
      <c r="A60792">
        <v>-6.1952256164946498</v>
      </c>
    </row>
    <row r="60793" spans="1:1" x14ac:dyDescent="0.2">
      <c r="A60793">
        <v>-6.1942496500410904</v>
      </c>
    </row>
    <row r="60794" spans="1:1" x14ac:dyDescent="0.2">
      <c r="A60794">
        <v>-6.19330503563069</v>
      </c>
    </row>
    <row r="60795" spans="1:1" x14ac:dyDescent="0.2">
      <c r="A60795">
        <v>-6.1923256121077399</v>
      </c>
    </row>
    <row r="60796" spans="1:1" x14ac:dyDescent="0.2">
      <c r="A60796">
        <v>-6.1913418970503704</v>
      </c>
    </row>
    <row r="60797" spans="1:1" x14ac:dyDescent="0.2">
      <c r="A60797">
        <v>-6.1903498373427297</v>
      </c>
    </row>
    <row r="60798" spans="1:1" x14ac:dyDescent="0.2">
      <c r="A60798">
        <v>-6.1894160709776802</v>
      </c>
    </row>
    <row r="60799" spans="1:1" x14ac:dyDescent="0.2">
      <c r="A60799">
        <v>-6.1884964905180802</v>
      </c>
    </row>
    <row r="60800" spans="1:1" x14ac:dyDescent="0.2">
      <c r="A60800">
        <v>-6.18750788787984</v>
      </c>
    </row>
    <row r="60801" spans="1:1" x14ac:dyDescent="0.2">
      <c r="A60801">
        <v>-6.1865041456618197</v>
      </c>
    </row>
    <row r="60802" spans="1:1" x14ac:dyDescent="0.2">
      <c r="A60802">
        <v>-6.1854702434935502</v>
      </c>
    </row>
    <row r="60803" spans="1:1" x14ac:dyDescent="0.2">
      <c r="A60803">
        <v>-6.1844710312285303</v>
      </c>
    </row>
    <row r="60804" spans="1:1" x14ac:dyDescent="0.2">
      <c r="A60804">
        <v>-6.1834035120406003</v>
      </c>
    </row>
    <row r="60805" spans="1:1" x14ac:dyDescent="0.2">
      <c r="A60805">
        <v>-6.1824325523772101</v>
      </c>
    </row>
    <row r="60806" spans="1:1" x14ac:dyDescent="0.2">
      <c r="A60806">
        <v>-6.1813078127303003</v>
      </c>
    </row>
    <row r="60807" spans="1:1" x14ac:dyDescent="0.2">
      <c r="A60807">
        <v>-6.1802647314467301</v>
      </c>
    </row>
    <row r="60808" spans="1:1" x14ac:dyDescent="0.2">
      <c r="A60808">
        <v>-6.1791382036604796</v>
      </c>
    </row>
    <row r="60809" spans="1:1" x14ac:dyDescent="0.2">
      <c r="A60809">
        <v>-6.1779481373228897</v>
      </c>
    </row>
    <row r="60810" spans="1:1" x14ac:dyDescent="0.2">
      <c r="A60810">
        <v>-6.1769073210158201</v>
      </c>
    </row>
    <row r="60811" spans="1:1" x14ac:dyDescent="0.2">
      <c r="A60811">
        <v>-6.1758239469923897</v>
      </c>
    </row>
    <row r="60812" spans="1:1" x14ac:dyDescent="0.2">
      <c r="A60812">
        <v>-6.1748067341246502</v>
      </c>
    </row>
    <row r="60813" spans="1:1" x14ac:dyDescent="0.2">
      <c r="A60813">
        <v>-6.17374624828481</v>
      </c>
    </row>
    <row r="60814" spans="1:1" x14ac:dyDescent="0.2">
      <c r="A60814">
        <v>-6.17266549686574</v>
      </c>
    </row>
    <row r="60815" spans="1:1" x14ac:dyDescent="0.2">
      <c r="A60815">
        <v>-6.1716034613051303</v>
      </c>
    </row>
    <row r="60816" spans="1:1" x14ac:dyDescent="0.2">
      <c r="A60816">
        <v>-6.1705374918379698</v>
      </c>
    </row>
    <row r="60817" spans="1:1" x14ac:dyDescent="0.2">
      <c r="A60817">
        <v>-6.1694570980467702</v>
      </c>
    </row>
    <row r="60818" spans="1:1" x14ac:dyDescent="0.2">
      <c r="A60818">
        <v>-6.1684426269926904</v>
      </c>
    </row>
    <row r="60819" spans="1:1" x14ac:dyDescent="0.2">
      <c r="A60819">
        <v>-6.1673706970610498</v>
      </c>
    </row>
    <row r="60820" spans="1:1" x14ac:dyDescent="0.2">
      <c r="A60820">
        <v>-6.1662714682021003</v>
      </c>
    </row>
    <row r="60821" spans="1:1" x14ac:dyDescent="0.2">
      <c r="A60821">
        <v>-6.1651804647841297</v>
      </c>
    </row>
    <row r="60822" spans="1:1" x14ac:dyDescent="0.2">
      <c r="A60822">
        <v>-6.1640902958311896</v>
      </c>
    </row>
    <row r="60823" spans="1:1" x14ac:dyDescent="0.2">
      <c r="A60823">
        <v>-6.1629625759520401</v>
      </c>
    </row>
    <row r="60824" spans="1:1" x14ac:dyDescent="0.2">
      <c r="A60824">
        <v>-6.1618896923460902</v>
      </c>
    </row>
    <row r="60825" spans="1:1" x14ac:dyDescent="0.2">
      <c r="A60825">
        <v>-6.1607635221877004</v>
      </c>
    </row>
    <row r="60826" spans="1:1" x14ac:dyDescent="0.2">
      <c r="A60826">
        <v>-6.15959288696431</v>
      </c>
    </row>
    <row r="60827" spans="1:1" x14ac:dyDescent="0.2">
      <c r="A60827">
        <v>-6.1584481201567502</v>
      </c>
    </row>
    <row r="60828" spans="1:1" x14ac:dyDescent="0.2">
      <c r="A60828">
        <v>-6.1572694979109697</v>
      </c>
    </row>
    <row r="60829" spans="1:1" x14ac:dyDescent="0.2">
      <c r="A60829">
        <v>-6.1561691961684097</v>
      </c>
    </row>
    <row r="60830" spans="1:1" x14ac:dyDescent="0.2">
      <c r="A60830">
        <v>-6.1550293169417296</v>
      </c>
    </row>
    <row r="60831" spans="1:1" x14ac:dyDescent="0.2">
      <c r="A60831">
        <v>-6.1538502178587802</v>
      </c>
    </row>
    <row r="60832" spans="1:1" x14ac:dyDescent="0.2">
      <c r="A60832">
        <v>-6.1526606283583503</v>
      </c>
    </row>
    <row r="60833" spans="1:1" x14ac:dyDescent="0.2">
      <c r="A60833">
        <v>-6.15150775531911</v>
      </c>
    </row>
    <row r="60834" spans="1:1" x14ac:dyDescent="0.2">
      <c r="A60834">
        <v>-6.15031959633016</v>
      </c>
    </row>
    <row r="60835" spans="1:1" x14ac:dyDescent="0.2">
      <c r="A60835">
        <v>-6.14907719711446</v>
      </c>
    </row>
    <row r="60836" spans="1:1" x14ac:dyDescent="0.2">
      <c r="A60836">
        <v>-6.1477644644179197</v>
      </c>
    </row>
    <row r="60837" spans="1:1" x14ac:dyDescent="0.2">
      <c r="A60837">
        <v>-6.1465563974776201</v>
      </c>
    </row>
    <row r="60838" spans="1:1" x14ac:dyDescent="0.2">
      <c r="A60838">
        <v>-6.1452530823149596</v>
      </c>
    </row>
    <row r="60839" spans="1:1" x14ac:dyDescent="0.2">
      <c r="A60839">
        <v>-6.14406122783803</v>
      </c>
    </row>
    <row r="60840" spans="1:1" x14ac:dyDescent="0.2">
      <c r="A60840">
        <v>-6.1428067884840898</v>
      </c>
    </row>
    <row r="60841" spans="1:1" x14ac:dyDescent="0.2">
      <c r="A60841">
        <v>-6.1416341267027796</v>
      </c>
    </row>
    <row r="60842" spans="1:1" x14ac:dyDescent="0.2">
      <c r="A60842">
        <v>-6.1403861246504698</v>
      </c>
    </row>
    <row r="60843" spans="1:1" x14ac:dyDescent="0.2">
      <c r="A60843">
        <v>-6.1391974888243599</v>
      </c>
    </row>
    <row r="60844" spans="1:1" x14ac:dyDescent="0.2">
      <c r="A60844">
        <v>-6.1379755936064599</v>
      </c>
    </row>
    <row r="60845" spans="1:1" x14ac:dyDescent="0.2">
      <c r="A60845">
        <v>-6.1368327341475402</v>
      </c>
    </row>
    <row r="60846" spans="1:1" x14ac:dyDescent="0.2">
      <c r="A60846">
        <v>-6.13558866600179</v>
      </c>
    </row>
    <row r="60847" spans="1:1" x14ac:dyDescent="0.2">
      <c r="A60847">
        <v>-6.1343585453429101</v>
      </c>
    </row>
    <row r="60848" spans="1:1" x14ac:dyDescent="0.2">
      <c r="A60848">
        <v>-6.1331111393370499</v>
      </c>
    </row>
    <row r="60849" spans="1:1" x14ac:dyDescent="0.2">
      <c r="A60849">
        <v>-6.1319014034666903</v>
      </c>
    </row>
    <row r="60850" spans="1:1" x14ac:dyDescent="0.2">
      <c r="A60850">
        <v>-6.1306146583952801</v>
      </c>
    </row>
    <row r="60851" spans="1:1" x14ac:dyDescent="0.2">
      <c r="A60851">
        <v>-6.1293860874571697</v>
      </c>
    </row>
    <row r="60852" spans="1:1" x14ac:dyDescent="0.2">
      <c r="A60852">
        <v>-6.1281318865218104</v>
      </c>
    </row>
    <row r="60853" spans="1:1" x14ac:dyDescent="0.2">
      <c r="A60853">
        <v>-6.1268145046629803</v>
      </c>
    </row>
    <row r="60854" spans="1:1" x14ac:dyDescent="0.2">
      <c r="A60854">
        <v>-6.1255450449385496</v>
      </c>
    </row>
    <row r="60855" spans="1:1" x14ac:dyDescent="0.2">
      <c r="A60855">
        <v>-6.1243038378157504</v>
      </c>
    </row>
    <row r="60856" spans="1:1" x14ac:dyDescent="0.2">
      <c r="A60856">
        <v>-6.1229893169798704</v>
      </c>
    </row>
    <row r="60857" spans="1:1" x14ac:dyDescent="0.2">
      <c r="A60857">
        <v>-6.1217131815352301</v>
      </c>
    </row>
    <row r="60858" spans="1:1" x14ac:dyDescent="0.2">
      <c r="A60858">
        <v>-6.1204199991621904</v>
      </c>
    </row>
    <row r="60859" spans="1:1" x14ac:dyDescent="0.2">
      <c r="A60859">
        <v>-6.1190567217268796</v>
      </c>
    </row>
    <row r="60860" spans="1:1" x14ac:dyDescent="0.2">
      <c r="A60860">
        <v>-6.1177087030806403</v>
      </c>
    </row>
    <row r="60861" spans="1:1" x14ac:dyDescent="0.2">
      <c r="A60861">
        <v>-6.1162719927229796</v>
      </c>
    </row>
    <row r="60862" spans="1:1" x14ac:dyDescent="0.2">
      <c r="A60862">
        <v>-6.1148915491499798</v>
      </c>
    </row>
    <row r="60863" spans="1:1" x14ac:dyDescent="0.2">
      <c r="A60863">
        <v>-6.1135232649245204</v>
      </c>
    </row>
    <row r="60864" spans="1:1" x14ac:dyDescent="0.2">
      <c r="A60864">
        <v>-6.1121200523772101</v>
      </c>
    </row>
    <row r="60865" spans="1:1" x14ac:dyDescent="0.2">
      <c r="A60865">
        <v>-6.1108077965178396</v>
      </c>
    </row>
    <row r="60866" spans="1:1" x14ac:dyDescent="0.2">
      <c r="A60866">
        <v>-6.1095327339568</v>
      </c>
    </row>
    <row r="60867" spans="1:1" x14ac:dyDescent="0.2">
      <c r="A60867">
        <v>-6.1081351242461102</v>
      </c>
    </row>
    <row r="60868" spans="1:1" x14ac:dyDescent="0.2">
      <c r="A60868">
        <v>-6.1068687639632104</v>
      </c>
    </row>
    <row r="60869" spans="1:1" x14ac:dyDescent="0.2">
      <c r="A60869">
        <v>-6.1055107317366497</v>
      </c>
    </row>
    <row r="60870" spans="1:1" x14ac:dyDescent="0.2">
      <c r="A60870">
        <v>-6.1041350565352301</v>
      </c>
    </row>
    <row r="60871" spans="1:1" x14ac:dyDescent="0.2">
      <c r="A60871">
        <v>-6.10279442886495</v>
      </c>
    </row>
    <row r="60872" spans="1:1" x14ac:dyDescent="0.2">
      <c r="A60872">
        <v>-6.1014543972411097</v>
      </c>
    </row>
    <row r="60873" spans="1:1" x14ac:dyDescent="0.2">
      <c r="A60873">
        <v>-6.1000809870161898</v>
      </c>
    </row>
    <row r="60874" spans="1:1" x14ac:dyDescent="0.2">
      <c r="A60874">
        <v>-6.0986753902831001</v>
      </c>
    </row>
    <row r="60875" spans="1:1" x14ac:dyDescent="0.2">
      <c r="A60875">
        <v>-6.0972770653166704</v>
      </c>
    </row>
    <row r="60876" spans="1:1" x14ac:dyDescent="0.2">
      <c r="A60876">
        <v>-6.0959272585310798</v>
      </c>
    </row>
    <row r="60877" spans="1:1" x14ac:dyDescent="0.2">
      <c r="A60877">
        <v>-6.0945017538466297</v>
      </c>
    </row>
    <row r="60878" spans="1:1" x14ac:dyDescent="0.2">
      <c r="A60878">
        <v>-6.0931285820402996</v>
      </c>
    </row>
    <row r="60879" spans="1:1" x14ac:dyDescent="0.2">
      <c r="A60879">
        <v>-6.0917394361891599</v>
      </c>
    </row>
    <row r="60880" spans="1:1" x14ac:dyDescent="0.2">
      <c r="A60880">
        <v>-6.0903178654112704</v>
      </c>
    </row>
    <row r="60881" spans="1:1" x14ac:dyDescent="0.2">
      <c r="A60881">
        <v>-6.0888992748656197</v>
      </c>
    </row>
    <row r="60882" spans="1:1" x14ac:dyDescent="0.2">
      <c r="A60882">
        <v>-6.0873741112150999</v>
      </c>
    </row>
    <row r="60883" spans="1:1" x14ac:dyDescent="0.2">
      <c r="A60883">
        <v>-6.0858413181700604</v>
      </c>
    </row>
    <row r="60884" spans="1:1" x14ac:dyDescent="0.2">
      <c r="A60884">
        <v>-6.08431818107747</v>
      </c>
    </row>
    <row r="60885" spans="1:1" x14ac:dyDescent="0.2">
      <c r="A60885">
        <v>-6.0828312836088996</v>
      </c>
    </row>
    <row r="60886" spans="1:1" x14ac:dyDescent="0.2">
      <c r="A60886">
        <v>-6.0812705955900999</v>
      </c>
    </row>
    <row r="60887" spans="1:1" x14ac:dyDescent="0.2">
      <c r="A60887">
        <v>-6.0797393522658201</v>
      </c>
    </row>
    <row r="60888" spans="1:1" x14ac:dyDescent="0.2">
      <c r="A60888">
        <v>-6.0782579384245796</v>
      </c>
    </row>
    <row r="60889" spans="1:1" x14ac:dyDescent="0.2">
      <c r="A60889">
        <v>-6.0768538914122496</v>
      </c>
    </row>
    <row r="60890" spans="1:1" x14ac:dyDescent="0.2">
      <c r="A60890">
        <v>-6.0754159889616899</v>
      </c>
    </row>
    <row r="60891" spans="1:1" x14ac:dyDescent="0.2">
      <c r="A60891">
        <v>-6.0725487671294101</v>
      </c>
    </row>
    <row r="60892" spans="1:1" x14ac:dyDescent="0.2">
      <c r="A60892">
        <v>-6.0711000166335003</v>
      </c>
    </row>
    <row r="60893" spans="1:1" x14ac:dyDescent="0.2">
      <c r="A60893">
        <v>-6.0696717701353897</v>
      </c>
    </row>
    <row r="60894" spans="1:1" x14ac:dyDescent="0.2">
      <c r="A60894">
        <v>-6.0681240759291502</v>
      </c>
    </row>
    <row r="60895" spans="1:1" x14ac:dyDescent="0.2">
      <c r="A60895">
        <v>-6.0666328869261603</v>
      </c>
    </row>
    <row r="60896" spans="1:1" x14ac:dyDescent="0.2">
      <c r="A60896">
        <v>-6.0651304922499598</v>
      </c>
    </row>
    <row r="60897" spans="1:1" x14ac:dyDescent="0.2">
      <c r="A60897">
        <v>-6.0636836491026802</v>
      </c>
    </row>
    <row r="60898" spans="1:1" x14ac:dyDescent="0.2">
      <c r="A60898">
        <v>-6.0621258221068297</v>
      </c>
    </row>
    <row r="60899" spans="1:1" x14ac:dyDescent="0.2">
      <c r="A60899">
        <v>-6.0606568060316901</v>
      </c>
    </row>
    <row r="60900" spans="1:1" x14ac:dyDescent="0.2">
      <c r="A60900">
        <v>-6.0591432056822701</v>
      </c>
    </row>
    <row r="60901" spans="1:1" x14ac:dyDescent="0.2">
      <c r="A60901">
        <v>-6.0576259098448597</v>
      </c>
    </row>
    <row r="60902" spans="1:1" x14ac:dyDescent="0.2">
      <c r="A60902">
        <v>-6.0560404262938397</v>
      </c>
    </row>
    <row r="60903" spans="1:1" x14ac:dyDescent="0.2">
      <c r="A60903">
        <v>-6.0544066629805497</v>
      </c>
    </row>
    <row r="60904" spans="1:1" x14ac:dyDescent="0.2">
      <c r="A60904">
        <v>-6.0527680120863803</v>
      </c>
    </row>
    <row r="60905" spans="1:1" x14ac:dyDescent="0.2">
      <c r="A60905">
        <v>-6.0510637960829596</v>
      </c>
    </row>
    <row r="60906" spans="1:1" x14ac:dyDescent="0.2">
      <c r="A60906">
        <v>-6.0494392118849696</v>
      </c>
    </row>
    <row r="60907" spans="1:1" x14ac:dyDescent="0.2">
      <c r="A60907">
        <v>-6.0478552780547004</v>
      </c>
    </row>
    <row r="60908" spans="1:1" x14ac:dyDescent="0.2">
      <c r="A60908">
        <v>-6.0462776623167898</v>
      </c>
    </row>
    <row r="60909" spans="1:1" x14ac:dyDescent="0.2">
      <c r="A60909">
        <v>-6.0447771749892096</v>
      </c>
    </row>
    <row r="60910" spans="1:1" x14ac:dyDescent="0.2">
      <c r="A60910">
        <v>-6.0432273350157599</v>
      </c>
    </row>
    <row r="60911" spans="1:1" x14ac:dyDescent="0.2">
      <c r="A60911">
        <v>-6.0415892801680497</v>
      </c>
    </row>
    <row r="60912" spans="1:1" x14ac:dyDescent="0.2">
      <c r="A60912">
        <v>-6.04000665763997</v>
      </c>
    </row>
    <row r="60913" spans="1:1" x14ac:dyDescent="0.2">
      <c r="A60913">
        <v>-6.0384878120818</v>
      </c>
    </row>
    <row r="60914" spans="1:1" x14ac:dyDescent="0.2">
      <c r="A60914">
        <v>-6.0368453464903702</v>
      </c>
    </row>
    <row r="60915" spans="1:1" x14ac:dyDescent="0.2">
      <c r="A60915">
        <v>-6.0352878771223901</v>
      </c>
    </row>
    <row r="60916" spans="1:1" x14ac:dyDescent="0.2">
      <c r="A60916">
        <v>-6.0337027511992396</v>
      </c>
    </row>
    <row r="60917" spans="1:1" x14ac:dyDescent="0.2">
      <c r="A60917">
        <v>-6.0320629082121702</v>
      </c>
    </row>
    <row r="60918" spans="1:1" x14ac:dyDescent="0.2">
      <c r="A60918">
        <v>-6.0304928026595004</v>
      </c>
    </row>
    <row r="60919" spans="1:1" x14ac:dyDescent="0.2">
      <c r="A60919">
        <v>-6.0288684568800797</v>
      </c>
    </row>
    <row r="60920" spans="1:1" x14ac:dyDescent="0.2">
      <c r="A60920">
        <v>-6.0272247991957597</v>
      </c>
    </row>
    <row r="60921" spans="1:1" x14ac:dyDescent="0.2">
      <c r="A60921">
        <v>-6.02560283760213</v>
      </c>
    </row>
    <row r="60922" spans="1:1" x14ac:dyDescent="0.2">
      <c r="A60922">
        <v>-6.0238476000227799</v>
      </c>
    </row>
    <row r="60923" spans="1:1" x14ac:dyDescent="0.2">
      <c r="A60923">
        <v>-6.0221036873259397</v>
      </c>
    </row>
    <row r="60924" spans="1:1" x14ac:dyDescent="0.2">
      <c r="A60924">
        <v>-6.0203670463957701</v>
      </c>
    </row>
    <row r="60925" spans="1:1" x14ac:dyDescent="0.2">
      <c r="A60925">
        <v>-6.0186459026732297</v>
      </c>
    </row>
    <row r="60926" spans="1:1" x14ac:dyDescent="0.2">
      <c r="A60926">
        <v>-6.0168758831419797</v>
      </c>
    </row>
    <row r="60927" spans="1:1" x14ac:dyDescent="0.2">
      <c r="A60927">
        <v>-6.0151908598341803</v>
      </c>
    </row>
    <row r="60928" spans="1:1" x14ac:dyDescent="0.2">
      <c r="A60928">
        <v>-6.0135628185667898</v>
      </c>
    </row>
    <row r="60929" spans="1:1" x14ac:dyDescent="0.2">
      <c r="A60929">
        <v>-6.0118890009322099</v>
      </c>
    </row>
    <row r="60930" spans="1:1" x14ac:dyDescent="0.2">
      <c r="A60930">
        <v>-6.0102609596648104</v>
      </c>
    </row>
    <row r="60931" spans="1:1" x14ac:dyDescent="0.2">
      <c r="A60931">
        <v>-6.0085435114302497</v>
      </c>
    </row>
    <row r="60932" spans="1:1" x14ac:dyDescent="0.2">
      <c r="A60932">
        <v>-6.0068501434721799</v>
      </c>
    </row>
    <row r="60933" spans="1:1" x14ac:dyDescent="0.2">
      <c r="A60933">
        <v>-6.0051830015578203</v>
      </c>
    </row>
    <row r="60934" spans="1:1" x14ac:dyDescent="0.2">
      <c r="A60934">
        <v>-6.0034587583937498</v>
      </c>
    </row>
    <row r="60935" spans="1:1" x14ac:dyDescent="0.2">
      <c r="A60935">
        <v>-6.0017340383925299</v>
      </c>
    </row>
    <row r="60936" spans="1:1" x14ac:dyDescent="0.2">
      <c r="A60936">
        <v>-6.0000120602049698</v>
      </c>
    </row>
    <row r="60937" spans="1:1" x14ac:dyDescent="0.2">
      <c r="A60937">
        <v>-5.9983284674086503</v>
      </c>
    </row>
    <row r="60938" spans="1:1" x14ac:dyDescent="0.2">
      <c r="A60938">
        <v>-5.9965685806670104</v>
      </c>
    </row>
    <row r="60939" spans="1:1" x14ac:dyDescent="0.2">
      <c r="A60939">
        <v>-5.9948569736876403</v>
      </c>
    </row>
    <row r="60940" spans="1:1" x14ac:dyDescent="0.2">
      <c r="A60940">
        <v>-5.9931084118285103</v>
      </c>
    </row>
    <row r="60941" spans="1:1" x14ac:dyDescent="0.2">
      <c r="A60941">
        <v>-5.9913485250868703</v>
      </c>
    </row>
    <row r="60942" spans="1:1" x14ac:dyDescent="0.2">
      <c r="A60942">
        <v>-5.9895113907255997</v>
      </c>
    </row>
    <row r="60943" spans="1:1" x14ac:dyDescent="0.2">
      <c r="A60943">
        <v>-5.9875437221922798</v>
      </c>
    </row>
    <row r="60944" spans="1:1" x14ac:dyDescent="0.2">
      <c r="A60944">
        <v>-5.9857403240599503</v>
      </c>
    </row>
    <row r="60945" spans="1:1" x14ac:dyDescent="0.2">
      <c r="A60945">
        <v>-5.9839691124358101</v>
      </c>
    </row>
    <row r="60946" spans="1:1" x14ac:dyDescent="0.2">
      <c r="A60946">
        <v>-5.9822582207121702</v>
      </c>
    </row>
    <row r="60947" spans="1:1" x14ac:dyDescent="0.2">
      <c r="A60947">
        <v>-5.9805077515044101</v>
      </c>
    </row>
    <row r="60948" spans="1:1" x14ac:dyDescent="0.2">
      <c r="A60948">
        <v>-5.9787855348982699</v>
      </c>
    </row>
    <row r="60949" spans="1:1" x14ac:dyDescent="0.2">
      <c r="A60949">
        <v>-5.9771224460997496</v>
      </c>
    </row>
    <row r="60950" spans="1:1" x14ac:dyDescent="0.2">
      <c r="A60950">
        <v>-5.9753222666182397</v>
      </c>
    </row>
    <row r="60951" spans="1:1" x14ac:dyDescent="0.2">
      <c r="A60951">
        <v>-5.9735086164870204</v>
      </c>
    </row>
    <row r="60952" spans="1:1" x14ac:dyDescent="0.2">
      <c r="A60952">
        <v>-5.9717240534224398</v>
      </c>
    </row>
    <row r="60953" spans="1:1" x14ac:dyDescent="0.2">
      <c r="A60953">
        <v>-5.9698785744108998</v>
      </c>
    </row>
    <row r="60954" spans="1:1" x14ac:dyDescent="0.2">
      <c r="A60954">
        <v>-5.9681153498091604</v>
      </c>
    </row>
    <row r="60955" spans="1:1" x14ac:dyDescent="0.2">
      <c r="A60955">
        <v>-5.96636523822926</v>
      </c>
    </row>
    <row r="60956" spans="1:1" x14ac:dyDescent="0.2">
      <c r="A60956">
        <v>-5.9645298920073397</v>
      </c>
    </row>
    <row r="60957" spans="1:1" x14ac:dyDescent="0.2">
      <c r="A60957">
        <v>-5.9627030096449696</v>
      </c>
    </row>
    <row r="60958" spans="1:1" x14ac:dyDescent="0.2">
      <c r="A60958">
        <v>-5.9607881508269198</v>
      </c>
    </row>
    <row r="60959" spans="1:1" x14ac:dyDescent="0.2">
      <c r="A60959">
        <v>-5.9587972364821304</v>
      </c>
    </row>
    <row r="60960" spans="1:1" x14ac:dyDescent="0.2">
      <c r="A60960">
        <v>-5.9568121633925299</v>
      </c>
    </row>
    <row r="60961" spans="1:1" x14ac:dyDescent="0.2">
      <c r="A60961">
        <v>-5.9548676214613803</v>
      </c>
    </row>
    <row r="60962" spans="1:1" x14ac:dyDescent="0.2">
      <c r="A60962">
        <v>-5.9529237947859697</v>
      </c>
    </row>
    <row r="60963" spans="1:1" x14ac:dyDescent="0.2">
      <c r="A60963">
        <v>-5.95109655479573</v>
      </c>
    </row>
    <row r="60964" spans="1:1" x14ac:dyDescent="0.2">
      <c r="A60964">
        <v>-5.9492653808989404</v>
      </c>
    </row>
    <row r="60965" spans="1:1" x14ac:dyDescent="0.2">
      <c r="A60965">
        <v>-5.9474253855147303</v>
      </c>
    </row>
    <row r="60966" spans="1:1" x14ac:dyDescent="0.2">
      <c r="A60966">
        <v>-5.9455838404097499</v>
      </c>
    </row>
    <row r="60967" spans="1:1" x14ac:dyDescent="0.2">
      <c r="A60967">
        <v>-5.9437372885146003</v>
      </c>
    </row>
    <row r="60968" spans="1:1" x14ac:dyDescent="0.2">
      <c r="A60968">
        <v>-5.9418326816954501</v>
      </c>
    </row>
    <row r="60969" spans="1:1" x14ac:dyDescent="0.2">
      <c r="A60969">
        <v>-5.9399981699385496</v>
      </c>
    </row>
    <row r="60970" spans="1:1" x14ac:dyDescent="0.2">
      <c r="A60970">
        <v>-5.93810619930409</v>
      </c>
    </row>
    <row r="60971" spans="1:1" x14ac:dyDescent="0.2">
      <c r="A60971">
        <v>-5.9362063608565201</v>
      </c>
    </row>
    <row r="60972" spans="1:1" x14ac:dyDescent="0.2">
      <c r="A60972">
        <v>-5.9342819652953001</v>
      </c>
    </row>
    <row r="60973" spans="1:1" x14ac:dyDescent="0.2">
      <c r="A60973">
        <v>-5.9324270687498899</v>
      </c>
    </row>
    <row r="60974" spans="1:1" x14ac:dyDescent="0.2">
      <c r="A60974">
        <v>-5.9304225645460997</v>
      </c>
    </row>
    <row r="60975" spans="1:1" x14ac:dyDescent="0.2">
      <c r="A60975">
        <v>-5.9284143648543299</v>
      </c>
    </row>
    <row r="60976" spans="1:1" x14ac:dyDescent="0.2">
      <c r="A60976">
        <v>-5.9263885221877004</v>
      </c>
    </row>
    <row r="60977" spans="1:1" x14ac:dyDescent="0.2">
      <c r="A60977">
        <v>-5.9243570766844602</v>
      </c>
    </row>
    <row r="60978" spans="1:1" x14ac:dyDescent="0.2">
      <c r="A60978">
        <v>-5.9222477875151496</v>
      </c>
    </row>
    <row r="60979" spans="1:1" x14ac:dyDescent="0.2">
      <c r="A60979">
        <v>-5.9203041992583199</v>
      </c>
    </row>
    <row r="60980" spans="1:1" x14ac:dyDescent="0.2">
      <c r="A60980">
        <v>-5.9184605083861204</v>
      </c>
    </row>
    <row r="60981" spans="1:1" x14ac:dyDescent="0.2">
      <c r="A60981">
        <v>-5.9165395698943</v>
      </c>
    </row>
    <row r="60982" spans="1:1" x14ac:dyDescent="0.2">
      <c r="A60982">
        <v>-5.9146771631636499</v>
      </c>
    </row>
    <row r="60983" spans="1:1" x14ac:dyDescent="0.2">
      <c r="A60983">
        <v>-5.9127565822996999</v>
      </c>
    </row>
    <row r="60984" spans="1:1" x14ac:dyDescent="0.2">
      <c r="A60984">
        <v>-5.91082825283193</v>
      </c>
    </row>
    <row r="60985" spans="1:1" x14ac:dyDescent="0.2">
      <c r="A60985">
        <v>-5.9088108740248604</v>
      </c>
    </row>
    <row r="60986" spans="1:1" x14ac:dyDescent="0.2">
      <c r="A60986">
        <v>-5.9068188867964597</v>
      </c>
    </row>
    <row r="60987" spans="1:1" x14ac:dyDescent="0.2">
      <c r="A60987">
        <v>-5.9048378668227102</v>
      </c>
    </row>
    <row r="60988" spans="1:1" x14ac:dyDescent="0.2">
      <c r="A60988">
        <v>-5.9029187164702304</v>
      </c>
    </row>
    <row r="60989" spans="1:1" x14ac:dyDescent="0.2">
      <c r="A60989">
        <v>-5.9008861980833904</v>
      </c>
    </row>
    <row r="60990" spans="1:1" x14ac:dyDescent="0.2">
      <c r="A60990">
        <v>-5.8988286457457404</v>
      </c>
    </row>
    <row r="60991" spans="1:1" x14ac:dyDescent="0.2">
      <c r="A60991">
        <v>-5.8967622719206698</v>
      </c>
    </row>
    <row r="60992" spans="1:1" x14ac:dyDescent="0.2">
      <c r="A60992">
        <v>-5.8945507011809202</v>
      </c>
    </row>
    <row r="60993" spans="1:1" x14ac:dyDescent="0.2">
      <c r="A60993">
        <v>-5.8924079142012502</v>
      </c>
    </row>
    <row r="60994" spans="1:1" x14ac:dyDescent="0.2">
      <c r="A60994">
        <v>-5.8902604780592798</v>
      </c>
    </row>
    <row r="60995" spans="1:1" x14ac:dyDescent="0.2">
      <c r="A60995">
        <v>-5.8881710968413197</v>
      </c>
    </row>
    <row r="60996" spans="1:1" x14ac:dyDescent="0.2">
      <c r="A60996">
        <v>-5.8862147531905098</v>
      </c>
    </row>
    <row r="60997" spans="1:1" x14ac:dyDescent="0.2">
      <c r="A60997">
        <v>-5.8842311106123804</v>
      </c>
    </row>
    <row r="60998" spans="1:1" x14ac:dyDescent="0.2">
      <c r="A60998">
        <v>-5.8822300634779801</v>
      </c>
    </row>
    <row r="60999" spans="1:1" x14ac:dyDescent="0.2">
      <c r="A60999">
        <v>-5.8803067408003704</v>
      </c>
    </row>
    <row r="61000" spans="1:1" x14ac:dyDescent="0.2">
      <c r="A61000">
        <v>-5.87830712417745</v>
      </c>
    </row>
    <row r="61001" spans="1:1" x14ac:dyDescent="0.2">
      <c r="A61001">
        <v>-5.87620641807698</v>
      </c>
    </row>
    <row r="61002" spans="1:1" x14ac:dyDescent="0.2">
      <c r="A61002">
        <v>-5.8742672405638601</v>
      </c>
    </row>
    <row r="61003" spans="1:1" x14ac:dyDescent="0.2">
      <c r="A61003">
        <v>-5.8722582064070599</v>
      </c>
    </row>
    <row r="61004" spans="1:1" x14ac:dyDescent="0.2">
      <c r="A61004">
        <v>-5.87022878746175</v>
      </c>
    </row>
    <row r="61005" spans="1:1" x14ac:dyDescent="0.2">
      <c r="A61005">
        <v>-5.8681822023787404</v>
      </c>
    </row>
    <row r="61006" spans="1:1" x14ac:dyDescent="0.2">
      <c r="A61006">
        <v>-5.8661041460432903</v>
      </c>
    </row>
    <row r="61007" spans="1:1" x14ac:dyDescent="0.2">
      <c r="A61007">
        <v>-5.8640297851958199</v>
      </c>
    </row>
    <row r="61008" spans="1:1" x14ac:dyDescent="0.2">
      <c r="A61008">
        <v>-5.8618189297118102</v>
      </c>
    </row>
    <row r="61009" spans="1:1" x14ac:dyDescent="0.2">
      <c r="A61009">
        <v>-5.8596798382201101</v>
      </c>
    </row>
    <row r="61010" spans="1:1" x14ac:dyDescent="0.2">
      <c r="A61010">
        <v>-5.8575512371458904</v>
      </c>
    </row>
    <row r="61011" spans="1:1" x14ac:dyDescent="0.2">
      <c r="A61011">
        <v>-5.8555314741530298</v>
      </c>
    </row>
    <row r="61012" spans="1:1" x14ac:dyDescent="0.2">
      <c r="A61012">
        <v>-5.85349382976674</v>
      </c>
    </row>
    <row r="61013" spans="1:1" x14ac:dyDescent="0.2">
      <c r="A61013">
        <v>-5.8515449963011603</v>
      </c>
    </row>
    <row r="61014" spans="1:1" x14ac:dyDescent="0.2">
      <c r="A61014">
        <v>-5.8495923481383203</v>
      </c>
    </row>
    <row r="61015" spans="1:1" x14ac:dyDescent="0.2">
      <c r="A61015">
        <v>-5.8475412331023104</v>
      </c>
    </row>
    <row r="61016" spans="1:1" x14ac:dyDescent="0.2">
      <c r="A61016">
        <v>-5.8455931148924698</v>
      </c>
    </row>
    <row r="61017" spans="1:1" x14ac:dyDescent="0.2">
      <c r="A61017">
        <v>-5.8435303173460902</v>
      </c>
    </row>
    <row r="61018" spans="1:1" x14ac:dyDescent="0.2">
      <c r="A61018">
        <v>-5.8415342770018501</v>
      </c>
    </row>
    <row r="61019" spans="1:1" x14ac:dyDescent="0.2">
      <c r="A61019">
        <v>-5.8395472965636097</v>
      </c>
    </row>
    <row r="61020" spans="1:1" x14ac:dyDescent="0.2">
      <c r="A61020">
        <v>-5.8374713859953804</v>
      </c>
    </row>
    <row r="61021" spans="1:1" x14ac:dyDescent="0.2">
      <c r="A61021">
        <v>-5.8354519806303902</v>
      </c>
    </row>
    <row r="61022" spans="1:1" x14ac:dyDescent="0.2">
      <c r="A61022">
        <v>-5.8333176575102703</v>
      </c>
    </row>
    <row r="61023" spans="1:1" x14ac:dyDescent="0.2">
      <c r="A61023">
        <v>-5.8311141930022101</v>
      </c>
    </row>
    <row r="61024" spans="1:1" x14ac:dyDescent="0.2">
      <c r="A61024">
        <v>-5.8289636574187202</v>
      </c>
    </row>
    <row r="61025" spans="1:1" x14ac:dyDescent="0.2">
      <c r="A61025">
        <v>-5.8268357716002397</v>
      </c>
    </row>
    <row r="61026" spans="1:1" x14ac:dyDescent="0.2">
      <c r="A61026">
        <v>-5.8248444996275799</v>
      </c>
    </row>
    <row r="61027" spans="1:1" x14ac:dyDescent="0.2">
      <c r="A61027">
        <v>-5.8228451214232297</v>
      </c>
    </row>
    <row r="61028" spans="1:1" x14ac:dyDescent="0.2">
      <c r="A61028">
        <v>-5.8208543262877397</v>
      </c>
    </row>
    <row r="61029" spans="1:1" x14ac:dyDescent="0.2">
      <c r="A61029">
        <v>-5.81888355831288</v>
      </c>
    </row>
    <row r="61030" spans="1:1" x14ac:dyDescent="0.2">
      <c r="A61030">
        <v>-5.8168939552702801</v>
      </c>
    </row>
    <row r="61031" spans="1:1" x14ac:dyDescent="0.2">
      <c r="A61031">
        <v>-5.8148464165129603</v>
      </c>
    </row>
    <row r="61032" spans="1:1" x14ac:dyDescent="0.2">
      <c r="A61032">
        <v>-5.8127993545927898</v>
      </c>
    </row>
    <row r="61033" spans="1:1" x14ac:dyDescent="0.2">
      <c r="A61033">
        <v>-5.8107665977873699</v>
      </c>
    </row>
    <row r="61034" spans="1:1" x14ac:dyDescent="0.2">
      <c r="A61034">
        <v>-5.8087817631163503</v>
      </c>
    </row>
    <row r="61035" spans="1:1" x14ac:dyDescent="0.2">
      <c r="A61035">
        <v>-5.8067578277983598</v>
      </c>
    </row>
    <row r="61036" spans="1:1" x14ac:dyDescent="0.2">
      <c r="A61036">
        <v>-5.8046900234618102</v>
      </c>
    </row>
    <row r="61037" spans="1:1" x14ac:dyDescent="0.2">
      <c r="A61037">
        <v>-5.8024743996062202</v>
      </c>
    </row>
    <row r="61038" spans="1:1" x14ac:dyDescent="0.2">
      <c r="A61038">
        <v>-5.8004528484740199</v>
      </c>
    </row>
    <row r="61039" spans="1:1" x14ac:dyDescent="0.2">
      <c r="A61039">
        <v>-5.7982503376402796</v>
      </c>
    </row>
    <row r="61040" spans="1:1" x14ac:dyDescent="0.2">
      <c r="A61040">
        <v>-5.7961448631682302</v>
      </c>
    </row>
    <row r="61041" spans="1:1" x14ac:dyDescent="0.2">
      <c r="A61041">
        <v>-5.7941442928709899</v>
      </c>
    </row>
    <row r="61042" spans="1:1" x14ac:dyDescent="0.2">
      <c r="A61042">
        <v>-5.79215445140981</v>
      </c>
    </row>
    <row r="61043" spans="1:1" x14ac:dyDescent="0.2">
      <c r="A61043">
        <v>-5.7901948891081698</v>
      </c>
    </row>
    <row r="61044" spans="1:1" x14ac:dyDescent="0.2">
      <c r="A61044">
        <v>-5.7862585983672004</v>
      </c>
    </row>
    <row r="61045" spans="1:1" x14ac:dyDescent="0.2">
      <c r="A61045">
        <v>-5.7841576538481601</v>
      </c>
    </row>
    <row r="61046" spans="1:1" x14ac:dyDescent="0.2">
      <c r="A61046">
        <v>-5.78216209034108</v>
      </c>
    </row>
    <row r="61047" spans="1:1" x14ac:dyDescent="0.2">
      <c r="A61047">
        <v>-5.7801240883269198</v>
      </c>
    </row>
    <row r="61048" spans="1:1" x14ac:dyDescent="0.2">
      <c r="A61048">
        <v>-5.7782002888121502</v>
      </c>
    </row>
    <row r="61049" spans="1:1" x14ac:dyDescent="0.2">
      <c r="A61049">
        <v>-5.7761665783324103</v>
      </c>
    </row>
    <row r="61050" spans="1:1" x14ac:dyDescent="0.2">
      <c r="A61050">
        <v>-5.7740715942778502</v>
      </c>
    </row>
    <row r="61051" spans="1:1" x14ac:dyDescent="0.2">
      <c r="A61051">
        <v>-5.7719961605467702</v>
      </c>
    </row>
    <row r="61052" spans="1:1" x14ac:dyDescent="0.2">
      <c r="A61052">
        <v>-5.7698270283140998</v>
      </c>
    </row>
    <row r="61053" spans="1:1" x14ac:dyDescent="0.2">
      <c r="A61053">
        <v>-5.7676912746825097</v>
      </c>
    </row>
    <row r="61054" spans="1:1" x14ac:dyDescent="0.2">
      <c r="A61054">
        <v>-5.76556458095693</v>
      </c>
    </row>
    <row r="61055" spans="1:1" x14ac:dyDescent="0.2">
      <c r="A61055">
        <v>-5.7634078464903702</v>
      </c>
    </row>
    <row r="61056" spans="1:1" x14ac:dyDescent="0.2">
      <c r="A61056">
        <v>-5.7613996467986004</v>
      </c>
    </row>
    <row r="61057" spans="1:1" x14ac:dyDescent="0.2">
      <c r="A61057">
        <v>-5.75941767315053</v>
      </c>
    </row>
    <row r="61058" spans="1:1" x14ac:dyDescent="0.2">
      <c r="A61058">
        <v>-5.7574387989439897</v>
      </c>
    </row>
    <row r="61059" spans="1:1" x14ac:dyDescent="0.2">
      <c r="A61059">
        <v>-5.7554074726500399</v>
      </c>
    </row>
    <row r="61060" spans="1:1" x14ac:dyDescent="0.2">
      <c r="A61060">
        <v>-5.7534245453276496</v>
      </c>
    </row>
    <row r="61061" spans="1:1" x14ac:dyDescent="0.2">
      <c r="A61061">
        <v>-5.7513665161528502</v>
      </c>
    </row>
    <row r="61062" spans="1:1" x14ac:dyDescent="0.2">
      <c r="A61062">
        <v>-5.7493573627867596</v>
      </c>
    </row>
    <row r="61063" spans="1:1" x14ac:dyDescent="0.2">
      <c r="A61063">
        <v>-5.7473463020720397</v>
      </c>
    </row>
    <row r="61064" spans="1:1" x14ac:dyDescent="0.2">
      <c r="A61064">
        <v>-5.7453345261015798</v>
      </c>
    </row>
    <row r="61065" spans="1:1" x14ac:dyDescent="0.2">
      <c r="A61065">
        <v>-5.7432533703245996</v>
      </c>
    </row>
    <row r="61066" spans="1:1" x14ac:dyDescent="0.2">
      <c r="A61066">
        <v>-5.7411915264525302</v>
      </c>
    </row>
    <row r="61067" spans="1:1" x14ac:dyDescent="0.2">
      <c r="A61067">
        <v>-5.7390858135619096</v>
      </c>
    </row>
    <row r="61068" spans="1:1" x14ac:dyDescent="0.2">
      <c r="A61068">
        <v>-5.7369092903532897</v>
      </c>
    </row>
    <row r="61069" spans="1:1" x14ac:dyDescent="0.2">
      <c r="A61069">
        <v>-5.7347580395140501</v>
      </c>
    </row>
    <row r="61070" spans="1:1" x14ac:dyDescent="0.2">
      <c r="A61070">
        <v>-5.7326520882048504</v>
      </c>
    </row>
    <row r="61071" spans="1:1" x14ac:dyDescent="0.2">
      <c r="A61071">
        <v>-5.7305633030333398</v>
      </c>
    </row>
    <row r="61072" spans="1:1" x14ac:dyDescent="0.2">
      <c r="A61072">
        <v>-5.7286066017546498</v>
      </c>
    </row>
    <row r="61073" spans="1:1" x14ac:dyDescent="0.2">
      <c r="A61073">
        <v>-5.7266293964781703</v>
      </c>
    </row>
    <row r="61074" spans="1:1" x14ac:dyDescent="0.2">
      <c r="A61074">
        <v>-5.7247210941710396</v>
      </c>
    </row>
    <row r="61075" spans="1:1" x14ac:dyDescent="0.2">
      <c r="A61075">
        <v>-5.72265305141591</v>
      </c>
    </row>
    <row r="61076" spans="1:1" x14ac:dyDescent="0.2">
      <c r="A61076">
        <v>-5.7206794224181099</v>
      </c>
    </row>
    <row r="61077" spans="1:1" x14ac:dyDescent="0.2">
      <c r="A61077">
        <v>-5.71866812328481</v>
      </c>
    </row>
    <row r="61078" spans="1:1" x14ac:dyDescent="0.2">
      <c r="A61078">
        <v>-5.71667041401051</v>
      </c>
    </row>
    <row r="61079" spans="1:1" x14ac:dyDescent="0.2">
      <c r="A61079">
        <v>-5.7147103748717196</v>
      </c>
    </row>
    <row r="61080" spans="1:1" x14ac:dyDescent="0.2">
      <c r="A61080">
        <v>-5.7126797638335098</v>
      </c>
    </row>
    <row r="61081" spans="1:1" x14ac:dyDescent="0.2">
      <c r="A61081">
        <v>-5.7106272182860298</v>
      </c>
    </row>
    <row r="61082" spans="1:1" x14ac:dyDescent="0.2">
      <c r="A61082">
        <v>-5.7085002861418603</v>
      </c>
    </row>
    <row r="61083" spans="1:1" x14ac:dyDescent="0.2">
      <c r="A61083">
        <v>-5.7063137493529199</v>
      </c>
    </row>
    <row r="61084" spans="1:1" x14ac:dyDescent="0.2">
      <c r="A61084">
        <v>-5.7041233978667201</v>
      </c>
    </row>
    <row r="61085" spans="1:1" x14ac:dyDescent="0.2">
      <c r="A61085">
        <v>-5.7019509277739404</v>
      </c>
    </row>
    <row r="61086" spans="1:1" x14ac:dyDescent="0.2">
      <c r="A61086">
        <v>-5.6998638115324898</v>
      </c>
    </row>
    <row r="61087" spans="1:1" x14ac:dyDescent="0.2">
      <c r="A61087">
        <v>-5.6978799305357803</v>
      </c>
    </row>
    <row r="61088" spans="1:1" x14ac:dyDescent="0.2">
      <c r="A61088">
        <v>-5.6959058247008203</v>
      </c>
    </row>
    <row r="61089" spans="1:1" x14ac:dyDescent="0.2">
      <c r="A61089">
        <v>-5.6939097843565802</v>
      </c>
    </row>
    <row r="61090" spans="1:1" x14ac:dyDescent="0.2">
      <c r="A61090">
        <v>-5.6918839416899596</v>
      </c>
    </row>
    <row r="61091" spans="1:1" x14ac:dyDescent="0.2">
      <c r="A61091">
        <v>-5.6898797951140301</v>
      </c>
    </row>
    <row r="61092" spans="1:1" x14ac:dyDescent="0.2">
      <c r="A61092">
        <v>-5.6878086529173704</v>
      </c>
    </row>
    <row r="61093" spans="1:1" x14ac:dyDescent="0.2">
      <c r="A61093">
        <v>-5.6857885322966499</v>
      </c>
    </row>
    <row r="61094" spans="1:1" x14ac:dyDescent="0.2">
      <c r="A61094">
        <v>-5.6838206253447403</v>
      </c>
    </row>
    <row r="61095" spans="1:1" x14ac:dyDescent="0.2">
      <c r="A61095">
        <v>-5.6818446121611501</v>
      </c>
    </row>
    <row r="61096" spans="1:1" x14ac:dyDescent="0.2">
      <c r="A61096">
        <v>-5.6797980270781396</v>
      </c>
    </row>
    <row r="61097" spans="1:1" x14ac:dyDescent="0.2">
      <c r="A61097">
        <v>-5.6777283153929599</v>
      </c>
    </row>
    <row r="61098" spans="1:1" x14ac:dyDescent="0.2">
      <c r="A61098">
        <v>-5.6756476364531396</v>
      </c>
    </row>
    <row r="61099" spans="1:1" x14ac:dyDescent="0.2">
      <c r="A61099">
        <v>-5.6734332046904496</v>
      </c>
    </row>
    <row r="61100" spans="1:1" x14ac:dyDescent="0.2">
      <c r="A61100">
        <v>-5.6712953052916397</v>
      </c>
    </row>
    <row r="61101" spans="1:1" x14ac:dyDescent="0.2">
      <c r="A61101">
        <v>-5.6691891155638601</v>
      </c>
    </row>
    <row r="61102" spans="1:1" x14ac:dyDescent="0.2">
      <c r="A61102">
        <v>-5.6671306095518998</v>
      </c>
    </row>
    <row r="61103" spans="1:1" x14ac:dyDescent="0.2">
      <c r="A61103">
        <v>-5.6651476822295104</v>
      </c>
    </row>
    <row r="61104" spans="1:1" x14ac:dyDescent="0.2">
      <c r="A61104">
        <v>-5.6631967029967196</v>
      </c>
    </row>
    <row r="61105" spans="1:1" x14ac:dyDescent="0.2">
      <c r="A61105">
        <v>-5.6612149677672301</v>
      </c>
    </row>
    <row r="61106" spans="1:1" x14ac:dyDescent="0.2">
      <c r="A61106">
        <v>-5.6591857872404896</v>
      </c>
    </row>
    <row r="61107" spans="1:1" x14ac:dyDescent="0.2">
      <c r="A61107">
        <v>-5.6571423015990199</v>
      </c>
    </row>
    <row r="61108" spans="1:1" x14ac:dyDescent="0.2">
      <c r="A61108">
        <v>-5.6551679573454798</v>
      </c>
    </row>
    <row r="61109" spans="1:1" x14ac:dyDescent="0.2">
      <c r="A61109">
        <v>-5.6531568966307502</v>
      </c>
    </row>
    <row r="61110" spans="1:1" x14ac:dyDescent="0.2">
      <c r="A61110">
        <v>-5.6511284313597603</v>
      </c>
    </row>
    <row r="61111" spans="1:1" x14ac:dyDescent="0.2">
      <c r="A61111">
        <v>-5.6491335831084104</v>
      </c>
    </row>
    <row r="61112" spans="1:1" x14ac:dyDescent="0.2">
      <c r="A61112">
        <v>-5.6470672092833398</v>
      </c>
    </row>
    <row r="61113" spans="1:1" x14ac:dyDescent="0.2">
      <c r="A61113">
        <v>-5.6448971233763601</v>
      </c>
    </row>
    <row r="61114" spans="1:1" x14ac:dyDescent="0.2">
      <c r="A61114">
        <v>-5.6427735290922998</v>
      </c>
    </row>
    <row r="61115" spans="1:1" x14ac:dyDescent="0.2">
      <c r="A61115">
        <v>-5.6405657730498202</v>
      </c>
    </row>
    <row r="61116" spans="1:1" x14ac:dyDescent="0.2">
      <c r="A61116">
        <v>-5.6384583912291397</v>
      </c>
    </row>
    <row r="61117" spans="1:1" x14ac:dyDescent="0.2">
      <c r="A61117">
        <v>-5.6364237270750897</v>
      </c>
    </row>
    <row r="61118" spans="1:1" x14ac:dyDescent="0.2">
      <c r="A61118">
        <v>-5.6344114742674698</v>
      </c>
    </row>
    <row r="61119" spans="1:1" x14ac:dyDescent="0.2">
      <c r="A61119">
        <v>-5.6324886284270201</v>
      </c>
    </row>
    <row r="61120" spans="1:1" x14ac:dyDescent="0.2">
      <c r="A61120">
        <v>-5.6305030785002597</v>
      </c>
    </row>
    <row r="61121" spans="1:1" x14ac:dyDescent="0.2">
      <c r="A61121">
        <v>-5.6284777126707901</v>
      </c>
    </row>
    <row r="61122" spans="1:1" x14ac:dyDescent="0.2">
      <c r="A61122">
        <v>-5.6264525852598997</v>
      </c>
    </row>
    <row r="61123" spans="1:1" x14ac:dyDescent="0.2">
      <c r="A61123">
        <v>-5.6244648895659299</v>
      </c>
    </row>
    <row r="61124" spans="1:1" x14ac:dyDescent="0.2">
      <c r="A61124">
        <v>-5.6224578819670601</v>
      </c>
    </row>
    <row r="61125" spans="1:1" x14ac:dyDescent="0.2">
      <c r="A61125">
        <v>-5.6204854450621502</v>
      </c>
    </row>
    <row r="61126" spans="1:1" x14ac:dyDescent="0.2">
      <c r="A61126">
        <v>-5.6185177765288197</v>
      </c>
    </row>
    <row r="61127" spans="1:1" x14ac:dyDescent="0.2">
      <c r="A61127">
        <v>-5.6164609394469203</v>
      </c>
    </row>
    <row r="61128" spans="1:1" x14ac:dyDescent="0.2">
      <c r="A61128">
        <v>-5.6143123112120499</v>
      </c>
    </row>
    <row r="61129" spans="1:1" x14ac:dyDescent="0.2">
      <c r="A61129">
        <v>-5.61217870334767</v>
      </c>
    </row>
    <row r="61130" spans="1:1" x14ac:dyDescent="0.2">
      <c r="A61130">
        <v>-5.6099590263762398</v>
      </c>
    </row>
    <row r="61131" spans="1:1" x14ac:dyDescent="0.2">
      <c r="A61131">
        <v>-5.6078075371184202</v>
      </c>
    </row>
    <row r="61132" spans="1:1" x14ac:dyDescent="0.2">
      <c r="A61132">
        <v>-5.6057535610594602</v>
      </c>
    </row>
    <row r="61133" spans="1:1" x14ac:dyDescent="0.2">
      <c r="A61133">
        <v>-5.6037143669524099</v>
      </c>
    </row>
    <row r="61134" spans="1:1" x14ac:dyDescent="0.2">
      <c r="A61134">
        <v>-5.6017705402769904</v>
      </c>
    </row>
    <row r="61135" spans="1:1" x14ac:dyDescent="0.2">
      <c r="A61135">
        <v>-5.5997559032835902</v>
      </c>
    </row>
    <row r="61136" spans="1:1" x14ac:dyDescent="0.2">
      <c r="A61136">
        <v>-5.5977894268431596</v>
      </c>
    </row>
    <row r="61137" spans="1:1" x14ac:dyDescent="0.2">
      <c r="A61137">
        <v>-5.5957328281798304</v>
      </c>
    </row>
    <row r="61138" spans="1:1" x14ac:dyDescent="0.2">
      <c r="A61138">
        <v>-5.5937031708159299</v>
      </c>
    </row>
    <row r="61139" spans="1:1" x14ac:dyDescent="0.2">
      <c r="A61139">
        <v>-5.5917858086027996</v>
      </c>
    </row>
    <row r="61140" spans="1:1" x14ac:dyDescent="0.2">
      <c r="A61140">
        <v>-5.5897599659361701</v>
      </c>
    </row>
    <row r="61141" spans="1:1" x14ac:dyDescent="0.2">
      <c r="A61141">
        <v>-5.5876747570433496</v>
      </c>
    </row>
    <row r="61142" spans="1:1" x14ac:dyDescent="0.2">
      <c r="A61142">
        <v>-5.5856710873045801</v>
      </c>
    </row>
    <row r="61143" spans="1:1" x14ac:dyDescent="0.2">
      <c r="A61143">
        <v>-5.58365740398549</v>
      </c>
    </row>
    <row r="61144" spans="1:1" x14ac:dyDescent="0.2">
      <c r="A61144">
        <v>-5.5814408264555802</v>
      </c>
    </row>
    <row r="61145" spans="1:1" x14ac:dyDescent="0.2">
      <c r="A61145">
        <v>-5.5792614422240199</v>
      </c>
    </row>
    <row r="61146" spans="1:1" x14ac:dyDescent="0.2">
      <c r="A61146">
        <v>-5.5771297417082701</v>
      </c>
    </row>
    <row r="61147" spans="1:1" x14ac:dyDescent="0.2">
      <c r="A61147">
        <v>-5.5750185451903196</v>
      </c>
    </row>
    <row r="61148" spans="1:1" x14ac:dyDescent="0.2">
      <c r="A61148">
        <v>-5.5730120144286097</v>
      </c>
    </row>
    <row r="61149" spans="1:1" x14ac:dyDescent="0.2">
      <c r="A61149">
        <v>-5.5710247955717902</v>
      </c>
    </row>
    <row r="61150" spans="1:1" x14ac:dyDescent="0.2">
      <c r="A61150">
        <v>-5.5690576038756303</v>
      </c>
    </row>
    <row r="61151" spans="1:1" x14ac:dyDescent="0.2">
      <c r="A61151">
        <v>-5.5671297512450097</v>
      </c>
    </row>
    <row r="61152" spans="1:1" x14ac:dyDescent="0.2">
      <c r="A61152">
        <v>-5.5650705299773104</v>
      </c>
    </row>
    <row r="61153" spans="1:1" x14ac:dyDescent="0.2">
      <c r="A61153">
        <v>-5.5630315742888303</v>
      </c>
    </row>
    <row r="61154" spans="1:1" x14ac:dyDescent="0.2">
      <c r="A61154">
        <v>-5.5609282455839999</v>
      </c>
    </row>
    <row r="61155" spans="1:1" x14ac:dyDescent="0.2">
      <c r="A61155">
        <v>-5.5589877567686896</v>
      </c>
    </row>
    <row r="61156" spans="1:1" x14ac:dyDescent="0.2">
      <c r="A61156">
        <v>-5.5569991074004097</v>
      </c>
    </row>
    <row r="61157" spans="1:1" x14ac:dyDescent="0.2">
      <c r="A61157">
        <v>-5.5549515686430802</v>
      </c>
    </row>
    <row r="61158" spans="1:1" x14ac:dyDescent="0.2">
      <c r="A61158">
        <v>-5.5528401337065603</v>
      </c>
    </row>
    <row r="61159" spans="1:1" x14ac:dyDescent="0.2">
      <c r="A61159">
        <v>-5.5507327518858798</v>
      </c>
    </row>
    <row r="61160" spans="1:1" x14ac:dyDescent="0.2">
      <c r="A61160">
        <v>-5.5485381088652499</v>
      </c>
    </row>
    <row r="61161" spans="1:1" x14ac:dyDescent="0.2">
      <c r="A61161">
        <v>-5.5463861427702801</v>
      </c>
    </row>
    <row r="61162" spans="1:1" x14ac:dyDescent="0.2">
      <c r="A61162">
        <v>-5.5442320309081001</v>
      </c>
    </row>
    <row r="61163" spans="1:1" x14ac:dyDescent="0.2">
      <c r="A61163">
        <v>-5.5422228775420104</v>
      </c>
    </row>
    <row r="61164" spans="1:1" x14ac:dyDescent="0.2">
      <c r="A61164">
        <v>-5.5401941738524298</v>
      </c>
    </row>
    <row r="61165" spans="1:1" x14ac:dyDescent="0.2">
      <c r="A61165">
        <v>-5.5382446251311199</v>
      </c>
    </row>
    <row r="61166" spans="1:1" x14ac:dyDescent="0.2">
      <c r="A61166">
        <v>-5.5363050899901296</v>
      </c>
    </row>
    <row r="61167" spans="1:1" x14ac:dyDescent="0.2">
      <c r="A61167">
        <v>-5.5343247852721102</v>
      </c>
    </row>
    <row r="61168" spans="1:1" x14ac:dyDescent="0.2">
      <c r="A61168">
        <v>-5.5322402916350297</v>
      </c>
    </row>
    <row r="61169" spans="1:1" x14ac:dyDescent="0.2">
      <c r="A61169">
        <v>-5.5302192173399796</v>
      </c>
    </row>
    <row r="61170" spans="1:1" x14ac:dyDescent="0.2">
      <c r="A61170">
        <v>-5.5282837353148402</v>
      </c>
    </row>
    <row r="61171" spans="1:1" x14ac:dyDescent="0.2">
      <c r="A61171">
        <v>-5.5262862644591202</v>
      </c>
    </row>
    <row r="61172" spans="1:1" x14ac:dyDescent="0.2">
      <c r="A61172">
        <v>-5.5243216953673304</v>
      </c>
    </row>
    <row r="61173" spans="1:1" x14ac:dyDescent="0.2">
      <c r="A61173">
        <v>-5.5222083530821697</v>
      </c>
    </row>
    <row r="61174" spans="1:1" x14ac:dyDescent="0.2">
      <c r="A61174">
        <v>-5.5201913319029696</v>
      </c>
    </row>
    <row r="61175" spans="1:1" x14ac:dyDescent="0.2">
      <c r="A61175">
        <v>-5.5178924999632697</v>
      </c>
    </row>
    <row r="61176" spans="1:1" x14ac:dyDescent="0.2">
      <c r="A61176">
        <v>-5.5158461532988401</v>
      </c>
    </row>
    <row r="61177" spans="1:1" x14ac:dyDescent="0.2">
      <c r="A61177">
        <v>-5.5135911903777002</v>
      </c>
    </row>
    <row r="61178" spans="1:1" x14ac:dyDescent="0.2">
      <c r="A61178">
        <v>-5.5115040741362504</v>
      </c>
    </row>
    <row r="61179" spans="1:1" x14ac:dyDescent="0.2">
      <c r="A61179">
        <v>-5.5094834766783602</v>
      </c>
    </row>
    <row r="61180" spans="1:1" x14ac:dyDescent="0.2">
      <c r="A61180">
        <v>-5.5075878105559202</v>
      </c>
    </row>
    <row r="61181" spans="1:1" x14ac:dyDescent="0.2">
      <c r="A61181">
        <v>-5.5056184730925501</v>
      </c>
    </row>
    <row r="61182" spans="1:1" x14ac:dyDescent="0.2">
      <c r="A61182">
        <v>-5.5035566292204798</v>
      </c>
    </row>
    <row r="61183" spans="1:1" x14ac:dyDescent="0.2">
      <c r="A61183">
        <v>-5.5014902553954004</v>
      </c>
    </row>
    <row r="61184" spans="1:1" x14ac:dyDescent="0.2">
      <c r="A61184">
        <v>-5.4995120964446</v>
      </c>
    </row>
    <row r="61185" spans="1:1" x14ac:dyDescent="0.2">
      <c r="A61185">
        <v>-5.4975201092162003</v>
      </c>
    </row>
    <row r="61186" spans="1:1" x14ac:dyDescent="0.2">
      <c r="A61186">
        <v>-5.4955452881255002</v>
      </c>
    </row>
    <row r="61187" spans="1:1" x14ac:dyDescent="0.2">
      <c r="A61187">
        <v>-5.49354829410695</v>
      </c>
    </row>
    <row r="61188" spans="1:1" x14ac:dyDescent="0.2">
      <c r="A61188">
        <v>-5.48939790348195</v>
      </c>
    </row>
    <row r="61189" spans="1:1" x14ac:dyDescent="0.2">
      <c r="A61189">
        <v>-5.4872635803618302</v>
      </c>
    </row>
    <row r="61190" spans="1:1" x14ac:dyDescent="0.2">
      <c r="A61190">
        <v>-5.4850679836668901</v>
      </c>
    </row>
    <row r="61191" spans="1:1" x14ac:dyDescent="0.2">
      <c r="A61191">
        <v>-5.4829181633391304</v>
      </c>
    </row>
    <row r="61192" spans="1:1" x14ac:dyDescent="0.2">
      <c r="A61192">
        <v>-5.4807983837523402</v>
      </c>
    </row>
    <row r="61193" spans="1:1" x14ac:dyDescent="0.2">
      <c r="A61193">
        <v>-5.4787973366179399</v>
      </c>
    </row>
    <row r="61194" spans="1:1" x14ac:dyDescent="0.2">
      <c r="A61194">
        <v>-5.4767927132048504</v>
      </c>
    </row>
    <row r="61195" spans="1:1" x14ac:dyDescent="0.2">
      <c r="A61195">
        <v>-5.4748527012267001</v>
      </c>
    </row>
    <row r="61196" spans="1:1" x14ac:dyDescent="0.2">
      <c r="A61196">
        <v>-5.4729160271086599</v>
      </c>
    </row>
    <row r="61197" spans="1:1" x14ac:dyDescent="0.2">
      <c r="A61197">
        <v>-5.4708992443480398</v>
      </c>
    </row>
    <row r="61198" spans="1:1" x14ac:dyDescent="0.2">
      <c r="A61198">
        <v>-5.4688624344267698</v>
      </c>
    </row>
    <row r="61199" spans="1:1" x14ac:dyDescent="0.2">
      <c r="A61199">
        <v>-5.4668735466399099</v>
      </c>
    </row>
    <row r="61200" spans="1:1" x14ac:dyDescent="0.2">
      <c r="A61200">
        <v>-5.4648212395110001</v>
      </c>
    </row>
    <row r="61201" spans="1:1" x14ac:dyDescent="0.2">
      <c r="A61201">
        <v>-5.4628390274443497</v>
      </c>
    </row>
    <row r="61202" spans="1:1" x14ac:dyDescent="0.2">
      <c r="A61202">
        <v>-5.4608463249602197</v>
      </c>
    </row>
    <row r="61203" spans="1:1" x14ac:dyDescent="0.2">
      <c r="A61203">
        <v>-5.4587489567198597</v>
      </c>
    </row>
    <row r="61204" spans="1:1" x14ac:dyDescent="0.2">
      <c r="A61204">
        <v>-5.4565931759276296</v>
      </c>
    </row>
    <row r="61205" spans="1:1" x14ac:dyDescent="0.2">
      <c r="A61205">
        <v>-5.4544295273222803</v>
      </c>
    </row>
    <row r="61206" spans="1:1" x14ac:dyDescent="0.2">
      <c r="A61206">
        <v>-5.4522079430022101</v>
      </c>
    </row>
    <row r="61207" spans="1:1" x14ac:dyDescent="0.2">
      <c r="A61207">
        <v>-5.4500893555083199</v>
      </c>
    </row>
    <row r="61208" spans="1:1" x14ac:dyDescent="0.2">
      <c r="A61208">
        <v>-5.4480458698668404</v>
      </c>
    </row>
    <row r="61209" spans="1:1" x14ac:dyDescent="0.2">
      <c r="A61209">
        <v>-5.4460131130614204</v>
      </c>
    </row>
    <row r="61210" spans="1:1" x14ac:dyDescent="0.2">
      <c r="A61210">
        <v>-5.4440640411772598</v>
      </c>
    </row>
    <row r="61211" spans="1:1" x14ac:dyDescent="0.2">
      <c r="A61211">
        <v>-5.4421616993346102</v>
      </c>
    </row>
    <row r="61212" spans="1:1" x14ac:dyDescent="0.2">
      <c r="A61212">
        <v>-5.4400571785368799</v>
      </c>
    </row>
    <row r="61213" spans="1:1" x14ac:dyDescent="0.2">
      <c r="A61213">
        <v>-5.4380744896330704</v>
      </c>
    </row>
    <row r="61214" spans="1:1" x14ac:dyDescent="0.2">
      <c r="A61214">
        <v>-5.4360577068724503</v>
      </c>
    </row>
    <row r="61215" spans="1:1" x14ac:dyDescent="0.2">
      <c r="A61215">
        <v>-5.4340442619719402</v>
      </c>
    </row>
    <row r="61216" spans="1:1" x14ac:dyDescent="0.2">
      <c r="A61216">
        <v>-5.4320975742735804</v>
      </c>
    </row>
    <row r="61217" spans="1:1" x14ac:dyDescent="0.2">
      <c r="A61217">
        <v>-5.4301167927184002</v>
      </c>
    </row>
    <row r="61218" spans="1:1" x14ac:dyDescent="0.2">
      <c r="A61218">
        <v>-5.4280649624266504</v>
      </c>
    </row>
    <row r="61219" spans="1:1" x14ac:dyDescent="0.2">
      <c r="A61219">
        <v>-5.4259656868376602</v>
      </c>
    </row>
    <row r="61220" spans="1:1" x14ac:dyDescent="0.2">
      <c r="A61220">
        <v>-5.4237743816771404</v>
      </c>
    </row>
    <row r="61221" spans="1:1" x14ac:dyDescent="0.2">
      <c r="A61221">
        <v>-5.4216400585570197</v>
      </c>
    </row>
    <row r="61222" spans="1:1" x14ac:dyDescent="0.2">
      <c r="A61222">
        <v>-5.4194215736784797</v>
      </c>
    </row>
    <row r="61223" spans="1:1" x14ac:dyDescent="0.2">
      <c r="A61223">
        <v>-5.4173602066435702</v>
      </c>
    </row>
    <row r="61224" spans="1:1" x14ac:dyDescent="0.2">
      <c r="A61224">
        <v>-5.4153372249998899</v>
      </c>
    </row>
    <row r="61225" spans="1:1" x14ac:dyDescent="0.2">
      <c r="A61225">
        <v>-5.4133662186064599</v>
      </c>
    </row>
    <row r="61226" spans="1:1" x14ac:dyDescent="0.2">
      <c r="A61226">
        <v>-5.41139449695729</v>
      </c>
    </row>
    <row r="61227" spans="1:1" x14ac:dyDescent="0.2">
      <c r="A61227">
        <v>-5.4094151459135897</v>
      </c>
    </row>
    <row r="61228" spans="1:1" x14ac:dyDescent="0.2">
      <c r="A61228">
        <v>-5.4074107609190802</v>
      </c>
    </row>
    <row r="61229" spans="1:1" x14ac:dyDescent="0.2">
      <c r="A61229">
        <v>-5.4053548775114901</v>
      </c>
    </row>
    <row r="61230" spans="1:1" x14ac:dyDescent="0.2">
      <c r="A61230">
        <v>-5.40333928684377</v>
      </c>
    </row>
    <row r="61231" spans="1:1" x14ac:dyDescent="0.2">
      <c r="A61231">
        <v>-5.4013520679869496</v>
      </c>
    </row>
    <row r="61232" spans="1:1" x14ac:dyDescent="0.2">
      <c r="A61232">
        <v>-5.3993345699706001</v>
      </c>
    </row>
    <row r="61233" spans="1:1" x14ac:dyDescent="0.2">
      <c r="A61233">
        <v>-5.3973618946471102</v>
      </c>
    </row>
    <row r="61234" spans="1:1" x14ac:dyDescent="0.2">
      <c r="A61234">
        <v>-5.3952897987761403</v>
      </c>
    </row>
    <row r="61235" spans="1:1" x14ac:dyDescent="0.2">
      <c r="A61235">
        <v>-5.39316787342214</v>
      </c>
    </row>
    <row r="61236" spans="1:1" x14ac:dyDescent="0.2">
      <c r="A61236">
        <v>-5.3909405670561696</v>
      </c>
    </row>
    <row r="61237" spans="1:1" x14ac:dyDescent="0.2">
      <c r="A61237">
        <v>-5.3887871704497199</v>
      </c>
    </row>
    <row r="61238" spans="1:1" x14ac:dyDescent="0.2">
      <c r="A61238">
        <v>-5.38665833095693</v>
      </c>
    </row>
    <row r="61239" spans="1:1" x14ac:dyDescent="0.2">
      <c r="A61239">
        <v>-5.3845869503416903</v>
      </c>
    </row>
    <row r="61240" spans="1:1" x14ac:dyDescent="0.2">
      <c r="A61240">
        <v>-5.3826245270171098</v>
      </c>
    </row>
    <row r="61241" spans="1:1" x14ac:dyDescent="0.2">
      <c r="A61241">
        <v>-5.3806647262968896</v>
      </c>
    </row>
    <row r="61242" spans="1:1" x14ac:dyDescent="0.2">
      <c r="A61242">
        <v>-5.3786927662291397</v>
      </c>
    </row>
    <row r="61243" spans="1:1" x14ac:dyDescent="0.2">
      <c r="A61243">
        <v>-5.3766638241209899</v>
      </c>
    </row>
    <row r="61244" spans="1:1" x14ac:dyDescent="0.2">
      <c r="A61244">
        <v>-5.3746260605254097</v>
      </c>
    </row>
    <row r="61245" spans="1:1" x14ac:dyDescent="0.2">
      <c r="A61245">
        <v>-5.3726085625090496</v>
      </c>
    </row>
    <row r="61246" spans="1:1" x14ac:dyDescent="0.2">
      <c r="A61246">
        <v>-5.3706134758391304</v>
      </c>
    </row>
    <row r="61247" spans="1:1" x14ac:dyDescent="0.2">
      <c r="A61247">
        <v>-5.3685513935484801</v>
      </c>
    </row>
    <row r="61248" spans="1:1" x14ac:dyDescent="0.2">
      <c r="A61248">
        <v>-5.36663522342824</v>
      </c>
    </row>
    <row r="61249" spans="1:1" x14ac:dyDescent="0.2">
      <c r="A61249">
        <v>-5.3645867309966002</v>
      </c>
    </row>
    <row r="61250" spans="1:1" x14ac:dyDescent="0.2">
      <c r="A61250">
        <v>-5.3624302349486204</v>
      </c>
    </row>
    <row r="61251" spans="1:1" x14ac:dyDescent="0.2">
      <c r="A61251">
        <v>-5.3602372608580504</v>
      </c>
    </row>
    <row r="61252" spans="1:1" x14ac:dyDescent="0.2">
      <c r="A61252">
        <v>-5.3581298790373699</v>
      </c>
    </row>
    <row r="61253" spans="1:1" x14ac:dyDescent="0.2">
      <c r="A61253">
        <v>-5.3559173546233101</v>
      </c>
    </row>
    <row r="61254" spans="1:1" x14ac:dyDescent="0.2">
      <c r="A61254">
        <v>-5.3538750610747199</v>
      </c>
    </row>
    <row r="61255" spans="1:1" x14ac:dyDescent="0.2">
      <c r="A61255">
        <v>-5.3518284759917201</v>
      </c>
    </row>
    <row r="61256" spans="1:1" x14ac:dyDescent="0.2">
      <c r="A61256">
        <v>-5.3499158821501602</v>
      </c>
    </row>
    <row r="61257" spans="1:1" x14ac:dyDescent="0.2">
      <c r="A61257">
        <v>-5.3479167423643998</v>
      </c>
    </row>
    <row r="61258" spans="1:1" x14ac:dyDescent="0.2">
      <c r="A61258">
        <v>-5.3459388218321697</v>
      </c>
    </row>
    <row r="61259" spans="1:1" x14ac:dyDescent="0.2">
      <c r="A61259">
        <v>-5.3439167938628103</v>
      </c>
    </row>
    <row r="61260" spans="1:1" x14ac:dyDescent="0.2">
      <c r="A61260">
        <v>-5.3418377838530402</v>
      </c>
    </row>
    <row r="61261" spans="1:1" x14ac:dyDescent="0.2">
      <c r="A61261">
        <v>-5.3398291073241104</v>
      </c>
    </row>
    <row r="61262" spans="1:1" x14ac:dyDescent="0.2">
      <c r="A61262">
        <v>-5.3378762207426904</v>
      </c>
    </row>
    <row r="61263" spans="1:1" x14ac:dyDescent="0.2">
      <c r="A61263">
        <v>-5.3359128437437899</v>
      </c>
    </row>
    <row r="61264" spans="1:1" x14ac:dyDescent="0.2">
      <c r="A61264">
        <v>-5.3338533840575097</v>
      </c>
    </row>
    <row r="61265" spans="1:1" x14ac:dyDescent="0.2">
      <c r="A61265">
        <v>-5.3317648373045801</v>
      </c>
    </row>
    <row r="61266" spans="1:1" x14ac:dyDescent="0.2">
      <c r="A61266">
        <v>-5.3295930824675501</v>
      </c>
    </row>
    <row r="61267" spans="1:1" x14ac:dyDescent="0.2">
      <c r="A61267">
        <v>-5.3274215660490896</v>
      </c>
    </row>
    <row r="61268" spans="1:1" x14ac:dyDescent="0.2">
      <c r="A61268">
        <v>-5.3252371750273602</v>
      </c>
    </row>
    <row r="61269" spans="1:1" x14ac:dyDescent="0.2">
      <c r="A61269">
        <v>-5.3231893978514604</v>
      </c>
    </row>
    <row r="61270" spans="1:1" x14ac:dyDescent="0.2">
      <c r="A61270">
        <v>-5.3211778602995796</v>
      </c>
    </row>
    <row r="61271" spans="1:1" x14ac:dyDescent="0.2">
      <c r="A61271">
        <v>-5.3191868267454998</v>
      </c>
    </row>
    <row r="61272" spans="1:1" x14ac:dyDescent="0.2">
      <c r="A61272">
        <v>-5.31727995494985</v>
      </c>
    </row>
    <row r="61273" spans="1:1" x14ac:dyDescent="0.2">
      <c r="A61273">
        <v>-5.3152572117247496</v>
      </c>
    </row>
    <row r="61274" spans="1:1" x14ac:dyDescent="0.2">
      <c r="A61274">
        <v>-5.3132466278471799</v>
      </c>
    </row>
    <row r="61275" spans="1:1" x14ac:dyDescent="0.2">
      <c r="A61275">
        <v>-5.3111862144865896</v>
      </c>
    </row>
    <row r="61276" spans="1:1" x14ac:dyDescent="0.2">
      <c r="A61276">
        <v>-5.30917873005055</v>
      </c>
    </row>
    <row r="61277" spans="1:1" x14ac:dyDescent="0.2">
      <c r="A61277">
        <v>-5.3072208366789697</v>
      </c>
    </row>
    <row r="61278" spans="1:1" x14ac:dyDescent="0.2">
      <c r="A61278">
        <v>-5.3052200279631503</v>
      </c>
    </row>
    <row r="61279" spans="1:1" x14ac:dyDescent="0.2">
      <c r="A61279">
        <v>-5.30320086101674</v>
      </c>
    </row>
    <row r="61280" spans="1:1" x14ac:dyDescent="0.2">
      <c r="A61280">
        <v>-5.3010689220824103</v>
      </c>
    </row>
    <row r="61281" spans="1:1" x14ac:dyDescent="0.2">
      <c r="A61281">
        <v>-5.29892840007924</v>
      </c>
    </row>
    <row r="61282" spans="1:1" x14ac:dyDescent="0.2">
      <c r="A61282">
        <v>-5.2967893085875399</v>
      </c>
    </row>
    <row r="61283" spans="1:1" x14ac:dyDescent="0.2">
      <c r="A61283">
        <v>-5.2945913277068</v>
      </c>
    </row>
    <row r="61284" spans="1:1" x14ac:dyDescent="0.2">
      <c r="A61284">
        <v>-5.2924818001189102</v>
      </c>
    </row>
    <row r="61285" spans="1:1" x14ac:dyDescent="0.2">
      <c r="A61285">
        <v>-5.2904359302916397</v>
      </c>
    </row>
    <row r="61286" spans="1:1" x14ac:dyDescent="0.2">
      <c r="A61286">
        <v>-5.28847136119985</v>
      </c>
    </row>
    <row r="61287" spans="1:1" x14ac:dyDescent="0.2">
      <c r="A61287">
        <v>-5.2865513763823397</v>
      </c>
    </row>
    <row r="61288" spans="1:1" x14ac:dyDescent="0.2">
      <c r="A61288">
        <v>-5.2845121822752796</v>
      </c>
    </row>
    <row r="61289" spans="1:1" x14ac:dyDescent="0.2">
      <c r="A61289">
        <v>-5.28250994304799</v>
      </c>
    </row>
    <row r="61290" spans="1:1" x14ac:dyDescent="0.2">
      <c r="A61290">
        <v>-5.2804926834502099</v>
      </c>
    </row>
    <row r="61291" spans="1:1" x14ac:dyDescent="0.2">
      <c r="A61291">
        <v>-5.2784792385496999</v>
      </c>
    </row>
    <row r="61292" spans="1:1" x14ac:dyDescent="0.2">
      <c r="A61292">
        <v>-5.2764588795103897</v>
      </c>
    </row>
    <row r="61293" spans="1:1" x14ac:dyDescent="0.2">
      <c r="A61293">
        <v>-5.2744308910765501</v>
      </c>
    </row>
    <row r="61294" spans="1:1" x14ac:dyDescent="0.2">
      <c r="A61294">
        <v>-5.2725044689574103</v>
      </c>
    </row>
    <row r="61295" spans="1:1" x14ac:dyDescent="0.2">
      <c r="A61295">
        <v>-5.2704142532744296</v>
      </c>
    </row>
    <row r="61296" spans="1:1" x14ac:dyDescent="0.2">
      <c r="A61296">
        <v>-5.2682432136931299</v>
      </c>
    </row>
    <row r="61297" spans="1:1" x14ac:dyDescent="0.2">
      <c r="A61297">
        <v>-5.2660592995085604</v>
      </c>
    </row>
    <row r="61298" spans="1:1" x14ac:dyDescent="0.2">
      <c r="A61298">
        <v>-5.2638651333250897</v>
      </c>
    </row>
    <row r="61299" spans="1:1" x14ac:dyDescent="0.2">
      <c r="A61299">
        <v>-5.26171531299733</v>
      </c>
    </row>
    <row r="61300" spans="1:1" x14ac:dyDescent="0.2">
      <c r="A61300">
        <v>-5.2596775494017498</v>
      </c>
    </row>
    <row r="61301" spans="1:1" x14ac:dyDescent="0.2">
      <c r="A61301">
        <v>-5.2576228580870499</v>
      </c>
    </row>
    <row r="61302" spans="1:1" x14ac:dyDescent="0.2">
      <c r="A61302">
        <v>-5.2556618652739404</v>
      </c>
    </row>
    <row r="61303" spans="1:1" x14ac:dyDescent="0.2">
      <c r="A61303">
        <v>-5.2537991009154199</v>
      </c>
    </row>
    <row r="61304" spans="1:1" x14ac:dyDescent="0.2">
      <c r="A61304">
        <v>-5.2497114143767298</v>
      </c>
    </row>
    <row r="61305" spans="1:1" x14ac:dyDescent="0.2">
      <c r="A61305">
        <v>-5.2476664982237704</v>
      </c>
    </row>
    <row r="61306" spans="1:1" x14ac:dyDescent="0.2">
      <c r="A61306">
        <v>-5.2456590137877397</v>
      </c>
    </row>
    <row r="61307" spans="1:1" x14ac:dyDescent="0.2">
      <c r="A61307">
        <v>-5.2437197170653196</v>
      </c>
    </row>
    <row r="61308" spans="1:1" x14ac:dyDescent="0.2">
      <c r="A61308">
        <v>-5.2417437038817303</v>
      </c>
    </row>
    <row r="61309" spans="1:1" x14ac:dyDescent="0.2">
      <c r="A61309">
        <v>-5.23970260242604</v>
      </c>
    </row>
    <row r="61310" spans="1:1" x14ac:dyDescent="0.2">
      <c r="A61310">
        <v>-5.23758878330373</v>
      </c>
    </row>
    <row r="61311" spans="1:1" x14ac:dyDescent="0.2">
      <c r="A61311">
        <v>-5.2354461155333398</v>
      </c>
    </row>
    <row r="61312" spans="1:1" x14ac:dyDescent="0.2">
      <c r="A61312">
        <v>-5.2332090340056299</v>
      </c>
    </row>
    <row r="61313" spans="1:1" x14ac:dyDescent="0.2">
      <c r="A61313">
        <v>-5.2311006985106401</v>
      </c>
    </row>
    <row r="61314" spans="1:1" x14ac:dyDescent="0.2">
      <c r="A61314">
        <v>-5.2250386677184002</v>
      </c>
    </row>
    <row r="61315" spans="1:1" x14ac:dyDescent="0.2">
      <c r="A61315">
        <v>-5.2230316601195197</v>
      </c>
    </row>
    <row r="61316" spans="1:1" x14ac:dyDescent="0.2">
      <c r="A61316">
        <v>-5.2210921249785303</v>
      </c>
    </row>
    <row r="61317" spans="1:1" x14ac:dyDescent="0.2">
      <c r="A61317">
        <v>-5.2190631828703804</v>
      </c>
    </row>
    <row r="61318" spans="1:1" x14ac:dyDescent="0.2">
      <c r="A61318">
        <v>-5.2170168362059499</v>
      </c>
    </row>
    <row r="61319" spans="1:1" x14ac:dyDescent="0.2">
      <c r="A61319">
        <v>-5.2149523697295104</v>
      </c>
    </row>
    <row r="61320" spans="1:1" x14ac:dyDescent="0.2">
      <c r="A61320">
        <v>-5.2129897079863401</v>
      </c>
    </row>
    <row r="61321" spans="1:1" x14ac:dyDescent="0.2">
      <c r="A61321">
        <v>-5.21101607898854</v>
      </c>
    </row>
    <row r="61322" spans="1:1" x14ac:dyDescent="0.2">
      <c r="A61322">
        <v>-5.20902027706288</v>
      </c>
    </row>
    <row r="61323" spans="1:1" x14ac:dyDescent="0.2">
      <c r="A61323">
        <v>-5.2069214783110498</v>
      </c>
    </row>
    <row r="61324" spans="1:1" x14ac:dyDescent="0.2">
      <c r="A61324">
        <v>-5.2047270737089999</v>
      </c>
    </row>
    <row r="61325" spans="1:1" x14ac:dyDescent="0.2">
      <c r="A61325">
        <v>-5.2025720081725</v>
      </c>
    </row>
    <row r="61326" spans="1:1" x14ac:dyDescent="0.2">
      <c r="A61326">
        <v>-5.20043506244801</v>
      </c>
    </row>
    <row r="61327" spans="1:1" x14ac:dyDescent="0.2">
      <c r="A61327">
        <v>-5.1982222996153702</v>
      </c>
    </row>
    <row r="61328" spans="1:1" x14ac:dyDescent="0.2">
      <c r="A61328">
        <v>-5.1961950264372696</v>
      </c>
    </row>
    <row r="61329" spans="1:1" x14ac:dyDescent="0.2">
      <c r="A61329">
        <v>-5.19421019176625</v>
      </c>
    </row>
    <row r="61330" spans="1:1" x14ac:dyDescent="0.2">
      <c r="A61330">
        <v>-5.1923383675017298</v>
      </c>
    </row>
    <row r="61331" spans="1:1" x14ac:dyDescent="0.2">
      <c r="A61331">
        <v>-5.1902657947936</v>
      </c>
    </row>
    <row r="61332" spans="1:1" x14ac:dyDescent="0.2">
      <c r="A61332">
        <v>-5.1883136234679101</v>
      </c>
    </row>
    <row r="61333" spans="1:1" x14ac:dyDescent="0.2">
      <c r="A61333">
        <v>-5.1862451038756303</v>
      </c>
    </row>
    <row r="61334" spans="1:1" x14ac:dyDescent="0.2">
      <c r="A61334">
        <v>-5.1841927967467196</v>
      </c>
    </row>
    <row r="61335" spans="1:1" x14ac:dyDescent="0.2">
      <c r="A61335">
        <v>-5.1822346649565603</v>
      </c>
    </row>
    <row r="61336" spans="1:1" x14ac:dyDescent="0.2">
      <c r="A61336">
        <v>-5.1802929840483598</v>
      </c>
    </row>
    <row r="61337" spans="1:1" x14ac:dyDescent="0.2">
      <c r="A61337">
        <v>-5.1782733402647896</v>
      </c>
    </row>
    <row r="61338" spans="1:1" x14ac:dyDescent="0.2">
      <c r="A61338">
        <v>-5.1763044796385698</v>
      </c>
    </row>
    <row r="61339" spans="1:1" x14ac:dyDescent="0.2">
      <c r="A61339">
        <v>-5.1740771732726003</v>
      </c>
    </row>
    <row r="61340" spans="1:1" x14ac:dyDescent="0.2">
      <c r="A61340">
        <v>-5.1719414196410103</v>
      </c>
    </row>
    <row r="61341" spans="1:1" x14ac:dyDescent="0.2">
      <c r="A61341">
        <v>-5.1697653732695503</v>
      </c>
    </row>
    <row r="61342" spans="1:1" x14ac:dyDescent="0.2">
      <c r="A61342">
        <v>-5.1676887474455704</v>
      </c>
    </row>
    <row r="61343" spans="1:1" x14ac:dyDescent="0.2">
      <c r="A61343">
        <v>-5.1655942402281703</v>
      </c>
    </row>
    <row r="61344" spans="1:1" x14ac:dyDescent="0.2">
      <c r="A61344">
        <v>-5.1635590992369496</v>
      </c>
    </row>
    <row r="61345" spans="1:1" x14ac:dyDescent="0.2">
      <c r="A61345">
        <v>-5.16151752094411</v>
      </c>
    </row>
    <row r="61346" spans="1:1" x14ac:dyDescent="0.2">
      <c r="A61346">
        <v>-5.1595674953856401</v>
      </c>
    </row>
    <row r="61347" spans="1:1" x14ac:dyDescent="0.2">
      <c r="A61347">
        <v>-5.1576603851713996</v>
      </c>
    </row>
    <row r="61348" spans="1:1" x14ac:dyDescent="0.2">
      <c r="A61348">
        <v>-5.1555592022337802</v>
      </c>
    </row>
    <row r="61349" spans="1:1" x14ac:dyDescent="0.2">
      <c r="A61349">
        <v>-5.1535126171507697</v>
      </c>
    </row>
    <row r="61350" spans="1:1" x14ac:dyDescent="0.2">
      <c r="A61350">
        <v>-5.1514419517912797</v>
      </c>
    </row>
    <row r="61351" spans="1:1" x14ac:dyDescent="0.2">
      <c r="A61351">
        <v>-5.1494914493956498</v>
      </c>
    </row>
    <row r="61352" spans="1:1" x14ac:dyDescent="0.2">
      <c r="A61352">
        <v>-5.1475140057005797</v>
      </c>
    </row>
    <row r="61353" spans="1:1" x14ac:dyDescent="0.2">
      <c r="A61353">
        <v>-5.1454569302000897</v>
      </c>
    </row>
    <row r="61354" spans="1:1" x14ac:dyDescent="0.2">
      <c r="A61354">
        <v>-5.14342894176625</v>
      </c>
    </row>
    <row r="61355" spans="1:1" x14ac:dyDescent="0.2">
      <c r="A61355">
        <v>-5.1412390671172004</v>
      </c>
    </row>
    <row r="61356" spans="1:1" x14ac:dyDescent="0.2">
      <c r="A61356">
        <v>-5.1390871010222297</v>
      </c>
    </row>
    <row r="61357" spans="1:1" x14ac:dyDescent="0.2">
      <c r="A61357">
        <v>-5.1369658909239702</v>
      </c>
    </row>
    <row r="61358" spans="1:1" x14ac:dyDescent="0.2">
      <c r="A61358">
        <v>-5.1347788772978697</v>
      </c>
    </row>
    <row r="61359" spans="1:1" x14ac:dyDescent="0.2">
      <c r="A61359">
        <v>-5.1327384910979204</v>
      </c>
    </row>
    <row r="61360" spans="1:1" x14ac:dyDescent="0.2">
      <c r="A61360">
        <v>-5.13079537967824</v>
      </c>
    </row>
    <row r="61361" spans="1:1" x14ac:dyDescent="0.2">
      <c r="A61361">
        <v>-5.1288546524443497</v>
      </c>
    </row>
    <row r="61362" spans="1:1" x14ac:dyDescent="0.2">
      <c r="A61362">
        <v>-5.1268974743285103</v>
      </c>
    </row>
    <row r="61363" spans="1:1" x14ac:dyDescent="0.2">
      <c r="A61363">
        <v>-5.1248601875700803</v>
      </c>
    </row>
    <row r="61364" spans="1:1" x14ac:dyDescent="0.2">
      <c r="A61364">
        <v>-5.1227830849089502</v>
      </c>
    </row>
    <row r="61365" spans="1:1" x14ac:dyDescent="0.2">
      <c r="A61365">
        <v>-5.1207717857756503</v>
      </c>
    </row>
    <row r="61366" spans="1:1" x14ac:dyDescent="0.2">
      <c r="A61366">
        <v>-5.1187678776182999</v>
      </c>
    </row>
    <row r="61367" spans="1:1" x14ac:dyDescent="0.2">
      <c r="A61367">
        <v>-5.1168030701079301</v>
      </c>
    </row>
    <row r="61368" spans="1:1" x14ac:dyDescent="0.2">
      <c r="A61368">
        <v>-5.1147822342314599</v>
      </c>
    </row>
    <row r="61369" spans="1:1" x14ac:dyDescent="0.2">
      <c r="A61369">
        <v>-5.1127652130522598</v>
      </c>
    </row>
    <row r="61370" spans="1:1" x14ac:dyDescent="0.2">
      <c r="A61370">
        <v>-5.1106037102141304</v>
      </c>
    </row>
    <row r="61371" spans="1:1" x14ac:dyDescent="0.2">
      <c r="A61371">
        <v>-5.1084591350951101</v>
      </c>
    </row>
    <row r="61372" spans="1:1" x14ac:dyDescent="0.2">
      <c r="A61372">
        <v>-5.1062909565367596</v>
      </c>
    </row>
    <row r="61373" spans="1:1" x14ac:dyDescent="0.2">
      <c r="A61373">
        <v>-5.1041757069029696</v>
      </c>
    </row>
    <row r="61374" spans="1:1" x14ac:dyDescent="0.2">
      <c r="A61374">
        <v>-5.10209049801015</v>
      </c>
    </row>
    <row r="61375" spans="1:1" x14ac:dyDescent="0.2">
      <c r="A61375">
        <v>-5.1001612148680602</v>
      </c>
    </row>
    <row r="61376" spans="1:1" x14ac:dyDescent="0.2">
      <c r="A61376">
        <v>-5.0981744728483998</v>
      </c>
    </row>
    <row r="61377" spans="1:1" x14ac:dyDescent="0.2">
      <c r="A61377">
        <v>-5.0963002643980904</v>
      </c>
    </row>
    <row r="61378" spans="1:1" x14ac:dyDescent="0.2">
      <c r="A61378">
        <v>-5.0942632160582404</v>
      </c>
    </row>
    <row r="61379" spans="1:1" x14ac:dyDescent="0.2">
      <c r="A61379">
        <v>-5.0922576389708398</v>
      </c>
    </row>
    <row r="61380" spans="1:1" x14ac:dyDescent="0.2">
      <c r="A61380">
        <v>-5.0902446709074898</v>
      </c>
    </row>
    <row r="61381" spans="1:1" x14ac:dyDescent="0.2">
      <c r="A61381">
        <v>-5.0883158646025599</v>
      </c>
    </row>
    <row r="61382" spans="1:1" x14ac:dyDescent="0.2">
      <c r="A61382">
        <v>-5.0863691769041903</v>
      </c>
    </row>
    <row r="61383" spans="1:1" x14ac:dyDescent="0.2">
      <c r="A61383">
        <v>-5.08441199878835</v>
      </c>
    </row>
    <row r="61384" spans="1:1" x14ac:dyDescent="0.2">
      <c r="A61384">
        <v>-5.0824281177916397</v>
      </c>
    </row>
    <row r="61385" spans="1:1" x14ac:dyDescent="0.2">
      <c r="A61385">
        <v>-5.0803998909392298</v>
      </c>
    </row>
    <row r="61386" spans="1:1" x14ac:dyDescent="0.2">
      <c r="A61386">
        <v>-5.0782090626158602</v>
      </c>
    </row>
    <row r="61387" spans="1:1" x14ac:dyDescent="0.2">
      <c r="A61387">
        <v>-5.0761250458159299</v>
      </c>
    </row>
    <row r="61388" spans="1:1" x14ac:dyDescent="0.2">
      <c r="A61388">
        <v>-5.0740782223143501</v>
      </c>
    </row>
    <row r="61389" spans="1:1" x14ac:dyDescent="0.2">
      <c r="A61389">
        <v>-5.0720561943449898</v>
      </c>
    </row>
    <row r="61390" spans="1:1" x14ac:dyDescent="0.2">
      <c r="A61390">
        <v>-5.07006396869801</v>
      </c>
    </row>
    <row r="61391" spans="1:1" x14ac:dyDescent="0.2">
      <c r="A61391">
        <v>-5.0644990406431996</v>
      </c>
    </row>
    <row r="61392" spans="1:1" x14ac:dyDescent="0.2">
      <c r="A61392">
        <v>-5.0626362762846799</v>
      </c>
    </row>
    <row r="61393" spans="1:1" x14ac:dyDescent="0.2">
      <c r="A61393">
        <v>-5.0606724224486204</v>
      </c>
    </row>
    <row r="61394" spans="1:1" x14ac:dyDescent="0.2">
      <c r="A61394">
        <v>-5.0587691269316597</v>
      </c>
    </row>
    <row r="61395" spans="1:1" x14ac:dyDescent="0.2">
      <c r="A61395">
        <v>-5.0568708382048504</v>
      </c>
    </row>
    <row r="61396" spans="1:1" x14ac:dyDescent="0.2">
      <c r="A61396">
        <v>-5.0551451645293097</v>
      </c>
    </row>
    <row r="61397" spans="1:1" x14ac:dyDescent="0.2">
      <c r="A61397">
        <v>-5.0532521210112504</v>
      </c>
    </row>
    <row r="61398" spans="1:1" x14ac:dyDescent="0.2">
      <c r="A61398">
        <v>-5.05134763340138</v>
      </c>
    </row>
    <row r="61399" spans="1:1" x14ac:dyDescent="0.2">
      <c r="A61399">
        <v>-5.0493332348265501</v>
      </c>
    </row>
    <row r="61400" spans="1:1" x14ac:dyDescent="0.2">
      <c r="A61400">
        <v>-5.0473514995970596</v>
      </c>
    </row>
    <row r="61401" spans="1:1" x14ac:dyDescent="0.2">
      <c r="A61401">
        <v>-5.0453838310637398</v>
      </c>
    </row>
    <row r="61402" spans="1:1" x14ac:dyDescent="0.2">
      <c r="A61402">
        <v>-5.0434640846648104</v>
      </c>
    </row>
    <row r="61403" spans="1:1" x14ac:dyDescent="0.2">
      <c r="A61403">
        <v>-5.0414973698057999</v>
      </c>
    </row>
    <row r="61404" spans="1:1" x14ac:dyDescent="0.2">
      <c r="A61404">
        <v>-5.0378190479674201</v>
      </c>
    </row>
    <row r="61405" spans="1:1" x14ac:dyDescent="0.2">
      <c r="A61405">
        <v>-5.0360375843443803</v>
      </c>
    </row>
    <row r="61406" spans="1:1" x14ac:dyDescent="0.2">
      <c r="A61406">
        <v>-5.0342515907683296</v>
      </c>
    </row>
    <row r="61407" spans="1:1" x14ac:dyDescent="0.2">
      <c r="A61407">
        <v>-5.0324524841704301</v>
      </c>
    </row>
    <row r="61408" spans="1:1" x14ac:dyDescent="0.2">
      <c r="A61408">
        <v>-5.0306209526457701</v>
      </c>
    </row>
    <row r="61409" spans="1:1" x14ac:dyDescent="0.2">
      <c r="A61409">
        <v>-5.0287667713561</v>
      </c>
    </row>
    <row r="61410" spans="1:1" x14ac:dyDescent="0.2">
      <c r="A61410">
        <v>-5.0269586048521901</v>
      </c>
    </row>
    <row r="61411" spans="1:1" x14ac:dyDescent="0.2">
      <c r="A61411">
        <v>-5.0251699886717702</v>
      </c>
    </row>
    <row r="61412" spans="1:1" x14ac:dyDescent="0.2">
      <c r="A61412">
        <v>-5.0234128437437899</v>
      </c>
    </row>
    <row r="61413" spans="1:1" x14ac:dyDescent="0.2">
      <c r="A61413">
        <v>-5.0216087303557302</v>
      </c>
    </row>
    <row r="61414" spans="1:1" x14ac:dyDescent="0.2">
      <c r="A61414">
        <v>-5.0197783909239702</v>
      </c>
    </row>
    <row r="61415" spans="1:1" x14ac:dyDescent="0.2">
      <c r="A61415">
        <v>-5.01790108303212</v>
      </c>
    </row>
    <row r="61416" spans="1:1" x14ac:dyDescent="0.2">
      <c r="A61416">
        <v>-5.01594843486928</v>
      </c>
    </row>
    <row r="61417" spans="1:1" x14ac:dyDescent="0.2">
      <c r="A61417">
        <v>-5.01409592250966</v>
      </c>
    </row>
    <row r="61418" spans="1:1" x14ac:dyDescent="0.2">
      <c r="A61418">
        <v>-5.0122558079161497</v>
      </c>
    </row>
    <row r="61419" spans="1:1" x14ac:dyDescent="0.2">
      <c r="A61419">
        <v>-5.0103532276549201</v>
      </c>
    </row>
    <row r="61420" spans="1:1" x14ac:dyDescent="0.2">
      <c r="A61420">
        <v>-5.0085700951018204</v>
      </c>
    </row>
    <row r="61421" spans="1:1" x14ac:dyDescent="0.2">
      <c r="A61421">
        <v>-5.0068623028197203</v>
      </c>
    </row>
    <row r="61422" spans="1:1" x14ac:dyDescent="0.2">
      <c r="A61422">
        <v>-5.00514425853871</v>
      </c>
    </row>
    <row r="61423" spans="1:1" x14ac:dyDescent="0.2">
      <c r="A61423">
        <v>-5.0033565960326101</v>
      </c>
    </row>
    <row r="61424" spans="1:1" x14ac:dyDescent="0.2">
      <c r="A61424">
        <v>-4.9998682938017698</v>
      </c>
    </row>
    <row r="61425" spans="1:1" x14ac:dyDescent="0.2">
      <c r="A61425">
        <v>-4.9981960258879603</v>
      </c>
    </row>
    <row r="61426" spans="1:1" x14ac:dyDescent="0.2">
      <c r="A61426">
        <v>-4.9964090786375897</v>
      </c>
    </row>
    <row r="61427" spans="1:1" x14ac:dyDescent="0.2">
      <c r="A61427">
        <v>-4.9947611294188397</v>
      </c>
    </row>
    <row r="61428" spans="1:1" x14ac:dyDescent="0.2">
      <c r="A61428">
        <v>-4.9931148491301398</v>
      </c>
    </row>
    <row r="61429" spans="1:1" x14ac:dyDescent="0.2">
      <c r="A61429">
        <v>-4.9914204082884703</v>
      </c>
    </row>
    <row r="61430" spans="1:1" x14ac:dyDescent="0.2">
      <c r="A61430">
        <v>-4.9897130928435196</v>
      </c>
    </row>
    <row r="61431" spans="1:1" x14ac:dyDescent="0.2">
      <c r="A61431">
        <v>-4.9879759750761901</v>
      </c>
    </row>
    <row r="61432" spans="1:1" x14ac:dyDescent="0.2">
      <c r="A61432">
        <v>-4.9861740074553396</v>
      </c>
    </row>
    <row r="61433" spans="1:1" x14ac:dyDescent="0.2">
      <c r="A61433">
        <v>-4.9843837223448597</v>
      </c>
    </row>
    <row r="61434" spans="1:1" x14ac:dyDescent="0.2">
      <c r="A61434">
        <v>-4.9826208553709899</v>
      </c>
    </row>
    <row r="61435" spans="1:1" x14ac:dyDescent="0.2">
      <c r="A61435">
        <v>-4.9808558426299001</v>
      </c>
    </row>
    <row r="61436" spans="1:1" x14ac:dyDescent="0.2">
      <c r="A61436">
        <v>-4.97745623211049</v>
      </c>
    </row>
    <row r="61437" spans="1:1" x14ac:dyDescent="0.2">
      <c r="A61437">
        <v>-4.9757415256895898</v>
      </c>
    </row>
    <row r="61438" spans="1:1" x14ac:dyDescent="0.2">
      <c r="A61438">
        <v>-4.9741822681822701</v>
      </c>
    </row>
    <row r="61439" spans="1:1" x14ac:dyDescent="0.2">
      <c r="A61439">
        <v>-4.9725552997984801</v>
      </c>
    </row>
    <row r="61440" spans="1:1" x14ac:dyDescent="0.2">
      <c r="A61440">
        <v>-4.9709288082518501</v>
      </c>
    </row>
    <row r="61441" spans="1:1" x14ac:dyDescent="0.2">
      <c r="A61441">
        <v>-4.9692686996855597</v>
      </c>
    </row>
    <row r="61442" spans="1:1" x14ac:dyDescent="0.2">
      <c r="A61442">
        <v>-4.9677015743651296</v>
      </c>
    </row>
    <row r="61443" spans="1:1" x14ac:dyDescent="0.2">
      <c r="A61443">
        <v>-4.9659790001311199</v>
      </c>
    </row>
    <row r="61444" spans="1:1" x14ac:dyDescent="0.2">
      <c r="A61444">
        <v>-4.96437372783803</v>
      </c>
    </row>
    <row r="61445" spans="1:1" x14ac:dyDescent="0.2">
      <c r="A61445">
        <v>-4.9628199539580198</v>
      </c>
    </row>
    <row r="61446" spans="1:1" x14ac:dyDescent="0.2">
      <c r="A61446">
        <v>-4.9612063370146604</v>
      </c>
    </row>
    <row r="61447" spans="1:1" x14ac:dyDescent="0.2">
      <c r="A61447">
        <v>-4.9596268139281197</v>
      </c>
    </row>
    <row r="61448" spans="1:1" x14ac:dyDescent="0.2">
      <c r="A61448">
        <v>-4.9579769573607297</v>
      </c>
    </row>
    <row r="61449" spans="1:1" x14ac:dyDescent="0.2">
      <c r="A61449">
        <v>-4.9563662014403196</v>
      </c>
    </row>
    <row r="61450" spans="1:1" x14ac:dyDescent="0.2">
      <c r="A61450">
        <v>-4.9546269379057799</v>
      </c>
    </row>
    <row r="61451" spans="1:1" x14ac:dyDescent="0.2">
      <c r="A61451">
        <v>-4.9530025921263601</v>
      </c>
    </row>
    <row r="61452" spans="1:1" x14ac:dyDescent="0.2">
      <c r="A61452">
        <v>-4.9512983761229403</v>
      </c>
    </row>
    <row r="61453" spans="1:1" x14ac:dyDescent="0.2">
      <c r="A61453">
        <v>-4.9496547184386097</v>
      </c>
    </row>
    <row r="61454" spans="1:1" x14ac:dyDescent="0.2">
      <c r="A61454">
        <v>-4.9480313263335098</v>
      </c>
    </row>
    <row r="61455" spans="1:1" x14ac:dyDescent="0.2">
      <c r="A61455">
        <v>-4.9463890991606601</v>
      </c>
    </row>
    <row r="61456" spans="1:1" x14ac:dyDescent="0.2">
      <c r="A61456">
        <v>-4.9448396168150799</v>
      </c>
    </row>
    <row r="61457" spans="1:1" x14ac:dyDescent="0.2">
      <c r="A61457">
        <v>-4.9433504543700097</v>
      </c>
    </row>
    <row r="61458" spans="1:1" x14ac:dyDescent="0.2">
      <c r="A61458">
        <v>-4.9418167076506503</v>
      </c>
    </row>
    <row r="61459" spans="1:1" x14ac:dyDescent="0.2">
      <c r="A61459">
        <v>-4.9403237305083199</v>
      </c>
    </row>
    <row r="61460" spans="1:1" x14ac:dyDescent="0.2">
      <c r="A61460">
        <v>-4.9387489757933496</v>
      </c>
    </row>
    <row r="61461" spans="1:1" x14ac:dyDescent="0.2">
      <c r="A61461">
        <v>-4.9372109375395699</v>
      </c>
    </row>
    <row r="61462" spans="1:1" x14ac:dyDescent="0.2">
      <c r="A61462">
        <v>-4.9357568226256303</v>
      </c>
    </row>
    <row r="61463" spans="1:1" x14ac:dyDescent="0.2">
      <c r="A61463">
        <v>-4.93416156391286</v>
      </c>
    </row>
    <row r="61464" spans="1:1" x14ac:dyDescent="0.2">
      <c r="A61464">
        <v>-4.9326585731902002</v>
      </c>
    </row>
    <row r="61465" spans="1:1" x14ac:dyDescent="0.2">
      <c r="A61465">
        <v>-4.9312020740904696</v>
      </c>
    </row>
    <row r="61466" spans="1:1" x14ac:dyDescent="0.2">
      <c r="A61466">
        <v>-4.9297095737852903</v>
      </c>
    </row>
    <row r="61467" spans="1:1" x14ac:dyDescent="0.2">
      <c r="A61467">
        <v>-4.9281834564604701</v>
      </c>
    </row>
    <row r="61468" spans="1:1" x14ac:dyDescent="0.2">
      <c r="A61468">
        <v>-4.9267024002470903</v>
      </c>
    </row>
    <row r="61469" spans="1:1" x14ac:dyDescent="0.2">
      <c r="A61469">
        <v>-4.9251307449736501</v>
      </c>
    </row>
    <row r="61470" spans="1:1" x14ac:dyDescent="0.2">
      <c r="A61470">
        <v>-4.9235695801176904</v>
      </c>
    </row>
    <row r="61471" spans="1:1" x14ac:dyDescent="0.2">
      <c r="A61471">
        <v>-4.9220408401884903</v>
      </c>
    </row>
    <row r="61472" spans="1:1" x14ac:dyDescent="0.2">
      <c r="A61472">
        <v>-4.9204181633391304</v>
      </c>
    </row>
    <row r="61473" spans="1:1" x14ac:dyDescent="0.2">
      <c r="A61473">
        <v>-4.9188465080656902</v>
      </c>
    </row>
    <row r="61474" spans="1:1" x14ac:dyDescent="0.2">
      <c r="A61474">
        <v>-4.9173644981779896</v>
      </c>
    </row>
    <row r="61475" spans="1:1" x14ac:dyDescent="0.2">
      <c r="A61475">
        <v>-4.9158832035460396</v>
      </c>
    </row>
    <row r="61476" spans="1:1" x14ac:dyDescent="0.2">
      <c r="A61476">
        <v>-4.9143802128233798</v>
      </c>
    </row>
    <row r="61477" spans="1:1" x14ac:dyDescent="0.2">
      <c r="A61477">
        <v>-4.9129787884154199</v>
      </c>
    </row>
    <row r="61478" spans="1:1" x14ac:dyDescent="0.2">
      <c r="A61478">
        <v>-4.9115702114500897</v>
      </c>
    </row>
    <row r="61479" spans="1:1" x14ac:dyDescent="0.2">
      <c r="A61479">
        <v>-4.91017498592519</v>
      </c>
    </row>
    <row r="61480" spans="1:1" x14ac:dyDescent="0.2">
      <c r="A61480">
        <v>-4.9087344608702601</v>
      </c>
    </row>
    <row r="61481" spans="1:1" x14ac:dyDescent="0.2">
      <c r="A61481">
        <v>-4.9072562656798304</v>
      </c>
    </row>
    <row r="61482" spans="1:1" x14ac:dyDescent="0.2">
      <c r="A61482">
        <v>-4.9058495960631303</v>
      </c>
    </row>
    <row r="61483" spans="1:1" x14ac:dyDescent="0.2">
      <c r="A61483">
        <v>-4.90443648914479</v>
      </c>
    </row>
    <row r="61484" spans="1:1" x14ac:dyDescent="0.2">
      <c r="A61484">
        <v>-4.9030558071532102</v>
      </c>
    </row>
    <row r="61485" spans="1:1" x14ac:dyDescent="0.2">
      <c r="A61485">
        <v>-4.9016393623747696</v>
      </c>
    </row>
    <row r="61486" spans="1:1" x14ac:dyDescent="0.2">
      <c r="A61486">
        <v>-4.90028633693837</v>
      </c>
    </row>
    <row r="61487" spans="1:1" x14ac:dyDescent="0.2">
      <c r="A61487">
        <v>-4.8989075622954301</v>
      </c>
    </row>
    <row r="61488" spans="1:1" x14ac:dyDescent="0.2">
      <c r="A61488">
        <v>-4.8974639377989702</v>
      </c>
    </row>
    <row r="61489" spans="1:1" x14ac:dyDescent="0.2">
      <c r="A61489">
        <v>-4.8960186443724503</v>
      </c>
    </row>
    <row r="61490" spans="1:1" x14ac:dyDescent="0.2">
      <c r="A61490">
        <v>-4.8946534595885201</v>
      </c>
    </row>
    <row r="61491" spans="1:1" x14ac:dyDescent="0.2">
      <c r="A61491">
        <v>-4.8932360611357604</v>
      </c>
    </row>
    <row r="61492" spans="1:1" x14ac:dyDescent="0.2">
      <c r="A61492">
        <v>-4.8918317757048504</v>
      </c>
    </row>
    <row r="61493" spans="1:1" x14ac:dyDescent="0.2">
      <c r="A61493">
        <v>-4.8903831444182302</v>
      </c>
    </row>
    <row r="61494" spans="1:1" x14ac:dyDescent="0.2">
      <c r="A61494">
        <v>-4.8889075718321697</v>
      </c>
    </row>
    <row r="61495" spans="1:1" x14ac:dyDescent="0.2">
      <c r="A61495">
        <v>-4.8875051937498899</v>
      </c>
    </row>
    <row r="61496" spans="1:1" x14ac:dyDescent="0.2">
      <c r="A61496">
        <v>-4.8860889873900302</v>
      </c>
    </row>
    <row r="61497" spans="1:1" x14ac:dyDescent="0.2">
      <c r="A61497">
        <v>-4.8847454986967902</v>
      </c>
    </row>
    <row r="61498" spans="1:1" x14ac:dyDescent="0.2">
      <c r="A61498">
        <v>-4.8833991489806099</v>
      </c>
    </row>
    <row r="61499" spans="1:1" x14ac:dyDescent="0.2">
      <c r="A61499">
        <v>-4.8820201359190802</v>
      </c>
    </row>
    <row r="61500" spans="1:1" x14ac:dyDescent="0.2">
      <c r="A61500">
        <v>-4.8807946644225</v>
      </c>
    </row>
    <row r="61501" spans="1:1" x14ac:dyDescent="0.2">
      <c r="A61501">
        <v>-4.8794876537718697</v>
      </c>
    </row>
    <row r="61502" spans="1:1" x14ac:dyDescent="0.2">
      <c r="A61502">
        <v>-4.8782183132567303</v>
      </c>
    </row>
    <row r="61503" spans="1:1" x14ac:dyDescent="0.2">
      <c r="A61503">
        <v>-4.8768700561919101</v>
      </c>
    </row>
    <row r="61504" spans="1:1" x14ac:dyDescent="0.2">
      <c r="A61504">
        <v>-4.8755930862822403</v>
      </c>
    </row>
    <row r="61505" spans="1:1" x14ac:dyDescent="0.2">
      <c r="A61505">
        <v>-4.8742951355376096</v>
      </c>
    </row>
    <row r="61506" spans="1:1" x14ac:dyDescent="0.2">
      <c r="A61506">
        <v>-4.8729354343809996</v>
      </c>
    </row>
    <row r="61507" spans="1:1" x14ac:dyDescent="0.2">
      <c r="A61507">
        <v>-4.8716677627959104</v>
      </c>
    </row>
    <row r="61508" spans="1:1" x14ac:dyDescent="0.2">
      <c r="A61508">
        <v>-4.8703905544676704</v>
      </c>
    </row>
    <row r="61509" spans="1:1" x14ac:dyDescent="0.2">
      <c r="A61509">
        <v>-4.8691204986967902</v>
      </c>
    </row>
    <row r="61510" spans="1:1" x14ac:dyDescent="0.2">
      <c r="A61510">
        <v>-4.8678368530669101</v>
      </c>
    </row>
    <row r="61511" spans="1:1" x14ac:dyDescent="0.2">
      <c r="A61511">
        <v>-4.8665617905058802</v>
      </c>
    </row>
    <row r="61512" spans="1:1" x14ac:dyDescent="0.2">
      <c r="A61512">
        <v>-4.8653429947295104</v>
      </c>
    </row>
    <row r="61513" spans="1:1" x14ac:dyDescent="0.2">
      <c r="A61513">
        <v>-4.8640819988646404</v>
      </c>
    </row>
    <row r="61514" spans="1:1" x14ac:dyDescent="0.2">
      <c r="A61514">
        <v>-4.8627754650511603</v>
      </c>
    </row>
    <row r="61515" spans="1:1" x14ac:dyDescent="0.2">
      <c r="A61515">
        <v>-4.8614796600737504</v>
      </c>
    </row>
    <row r="61516" spans="1:1" x14ac:dyDescent="0.2">
      <c r="A61516">
        <v>-4.8601490459837802</v>
      </c>
    </row>
    <row r="61517" spans="1:1" x14ac:dyDescent="0.2">
      <c r="A61517">
        <v>-4.8588315449156703</v>
      </c>
    </row>
    <row r="61518" spans="1:1" x14ac:dyDescent="0.2">
      <c r="A61518">
        <v>-4.8575881920256503</v>
      </c>
    </row>
    <row r="61519" spans="1:1" x14ac:dyDescent="0.2">
      <c r="A61519">
        <v>-4.8562354050078298</v>
      </c>
    </row>
    <row r="61520" spans="1:1" x14ac:dyDescent="0.2">
      <c r="A61520">
        <v>-4.8549584350981601</v>
      </c>
    </row>
    <row r="61521" spans="1:1" x14ac:dyDescent="0.2">
      <c r="A61521">
        <v>-4.8537322483458398</v>
      </c>
    </row>
    <row r="61522" spans="1:1" x14ac:dyDescent="0.2">
      <c r="A61522">
        <v>-4.8524896107115598</v>
      </c>
    </row>
    <row r="61523" spans="1:1" x14ac:dyDescent="0.2">
      <c r="A61523">
        <v>-4.8512739143767298</v>
      </c>
    </row>
    <row r="61524" spans="1:1" x14ac:dyDescent="0.2">
      <c r="A61524">
        <v>-4.8501767120757</v>
      </c>
    </row>
    <row r="61525" spans="1:1" x14ac:dyDescent="0.2">
      <c r="A61525">
        <v>-4.8488785229124902</v>
      </c>
    </row>
    <row r="61526" spans="1:1" x14ac:dyDescent="0.2">
      <c r="A61526">
        <v>-4.8477603397765101</v>
      </c>
    </row>
    <row r="61527" spans="1:1" x14ac:dyDescent="0.2">
      <c r="A61527">
        <v>-4.8465775452055802</v>
      </c>
    </row>
    <row r="61528" spans="1:1" x14ac:dyDescent="0.2">
      <c r="A61528">
        <v>-4.8454240761198903</v>
      </c>
    </row>
    <row r="61529" spans="1:1" x14ac:dyDescent="0.2">
      <c r="A61529">
        <v>-4.8442219696440603</v>
      </c>
    </row>
    <row r="61530" spans="1:1" x14ac:dyDescent="0.2">
      <c r="A61530">
        <v>-4.8430429897704004</v>
      </c>
    </row>
    <row r="61531" spans="1:1" x14ac:dyDescent="0.2">
      <c r="A61531">
        <v>-4.8418523273863698</v>
      </c>
    </row>
    <row r="61532" spans="1:1" x14ac:dyDescent="0.2">
      <c r="A61532">
        <v>-4.8407291374602197</v>
      </c>
    </row>
    <row r="61533" spans="1:1" x14ac:dyDescent="0.2">
      <c r="A61533">
        <v>-4.8395940266051198</v>
      </c>
    </row>
    <row r="61534" spans="1:1" x14ac:dyDescent="0.2">
      <c r="A61534">
        <v>-4.8384136162199898</v>
      </c>
    </row>
    <row r="61535" spans="1:1" x14ac:dyDescent="0.2">
      <c r="A61535">
        <v>-4.8373810253539</v>
      </c>
    </row>
    <row r="61536" spans="1:1" x14ac:dyDescent="0.2">
      <c r="A61536">
        <v>-4.8362375698485298</v>
      </c>
    </row>
    <row r="61537" spans="1:1" x14ac:dyDescent="0.2">
      <c r="A61537">
        <v>-4.8350657425322403</v>
      </c>
    </row>
    <row r="61538" spans="1:1" x14ac:dyDescent="0.2">
      <c r="A61538">
        <v>-4.8339222870268701</v>
      </c>
    </row>
    <row r="61539" spans="1:1" x14ac:dyDescent="0.2">
      <c r="A61539">
        <v>-4.8328021965422501</v>
      </c>
    </row>
    <row r="61540" spans="1:1" x14ac:dyDescent="0.2">
      <c r="A61540">
        <v>-4.83162297825002</v>
      </c>
    </row>
    <row r="61541" spans="1:1" x14ac:dyDescent="0.2">
      <c r="A61541">
        <v>-4.83046354869985</v>
      </c>
    </row>
    <row r="61542" spans="1:1" x14ac:dyDescent="0.2">
      <c r="A61542">
        <v>-4.82934131244801</v>
      </c>
    </row>
    <row r="61543" spans="1:1" x14ac:dyDescent="0.2">
      <c r="A61543">
        <v>-4.8281902275481103</v>
      </c>
    </row>
    <row r="61544" spans="1:1" x14ac:dyDescent="0.2">
      <c r="A61544">
        <v>-4.8270083866515101</v>
      </c>
    </row>
    <row r="61545" spans="1:1" x14ac:dyDescent="0.2">
      <c r="A61545">
        <v>-4.8258041344084601</v>
      </c>
    </row>
    <row r="61546" spans="1:1" x14ac:dyDescent="0.2">
      <c r="A61546">
        <v>-4.8246776066222097</v>
      </c>
    </row>
    <row r="61547" spans="1:1" x14ac:dyDescent="0.2">
      <c r="A61547">
        <v>-4.82352628330373</v>
      </c>
    </row>
    <row r="61548" spans="1:1" x14ac:dyDescent="0.2">
      <c r="A61548">
        <v>-4.82242741207265</v>
      </c>
    </row>
    <row r="61549" spans="1:1" x14ac:dyDescent="0.2">
      <c r="A61549">
        <v>-4.8213807545103897</v>
      </c>
    </row>
    <row r="61550" spans="1:1" x14ac:dyDescent="0.2">
      <c r="A61550">
        <v>-4.8203062019743799</v>
      </c>
    </row>
    <row r="61551" spans="1:1" x14ac:dyDescent="0.2">
      <c r="A61551">
        <v>-4.8192511997618599</v>
      </c>
    </row>
    <row r="61552" spans="1:1" x14ac:dyDescent="0.2">
      <c r="A61552">
        <v>-4.8182276688017698</v>
      </c>
    </row>
    <row r="61553" spans="1:1" x14ac:dyDescent="0.2">
      <c r="A61553">
        <v>-4.8171845875181996</v>
      </c>
    </row>
    <row r="61554" spans="1:1" x14ac:dyDescent="0.2">
      <c r="A61554">
        <v>-4.81614150623464</v>
      </c>
    </row>
    <row r="61555" spans="1:1" x14ac:dyDescent="0.2">
      <c r="A61555">
        <v>-4.8151272735991402</v>
      </c>
    </row>
    <row r="61556" spans="1:1" x14ac:dyDescent="0.2">
      <c r="A61556">
        <v>-4.8141614399351997</v>
      </c>
    </row>
    <row r="61557" spans="1:1" x14ac:dyDescent="0.2">
      <c r="A61557">
        <v>-4.8130554161467396</v>
      </c>
    </row>
    <row r="61558" spans="1:1" x14ac:dyDescent="0.2">
      <c r="A61558">
        <v>-4.8120659790434699</v>
      </c>
    </row>
    <row r="61559" spans="1:1" x14ac:dyDescent="0.2">
      <c r="A61559">
        <v>-4.81105413059377</v>
      </c>
    </row>
    <row r="61560" spans="1:1" x14ac:dyDescent="0.2">
      <c r="A61560">
        <v>-4.8100315533079998</v>
      </c>
    </row>
    <row r="61561" spans="1:1" x14ac:dyDescent="0.2">
      <c r="A61561">
        <v>-4.8090561829008998</v>
      </c>
    </row>
    <row r="61562" spans="1:1" x14ac:dyDescent="0.2">
      <c r="A61562">
        <v>-4.8080944023527996</v>
      </c>
    </row>
    <row r="61563" spans="1:1" x14ac:dyDescent="0.2">
      <c r="A61563">
        <v>-4.8071316681303902</v>
      </c>
    </row>
    <row r="61564" spans="1:1" x14ac:dyDescent="0.2">
      <c r="A61564">
        <v>-4.8061438999571697</v>
      </c>
    </row>
    <row r="61565" spans="1:1" x14ac:dyDescent="0.2">
      <c r="A61565">
        <v>-4.8050912819304399</v>
      </c>
    </row>
    <row r="61566" spans="1:1" x14ac:dyDescent="0.2">
      <c r="A61566">
        <v>-4.8041621647276802</v>
      </c>
    </row>
    <row r="61567" spans="1:1" x14ac:dyDescent="0.2">
      <c r="A61567">
        <v>-4.8031569919981898</v>
      </c>
    </row>
    <row r="61568" spans="1:1" x14ac:dyDescent="0.2">
      <c r="A61568">
        <v>-4.8021935425200404</v>
      </c>
    </row>
    <row r="61569" spans="1:1" x14ac:dyDescent="0.2">
      <c r="A61569">
        <v>-4.8012191257872496</v>
      </c>
    </row>
    <row r="61570" spans="1:1" x14ac:dyDescent="0.2">
      <c r="A61570">
        <v>-4.8002196751036497</v>
      </c>
    </row>
    <row r="61571" spans="1:1" x14ac:dyDescent="0.2">
      <c r="A61571">
        <v>-4.7992378673949103</v>
      </c>
    </row>
    <row r="61572" spans="1:1" x14ac:dyDescent="0.2">
      <c r="A61572">
        <v>-4.7982014618315603</v>
      </c>
    </row>
    <row r="61573" spans="1:1" x14ac:dyDescent="0.2">
      <c r="A61573">
        <v>-4.79719867328786</v>
      </c>
    </row>
    <row r="61574" spans="1:1" x14ac:dyDescent="0.2">
      <c r="A61574">
        <v>-4.7962030373015301</v>
      </c>
    </row>
    <row r="61575" spans="1:1" x14ac:dyDescent="0.2">
      <c r="A61575">
        <v>-4.7951995335020898</v>
      </c>
    </row>
    <row r="61576" spans="1:1" x14ac:dyDescent="0.2">
      <c r="A61576">
        <v>-4.7943021259703498</v>
      </c>
    </row>
    <row r="61577" spans="1:1" x14ac:dyDescent="0.2">
      <c r="A61577">
        <v>-4.7933224640288197</v>
      </c>
    </row>
    <row r="61578" spans="1:1" x14ac:dyDescent="0.2">
      <c r="A61578">
        <v>-4.79233326534413</v>
      </c>
    </row>
    <row r="61579" spans="1:1" x14ac:dyDescent="0.2">
      <c r="A61579">
        <v>-4.7914272747435502</v>
      </c>
    </row>
    <row r="61580" spans="1:1" x14ac:dyDescent="0.2">
      <c r="A61580">
        <v>-4.79046668628835</v>
      </c>
    </row>
    <row r="61581" spans="1:1" x14ac:dyDescent="0.2">
      <c r="A61581">
        <v>-4.78956880191945</v>
      </c>
    </row>
    <row r="61582" spans="1:1" x14ac:dyDescent="0.2">
      <c r="A61582">
        <v>-4.7878526649870796</v>
      </c>
    </row>
    <row r="61583" spans="1:1" x14ac:dyDescent="0.2">
      <c r="A61583">
        <v>-4.7869893513121502</v>
      </c>
    </row>
    <row r="61584" spans="1:1" x14ac:dyDescent="0.2">
      <c r="A61584">
        <v>-4.7860797844328804</v>
      </c>
    </row>
    <row r="61585" spans="1:1" x14ac:dyDescent="0.2">
      <c r="A61585">
        <v>-4.7851995430388303</v>
      </c>
    </row>
    <row r="61586" spans="1:1" x14ac:dyDescent="0.2">
      <c r="A61586">
        <v>-4.7844037018217902</v>
      </c>
    </row>
    <row r="61587" spans="1:1" x14ac:dyDescent="0.2">
      <c r="A61587">
        <v>-4.7835489712157102</v>
      </c>
    </row>
    <row r="61588" spans="1:1" x14ac:dyDescent="0.2">
      <c r="A61588">
        <v>-4.7826279602446498</v>
      </c>
    </row>
    <row r="61589" spans="1:1" x14ac:dyDescent="0.2">
      <c r="A61589">
        <v>-4.7817641697325604</v>
      </c>
    </row>
    <row r="61590" spans="1:1" x14ac:dyDescent="0.2">
      <c r="A61590">
        <v>-4.78094544033193</v>
      </c>
    </row>
    <row r="61591" spans="1:1" x14ac:dyDescent="0.2">
      <c r="A61591">
        <v>-4.7800783119597297</v>
      </c>
    </row>
    <row r="61592" spans="1:1" x14ac:dyDescent="0.2">
      <c r="A61592">
        <v>-4.7792154751219602</v>
      </c>
    </row>
    <row r="61593" spans="1:1" x14ac:dyDescent="0.2">
      <c r="A61593">
        <v>-4.7783833942809002</v>
      </c>
    </row>
    <row r="61594" spans="1:1" x14ac:dyDescent="0.2">
      <c r="A61594">
        <v>-4.7759481869139604</v>
      </c>
    </row>
    <row r="61595" spans="1:1" x14ac:dyDescent="0.2">
      <c r="A61595">
        <v>-4.77510275463246</v>
      </c>
    </row>
    <row r="61596" spans="1:1" x14ac:dyDescent="0.2">
      <c r="A61596">
        <v>-4.7743236027159597</v>
      </c>
    </row>
    <row r="61597" spans="1:1" x14ac:dyDescent="0.2">
      <c r="A61597">
        <v>-4.7735001049437402</v>
      </c>
    </row>
    <row r="61598" spans="1:1" x14ac:dyDescent="0.2">
      <c r="A61598">
        <v>-4.7727483711638303</v>
      </c>
    </row>
    <row r="61599" spans="1:1" x14ac:dyDescent="0.2">
      <c r="A61599">
        <v>-4.7719229660429896</v>
      </c>
    </row>
    <row r="61600" spans="1:1" x14ac:dyDescent="0.2">
      <c r="A61600">
        <v>-4.77113594631337</v>
      </c>
    </row>
    <row r="61601" spans="1:1" x14ac:dyDescent="0.2">
      <c r="A61601">
        <v>-4.77036513904714</v>
      </c>
    </row>
    <row r="61602" spans="1:1" x14ac:dyDescent="0.2">
      <c r="A61602">
        <v>-4.7695640526213499</v>
      </c>
    </row>
    <row r="61603" spans="1:1" x14ac:dyDescent="0.2">
      <c r="A61603">
        <v>-4.76877703289174</v>
      </c>
    </row>
    <row r="61604" spans="1:1" x14ac:dyDescent="0.2">
      <c r="A61604">
        <v>-4.7680429420866899</v>
      </c>
    </row>
    <row r="61605" spans="1:1" x14ac:dyDescent="0.2">
      <c r="A61605">
        <v>-4.7672215900816797</v>
      </c>
    </row>
    <row r="61606" spans="1:1" x14ac:dyDescent="0.2">
      <c r="A61606">
        <v>-4.7664047680296804</v>
      </c>
    </row>
    <row r="61607" spans="1:1" x14ac:dyDescent="0.2">
      <c r="A61607">
        <v>-4.7640937767424498</v>
      </c>
    </row>
    <row r="61608" spans="1:1" x14ac:dyDescent="0.2">
      <c r="A61608">
        <v>-4.7633296451964302</v>
      </c>
    </row>
    <row r="61609" spans="1:1" x14ac:dyDescent="0.2">
      <c r="A61609">
        <v>-4.7625869713225297</v>
      </c>
    </row>
    <row r="61610" spans="1:1" x14ac:dyDescent="0.2">
      <c r="A61610">
        <v>-4.7618392906584601</v>
      </c>
    </row>
    <row r="61611" spans="1:1" x14ac:dyDescent="0.2">
      <c r="A61611">
        <v>-4.76104321102284</v>
      </c>
    </row>
    <row r="61612" spans="1:1" x14ac:dyDescent="0.2">
      <c r="A61612">
        <v>-4.7603749237456201</v>
      </c>
    </row>
    <row r="61613" spans="1:1" x14ac:dyDescent="0.2">
      <c r="A61613">
        <v>-4.7596551380553098</v>
      </c>
    </row>
    <row r="61614" spans="1:1" x14ac:dyDescent="0.2">
      <c r="A61614">
        <v>-4.75901212314748</v>
      </c>
    </row>
    <row r="61615" spans="1:1" x14ac:dyDescent="0.2">
      <c r="A61615">
        <v>-4.7582925758757497</v>
      </c>
    </row>
    <row r="61616" spans="1:1" x14ac:dyDescent="0.2">
      <c r="A61616">
        <v>-4.7575439415373699</v>
      </c>
    </row>
    <row r="61617" spans="1:1" x14ac:dyDescent="0.2">
      <c r="A61617">
        <v>-4.7569087944426398</v>
      </c>
    </row>
    <row r="61618" spans="1:1" x14ac:dyDescent="0.2">
      <c r="A61618">
        <v>-4.7561904392638104</v>
      </c>
    </row>
    <row r="61619" spans="1:1" x14ac:dyDescent="0.2">
      <c r="A61619">
        <v>-4.7555769882597803</v>
      </c>
    </row>
    <row r="61620" spans="1:1" x14ac:dyDescent="0.2">
      <c r="A61620">
        <v>-4.75487961391591</v>
      </c>
    </row>
    <row r="61621" spans="1:1" x14ac:dyDescent="0.2">
      <c r="A61621">
        <v>-4.7542330227293901</v>
      </c>
    </row>
    <row r="61622" spans="1:1" x14ac:dyDescent="0.2">
      <c r="A61622">
        <v>-4.7535692654051704</v>
      </c>
    </row>
    <row r="61623" spans="1:1" x14ac:dyDescent="0.2">
      <c r="A61623">
        <v>-4.7529536686339302</v>
      </c>
    </row>
    <row r="61624" spans="1:1" x14ac:dyDescent="0.2">
      <c r="A61624">
        <v>-4.7523220978178902</v>
      </c>
    </row>
    <row r="61625" spans="1:1" x14ac:dyDescent="0.2">
      <c r="A61625">
        <v>-4.7516735992827304</v>
      </c>
    </row>
    <row r="61626" spans="1:1" x14ac:dyDescent="0.2">
      <c r="A61626">
        <v>-4.7510386906065802</v>
      </c>
    </row>
    <row r="61627" spans="1:1" x14ac:dyDescent="0.2">
      <c r="A61627">
        <v>-4.7503828010954798</v>
      </c>
    </row>
    <row r="61628" spans="1:1" x14ac:dyDescent="0.2">
      <c r="A61628">
        <v>-4.7497469387450097</v>
      </c>
    </row>
    <row r="61629" spans="1:1" x14ac:dyDescent="0.2">
      <c r="A61629">
        <v>-4.7491187057890798</v>
      </c>
    </row>
    <row r="61630" spans="1:1" x14ac:dyDescent="0.2">
      <c r="A61630">
        <v>-4.7485112152495299</v>
      </c>
    </row>
    <row r="61631" spans="1:1" x14ac:dyDescent="0.2">
      <c r="A61631">
        <v>-4.7479158840575097</v>
      </c>
    </row>
    <row r="61632" spans="1:1" x14ac:dyDescent="0.2">
      <c r="A61632">
        <v>-4.74733223537587</v>
      </c>
    </row>
    <row r="61633" spans="1:1" x14ac:dyDescent="0.2">
      <c r="A61633">
        <v>-4.7466949425139298</v>
      </c>
    </row>
    <row r="61634" spans="1:1" x14ac:dyDescent="0.2">
      <c r="A61634">
        <v>-4.7461322746672501</v>
      </c>
    </row>
    <row r="61635" spans="1:1" x14ac:dyDescent="0.2">
      <c r="A61635">
        <v>-4.7455121479430096</v>
      </c>
    </row>
    <row r="61636" spans="1:1" x14ac:dyDescent="0.2">
      <c r="A61636">
        <v>-4.7449284992613698</v>
      </c>
    </row>
    <row r="61637" spans="1:1" x14ac:dyDescent="0.2">
      <c r="A61637">
        <v>-4.7432259521880002</v>
      </c>
    </row>
    <row r="61638" spans="1:1" x14ac:dyDescent="0.2">
      <c r="A61638">
        <v>-4.7426742515959601</v>
      </c>
    </row>
    <row r="61639" spans="1:1" x14ac:dyDescent="0.2">
      <c r="A61639">
        <v>-4.7420970402159597</v>
      </c>
    </row>
    <row r="61640" spans="1:1" x14ac:dyDescent="0.2">
      <c r="A61640">
        <v>-4.7409736118712296</v>
      </c>
    </row>
    <row r="61641" spans="1:1" x14ac:dyDescent="0.2">
      <c r="A61641">
        <v>-4.7404166660704501</v>
      </c>
    </row>
    <row r="61642" spans="1:1" x14ac:dyDescent="0.2">
      <c r="A61642">
        <v>-4.7399143181242804</v>
      </c>
    </row>
    <row r="61643" spans="1:1" x14ac:dyDescent="0.2">
      <c r="A61643">
        <v>-4.7393254242338996</v>
      </c>
    </row>
    <row r="61644" spans="1:1" x14ac:dyDescent="0.2">
      <c r="A61644">
        <v>-4.7387694321074401</v>
      </c>
    </row>
    <row r="61645" spans="1:1" x14ac:dyDescent="0.2">
      <c r="A61645">
        <v>-4.7382458649077304</v>
      </c>
    </row>
    <row r="61646" spans="1:1" x14ac:dyDescent="0.2">
      <c r="A61646">
        <v>-4.7377666435637398</v>
      </c>
    </row>
    <row r="61647" spans="1:1" x14ac:dyDescent="0.2">
      <c r="A61647">
        <v>-4.7372144661345397</v>
      </c>
    </row>
    <row r="61648" spans="1:1" x14ac:dyDescent="0.2">
      <c r="A61648">
        <v>-4.7366947136321</v>
      </c>
    </row>
    <row r="61649" spans="1:1" x14ac:dyDescent="0.2">
      <c r="A61649">
        <v>-4.73614539722585</v>
      </c>
    </row>
    <row r="61650" spans="1:1" x14ac:dyDescent="0.2">
      <c r="A61650">
        <v>-4.7356549702086301</v>
      </c>
    </row>
    <row r="61651" spans="1:1" x14ac:dyDescent="0.2">
      <c r="A61651">
        <v>-4.7351628742613698</v>
      </c>
    </row>
    <row r="61652" spans="1:1" x14ac:dyDescent="0.2">
      <c r="A61652">
        <v>-4.7346507511534597</v>
      </c>
    </row>
    <row r="61653" spans="1:1" x14ac:dyDescent="0.2">
      <c r="A61653">
        <v>-4.7341350517668603</v>
      </c>
    </row>
    <row r="61654" spans="1:1" x14ac:dyDescent="0.2">
      <c r="A61654">
        <v>-4.7336567840971799</v>
      </c>
    </row>
    <row r="61655" spans="1:1" x14ac:dyDescent="0.2">
      <c r="A61655">
        <v>-4.7331444225706996</v>
      </c>
    </row>
    <row r="61656" spans="1:1" x14ac:dyDescent="0.2">
      <c r="A61656">
        <v>-4.7326382599272598</v>
      </c>
    </row>
    <row r="61657" spans="1:1" x14ac:dyDescent="0.2">
      <c r="A61657">
        <v>-4.7321845493712296</v>
      </c>
    </row>
    <row r="61658" spans="1:1" x14ac:dyDescent="0.2">
      <c r="A61658">
        <v>-4.7317122421660303</v>
      </c>
    </row>
    <row r="61659" spans="1:1" x14ac:dyDescent="0.2">
      <c r="A61659">
        <v>-4.7312487564482604</v>
      </c>
    </row>
    <row r="61660" spans="1:1" x14ac:dyDescent="0.2">
      <c r="A61660">
        <v>-4.7308296165861998</v>
      </c>
    </row>
    <row r="61661" spans="1:1" x14ac:dyDescent="0.2">
      <c r="A61661">
        <v>-4.7303353748717196</v>
      </c>
    </row>
    <row r="61662" spans="1:1" x14ac:dyDescent="0.2">
      <c r="A61662">
        <v>-4.7298866711058496</v>
      </c>
    </row>
    <row r="61663" spans="1:1" x14ac:dyDescent="0.2">
      <c r="A61663">
        <v>-4.7294734917082701</v>
      </c>
    </row>
    <row r="61664" spans="1:1" x14ac:dyDescent="0.2">
      <c r="A61664">
        <v>-4.7290781937041197</v>
      </c>
    </row>
    <row r="61665" spans="1:1" x14ac:dyDescent="0.2">
      <c r="A61665">
        <v>-4.7286497555174698</v>
      </c>
    </row>
    <row r="61666" spans="1:1" x14ac:dyDescent="0.2">
      <c r="A61666">
        <v>-4.7282530270018501</v>
      </c>
    </row>
    <row r="61667" spans="1:1" x14ac:dyDescent="0.2">
      <c r="A61667">
        <v>-4.7278784714140798</v>
      </c>
    </row>
    <row r="61668" spans="1:1" x14ac:dyDescent="0.2">
      <c r="A61668">
        <v>-4.72749700168752</v>
      </c>
    </row>
    <row r="61669" spans="1:1" x14ac:dyDescent="0.2">
      <c r="A61669">
        <v>-4.7270795307555096</v>
      </c>
    </row>
    <row r="61670" spans="1:1" x14ac:dyDescent="0.2">
      <c r="A61670">
        <v>-4.7267073593535303</v>
      </c>
    </row>
    <row r="61671" spans="1:1" x14ac:dyDescent="0.2">
      <c r="A61671">
        <v>-4.7262700996794598</v>
      </c>
    </row>
    <row r="61672" spans="1:1" x14ac:dyDescent="0.2">
      <c r="A61672">
        <v>-4.72593035320424</v>
      </c>
    </row>
    <row r="61673" spans="1:1" x14ac:dyDescent="0.2">
      <c r="A61673">
        <v>-4.72558297733449</v>
      </c>
    </row>
    <row r="61674" spans="1:1" x14ac:dyDescent="0.2">
      <c r="A61674">
        <v>-4.7251600227751602</v>
      </c>
    </row>
    <row r="61675" spans="1:1" x14ac:dyDescent="0.2">
      <c r="A61675">
        <v>-4.7248531780638601</v>
      </c>
    </row>
    <row r="61676" spans="1:1" x14ac:dyDescent="0.2">
      <c r="A61676">
        <v>-4.7244359455504297</v>
      </c>
    </row>
    <row r="61677" spans="1:1" x14ac:dyDescent="0.2">
      <c r="A61677">
        <v>-4.7240873775877796</v>
      </c>
    </row>
    <row r="61678" spans="1:1" x14ac:dyDescent="0.2">
      <c r="A61678">
        <v>-4.72375073055409</v>
      </c>
    </row>
    <row r="61679" spans="1:1" x14ac:dyDescent="0.2">
      <c r="A61679">
        <v>-4.7233978710570197</v>
      </c>
    </row>
    <row r="61680" spans="1:1" x14ac:dyDescent="0.2">
      <c r="A61680">
        <v>-4.7231108150877796</v>
      </c>
    </row>
    <row r="61681" spans="1:1" x14ac:dyDescent="0.2">
      <c r="A61681">
        <v>-4.72277392963551</v>
      </c>
    </row>
    <row r="61682" spans="1:1" x14ac:dyDescent="0.2">
      <c r="A61682">
        <v>-4.7224539719023602</v>
      </c>
    </row>
    <row r="61683" spans="1:1" x14ac:dyDescent="0.2">
      <c r="A61683">
        <v>-4.72214688877248</v>
      </c>
    </row>
    <row r="61684" spans="1:1" x14ac:dyDescent="0.2">
      <c r="A61684">
        <v>-4.7217487297453804</v>
      </c>
    </row>
    <row r="61685" spans="1:1" x14ac:dyDescent="0.2">
      <c r="A61685">
        <v>-4.7214614353575604</v>
      </c>
    </row>
    <row r="61686" spans="1:1" x14ac:dyDescent="0.2">
      <c r="A61686">
        <v>-4.7212017975249196</v>
      </c>
    </row>
    <row r="61687" spans="1:1" x14ac:dyDescent="0.2">
      <c r="A61687">
        <v>-4.7208723030486004</v>
      </c>
    </row>
    <row r="61688" spans="1:1" x14ac:dyDescent="0.2">
      <c r="A61688">
        <v>-4.7206372223296098</v>
      </c>
    </row>
    <row r="61689" spans="1:1" x14ac:dyDescent="0.2">
      <c r="A61689">
        <v>-4.7203289471068297</v>
      </c>
    </row>
    <row r="61690" spans="1:1" x14ac:dyDescent="0.2">
      <c r="A61690">
        <v>-4.7199753723540203</v>
      </c>
    </row>
    <row r="61691" spans="1:1" x14ac:dyDescent="0.2">
      <c r="A61691">
        <v>-4.7197312317290203</v>
      </c>
    </row>
    <row r="61692" spans="1:1" x14ac:dyDescent="0.2">
      <c r="A61692">
        <v>-4.7193983993925901</v>
      </c>
    </row>
    <row r="61693" spans="1:1" x14ac:dyDescent="0.2">
      <c r="A61693">
        <v>-4.7192033729948903</v>
      </c>
    </row>
    <row r="61694" spans="1:1" x14ac:dyDescent="0.2">
      <c r="A61694">
        <v>-4.7189065418639098</v>
      </c>
    </row>
    <row r="61695" spans="1:1" x14ac:dyDescent="0.2">
      <c r="A61695">
        <v>-4.7186421356596799</v>
      </c>
    </row>
    <row r="61696" spans="1:1" x14ac:dyDescent="0.2">
      <c r="A61696">
        <v>-4.7183946571745796</v>
      </c>
    </row>
    <row r="61697" spans="1:1" x14ac:dyDescent="0.2">
      <c r="A61697">
        <v>-4.7181781731047501</v>
      </c>
    </row>
    <row r="61698" spans="1:1" x14ac:dyDescent="0.2">
      <c r="A61698">
        <v>-4.7178768120207701</v>
      </c>
    </row>
    <row r="61699" spans="1:1" x14ac:dyDescent="0.2">
      <c r="A61699">
        <v>-4.7177018127837096</v>
      </c>
    </row>
    <row r="61700" spans="1:1" x14ac:dyDescent="0.2">
      <c r="A61700">
        <v>-4.7173949680723997</v>
      </c>
    </row>
    <row r="61701" spans="1:1" x14ac:dyDescent="0.2">
      <c r="A61701">
        <v>-4.7172731361784797</v>
      </c>
    </row>
    <row r="61702" spans="1:1" x14ac:dyDescent="0.2">
      <c r="A61702">
        <v>-4.7170285187163197</v>
      </c>
    </row>
    <row r="61703" spans="1:1" x14ac:dyDescent="0.2">
      <c r="A61703">
        <v>-4.7167633972563596</v>
      </c>
    </row>
    <row r="61704" spans="1:1" x14ac:dyDescent="0.2">
      <c r="A61704">
        <v>-4.7165514431395401</v>
      </c>
    </row>
    <row r="61705" spans="1:1" x14ac:dyDescent="0.2">
      <c r="A61705">
        <v>-4.7163392506041397</v>
      </c>
    </row>
    <row r="61706" spans="1:1" x14ac:dyDescent="0.2">
      <c r="A61706">
        <v>-4.7161754570402996</v>
      </c>
    </row>
    <row r="61707" spans="1:1" x14ac:dyDescent="0.2">
      <c r="A61707">
        <v>-4.7159666023650102</v>
      </c>
    </row>
    <row r="61708" spans="1:1" x14ac:dyDescent="0.2">
      <c r="A61708">
        <v>-4.7157865963377796</v>
      </c>
    </row>
    <row r="61709" spans="1:1" x14ac:dyDescent="0.2">
      <c r="A61709">
        <v>-4.7155615291991104</v>
      </c>
    </row>
    <row r="61710" spans="1:1" x14ac:dyDescent="0.2">
      <c r="A61710">
        <v>-4.71539344410085</v>
      </c>
    </row>
    <row r="61711" spans="1:1" x14ac:dyDescent="0.2">
      <c r="A61711">
        <v>-4.7152294121184202</v>
      </c>
    </row>
    <row r="61712" spans="1:1" x14ac:dyDescent="0.2">
      <c r="A61712">
        <v>-4.7150534592070503</v>
      </c>
    </row>
    <row r="61713" spans="1:1" x14ac:dyDescent="0.2">
      <c r="A61713">
        <v>-4.7148775062956698</v>
      </c>
    </row>
    <row r="61714" spans="1:1" x14ac:dyDescent="0.2">
      <c r="A61714">
        <v>-4.7147375545897399</v>
      </c>
    </row>
    <row r="61715" spans="1:1" x14ac:dyDescent="0.2">
      <c r="A61715">
        <v>-4.71455611805104</v>
      </c>
    </row>
    <row r="61716" spans="1:1" x14ac:dyDescent="0.2">
      <c r="A61716">
        <v>-4.7144206962981103</v>
      </c>
    </row>
    <row r="61717" spans="1:1" x14ac:dyDescent="0.2">
      <c r="A61717">
        <v>-4.7143091164030899</v>
      </c>
    </row>
    <row r="61718" spans="1:1" x14ac:dyDescent="0.2">
      <c r="A61718">
        <v>-4.71410717586659</v>
      </c>
    </row>
    <row r="61719" spans="1:1" x14ac:dyDescent="0.2">
      <c r="A61719">
        <v>-4.7140032253661097</v>
      </c>
    </row>
    <row r="61720" spans="1:1" x14ac:dyDescent="0.2">
      <c r="A61720">
        <v>-4.7138961754240896</v>
      </c>
    </row>
    <row r="61721" spans="1:1" x14ac:dyDescent="0.2">
      <c r="A61721">
        <v>-4.7137357197203498</v>
      </c>
    </row>
    <row r="61722" spans="1:1" x14ac:dyDescent="0.2">
      <c r="A61722">
        <v>-4.7136067352690603</v>
      </c>
    </row>
    <row r="61723" spans="1:1" x14ac:dyDescent="0.2">
      <c r="A61723">
        <v>-4.7135607204832901</v>
      </c>
    </row>
    <row r="61724" spans="1:1" x14ac:dyDescent="0.2">
      <c r="A61724">
        <v>-4.7133783302702801</v>
      </c>
    </row>
    <row r="61725" spans="1:1" x14ac:dyDescent="0.2">
      <c r="A61725">
        <v>-4.7133487663664697</v>
      </c>
    </row>
    <row r="61726" spans="1:1" x14ac:dyDescent="0.2">
      <c r="A61726">
        <v>-4.7132438621916704</v>
      </c>
    </row>
    <row r="61727" spans="1:1" x14ac:dyDescent="0.2">
      <c r="A61727">
        <v>-4.7131270370879097</v>
      </c>
    </row>
    <row r="61728" spans="1:1" x14ac:dyDescent="0.2">
      <c r="A61728">
        <v>-4.7130514583983301</v>
      </c>
    </row>
    <row r="61729" spans="1:1" x14ac:dyDescent="0.2">
      <c r="A61729">
        <v>-4.7129587135710604</v>
      </c>
    </row>
    <row r="61730" spans="1:1" x14ac:dyDescent="0.2">
      <c r="A61730">
        <v>-4.7129117451109801</v>
      </c>
    </row>
    <row r="61731" spans="1:1" x14ac:dyDescent="0.2">
      <c r="A61731">
        <v>-4.7128550014891504</v>
      </c>
    </row>
    <row r="61732" spans="1:1" x14ac:dyDescent="0.2">
      <c r="A61732">
        <v>-4.7127677402892001</v>
      </c>
    </row>
    <row r="61733" spans="1:1" x14ac:dyDescent="0.2">
      <c r="A61733">
        <v>-4.7127021751799498</v>
      </c>
    </row>
    <row r="61734" spans="1:1" x14ac:dyDescent="0.2">
      <c r="A61734">
        <v>-4.7126506767668603</v>
      </c>
    </row>
    <row r="61735" spans="1:1" x14ac:dyDescent="0.2">
      <c r="A61735">
        <v>-4.71260251621388</v>
      </c>
    </row>
    <row r="61736" spans="1:1" x14ac:dyDescent="0.2">
      <c r="A61736">
        <v>-4.7125708065428604</v>
      </c>
    </row>
    <row r="61737" spans="1:1" x14ac:dyDescent="0.2">
      <c r="A61737">
        <v>-4.7125555477537997</v>
      </c>
    </row>
    <row r="61738" spans="1:1" x14ac:dyDescent="0.2">
      <c r="A61738">
        <v>-4.7124780617155899</v>
      </c>
    </row>
    <row r="61739" spans="1:1" x14ac:dyDescent="0.2">
      <c r="A61739">
        <v>-4.7124792538084899</v>
      </c>
    </row>
    <row r="61740" spans="1:1" x14ac:dyDescent="0.2">
      <c r="A61740">
        <v>-4.7124756775297998</v>
      </c>
    </row>
    <row r="61741" spans="1:1" x14ac:dyDescent="0.2">
      <c r="A61741">
        <v>-4.7125009498991899</v>
      </c>
    </row>
    <row r="61742" spans="1:1" x14ac:dyDescent="0.2">
      <c r="A61742">
        <v>-4.7123908005156396</v>
      </c>
    </row>
    <row r="61743" spans="1:1" x14ac:dyDescent="0.2">
      <c r="A61743">
        <v>-4.7124234638609801</v>
      </c>
    </row>
    <row r="61744" spans="1:1" x14ac:dyDescent="0.2">
      <c r="A61744">
        <v>-4.7124515972533096</v>
      </c>
    </row>
    <row r="61745" spans="1:1" x14ac:dyDescent="0.2">
      <c r="A61745">
        <v>-4.7124768696226997</v>
      </c>
    </row>
    <row r="61746" spans="1:1" x14ac:dyDescent="0.2">
      <c r="A61746">
        <v>-4.7124723396696897</v>
      </c>
    </row>
    <row r="61747" spans="1:1" x14ac:dyDescent="0.2">
      <c r="A61747">
        <v>-4.7124997578062899</v>
      </c>
    </row>
    <row r="61748" spans="1:1" x14ac:dyDescent="0.2">
      <c r="A61748">
        <v>-4.7124430141844602</v>
      </c>
    </row>
    <row r="61749" spans="1:1" x14ac:dyDescent="0.2">
      <c r="A61749">
        <v>-4.7124430141844602</v>
      </c>
    </row>
    <row r="61750" spans="1:1" x14ac:dyDescent="0.2">
      <c r="A61750">
        <v>-4.7124387226500399</v>
      </c>
    </row>
    <row r="61751" spans="1:1" x14ac:dyDescent="0.2">
      <c r="A61751">
        <v>-4.7125052414336102</v>
      </c>
    </row>
    <row r="61752" spans="1:1" x14ac:dyDescent="0.2">
      <c r="A61752">
        <v>-4.7124551735319997</v>
      </c>
    </row>
    <row r="61753" spans="1:1" x14ac:dyDescent="0.2">
      <c r="A61753">
        <v>-4.7124670944609504</v>
      </c>
    </row>
    <row r="61754" spans="1:1" x14ac:dyDescent="0.2">
      <c r="A61754">
        <v>-4.7124549351134197</v>
      </c>
    </row>
    <row r="61755" spans="1:1" x14ac:dyDescent="0.2">
      <c r="A61755">
        <v>-4.7124878368773402</v>
      </c>
    </row>
    <row r="61756" spans="1:1" x14ac:dyDescent="0.2">
      <c r="A61756">
        <v>-4.7125085792937202</v>
      </c>
    </row>
    <row r="61757" spans="1:1" x14ac:dyDescent="0.2">
      <c r="A61757">
        <v>-4.7125336132445197</v>
      </c>
    </row>
    <row r="61758" spans="1:1" x14ac:dyDescent="0.2">
      <c r="A61758">
        <v>-4.7124921284117596</v>
      </c>
    </row>
    <row r="61759" spans="1:1" x14ac:dyDescent="0.2">
      <c r="A61759">
        <v>-4.7125128708281396</v>
      </c>
    </row>
    <row r="61760" spans="1:1" x14ac:dyDescent="0.2">
      <c r="A61760">
        <v>-4.7124179802336599</v>
      </c>
    </row>
    <row r="61761" spans="1:1" x14ac:dyDescent="0.2">
      <c r="A61761">
        <v>-4.7124921284117596</v>
      </c>
    </row>
    <row r="61762" spans="1:1" x14ac:dyDescent="0.2">
      <c r="A61762">
        <v>-4.71246375660085</v>
      </c>
    </row>
    <row r="61763" spans="1:1" x14ac:dyDescent="0.2">
      <c r="A61763">
        <v>-4.7124799690642298</v>
      </c>
    </row>
    <row r="61764" spans="1:1" x14ac:dyDescent="0.2">
      <c r="A61764">
        <v>-4.7124964199461798</v>
      </c>
    </row>
    <row r="61765" spans="1:1" x14ac:dyDescent="0.2">
      <c r="A61765">
        <v>-4.7124921284117596</v>
      </c>
    </row>
    <row r="61766" spans="1:1" x14ac:dyDescent="0.2">
      <c r="A61766">
        <v>-4.7124842605986501</v>
      </c>
    </row>
    <row r="61767" spans="1:1" x14ac:dyDescent="0.2">
      <c r="A61767">
        <v>-4.7124835453429101</v>
      </c>
    </row>
    <row r="61768" spans="1:1" x14ac:dyDescent="0.2">
      <c r="A61768">
        <v>-4.7124997578062899</v>
      </c>
    </row>
    <row r="61769" spans="1:1" x14ac:dyDescent="0.2">
      <c r="A61769">
        <v>-4.71245946506642</v>
      </c>
    </row>
    <row r="61770" spans="1:1" x14ac:dyDescent="0.2">
      <c r="A61770">
        <v>-4.7124799690642298</v>
      </c>
    </row>
    <row r="61771" spans="1:1" x14ac:dyDescent="0.2">
      <c r="A61771">
        <v>-4.7124713859953804</v>
      </c>
    </row>
    <row r="61772" spans="1:1" x14ac:dyDescent="0.2">
      <c r="A61772">
        <v>-4.7124842605986501</v>
      </c>
    </row>
    <row r="61773" spans="1:1" x14ac:dyDescent="0.2">
      <c r="A61773">
        <v>-4.71252503017568</v>
      </c>
    </row>
    <row r="61774" spans="1:1" x14ac:dyDescent="0.2">
      <c r="A61774">
        <v>-4.7124515972533096</v>
      </c>
    </row>
    <row r="61775" spans="1:1" x14ac:dyDescent="0.2">
      <c r="A61775">
        <v>-4.7124799690642298</v>
      </c>
    </row>
    <row r="61776" spans="1:1" x14ac:dyDescent="0.2">
      <c r="A61776">
        <v>-4.7124551735319997</v>
      </c>
    </row>
    <row r="61777" spans="1:1" x14ac:dyDescent="0.2">
      <c r="A61777">
        <v>-4.71246375660085</v>
      </c>
    </row>
    <row r="61778" spans="1:1" x14ac:dyDescent="0.2">
      <c r="A61778">
        <v>-4.7124799690642298</v>
      </c>
    </row>
    <row r="61779" spans="1:1" x14ac:dyDescent="0.2">
      <c r="A61779">
        <v>-4.7125257454314102</v>
      </c>
    </row>
    <row r="61780" spans="1:1" x14ac:dyDescent="0.2">
      <c r="A61780">
        <v>-4.7125293217101003</v>
      </c>
    </row>
    <row r="61781" spans="1:1" x14ac:dyDescent="0.2">
      <c r="A61781">
        <v>-4.7124799690642298</v>
      </c>
    </row>
    <row r="61782" spans="1:1" x14ac:dyDescent="0.2">
      <c r="A61782">
        <v>-4.71245946506642</v>
      </c>
    </row>
    <row r="61783" spans="1:1" x14ac:dyDescent="0.2">
      <c r="A61783">
        <v>-4.7124756775297998</v>
      </c>
    </row>
    <row r="61784" spans="1:1" x14ac:dyDescent="0.2">
      <c r="A61784">
        <v>-4.71246375660085</v>
      </c>
    </row>
    <row r="61785" spans="1:1" x14ac:dyDescent="0.2">
      <c r="A61785">
        <v>-4.71245946506642</v>
      </c>
    </row>
    <row r="61786" spans="1:1" x14ac:dyDescent="0.2">
      <c r="A61786">
        <v>-4.7123941383757497</v>
      </c>
    </row>
    <row r="61787" spans="1:1" x14ac:dyDescent="0.2">
      <c r="A61787">
        <v>-4.7124558887877397</v>
      </c>
    </row>
    <row r="61788" spans="1:1" x14ac:dyDescent="0.2">
      <c r="A61788">
        <v>-4.7124115429320197</v>
      </c>
    </row>
    <row r="61789" spans="1:1" x14ac:dyDescent="0.2">
      <c r="A61789">
        <v>-4.7124473057188903</v>
      </c>
    </row>
    <row r="61790" spans="1:1" x14ac:dyDescent="0.2">
      <c r="A61790">
        <v>-4.7124265633025102</v>
      </c>
    </row>
    <row r="61791" spans="1:1" x14ac:dyDescent="0.2">
      <c r="A61791">
        <v>-4.7124558887877397</v>
      </c>
    </row>
    <row r="61792" spans="1:1" x14ac:dyDescent="0.2">
      <c r="A61792">
        <v>-4.7124885521330704</v>
      </c>
    </row>
    <row r="61793" spans="1:1" x14ac:dyDescent="0.2">
      <c r="A61793">
        <v>-4.7124768696226997</v>
      </c>
    </row>
    <row r="61794" spans="1:1" x14ac:dyDescent="0.2">
      <c r="A61794">
        <v>-4.7124515972533096</v>
      </c>
    </row>
    <row r="61795" spans="1:1" x14ac:dyDescent="0.2">
      <c r="A61795">
        <v>-4.71245946506642</v>
      </c>
    </row>
    <row r="61796" spans="1:1" x14ac:dyDescent="0.2">
      <c r="A61796">
        <v>-4.7124070129790203</v>
      </c>
    </row>
    <row r="61797" spans="1:1" x14ac:dyDescent="0.2">
      <c r="A61797">
        <v>-4.7124191723265501</v>
      </c>
    </row>
    <row r="61798" spans="1:1" x14ac:dyDescent="0.2">
      <c r="A61798">
        <v>-4.7124115429320197</v>
      </c>
    </row>
    <row r="61799" spans="1:1" x14ac:dyDescent="0.2">
      <c r="A61799">
        <v>-4.7124558887877397</v>
      </c>
    </row>
    <row r="61800" spans="1:1" x14ac:dyDescent="0.2">
      <c r="A61800">
        <v>-4.7124191723265501</v>
      </c>
    </row>
    <row r="61801" spans="1:1" x14ac:dyDescent="0.2">
      <c r="A61801">
        <v>-4.7124072513976003</v>
      </c>
    </row>
    <row r="61802" spans="1:1" x14ac:dyDescent="0.2">
      <c r="A61802">
        <v>-4.7124234638609801</v>
      </c>
    </row>
    <row r="61803" spans="1:1" x14ac:dyDescent="0.2">
      <c r="A61803">
        <v>-4.7124310932555096</v>
      </c>
    </row>
    <row r="61804" spans="1:1" x14ac:dyDescent="0.2">
      <c r="A61804">
        <v>-4.7124191723265501</v>
      </c>
    </row>
    <row r="61805" spans="1:1" x14ac:dyDescent="0.2">
      <c r="A61805">
        <v>-4.7123950920500697</v>
      </c>
    </row>
    <row r="61806" spans="1:1" x14ac:dyDescent="0.2">
      <c r="A61806">
        <v>-4.7124482593931996</v>
      </c>
    </row>
    <row r="61807" spans="1:1" x14ac:dyDescent="0.2">
      <c r="A61807">
        <v>-4.7124234638609801</v>
      </c>
    </row>
    <row r="61808" spans="1:1" x14ac:dyDescent="0.2">
      <c r="A61808">
        <v>-4.7124439678587802</v>
      </c>
    </row>
    <row r="61809" spans="1:1" x14ac:dyDescent="0.2">
      <c r="A61809">
        <v>-4.71239938358449</v>
      </c>
    </row>
    <row r="61810" spans="1:1" x14ac:dyDescent="0.2">
      <c r="A61810">
        <v>-4.7124148807921298</v>
      </c>
    </row>
    <row r="61811" spans="1:1" x14ac:dyDescent="0.2">
      <c r="A61811">
        <v>-4.71246018032216</v>
      </c>
    </row>
    <row r="61812" spans="1:1" x14ac:dyDescent="0.2">
      <c r="A61812">
        <v>-4.7124527893462096</v>
      </c>
    </row>
    <row r="61813" spans="1:1" x14ac:dyDescent="0.2">
      <c r="A61813">
        <v>-4.7124115429320197</v>
      </c>
    </row>
    <row r="61814" spans="1:1" x14ac:dyDescent="0.2">
      <c r="A61814">
        <v>-4.7124079666533403</v>
      </c>
    </row>
    <row r="61815" spans="1:1" x14ac:dyDescent="0.2">
      <c r="A61815">
        <v>-4.7123872242369496</v>
      </c>
    </row>
    <row r="61816" spans="1:1" x14ac:dyDescent="0.2">
      <c r="A61816">
        <v>-4.7124277553954004</v>
      </c>
    </row>
    <row r="61817" spans="1:1" x14ac:dyDescent="0.2">
      <c r="A61817">
        <v>-4.7124320469298304</v>
      </c>
    </row>
    <row r="61818" spans="1:1" x14ac:dyDescent="0.2">
      <c r="A61818">
        <v>-4.7124234638609801</v>
      </c>
    </row>
    <row r="61819" spans="1:1" x14ac:dyDescent="0.2">
      <c r="A61819">
        <v>-4.7123872242369496</v>
      </c>
    </row>
    <row r="61820" spans="1:1" x14ac:dyDescent="0.2">
      <c r="A61820">
        <v>-4.7123905620970596</v>
      </c>
    </row>
    <row r="61821" spans="1:1" x14ac:dyDescent="0.2">
      <c r="A61821">
        <v>-4.7123545608916197</v>
      </c>
    </row>
    <row r="61822" spans="1:1" x14ac:dyDescent="0.2">
      <c r="A61822">
        <v>-4.71239938358449</v>
      </c>
    </row>
    <row r="61823" spans="1:1" x14ac:dyDescent="0.2">
      <c r="A61823">
        <v>-4.7123950920500697</v>
      </c>
    </row>
    <row r="61824" spans="1:1" x14ac:dyDescent="0.2">
      <c r="A61824">
        <v>-4.7123958073057999</v>
      </c>
    </row>
    <row r="61825" spans="1:1" x14ac:dyDescent="0.2">
      <c r="A61825">
        <v>-4.7124122581877597</v>
      </c>
    </row>
    <row r="61826" spans="1:1" x14ac:dyDescent="0.2">
      <c r="A61826">
        <v>-4.7124079666533403</v>
      </c>
    </row>
    <row r="61827" spans="1:1" x14ac:dyDescent="0.2">
      <c r="A61827">
        <v>-4.7123753033079998</v>
      </c>
    </row>
    <row r="61828" spans="1:1" x14ac:dyDescent="0.2">
      <c r="A61828">
        <v>-4.71239938358449</v>
      </c>
    </row>
    <row r="61829" spans="1:1" x14ac:dyDescent="0.2">
      <c r="A61829">
        <v>-4.71242012600087</v>
      </c>
    </row>
    <row r="61830" spans="1:1" x14ac:dyDescent="0.2">
      <c r="A61830">
        <v>-4.7124079666533403</v>
      </c>
    </row>
    <row r="61831" spans="1:1" x14ac:dyDescent="0.2">
      <c r="A61831">
        <v>-4.7123829327025302</v>
      </c>
    </row>
    <row r="61832" spans="1:1" x14ac:dyDescent="0.2">
      <c r="A61832">
        <v>-4.7123872242369496</v>
      </c>
    </row>
    <row r="61833" spans="1:1" x14ac:dyDescent="0.2">
      <c r="A61833">
        <v>-4.7123784027495299</v>
      </c>
    </row>
    <row r="61834" spans="1:1" x14ac:dyDescent="0.2">
      <c r="A61834">
        <v>-4.7123872242369496</v>
      </c>
    </row>
    <row r="61835" spans="1:1" x14ac:dyDescent="0.2">
      <c r="A61835">
        <v>-4.7123829327025302</v>
      </c>
    </row>
    <row r="61836" spans="1:1" x14ac:dyDescent="0.2">
      <c r="A61836">
        <v>-4.7123664818205704</v>
      </c>
    </row>
    <row r="61837" spans="1:1" x14ac:dyDescent="0.2">
      <c r="A61837">
        <v>-4.7123958073057999</v>
      </c>
    </row>
    <row r="61838" spans="1:1" x14ac:dyDescent="0.2">
      <c r="A61838">
        <v>-4.71235909084462</v>
      </c>
    </row>
    <row r="61839" spans="1:1" x14ac:dyDescent="0.2">
      <c r="A61839">
        <v>-4.7124363384642498</v>
      </c>
    </row>
    <row r="61840" spans="1:1" x14ac:dyDescent="0.2">
      <c r="A61840">
        <v>-4.7124244175352903</v>
      </c>
    </row>
    <row r="61841" spans="1:1" x14ac:dyDescent="0.2">
      <c r="A61841">
        <v>-4.7124167881407599</v>
      </c>
    </row>
    <row r="61842" spans="1:1" x14ac:dyDescent="0.2">
      <c r="A61842">
        <v>-4.7124158344664497</v>
      </c>
    </row>
    <row r="61843" spans="1:1" x14ac:dyDescent="0.2">
      <c r="A61843">
        <v>-4.7123676739134703</v>
      </c>
    </row>
    <row r="61844" spans="1:1" x14ac:dyDescent="0.2">
      <c r="A61844">
        <v>-4.7124158344664497</v>
      </c>
    </row>
    <row r="61845" spans="1:1" x14ac:dyDescent="0.2">
      <c r="A61845">
        <v>-4.7124244175352903</v>
      </c>
    </row>
    <row r="61846" spans="1:1" x14ac:dyDescent="0.2">
      <c r="A61846">
        <v>-4.7124036751189102</v>
      </c>
    </row>
    <row r="61847" spans="1:1" x14ac:dyDescent="0.2">
      <c r="A61847">
        <v>-4.7123958073057999</v>
      </c>
    </row>
    <row r="61848" spans="1:1" x14ac:dyDescent="0.2">
      <c r="A61848">
        <v>-4.7124244175352903</v>
      </c>
    </row>
    <row r="61849" spans="1:1" x14ac:dyDescent="0.2">
      <c r="A61849">
        <v>-4.7124079666533403</v>
      </c>
    </row>
    <row r="61850" spans="1:1" x14ac:dyDescent="0.2">
      <c r="A61850">
        <v>-4.7123664818205704</v>
      </c>
    </row>
    <row r="61851" spans="1:1" x14ac:dyDescent="0.2">
      <c r="A61851">
        <v>-4.7123915157713796</v>
      </c>
    </row>
    <row r="61852" spans="1:1" x14ac:dyDescent="0.2">
      <c r="A61852">
        <v>-4.7124244175352903</v>
      </c>
    </row>
    <row r="61853" spans="1:1" x14ac:dyDescent="0.2">
      <c r="A61853">
        <v>-4.7123829327025302</v>
      </c>
    </row>
    <row r="61854" spans="1:1" x14ac:dyDescent="0.2">
      <c r="A61854">
        <v>-4.7123915157713796</v>
      </c>
    </row>
    <row r="61855" spans="1:1" x14ac:dyDescent="0.2">
      <c r="A61855">
        <v>-4.7123872242369496</v>
      </c>
    </row>
    <row r="61856" spans="1:1" x14ac:dyDescent="0.2">
      <c r="A61856">
        <v>-4.7124158344664497</v>
      </c>
    </row>
    <row r="61857" spans="1:1" x14ac:dyDescent="0.2">
      <c r="A61857">
        <v>-4.7123753033079998</v>
      </c>
    </row>
    <row r="61858" spans="1:1" x14ac:dyDescent="0.2">
      <c r="A61858">
        <v>-4.7123664818205704</v>
      </c>
    </row>
    <row r="61859" spans="1:1" x14ac:dyDescent="0.2">
      <c r="A61859">
        <v>-4.71239938358449</v>
      </c>
    </row>
    <row r="61860" spans="1:1" x14ac:dyDescent="0.2">
      <c r="A61860">
        <v>-4.7123621902861501</v>
      </c>
    </row>
    <row r="61861" spans="1:1" x14ac:dyDescent="0.2">
      <c r="A61861">
        <v>-4.7123664818205704</v>
      </c>
    </row>
    <row r="61862" spans="1:1" x14ac:dyDescent="0.2">
      <c r="A61862">
        <v>-4.7123829327025302</v>
      </c>
    </row>
    <row r="61863" spans="1:1" x14ac:dyDescent="0.2">
      <c r="A61863">
        <v>-4.7123710117735804</v>
      </c>
    </row>
    <row r="61864" spans="1:1" x14ac:dyDescent="0.2">
      <c r="A61864">
        <v>-4.7124158344664497</v>
      </c>
    </row>
    <row r="61865" spans="1:1" x14ac:dyDescent="0.2">
      <c r="A61865">
        <v>-4.71235909084462</v>
      </c>
    </row>
    <row r="61866" spans="1:1" x14ac:dyDescent="0.2">
      <c r="A61866">
        <v>-4.7123958073057999</v>
      </c>
    </row>
    <row r="61867" spans="1:1" x14ac:dyDescent="0.2">
      <c r="A61867">
        <v>-4.7123741112150999</v>
      </c>
    </row>
    <row r="61868" spans="1:1" x14ac:dyDescent="0.2">
      <c r="A61868">
        <v>-4.7123545608916197</v>
      </c>
    </row>
    <row r="61869" spans="1:1" x14ac:dyDescent="0.2">
      <c r="A61869">
        <v>-4.7123710117735804</v>
      </c>
    </row>
    <row r="61870" spans="1:1" x14ac:dyDescent="0.2">
      <c r="A61870">
        <v>-4.7123545608916197</v>
      </c>
    </row>
    <row r="61871" spans="1:1" x14ac:dyDescent="0.2">
      <c r="A61871">
        <v>-4.7123428783812402</v>
      </c>
    </row>
    <row r="61872" spans="1:1" x14ac:dyDescent="0.2">
      <c r="A61872">
        <v>-4.71242012600087</v>
      </c>
    </row>
    <row r="61873" spans="1:1" x14ac:dyDescent="0.2">
      <c r="A61873">
        <v>-4.71239938358449</v>
      </c>
    </row>
    <row r="61874" spans="1:1" x14ac:dyDescent="0.2">
      <c r="A61874">
        <v>-4.7124079666533403</v>
      </c>
    </row>
    <row r="61875" spans="1:1" x14ac:dyDescent="0.2">
      <c r="A61875">
        <v>-4.7123915157713796</v>
      </c>
    </row>
    <row r="61876" spans="1:1" x14ac:dyDescent="0.2">
      <c r="A61876">
        <v>-4.7124079666533403</v>
      </c>
    </row>
    <row r="61877" spans="1:1" x14ac:dyDescent="0.2">
      <c r="A61877">
        <v>-4.7123829327025302</v>
      </c>
    </row>
    <row r="61878" spans="1:1" x14ac:dyDescent="0.2">
      <c r="A61878">
        <v>-4.7124244175352903</v>
      </c>
    </row>
    <row r="61879" spans="1:1" x14ac:dyDescent="0.2">
      <c r="A61879">
        <v>-4.71242012600087</v>
      </c>
    </row>
    <row r="61880" spans="1:1" x14ac:dyDescent="0.2">
      <c r="A61880">
        <v>-4.7124244175352903</v>
      </c>
    </row>
    <row r="61881" spans="1:1" x14ac:dyDescent="0.2">
      <c r="A61881">
        <v>-4.7124122581877597</v>
      </c>
    </row>
    <row r="61882" spans="1:1" x14ac:dyDescent="0.2">
      <c r="A61882">
        <v>-4.7123915157713796</v>
      </c>
    </row>
    <row r="61883" spans="1:1" x14ac:dyDescent="0.2">
      <c r="A61883">
        <v>-4.7123915157713796</v>
      </c>
    </row>
    <row r="61884" spans="1:1" x14ac:dyDescent="0.2">
      <c r="A61884">
        <v>-4.7124244175352903</v>
      </c>
    </row>
    <row r="61885" spans="1:1" x14ac:dyDescent="0.2">
      <c r="A61885">
        <v>-4.7123838863768501</v>
      </c>
    </row>
    <row r="61886" spans="1:1" x14ac:dyDescent="0.2">
      <c r="A61886">
        <v>-4.7124408684172501</v>
      </c>
    </row>
    <row r="61887" spans="1:1" x14ac:dyDescent="0.2">
      <c r="A61887">
        <v>-4.7124244175352903</v>
      </c>
    </row>
    <row r="61888" spans="1:1" x14ac:dyDescent="0.2">
      <c r="A61888">
        <v>-4.7123795948424201</v>
      </c>
    </row>
    <row r="61889" spans="1:1" x14ac:dyDescent="0.2">
      <c r="A61889">
        <v>-4.71242012600087</v>
      </c>
    </row>
    <row r="61890" spans="1:1" x14ac:dyDescent="0.2">
      <c r="A61890">
        <v>-4.7123872242369496</v>
      </c>
    </row>
    <row r="61891" spans="1:1" x14ac:dyDescent="0.2">
      <c r="A61891">
        <v>-4.7123829327025302</v>
      </c>
    </row>
    <row r="61892" spans="1:1" x14ac:dyDescent="0.2">
      <c r="A61892">
        <v>-4.7124036751189102</v>
      </c>
    </row>
    <row r="61893" spans="1:1" x14ac:dyDescent="0.2">
      <c r="A61893">
        <v>-4.7123958073057999</v>
      </c>
    </row>
    <row r="61894" spans="1:1" x14ac:dyDescent="0.2">
      <c r="A61894">
        <v>-4.7124122581877597</v>
      </c>
    </row>
    <row r="61895" spans="1:1" x14ac:dyDescent="0.2">
      <c r="A61895">
        <v>-4.7124363384642498</v>
      </c>
    </row>
    <row r="61896" spans="1:1" x14ac:dyDescent="0.2">
      <c r="A61896">
        <v>-4.7124244175352903</v>
      </c>
    </row>
    <row r="61897" spans="1:1" x14ac:dyDescent="0.2">
      <c r="A61897">
        <v>-4.7124861679472803</v>
      </c>
    </row>
    <row r="61898" spans="1:1" x14ac:dyDescent="0.2">
      <c r="A61898">
        <v>-4.7123958073057999</v>
      </c>
    </row>
    <row r="61899" spans="1:1" x14ac:dyDescent="0.2">
      <c r="A61899">
        <v>-4.7124036751189102</v>
      </c>
    </row>
    <row r="61900" spans="1:1" x14ac:dyDescent="0.2">
      <c r="A61900">
        <v>-4.71242012600087</v>
      </c>
    </row>
    <row r="61901" spans="1:1" x14ac:dyDescent="0.2">
      <c r="A61901">
        <v>-4.7124244175352903</v>
      </c>
    </row>
    <row r="61902" spans="1:1" x14ac:dyDescent="0.2">
      <c r="A61902">
        <v>-4.7123958073057999</v>
      </c>
    </row>
    <row r="61903" spans="1:1" x14ac:dyDescent="0.2">
      <c r="A61903">
        <v>-4.71242107967519</v>
      </c>
    </row>
    <row r="61904" spans="1:1" x14ac:dyDescent="0.2">
      <c r="A61904">
        <v>-4.71239938358449</v>
      </c>
    </row>
    <row r="61905" spans="1:1" x14ac:dyDescent="0.2">
      <c r="A61905">
        <v>-4.7124167881407599</v>
      </c>
    </row>
    <row r="61906" spans="1:1" x14ac:dyDescent="0.2">
      <c r="A61906">
        <v>-4.71235909084462</v>
      </c>
    </row>
    <row r="61907" spans="1:1" x14ac:dyDescent="0.2">
      <c r="A61907">
        <v>-4.7124122581877597</v>
      </c>
    </row>
    <row r="61908" spans="1:1" x14ac:dyDescent="0.2">
      <c r="A61908">
        <v>-4.7124122581877597</v>
      </c>
    </row>
    <row r="61909" spans="1:1" x14ac:dyDescent="0.2">
      <c r="A61909">
        <v>-4.71239938358449</v>
      </c>
    </row>
    <row r="61910" spans="1:1" x14ac:dyDescent="0.2">
      <c r="A61910">
        <v>-4.7124287090697203</v>
      </c>
    </row>
    <row r="61911" spans="1:1" x14ac:dyDescent="0.2">
      <c r="A61911">
        <v>-4.7124408684172501</v>
      </c>
    </row>
    <row r="61912" spans="1:1" x14ac:dyDescent="0.2">
      <c r="A61912">
        <v>-4.7124000988402299</v>
      </c>
    </row>
    <row r="61913" spans="1:1" x14ac:dyDescent="0.2">
      <c r="A61913">
        <v>-4.7123872242369496</v>
      </c>
    </row>
    <row r="61914" spans="1:1" x14ac:dyDescent="0.2">
      <c r="A61914">
        <v>-4.7124036751189102</v>
      </c>
    </row>
    <row r="61915" spans="1:1" x14ac:dyDescent="0.2">
      <c r="A61915">
        <v>-4.7124046287932302</v>
      </c>
    </row>
    <row r="61916" spans="1:1" x14ac:dyDescent="0.2">
      <c r="A61916">
        <v>-4.7124122581877597</v>
      </c>
    </row>
    <row r="61917" spans="1:1" x14ac:dyDescent="0.2">
      <c r="A61917">
        <v>-4.7124167881407599</v>
      </c>
    </row>
    <row r="61918" spans="1:1" x14ac:dyDescent="0.2">
      <c r="A61918">
        <v>-4.71242107967519</v>
      </c>
    </row>
    <row r="61919" spans="1:1" x14ac:dyDescent="0.2">
      <c r="A61919">
        <v>-4.7124122581877597</v>
      </c>
    </row>
    <row r="61920" spans="1:1" x14ac:dyDescent="0.2">
      <c r="A61920">
        <v>-4.7123753033079998</v>
      </c>
    </row>
    <row r="61921" spans="1:1" x14ac:dyDescent="0.2">
      <c r="A61921">
        <v>-4.7123872242369496</v>
      </c>
    </row>
    <row r="61922" spans="1:1" x14ac:dyDescent="0.2">
      <c r="A61922">
        <v>-4.7123710117735804</v>
      </c>
    </row>
    <row r="61923" spans="1:1" x14ac:dyDescent="0.2">
      <c r="A61923">
        <v>-4.7124036751189102</v>
      </c>
    </row>
    <row r="61924" spans="1:1" x14ac:dyDescent="0.2">
      <c r="A61924">
        <v>-4.7123838863768501</v>
      </c>
    </row>
    <row r="61925" spans="1:1" x14ac:dyDescent="0.2">
      <c r="A61925">
        <v>-4.7123633823790403</v>
      </c>
    </row>
    <row r="61926" spans="1:1" x14ac:dyDescent="0.2">
      <c r="A61926">
        <v>-4.71239938358449</v>
      </c>
    </row>
    <row r="61927" spans="1:1" x14ac:dyDescent="0.2">
      <c r="A61927">
        <v>-4.7124036751189102</v>
      </c>
    </row>
    <row r="61928" spans="1:1" x14ac:dyDescent="0.2">
      <c r="A61928">
        <v>-4.7123829327025302</v>
      </c>
    </row>
    <row r="61929" spans="1:1" x14ac:dyDescent="0.2">
      <c r="A61929">
        <v>-4.71239938358449</v>
      </c>
    </row>
    <row r="61930" spans="1:1" x14ac:dyDescent="0.2">
      <c r="A61930">
        <v>-4.7123958073057999</v>
      </c>
    </row>
    <row r="61931" spans="1:1" x14ac:dyDescent="0.2">
      <c r="A61931">
        <v>-4.7124036751189102</v>
      </c>
    </row>
    <row r="61932" spans="1:1" x14ac:dyDescent="0.2">
      <c r="A61932">
        <v>-4.7124079666533403</v>
      </c>
    </row>
    <row r="61933" spans="1:1" x14ac:dyDescent="0.2">
      <c r="A61933">
        <v>-4.7124079666533403</v>
      </c>
    </row>
    <row r="61934" spans="1:1" x14ac:dyDescent="0.2">
      <c r="A61934">
        <v>-4.7124000988402299</v>
      </c>
    </row>
    <row r="61935" spans="1:1" x14ac:dyDescent="0.2">
      <c r="A61935">
        <v>-4.7124000988402299</v>
      </c>
    </row>
    <row r="61936" spans="1:1" x14ac:dyDescent="0.2">
      <c r="A61936">
        <v>-4.7124079666533403</v>
      </c>
    </row>
    <row r="61937" spans="1:1" x14ac:dyDescent="0.2">
      <c r="A61937">
        <v>-4.7123633823790403</v>
      </c>
    </row>
    <row r="61938" spans="1:1" x14ac:dyDescent="0.2">
      <c r="A61938">
        <v>-4.7124036751189102</v>
      </c>
    </row>
    <row r="61939" spans="1:1" x14ac:dyDescent="0.2">
      <c r="A61939">
        <v>-4.7123881779112704</v>
      </c>
    </row>
    <row r="61940" spans="1:1" x14ac:dyDescent="0.2">
      <c r="A61940">
        <v>-4.7124363384642498</v>
      </c>
    </row>
    <row r="61941" spans="1:1" x14ac:dyDescent="0.2">
      <c r="A61941">
        <v>-4.71239938358449</v>
      </c>
    </row>
    <row r="61942" spans="1:1" x14ac:dyDescent="0.2">
      <c r="A61942">
        <v>-4.7124122581877597</v>
      </c>
    </row>
    <row r="61943" spans="1:1" x14ac:dyDescent="0.2">
      <c r="A61943">
        <v>-4.7123915157713796</v>
      </c>
    </row>
    <row r="61944" spans="1:1" x14ac:dyDescent="0.2">
      <c r="A61944">
        <v>-4.7124332390227197</v>
      </c>
    </row>
    <row r="61945" spans="1:1" x14ac:dyDescent="0.2">
      <c r="A61945">
        <v>-4.7123710117735804</v>
      </c>
    </row>
    <row r="61946" spans="1:1" x14ac:dyDescent="0.2">
      <c r="A61946">
        <v>-4.7124375305571498</v>
      </c>
    </row>
    <row r="61947" spans="1:1" x14ac:dyDescent="0.2">
      <c r="A61947">
        <v>-4.71235909084462</v>
      </c>
    </row>
    <row r="61948" spans="1:1" x14ac:dyDescent="0.2">
      <c r="A61948">
        <v>-4.7124167881407599</v>
      </c>
    </row>
    <row r="61949" spans="1:1" x14ac:dyDescent="0.2">
      <c r="A61949">
        <v>-4.7123753033079998</v>
      </c>
    </row>
    <row r="61950" spans="1:1" x14ac:dyDescent="0.2">
      <c r="A61950">
        <v>-4.7124079666533403</v>
      </c>
    </row>
    <row r="61951" spans="1:1" x14ac:dyDescent="0.2">
      <c r="A61951">
        <v>-4.7123664818205704</v>
      </c>
    </row>
    <row r="61952" spans="1:1" x14ac:dyDescent="0.2">
      <c r="A61952">
        <v>-4.7123838863768501</v>
      </c>
    </row>
    <row r="61953" spans="1:1" x14ac:dyDescent="0.2">
      <c r="A61953">
        <v>-4.71235909084462</v>
      </c>
    </row>
    <row r="61954" spans="1:1" x14ac:dyDescent="0.2">
      <c r="A61954">
        <v>-4.7124363384642498</v>
      </c>
    </row>
    <row r="61955" spans="1:1" x14ac:dyDescent="0.2">
      <c r="A61955">
        <v>-4.7123710117735804</v>
      </c>
    </row>
    <row r="61956" spans="1:1" x14ac:dyDescent="0.2">
      <c r="A61956">
        <v>-4.7123958073057999</v>
      </c>
    </row>
    <row r="61957" spans="1:1" x14ac:dyDescent="0.2">
      <c r="A61957">
        <v>-4.7124079666533403</v>
      </c>
    </row>
    <row r="61958" spans="1:1" x14ac:dyDescent="0.2">
      <c r="A61958">
        <v>-4.7123753033079998</v>
      </c>
    </row>
    <row r="61959" spans="1:1" x14ac:dyDescent="0.2">
      <c r="A61959">
        <v>-4.7123958073057999</v>
      </c>
    </row>
    <row r="61960" spans="1:1" x14ac:dyDescent="0.2">
      <c r="A61960">
        <v>-4.7123784027495299</v>
      </c>
    </row>
    <row r="61961" spans="1:1" x14ac:dyDescent="0.2">
      <c r="A61961">
        <v>-4.7124122581877597</v>
      </c>
    </row>
    <row r="61962" spans="1:1" x14ac:dyDescent="0.2">
      <c r="A61962">
        <v>-4.7123838863768501</v>
      </c>
    </row>
    <row r="61963" spans="1:1" x14ac:dyDescent="0.2">
      <c r="A61963">
        <v>-4.7123502693571897</v>
      </c>
    </row>
    <row r="61964" spans="1:1" x14ac:dyDescent="0.2">
      <c r="A61964">
        <v>-4.7124036751189102</v>
      </c>
    </row>
    <row r="61965" spans="1:1" x14ac:dyDescent="0.2">
      <c r="A61965">
        <v>-4.7123958073057999</v>
      </c>
    </row>
    <row r="61966" spans="1:1" x14ac:dyDescent="0.2">
      <c r="A61966">
        <v>-4.7123753033079998</v>
      </c>
    </row>
    <row r="61967" spans="1:1" x14ac:dyDescent="0.2">
      <c r="A61967">
        <v>-4.7124036751189102</v>
      </c>
    </row>
    <row r="61968" spans="1:1" x14ac:dyDescent="0.2">
      <c r="A61968">
        <v>-4.7124079666533403</v>
      </c>
    </row>
    <row r="61969" spans="1:1" x14ac:dyDescent="0.2">
      <c r="A61969">
        <v>-4.7123753033079998</v>
      </c>
    </row>
    <row r="61970" spans="1:1" x14ac:dyDescent="0.2">
      <c r="A61970">
        <v>-4.7123753033079998</v>
      </c>
    </row>
    <row r="61971" spans="1:1" x14ac:dyDescent="0.2">
      <c r="A61971">
        <v>-4.7123664818205704</v>
      </c>
    </row>
    <row r="61972" spans="1:1" x14ac:dyDescent="0.2">
      <c r="A61972">
        <v>-4.71235909084462</v>
      </c>
    </row>
    <row r="61973" spans="1:1" x14ac:dyDescent="0.2">
      <c r="A61973">
        <v>-4.7123872242369496</v>
      </c>
    </row>
    <row r="61974" spans="1:1" x14ac:dyDescent="0.2">
      <c r="A61974">
        <v>-4.7124000988402299</v>
      </c>
    </row>
    <row r="61975" spans="1:1" x14ac:dyDescent="0.2">
      <c r="A61975">
        <v>-4.7124167881407599</v>
      </c>
    </row>
    <row r="61976" spans="1:1" x14ac:dyDescent="0.2">
      <c r="A61976">
        <v>-4.7123838863768501</v>
      </c>
    </row>
    <row r="61977" spans="1:1" x14ac:dyDescent="0.2">
      <c r="A61977">
        <v>-4.7123915157713796</v>
      </c>
    </row>
    <row r="61978" spans="1:1" x14ac:dyDescent="0.2">
      <c r="A61978">
        <v>-4.7124167881407599</v>
      </c>
    </row>
    <row r="61979" spans="1:1" x14ac:dyDescent="0.2">
      <c r="A61979">
        <v>-4.7123872242369496</v>
      </c>
    </row>
    <row r="61980" spans="1:1" x14ac:dyDescent="0.2">
      <c r="A61980">
        <v>-4.7123664818205704</v>
      </c>
    </row>
    <row r="61981" spans="1:1" x14ac:dyDescent="0.2">
      <c r="A61981">
        <v>-4.7123795948424201</v>
      </c>
    </row>
    <row r="61982" spans="1:1" x14ac:dyDescent="0.2">
      <c r="A61982">
        <v>-4.71233834842824</v>
      </c>
    </row>
    <row r="61983" spans="1:1" x14ac:dyDescent="0.2">
      <c r="A61983">
        <v>-4.7124244175352903</v>
      </c>
    </row>
    <row r="61984" spans="1:1" x14ac:dyDescent="0.2">
      <c r="A61984">
        <v>-4.7123664818205704</v>
      </c>
    </row>
    <row r="61985" spans="1:1" x14ac:dyDescent="0.2">
      <c r="A61985">
        <v>-4.71235909084462</v>
      </c>
    </row>
    <row r="61986" spans="1:1" x14ac:dyDescent="0.2">
      <c r="A61986">
        <v>-4.7124000988402299</v>
      </c>
    </row>
    <row r="61987" spans="1:1" x14ac:dyDescent="0.2">
      <c r="A61987">
        <v>-4.7124332390227197</v>
      </c>
    </row>
    <row r="61988" spans="1:1" x14ac:dyDescent="0.2">
      <c r="A61988">
        <v>-4.7124079666533403</v>
      </c>
    </row>
    <row r="61989" spans="1:1" x14ac:dyDescent="0.2">
      <c r="A61989">
        <v>-4.7124000988402299</v>
      </c>
    </row>
    <row r="61990" spans="1:1" x14ac:dyDescent="0.2">
      <c r="A61990">
        <v>-4.7123545608916197</v>
      </c>
    </row>
    <row r="61991" spans="1:1" x14ac:dyDescent="0.2">
      <c r="A61991">
        <v>-4.7123676739134703</v>
      </c>
    </row>
    <row r="61992" spans="1:1" x14ac:dyDescent="0.2">
      <c r="A61992">
        <v>-4.7124494514861004</v>
      </c>
    </row>
    <row r="61993" spans="1:1" x14ac:dyDescent="0.2">
      <c r="A61993">
        <v>-4.7124253712096102</v>
      </c>
    </row>
    <row r="61994" spans="1:1" x14ac:dyDescent="0.2">
      <c r="A61994">
        <v>-4.7124036751189102</v>
      </c>
    </row>
    <row r="61995" spans="1:1" x14ac:dyDescent="0.2">
      <c r="A61995">
        <v>-4.7124000988402299</v>
      </c>
    </row>
    <row r="61996" spans="1:1" x14ac:dyDescent="0.2">
      <c r="A61996">
        <v>-4.7123872242369496</v>
      </c>
    </row>
    <row r="61997" spans="1:1" x14ac:dyDescent="0.2">
      <c r="A61997">
        <v>-4.7124320469298304</v>
      </c>
    </row>
    <row r="61998" spans="1:1" x14ac:dyDescent="0.2">
      <c r="A61998">
        <v>-4.7123664818205704</v>
      </c>
    </row>
    <row r="61999" spans="1:1" x14ac:dyDescent="0.2">
      <c r="A61999">
        <v>-4.7124122581877597</v>
      </c>
    </row>
    <row r="62000" spans="1:1" x14ac:dyDescent="0.2">
      <c r="A62000">
        <v>-4.7123829327025302</v>
      </c>
    </row>
    <row r="62001" spans="1:1" x14ac:dyDescent="0.2">
      <c r="A62001">
        <v>-4.7124079666533403</v>
      </c>
    </row>
    <row r="62002" spans="1:1" x14ac:dyDescent="0.2">
      <c r="A62002">
        <v>-4.7123547993101997</v>
      </c>
    </row>
    <row r="62003" spans="1:1" x14ac:dyDescent="0.2">
      <c r="A62003">
        <v>-4.7123795948424201</v>
      </c>
    </row>
    <row r="62004" spans="1:1" x14ac:dyDescent="0.2">
      <c r="A62004">
        <v>-4.7123710117735804</v>
      </c>
    </row>
    <row r="62005" spans="1:1" x14ac:dyDescent="0.2">
      <c r="A62005">
        <v>-4.7123915157713796</v>
      </c>
    </row>
    <row r="62006" spans="1:1" x14ac:dyDescent="0.2">
      <c r="A62006">
        <v>-4.71235909084462</v>
      </c>
    </row>
    <row r="62007" spans="1:1" x14ac:dyDescent="0.2">
      <c r="A62007">
        <v>-4.7123915157713796</v>
      </c>
    </row>
    <row r="62008" spans="1:1" x14ac:dyDescent="0.2">
      <c r="A62008">
        <v>-4.71239938358449</v>
      </c>
    </row>
    <row r="62009" spans="1:1" x14ac:dyDescent="0.2">
      <c r="A62009">
        <v>-4.7124122581877597</v>
      </c>
    </row>
    <row r="62010" spans="1:1" x14ac:dyDescent="0.2">
      <c r="A62010">
        <v>-4.7123915157713796</v>
      </c>
    </row>
    <row r="62011" spans="1:1" x14ac:dyDescent="0.2">
      <c r="A62011">
        <v>-4.7123753033079998</v>
      </c>
    </row>
    <row r="62012" spans="1:1" x14ac:dyDescent="0.2">
      <c r="A62012">
        <v>-4.7123829327025302</v>
      </c>
    </row>
    <row r="62013" spans="1:1" x14ac:dyDescent="0.2">
      <c r="A62013">
        <v>-4.7123514614500897</v>
      </c>
    </row>
    <row r="62014" spans="1:1" x14ac:dyDescent="0.2">
      <c r="A62014">
        <v>-4.7123915157713796</v>
      </c>
    </row>
    <row r="62015" spans="1:1" x14ac:dyDescent="0.2">
      <c r="A62015">
        <v>-4.7123633823790403</v>
      </c>
    </row>
    <row r="62016" spans="1:1" x14ac:dyDescent="0.2">
      <c r="A62016">
        <v>-4.7123676739134703</v>
      </c>
    </row>
    <row r="62017" spans="1:1" x14ac:dyDescent="0.2">
      <c r="A62017">
        <v>-4.7123502693571897</v>
      </c>
    </row>
    <row r="62018" spans="1:1" x14ac:dyDescent="0.2">
      <c r="A62018">
        <v>-4.7123502693571897</v>
      </c>
    </row>
    <row r="62019" spans="1:1" x14ac:dyDescent="0.2">
      <c r="A62019">
        <v>-4.7123633823790403</v>
      </c>
    </row>
    <row r="62020" spans="1:1" x14ac:dyDescent="0.2">
      <c r="A62020">
        <v>-4.7124122581877597</v>
      </c>
    </row>
    <row r="62021" spans="1:1" x14ac:dyDescent="0.2">
      <c r="A62021">
        <v>-4.7123958073057999</v>
      </c>
    </row>
    <row r="62022" spans="1:1" x14ac:dyDescent="0.2">
      <c r="A62022">
        <v>-4.7123753033079998</v>
      </c>
    </row>
    <row r="62023" spans="1:1" x14ac:dyDescent="0.2">
      <c r="A62023">
        <v>-4.7123502693571897</v>
      </c>
    </row>
    <row r="62024" spans="1:1" x14ac:dyDescent="0.2">
      <c r="A62024">
        <v>-4.7123667202391504</v>
      </c>
    </row>
    <row r="62025" spans="1:1" x14ac:dyDescent="0.2">
      <c r="A62025">
        <v>-4.7124036751189102</v>
      </c>
    </row>
    <row r="62026" spans="1:1" x14ac:dyDescent="0.2">
      <c r="A62026">
        <v>-4.7123838863768501</v>
      </c>
    </row>
    <row r="62027" spans="1:1" x14ac:dyDescent="0.2">
      <c r="A62027">
        <v>-4.7123710117735804</v>
      </c>
    </row>
    <row r="62028" spans="1:1" x14ac:dyDescent="0.2">
      <c r="A62028">
        <v>-4.7123710117735804</v>
      </c>
    </row>
    <row r="62029" spans="1:1" x14ac:dyDescent="0.2">
      <c r="A62029">
        <v>-4.7124165497221799</v>
      </c>
    </row>
    <row r="62030" spans="1:1" x14ac:dyDescent="0.2">
      <c r="A62030">
        <v>-4.7123667202391504</v>
      </c>
    </row>
    <row r="62031" spans="1:1" x14ac:dyDescent="0.2">
      <c r="A62031">
        <v>-4.7123428783812402</v>
      </c>
    </row>
    <row r="62032" spans="1:1" x14ac:dyDescent="0.2">
      <c r="A62032">
        <v>-4.7123502693571897</v>
      </c>
    </row>
    <row r="62033" spans="1:1" x14ac:dyDescent="0.2">
      <c r="A62033">
        <v>-4.71235909084462</v>
      </c>
    </row>
    <row r="62034" spans="1:1" x14ac:dyDescent="0.2">
      <c r="A62034">
        <v>-4.7123786411681099</v>
      </c>
    </row>
    <row r="62035" spans="1:1" x14ac:dyDescent="0.2">
      <c r="A62035">
        <v>-4.7123795948424201</v>
      </c>
    </row>
    <row r="62036" spans="1:1" x14ac:dyDescent="0.2">
      <c r="A62036">
        <v>-4.71235909084462</v>
      </c>
    </row>
    <row r="62037" spans="1:1" x14ac:dyDescent="0.2">
      <c r="A62037">
        <v>-4.7123872242369496</v>
      </c>
    </row>
    <row r="62038" spans="1:1" x14ac:dyDescent="0.2">
      <c r="A62038">
        <v>-4.7123795948424201</v>
      </c>
    </row>
    <row r="62039" spans="1:1" x14ac:dyDescent="0.2">
      <c r="A62039">
        <v>-4.7124079666533403</v>
      </c>
    </row>
    <row r="62040" spans="1:1" x14ac:dyDescent="0.2">
      <c r="A62040">
        <v>-4.7124000988402299</v>
      </c>
    </row>
    <row r="62041" spans="1:1" x14ac:dyDescent="0.2">
      <c r="A62041">
        <v>-4.7124363384642498</v>
      </c>
    </row>
    <row r="62042" spans="1:1" x14ac:dyDescent="0.2">
      <c r="A62042">
        <v>-4.7124000988402299</v>
      </c>
    </row>
    <row r="62043" spans="1:1" x14ac:dyDescent="0.2">
      <c r="A62043">
        <v>-4.7124079666533403</v>
      </c>
    </row>
    <row r="62044" spans="1:1" x14ac:dyDescent="0.2">
      <c r="A62044">
        <v>-4.71242012600087</v>
      </c>
    </row>
    <row r="62045" spans="1:1" x14ac:dyDescent="0.2">
      <c r="A62045">
        <v>-4.71242012600087</v>
      </c>
    </row>
    <row r="62046" spans="1:1" x14ac:dyDescent="0.2">
      <c r="A62046">
        <v>-4.7123915157713796</v>
      </c>
    </row>
    <row r="62047" spans="1:1" x14ac:dyDescent="0.2">
      <c r="A62047">
        <v>-4.7124000988402299</v>
      </c>
    </row>
    <row r="62048" spans="1:1" x14ac:dyDescent="0.2">
      <c r="A62048">
        <v>-4.7123753033079998</v>
      </c>
    </row>
    <row r="62049" spans="1:1" x14ac:dyDescent="0.2">
      <c r="A62049">
        <v>-4.7123915157713796</v>
      </c>
    </row>
    <row r="62050" spans="1:1" x14ac:dyDescent="0.2">
      <c r="A62050">
        <v>-4.7123872242369496</v>
      </c>
    </row>
    <row r="62051" spans="1:1" x14ac:dyDescent="0.2">
      <c r="A62051">
        <v>-4.7124079666533403</v>
      </c>
    </row>
    <row r="62052" spans="1:1" x14ac:dyDescent="0.2">
      <c r="A62052">
        <v>-4.7123471699156703</v>
      </c>
    </row>
    <row r="62053" spans="1:1" x14ac:dyDescent="0.2">
      <c r="A62053">
        <v>-4.7124043903746502</v>
      </c>
    </row>
    <row r="62054" spans="1:1" x14ac:dyDescent="0.2">
      <c r="A62054">
        <v>-4.7123428783812402</v>
      </c>
    </row>
    <row r="62055" spans="1:1" x14ac:dyDescent="0.2">
      <c r="A62055">
        <v>-4.7124079666533403</v>
      </c>
    </row>
    <row r="62056" spans="1:1" x14ac:dyDescent="0.2">
      <c r="A62056">
        <v>-4.71235909084462</v>
      </c>
    </row>
    <row r="62057" spans="1:1" x14ac:dyDescent="0.2">
      <c r="A62057">
        <v>-4.7124000988402299</v>
      </c>
    </row>
    <row r="62058" spans="1:1" x14ac:dyDescent="0.2">
      <c r="A62058">
        <v>-4.7123471699156703</v>
      </c>
    </row>
    <row r="62059" spans="1:1" x14ac:dyDescent="0.2">
      <c r="A62059">
        <v>-4.7124165497221799</v>
      </c>
    </row>
    <row r="62060" spans="1:1" x14ac:dyDescent="0.2">
      <c r="A62060">
        <v>-4.7123838863768501</v>
      </c>
    </row>
    <row r="62061" spans="1:1" x14ac:dyDescent="0.2">
      <c r="A62061">
        <v>-4.7123829327025302</v>
      </c>
    </row>
    <row r="62062" spans="1:1" x14ac:dyDescent="0.2">
      <c r="A62062">
        <v>-4.7123753033079998</v>
      </c>
    </row>
    <row r="62063" spans="1:1" x14ac:dyDescent="0.2">
      <c r="A62063">
        <v>-4.7123795948424201</v>
      </c>
    </row>
    <row r="62064" spans="1:1" x14ac:dyDescent="0.2">
      <c r="A62064">
        <v>-4.7123633823790403</v>
      </c>
    </row>
    <row r="62065" spans="1:1" x14ac:dyDescent="0.2">
      <c r="A62065">
        <v>-4.7123753033079998</v>
      </c>
    </row>
    <row r="62066" spans="1:1" x14ac:dyDescent="0.2">
      <c r="A62066">
        <v>-4.7123958073057999</v>
      </c>
    </row>
    <row r="62067" spans="1:1" x14ac:dyDescent="0.2">
      <c r="A62067">
        <v>-4.7123753033079998</v>
      </c>
    </row>
    <row r="62068" spans="1:1" x14ac:dyDescent="0.2">
      <c r="A62068">
        <v>-4.7123958073057999</v>
      </c>
    </row>
    <row r="62069" spans="1:1" x14ac:dyDescent="0.2">
      <c r="A62069">
        <v>-4.7124036751189102</v>
      </c>
    </row>
    <row r="62070" spans="1:1" x14ac:dyDescent="0.2">
      <c r="A62070">
        <v>-4.7124079666533403</v>
      </c>
    </row>
    <row r="62071" spans="1:1" x14ac:dyDescent="0.2">
      <c r="A62071">
        <v>-4.71235909084462</v>
      </c>
    </row>
    <row r="62072" spans="1:1" x14ac:dyDescent="0.2">
      <c r="A62072">
        <v>-4.7123872242369496</v>
      </c>
    </row>
    <row r="62073" spans="1:1" x14ac:dyDescent="0.2">
      <c r="A62073">
        <v>-4.7123547993101997</v>
      </c>
    </row>
    <row r="62074" spans="1:1" x14ac:dyDescent="0.2">
      <c r="A62074">
        <v>-4.7124000988402299</v>
      </c>
    </row>
    <row r="62075" spans="1:1" x14ac:dyDescent="0.2">
      <c r="A62075">
        <v>-4.7123719654478897</v>
      </c>
    </row>
    <row r="62076" spans="1:1" x14ac:dyDescent="0.2">
      <c r="A62076">
        <v>-4.71239938358449</v>
      </c>
    </row>
    <row r="62077" spans="1:1" x14ac:dyDescent="0.2">
      <c r="A62077">
        <v>-4.7123469314970903</v>
      </c>
    </row>
    <row r="62078" spans="1:1" x14ac:dyDescent="0.2">
      <c r="A62078">
        <v>-4.7123958073057999</v>
      </c>
    </row>
    <row r="62079" spans="1:1" x14ac:dyDescent="0.2">
      <c r="A62079">
        <v>-4.7123958073057999</v>
      </c>
    </row>
    <row r="62080" spans="1:1" x14ac:dyDescent="0.2">
      <c r="A62080">
        <v>-4.7123667202391504</v>
      </c>
    </row>
    <row r="62081" spans="1:1" x14ac:dyDescent="0.2">
      <c r="A62081">
        <v>-4.7123710117735804</v>
      </c>
    </row>
    <row r="62082" spans="1:1" x14ac:dyDescent="0.2">
      <c r="A62082">
        <v>-4.7123502693571897</v>
      </c>
    </row>
    <row r="62083" spans="1:1" x14ac:dyDescent="0.2">
      <c r="A62083">
        <v>-4.7124000988402299</v>
      </c>
    </row>
    <row r="62084" spans="1:1" x14ac:dyDescent="0.2">
      <c r="A62084">
        <v>-4.7124408684172501</v>
      </c>
    </row>
    <row r="62085" spans="1:1" x14ac:dyDescent="0.2">
      <c r="A62085">
        <v>-4.7123719654478897</v>
      </c>
    </row>
    <row r="62086" spans="1:1" x14ac:dyDescent="0.2">
      <c r="A62086">
        <v>-4.7123838863768501</v>
      </c>
    </row>
    <row r="62087" spans="1:1" x14ac:dyDescent="0.2">
      <c r="A62087">
        <v>-4.7123838863768501</v>
      </c>
    </row>
    <row r="62088" spans="1:1" x14ac:dyDescent="0.2">
      <c r="A62088">
        <v>-4.7123664818205704</v>
      </c>
    </row>
    <row r="62089" spans="1:1" x14ac:dyDescent="0.2">
      <c r="A62089">
        <v>-4.7123633823790403</v>
      </c>
    </row>
    <row r="62090" spans="1:1" x14ac:dyDescent="0.2">
      <c r="A62090">
        <v>-4.7124244175352903</v>
      </c>
    </row>
    <row r="62091" spans="1:1" x14ac:dyDescent="0.2">
      <c r="A62091">
        <v>-4.7124165497221799</v>
      </c>
    </row>
    <row r="62092" spans="1:1" x14ac:dyDescent="0.2">
      <c r="A62092">
        <v>-4.7123471699156703</v>
      </c>
    </row>
    <row r="62093" spans="1:1" x14ac:dyDescent="0.2">
      <c r="A62093">
        <v>-4.7123915157713796</v>
      </c>
    </row>
    <row r="62094" spans="1:1" x14ac:dyDescent="0.2">
      <c r="A62094">
        <v>-4.7124079666533403</v>
      </c>
    </row>
    <row r="62095" spans="1:1" x14ac:dyDescent="0.2">
      <c r="A62095">
        <v>-4.7123545608916197</v>
      </c>
    </row>
    <row r="62096" spans="1:1" x14ac:dyDescent="0.2">
      <c r="A62096">
        <v>-4.7123872242369496</v>
      </c>
    </row>
    <row r="62097" spans="1:1" x14ac:dyDescent="0.2">
      <c r="A62097">
        <v>-4.7124375305571498</v>
      </c>
    </row>
    <row r="62098" spans="1:1" x14ac:dyDescent="0.2">
      <c r="A62098">
        <v>-4.7123753033079998</v>
      </c>
    </row>
    <row r="62099" spans="1:1" x14ac:dyDescent="0.2">
      <c r="A62099">
        <v>-4.7123621902861501</v>
      </c>
    </row>
    <row r="62100" spans="1:1" x14ac:dyDescent="0.2">
      <c r="A62100">
        <v>-4.7123753033079998</v>
      </c>
    </row>
    <row r="62101" spans="1:1" x14ac:dyDescent="0.2">
      <c r="A62101">
        <v>-4.7123340568938197</v>
      </c>
    </row>
    <row r="62102" spans="1:1" x14ac:dyDescent="0.2">
      <c r="A62102">
        <v>-4.7123459778227703</v>
      </c>
    </row>
    <row r="62103" spans="1:1" x14ac:dyDescent="0.2">
      <c r="A62103">
        <v>-4.7123881779112704</v>
      </c>
    </row>
    <row r="62104" spans="1:1" x14ac:dyDescent="0.2">
      <c r="A62104">
        <v>-4.7124289474883003</v>
      </c>
    </row>
    <row r="62105" spans="1:1" x14ac:dyDescent="0.2">
      <c r="A62105">
        <v>-4.7123633823790403</v>
      </c>
    </row>
    <row r="62106" spans="1:1" x14ac:dyDescent="0.2">
      <c r="A62106">
        <v>-4.71242012600087</v>
      </c>
    </row>
    <row r="62107" spans="1:1" x14ac:dyDescent="0.2">
      <c r="A62107">
        <v>-4.7123664818205704</v>
      </c>
    </row>
    <row r="62108" spans="1:1" x14ac:dyDescent="0.2">
      <c r="A62108">
        <v>-4.7123838863768501</v>
      </c>
    </row>
    <row r="62109" spans="1:1" x14ac:dyDescent="0.2">
      <c r="A62109">
        <v>-4.7123710117735804</v>
      </c>
    </row>
    <row r="62110" spans="1:1" x14ac:dyDescent="0.2">
      <c r="A62110">
        <v>-4.7123710117735804</v>
      </c>
    </row>
    <row r="62111" spans="1:1" x14ac:dyDescent="0.2">
      <c r="A62111">
        <v>-4.7123676739134703</v>
      </c>
    </row>
    <row r="62112" spans="1:1" x14ac:dyDescent="0.2">
      <c r="A62112">
        <v>-4.7123753033079998</v>
      </c>
    </row>
    <row r="62113" spans="1:1" x14ac:dyDescent="0.2">
      <c r="A62113">
        <v>-4.7123838863768501</v>
      </c>
    </row>
    <row r="62114" spans="1:1" x14ac:dyDescent="0.2">
      <c r="A62114">
        <v>-4.7124408684172501</v>
      </c>
    </row>
    <row r="62115" spans="1:1" x14ac:dyDescent="0.2">
      <c r="A62115">
        <v>-4.7124332390227197</v>
      </c>
    </row>
    <row r="62116" spans="1:1" x14ac:dyDescent="0.2">
      <c r="A62116">
        <v>-4.7123838863768501</v>
      </c>
    </row>
    <row r="62117" spans="1:1" x14ac:dyDescent="0.2">
      <c r="A62117">
        <v>-4.71242012600087</v>
      </c>
    </row>
    <row r="62118" spans="1:1" x14ac:dyDescent="0.2">
      <c r="A62118">
        <v>-4.7123545608916197</v>
      </c>
    </row>
    <row r="62119" spans="1:1" x14ac:dyDescent="0.2">
      <c r="A62119">
        <v>-4.7123545608916197</v>
      </c>
    </row>
    <row r="62120" spans="1:1" x14ac:dyDescent="0.2">
      <c r="A62120">
        <v>-4.7124244175352903</v>
      </c>
    </row>
    <row r="62121" spans="1:1" x14ac:dyDescent="0.2">
      <c r="A62121">
        <v>-4.7123881779112704</v>
      </c>
    </row>
    <row r="62122" spans="1:1" x14ac:dyDescent="0.2">
      <c r="A62122">
        <v>-4.7123545608916197</v>
      </c>
    </row>
    <row r="62123" spans="1:1" x14ac:dyDescent="0.2">
      <c r="A62123">
        <v>-4.7123829327025302</v>
      </c>
    </row>
    <row r="62124" spans="1:1" x14ac:dyDescent="0.2">
      <c r="A62124">
        <v>-4.7124079666533403</v>
      </c>
    </row>
    <row r="62125" spans="1:1" x14ac:dyDescent="0.2">
      <c r="A62125">
        <v>-4.71242012600087</v>
      </c>
    </row>
    <row r="62126" spans="1:1" x14ac:dyDescent="0.2">
      <c r="A62126">
        <v>-4.7123795948424201</v>
      </c>
    </row>
    <row r="62127" spans="1:1" x14ac:dyDescent="0.2">
      <c r="A62127">
        <v>-4.7123958073057999</v>
      </c>
    </row>
    <row r="62128" spans="1:1" x14ac:dyDescent="0.2">
      <c r="A62128">
        <v>-4.7123795948424201</v>
      </c>
    </row>
    <row r="62129" spans="1:1" x14ac:dyDescent="0.2">
      <c r="A62129">
        <v>-4.7123176060118599</v>
      </c>
    </row>
    <row r="62130" spans="1:1" x14ac:dyDescent="0.2">
      <c r="A62130">
        <v>-4.7123514614500897</v>
      </c>
    </row>
    <row r="62131" spans="1:1" x14ac:dyDescent="0.2">
      <c r="A62131">
        <v>-4.7123829327025302</v>
      </c>
    </row>
    <row r="62132" spans="1:1" x14ac:dyDescent="0.2">
      <c r="A62132">
        <v>-4.7123872242369496</v>
      </c>
    </row>
    <row r="62133" spans="1:1" x14ac:dyDescent="0.2">
      <c r="A62133">
        <v>-4.7123710117735804</v>
      </c>
    </row>
    <row r="62134" spans="1:1" x14ac:dyDescent="0.2">
      <c r="A62134">
        <v>-4.71233834842824</v>
      </c>
    </row>
    <row r="62135" spans="1:1" x14ac:dyDescent="0.2">
      <c r="A62135">
        <v>-4.7124289474883003</v>
      </c>
    </row>
    <row r="62136" spans="1:1" x14ac:dyDescent="0.2">
      <c r="A62136">
        <v>-4.7124036751189102</v>
      </c>
    </row>
    <row r="62137" spans="1:1" x14ac:dyDescent="0.2">
      <c r="A62137">
        <v>-4.71242012600087</v>
      </c>
    </row>
    <row r="62138" spans="1:1" x14ac:dyDescent="0.2">
      <c r="A62138">
        <v>-4.7124036751189102</v>
      </c>
    </row>
    <row r="62139" spans="1:1" x14ac:dyDescent="0.2">
      <c r="A62139">
        <v>-4.7123958073057999</v>
      </c>
    </row>
    <row r="62140" spans="1:1" x14ac:dyDescent="0.2">
      <c r="A62140">
        <v>-4.7123958073057999</v>
      </c>
    </row>
    <row r="62141" spans="1:1" x14ac:dyDescent="0.2">
      <c r="A62141">
        <v>-4.7124375305571498</v>
      </c>
    </row>
    <row r="62142" spans="1:1" x14ac:dyDescent="0.2">
      <c r="A62142">
        <v>-4.7123915157713796</v>
      </c>
    </row>
    <row r="62143" spans="1:1" x14ac:dyDescent="0.2">
      <c r="A62143">
        <v>-4.7124122581877597</v>
      </c>
    </row>
    <row r="62144" spans="1:1" x14ac:dyDescent="0.2">
      <c r="A62144">
        <v>-4.7124289474883003</v>
      </c>
    </row>
    <row r="62145" spans="1:1" x14ac:dyDescent="0.2">
      <c r="A62145">
        <v>-4.7123633823790403</v>
      </c>
    </row>
    <row r="62146" spans="1:1" x14ac:dyDescent="0.2">
      <c r="A62146">
        <v>-4.7123710117735804</v>
      </c>
    </row>
    <row r="62147" spans="1:1" x14ac:dyDescent="0.2">
      <c r="A62147">
        <v>-4.7123459778227703</v>
      </c>
    </row>
    <row r="62148" spans="1:1" x14ac:dyDescent="0.2">
      <c r="A62148">
        <v>-4.7123915157713796</v>
      </c>
    </row>
    <row r="62149" spans="1:1" x14ac:dyDescent="0.2">
      <c r="A62149">
        <v>-4.7124115429320197</v>
      </c>
    </row>
    <row r="62150" spans="1:1" x14ac:dyDescent="0.2">
      <c r="A62150">
        <v>-4.7123881779112704</v>
      </c>
    </row>
    <row r="62151" spans="1:1" x14ac:dyDescent="0.2">
      <c r="A62151">
        <v>-4.71239938358449</v>
      </c>
    </row>
    <row r="62152" spans="1:1" x14ac:dyDescent="0.2">
      <c r="A62152">
        <v>-4.7123621902861501</v>
      </c>
    </row>
    <row r="62153" spans="1:1" x14ac:dyDescent="0.2">
      <c r="A62153">
        <v>-4.7123710117735804</v>
      </c>
    </row>
    <row r="62154" spans="1:1" x14ac:dyDescent="0.2">
      <c r="A62154">
        <v>-4.7123459778227703</v>
      </c>
    </row>
    <row r="62155" spans="1:1" x14ac:dyDescent="0.2">
      <c r="A62155">
        <v>-4.7123459778227703</v>
      </c>
    </row>
    <row r="62156" spans="1:1" x14ac:dyDescent="0.2">
      <c r="A62156">
        <v>-4.7123829327025302</v>
      </c>
    </row>
    <row r="62157" spans="1:1" x14ac:dyDescent="0.2">
      <c r="A62157">
        <v>-4.7123502693571897</v>
      </c>
    </row>
    <row r="62158" spans="1:1" x14ac:dyDescent="0.2">
      <c r="A62158">
        <v>-4.71235909084462</v>
      </c>
    </row>
    <row r="62159" spans="1:1" x14ac:dyDescent="0.2">
      <c r="A62159">
        <v>-4.71242012600087</v>
      </c>
    </row>
    <row r="62160" spans="1:1" x14ac:dyDescent="0.2">
      <c r="A62160">
        <v>-4.7123915157713796</v>
      </c>
    </row>
    <row r="62161" spans="1:1" x14ac:dyDescent="0.2">
      <c r="A62161">
        <v>-4.7124167881407599</v>
      </c>
    </row>
    <row r="62162" spans="1:1" x14ac:dyDescent="0.2">
      <c r="A62162">
        <v>-4.7124000988402299</v>
      </c>
    </row>
    <row r="62163" spans="1:1" x14ac:dyDescent="0.2">
      <c r="A62163">
        <v>-4.7123958073057999</v>
      </c>
    </row>
    <row r="62164" spans="1:1" x14ac:dyDescent="0.2">
      <c r="A62164">
        <v>-4.7123426399626602</v>
      </c>
    </row>
    <row r="62165" spans="1:1" x14ac:dyDescent="0.2">
      <c r="A62165">
        <v>-4.7124043903746502</v>
      </c>
    </row>
    <row r="62166" spans="1:1" x14ac:dyDescent="0.2">
      <c r="A62166">
        <v>-4.7124408684172501</v>
      </c>
    </row>
    <row r="62167" spans="1:1" x14ac:dyDescent="0.2">
      <c r="A62167">
        <v>-4.7123927078642698</v>
      </c>
    </row>
    <row r="62168" spans="1:1" x14ac:dyDescent="0.2">
      <c r="A62168">
        <v>-4.7124043903746502</v>
      </c>
    </row>
    <row r="62169" spans="1:1" x14ac:dyDescent="0.2">
      <c r="A62169">
        <v>-4.7123829327025302</v>
      </c>
    </row>
    <row r="62170" spans="1:1" x14ac:dyDescent="0.2">
      <c r="A62170">
        <v>-4.71235909084462</v>
      </c>
    </row>
    <row r="62171" spans="1:1" x14ac:dyDescent="0.2">
      <c r="A62171">
        <v>-4.7124167881407599</v>
      </c>
    </row>
    <row r="62172" spans="1:1" x14ac:dyDescent="0.2">
      <c r="A62172">
        <v>-4.7124000988402299</v>
      </c>
    </row>
    <row r="62173" spans="1:1" x14ac:dyDescent="0.2">
      <c r="A62173">
        <v>-4.7123838863768501</v>
      </c>
    </row>
    <row r="62174" spans="1:1" x14ac:dyDescent="0.2">
      <c r="A62174">
        <v>-4.7123838863768501</v>
      </c>
    </row>
    <row r="62175" spans="1:1" x14ac:dyDescent="0.2">
      <c r="A62175">
        <v>-4.7123915157713796</v>
      </c>
    </row>
    <row r="62176" spans="1:1" x14ac:dyDescent="0.2">
      <c r="A62176">
        <v>-4.7124000988402299</v>
      </c>
    </row>
    <row r="62177" spans="1:1" x14ac:dyDescent="0.2">
      <c r="A62177">
        <v>-4.7123958073057999</v>
      </c>
    </row>
    <row r="62178" spans="1:1" x14ac:dyDescent="0.2">
      <c r="A62178">
        <v>-4.7123667202391504</v>
      </c>
    </row>
    <row r="62179" spans="1:1" x14ac:dyDescent="0.2">
      <c r="A62179">
        <v>-4.7123915157713796</v>
      </c>
    </row>
    <row r="62180" spans="1:1" x14ac:dyDescent="0.2">
      <c r="A62180">
        <v>-4.7124036751189102</v>
      </c>
    </row>
    <row r="62181" spans="1:1" x14ac:dyDescent="0.2">
      <c r="A62181">
        <v>-4.7123676739134703</v>
      </c>
    </row>
    <row r="62182" spans="1:1" x14ac:dyDescent="0.2">
      <c r="A62182">
        <v>-4.7123915157713796</v>
      </c>
    </row>
    <row r="62183" spans="1:1" x14ac:dyDescent="0.2">
      <c r="A62183">
        <v>-4.7123872242369496</v>
      </c>
    </row>
    <row r="62184" spans="1:1" x14ac:dyDescent="0.2">
      <c r="A62184">
        <v>-4.7124253712096102</v>
      </c>
    </row>
    <row r="62185" spans="1:1" x14ac:dyDescent="0.2">
      <c r="A62185">
        <v>-4.7124079666533403</v>
      </c>
    </row>
    <row r="62186" spans="1:1" x14ac:dyDescent="0.2">
      <c r="A62186">
        <v>-4.7123958073057999</v>
      </c>
    </row>
    <row r="62187" spans="1:1" x14ac:dyDescent="0.2">
      <c r="A62187">
        <v>-4.7124167881407599</v>
      </c>
    </row>
    <row r="62188" spans="1:1" x14ac:dyDescent="0.2">
      <c r="A62188">
        <v>-4.7123838863768501</v>
      </c>
    </row>
    <row r="62189" spans="1:1" x14ac:dyDescent="0.2">
      <c r="A62189">
        <v>-4.7123915157713796</v>
      </c>
    </row>
    <row r="62190" spans="1:1" x14ac:dyDescent="0.2">
      <c r="A62190">
        <v>-4.71239938358449</v>
      </c>
    </row>
    <row r="62191" spans="1:1" x14ac:dyDescent="0.2">
      <c r="A62191">
        <v>-4.7123915157713796</v>
      </c>
    </row>
    <row r="62192" spans="1:1" x14ac:dyDescent="0.2">
      <c r="A62192">
        <v>-4.7124375305571498</v>
      </c>
    </row>
    <row r="62193" spans="1:1" x14ac:dyDescent="0.2">
      <c r="A62193">
        <v>-4.7123545608916197</v>
      </c>
    </row>
    <row r="62194" spans="1:1" x14ac:dyDescent="0.2">
      <c r="A62194">
        <v>-4.7123795948424201</v>
      </c>
    </row>
    <row r="62195" spans="1:1" x14ac:dyDescent="0.2">
      <c r="A62195">
        <v>-4.7123633823790403</v>
      </c>
    </row>
    <row r="62196" spans="1:1" x14ac:dyDescent="0.2">
      <c r="A62196">
        <v>-4.7124043903746502</v>
      </c>
    </row>
    <row r="62197" spans="1:1" x14ac:dyDescent="0.2">
      <c r="A62197">
        <v>-4.71235909084462</v>
      </c>
    </row>
    <row r="62198" spans="1:1" x14ac:dyDescent="0.2">
      <c r="A62198">
        <v>-4.7124122581877597</v>
      </c>
    </row>
    <row r="62199" spans="1:1" x14ac:dyDescent="0.2">
      <c r="A62199">
        <v>-4.7124036751189102</v>
      </c>
    </row>
    <row r="62200" spans="1:1" x14ac:dyDescent="0.2">
      <c r="A62200">
        <v>-4.7123838863768501</v>
      </c>
    </row>
    <row r="62201" spans="1:1" x14ac:dyDescent="0.2">
      <c r="A62201">
        <v>-4.7123719654478897</v>
      </c>
    </row>
    <row r="62202" spans="1:1" x14ac:dyDescent="0.2">
      <c r="A62202">
        <v>-4.7123915157713796</v>
      </c>
    </row>
    <row r="62203" spans="1:1" x14ac:dyDescent="0.2">
      <c r="A62203">
        <v>-4.7124332390227197</v>
      </c>
    </row>
    <row r="62204" spans="1:1" x14ac:dyDescent="0.2">
      <c r="A62204">
        <v>-4.7123829327025302</v>
      </c>
    </row>
    <row r="62205" spans="1:1" x14ac:dyDescent="0.2">
      <c r="A62205">
        <v>-4.7123838863768501</v>
      </c>
    </row>
    <row r="62206" spans="1:1" x14ac:dyDescent="0.2">
      <c r="A62206">
        <v>-4.7123547993101997</v>
      </c>
    </row>
    <row r="62207" spans="1:1" x14ac:dyDescent="0.2">
      <c r="A62207">
        <v>-4.7123872242369496</v>
      </c>
    </row>
    <row r="62208" spans="1:1" x14ac:dyDescent="0.2">
      <c r="A62208">
        <v>-4.7123753033079998</v>
      </c>
    </row>
    <row r="62209" spans="1:1" x14ac:dyDescent="0.2">
      <c r="A62209">
        <v>-4.71239938358449</v>
      </c>
    </row>
    <row r="62210" spans="1:1" x14ac:dyDescent="0.2">
      <c r="A62210">
        <v>-4.7123838863768501</v>
      </c>
    </row>
    <row r="62211" spans="1:1" x14ac:dyDescent="0.2">
      <c r="A62211">
        <v>-4.7124079666533403</v>
      </c>
    </row>
    <row r="62212" spans="1:1" x14ac:dyDescent="0.2">
      <c r="A62212">
        <v>-4.7123459778227703</v>
      </c>
    </row>
    <row r="62213" spans="1:1" x14ac:dyDescent="0.2">
      <c r="A62213">
        <v>-4.7123958073057999</v>
      </c>
    </row>
    <row r="62214" spans="1:1" x14ac:dyDescent="0.2">
      <c r="A62214">
        <v>-4.7124122581877597</v>
      </c>
    </row>
    <row r="62215" spans="1:1" x14ac:dyDescent="0.2">
      <c r="A62215">
        <v>-4.71235909084462</v>
      </c>
    </row>
    <row r="62216" spans="1:1" x14ac:dyDescent="0.2">
      <c r="A62216">
        <v>-4.7123545608916197</v>
      </c>
    </row>
    <row r="62217" spans="1:1" x14ac:dyDescent="0.2">
      <c r="A62217">
        <v>-4.7124332390227197</v>
      </c>
    </row>
    <row r="62218" spans="1:1" x14ac:dyDescent="0.2">
      <c r="A62218">
        <v>-4.7123547993101997</v>
      </c>
    </row>
    <row r="62219" spans="1:1" x14ac:dyDescent="0.2">
      <c r="A62219">
        <v>-4.7123547993101997</v>
      </c>
    </row>
    <row r="62220" spans="1:1" x14ac:dyDescent="0.2">
      <c r="A62220">
        <v>-4.7123633823790403</v>
      </c>
    </row>
    <row r="62221" spans="1:1" x14ac:dyDescent="0.2">
      <c r="A62221">
        <v>-4.7123547993101997</v>
      </c>
    </row>
    <row r="62222" spans="1:1" x14ac:dyDescent="0.2">
      <c r="A62222">
        <v>-4.7123664818205704</v>
      </c>
    </row>
    <row r="62223" spans="1:1" x14ac:dyDescent="0.2">
      <c r="A62223">
        <v>-4.7123915157713796</v>
      </c>
    </row>
    <row r="62224" spans="1:1" x14ac:dyDescent="0.2">
      <c r="A62224">
        <v>-4.7123958073057999</v>
      </c>
    </row>
    <row r="62225" spans="1:1" x14ac:dyDescent="0.2">
      <c r="A62225">
        <v>-4.7123753033079998</v>
      </c>
    </row>
    <row r="62226" spans="1:1" x14ac:dyDescent="0.2">
      <c r="A62226">
        <v>-4.7124036751189102</v>
      </c>
    </row>
    <row r="62227" spans="1:1" x14ac:dyDescent="0.2">
      <c r="A62227">
        <v>-4.7123667202391504</v>
      </c>
    </row>
    <row r="62228" spans="1:1" x14ac:dyDescent="0.2">
      <c r="A62228">
        <v>-4.7123667202391504</v>
      </c>
    </row>
    <row r="62229" spans="1:1" x14ac:dyDescent="0.2">
      <c r="A62229">
        <v>-4.7124036751189102</v>
      </c>
    </row>
    <row r="62230" spans="1:1" x14ac:dyDescent="0.2">
      <c r="A62230">
        <v>-4.7123829327025302</v>
      </c>
    </row>
    <row r="62231" spans="1:1" x14ac:dyDescent="0.2">
      <c r="A62231">
        <v>-4.7123502693571897</v>
      </c>
    </row>
    <row r="62232" spans="1:1" x14ac:dyDescent="0.2">
      <c r="A62232">
        <v>-4.7123915157713796</v>
      </c>
    </row>
    <row r="62233" spans="1:1" x14ac:dyDescent="0.2">
      <c r="A62233">
        <v>-4.7123795948424201</v>
      </c>
    </row>
    <row r="62234" spans="1:1" x14ac:dyDescent="0.2">
      <c r="A62234">
        <v>-4.7124079666533403</v>
      </c>
    </row>
    <row r="62235" spans="1:1" x14ac:dyDescent="0.2">
      <c r="A62235">
        <v>-4.7124000988402299</v>
      </c>
    </row>
    <row r="62236" spans="1:1" x14ac:dyDescent="0.2">
      <c r="A62236">
        <v>-4.7123633823790403</v>
      </c>
    </row>
    <row r="62237" spans="1:1" x14ac:dyDescent="0.2">
      <c r="A62237">
        <v>-4.7123829327025302</v>
      </c>
    </row>
    <row r="62238" spans="1:1" x14ac:dyDescent="0.2">
      <c r="A62238">
        <v>-4.7123547993101997</v>
      </c>
    </row>
    <row r="62239" spans="1:1" x14ac:dyDescent="0.2">
      <c r="A62239">
        <v>-4.7123710117735804</v>
      </c>
    </row>
    <row r="62240" spans="1:1" x14ac:dyDescent="0.2">
      <c r="A62240">
        <v>-4.7123915157713796</v>
      </c>
    </row>
    <row r="62241" spans="1:1" x14ac:dyDescent="0.2">
      <c r="A62241">
        <v>-4.7123176060118599</v>
      </c>
    </row>
    <row r="62242" spans="1:1" x14ac:dyDescent="0.2">
      <c r="A62242">
        <v>-4.7123273811736004</v>
      </c>
    </row>
    <row r="62243" spans="1:1" x14ac:dyDescent="0.2">
      <c r="A62243">
        <v>-4.7122737369932999</v>
      </c>
    </row>
    <row r="62244" spans="1:1" x14ac:dyDescent="0.2">
      <c r="A62244">
        <v>-4.7122093639769496</v>
      </c>
    </row>
    <row r="62245" spans="1:1" x14ac:dyDescent="0.2">
      <c r="A62245">
        <v>-4.7122234306731103</v>
      </c>
    </row>
    <row r="62246" spans="1:1" x14ac:dyDescent="0.2">
      <c r="A62246">
        <v>-4.7121468983092196</v>
      </c>
    </row>
    <row r="62247" spans="1:1" x14ac:dyDescent="0.2">
      <c r="A62247">
        <v>-4.7120779953398602</v>
      </c>
    </row>
    <row r="62248" spans="1:1" x14ac:dyDescent="0.2">
      <c r="A62248">
        <v>-4.7120465240874196</v>
      </c>
    </row>
    <row r="62249" spans="1:1" x14ac:dyDescent="0.2">
      <c r="A62249">
        <v>-4.7119788132109504</v>
      </c>
    </row>
    <row r="62250" spans="1:1" x14ac:dyDescent="0.2">
      <c r="A62250">
        <v>-4.7118977508940603</v>
      </c>
    </row>
    <row r="62251" spans="1:1" x14ac:dyDescent="0.2">
      <c r="A62251">
        <v>-4.7118345699706001</v>
      </c>
    </row>
    <row r="62252" spans="1:1" x14ac:dyDescent="0.2">
      <c r="A62252">
        <v>-4.7117372951903196</v>
      </c>
    </row>
    <row r="62253" spans="1:1" x14ac:dyDescent="0.2">
      <c r="A62253">
        <v>-4.7116519413390101</v>
      </c>
    </row>
    <row r="62254" spans="1:1" x14ac:dyDescent="0.2">
      <c r="A62254">
        <v>-4.7116378746428396</v>
      </c>
    </row>
    <row r="62255" spans="1:1" x14ac:dyDescent="0.2">
      <c r="A62255">
        <v>-4.7115253410735001</v>
      </c>
    </row>
    <row r="62256" spans="1:1" x14ac:dyDescent="0.2">
      <c r="A62256">
        <v>-4.7114247284331201</v>
      </c>
    </row>
    <row r="62257" spans="1:1" x14ac:dyDescent="0.2">
      <c r="A62257">
        <v>-4.7113582096495499</v>
      </c>
    </row>
    <row r="62258" spans="1:1" x14ac:dyDescent="0.2">
      <c r="A62258">
        <v>-4.7112401924528999</v>
      </c>
    </row>
    <row r="62259" spans="1:1" x14ac:dyDescent="0.2">
      <c r="A62259">
        <v>-4.7111321888365598</v>
      </c>
    </row>
    <row r="62260" spans="1:1" x14ac:dyDescent="0.2">
      <c r="A62260">
        <v>-4.7109834156431996</v>
      </c>
    </row>
    <row r="62261" spans="1:1" x14ac:dyDescent="0.2">
      <c r="A62261">
        <v>-4.7109285793700097</v>
      </c>
    </row>
    <row r="62262" spans="1:1" x14ac:dyDescent="0.2">
      <c r="A62262">
        <v>-4.71075071911</v>
      </c>
    </row>
    <row r="62263" spans="1:1" x14ac:dyDescent="0.2">
      <c r="A62263">
        <v>-4.71065129856252</v>
      </c>
    </row>
    <row r="62264" spans="1:1" x14ac:dyDescent="0.2">
      <c r="A62264">
        <v>-4.7104863129057799</v>
      </c>
    </row>
    <row r="62265" spans="1:1" x14ac:dyDescent="0.2">
      <c r="A62265">
        <v>-4.7103749714293404</v>
      </c>
    </row>
    <row r="62266" spans="1:1" x14ac:dyDescent="0.2">
      <c r="A62266">
        <v>-4.7102796039976997</v>
      </c>
    </row>
    <row r="62267" spans="1:1" x14ac:dyDescent="0.2">
      <c r="A62267">
        <v>-4.7100571594633998</v>
      </c>
    </row>
    <row r="62268" spans="1:1" x14ac:dyDescent="0.2">
      <c r="A62268">
        <v>-4.7099412880339502</v>
      </c>
    </row>
    <row r="62269" spans="1:1" x14ac:dyDescent="0.2">
      <c r="A62269">
        <v>-4.7097653351225697</v>
      </c>
    </row>
    <row r="62270" spans="1:1" x14ac:dyDescent="0.2">
      <c r="A62270">
        <v>-4.7095970116057302</v>
      </c>
    </row>
    <row r="62271" spans="1:1" x14ac:dyDescent="0.2">
      <c r="A62271">
        <v>-4.70940818409108</v>
      </c>
    </row>
    <row r="62272" spans="1:1" x14ac:dyDescent="0.2">
      <c r="A62272">
        <v>-4.7092191181578498</v>
      </c>
    </row>
    <row r="62273" spans="1:1" x14ac:dyDescent="0.2">
      <c r="A62273">
        <v>-4.7090519867338996</v>
      </c>
    </row>
    <row r="62274" spans="1:1" x14ac:dyDescent="0.2">
      <c r="A62274">
        <v>-4.7088552914061399</v>
      </c>
    </row>
    <row r="62275" spans="1:1" x14ac:dyDescent="0.2">
      <c r="A62275">
        <v>-4.7087034187712602</v>
      </c>
    </row>
    <row r="62276" spans="1:1" x14ac:dyDescent="0.2">
      <c r="A62276">
        <v>-4.7085067234434996</v>
      </c>
    </row>
    <row r="62277" spans="1:1" x14ac:dyDescent="0.2">
      <c r="A62277">
        <v>-4.7083274326720099</v>
      </c>
    </row>
    <row r="62278" spans="1:1" x14ac:dyDescent="0.2">
      <c r="A62278">
        <v>-4.7081102333464502</v>
      </c>
    </row>
    <row r="62279" spans="1:1" x14ac:dyDescent="0.2">
      <c r="A62279">
        <v>-4.7078982792296298</v>
      </c>
    </row>
    <row r="62280" spans="1:1" x14ac:dyDescent="0.2">
      <c r="A62280">
        <v>-4.70768179515981</v>
      </c>
    </row>
    <row r="62281" spans="1:1" x14ac:dyDescent="0.2">
      <c r="A62281">
        <v>-4.7074536285796098</v>
      </c>
    </row>
    <row r="62282" spans="1:1" x14ac:dyDescent="0.2">
      <c r="A62282">
        <v>-4.7071761093535303</v>
      </c>
    </row>
    <row r="62283" spans="1:1" x14ac:dyDescent="0.2">
      <c r="A62283">
        <v>-4.7069806061186696</v>
      </c>
    </row>
    <row r="62284" spans="1:1" x14ac:dyDescent="0.2">
      <c r="A62284">
        <v>-4.7067238293089799</v>
      </c>
    </row>
    <row r="62285" spans="1:1" x14ac:dyDescent="0.2">
      <c r="A62285">
        <v>-4.7064417801299001</v>
      </c>
    </row>
    <row r="62286" spans="1:1" x14ac:dyDescent="0.2">
      <c r="A62286">
        <v>-4.7062386475005002</v>
      </c>
    </row>
    <row r="62287" spans="1:1" x14ac:dyDescent="0.2">
      <c r="A62287">
        <v>-4.7059544525542201</v>
      </c>
    </row>
    <row r="62288" spans="1:1" x14ac:dyDescent="0.2">
      <c r="A62288">
        <v>-4.70568551639699</v>
      </c>
    </row>
    <row r="62289" spans="1:1" x14ac:dyDescent="0.2">
      <c r="A62289">
        <v>-4.7054377994932999</v>
      </c>
    </row>
    <row r="62290" spans="1:1" x14ac:dyDescent="0.2">
      <c r="A62290">
        <v>-4.7051526508726997</v>
      </c>
    </row>
    <row r="62291" spans="1:1" x14ac:dyDescent="0.2">
      <c r="A62291">
        <v>-4.7048806152739404</v>
      </c>
    </row>
    <row r="62292" spans="1:1" x14ac:dyDescent="0.2">
      <c r="A62292">
        <v>-4.7045637569823198</v>
      </c>
    </row>
    <row r="62293" spans="1:1" x14ac:dyDescent="0.2">
      <c r="A62293">
        <v>-4.7042337856688397</v>
      </c>
    </row>
    <row r="62294" spans="1:1" x14ac:dyDescent="0.2">
      <c r="A62294">
        <v>-4.7039958439268998</v>
      </c>
    </row>
    <row r="62295" spans="1:1" x14ac:dyDescent="0.2">
      <c r="A62295">
        <v>-4.7036494217314599</v>
      </c>
    </row>
    <row r="62296" spans="1:1" x14ac:dyDescent="0.2">
      <c r="A62296">
        <v>-4.7034143410124702</v>
      </c>
    </row>
    <row r="62297" spans="1:1" x14ac:dyDescent="0.2">
      <c r="A62297">
        <v>-4.7029959164061399</v>
      </c>
    </row>
    <row r="62298" spans="1:1" x14ac:dyDescent="0.2">
      <c r="A62298">
        <v>-4.7027579746642001</v>
      </c>
    </row>
    <row r="62299" spans="1:1" x14ac:dyDescent="0.2">
      <c r="A62299">
        <v>-4.7023798427977503</v>
      </c>
    </row>
    <row r="62300" spans="1:1" x14ac:dyDescent="0.2">
      <c r="A62300">
        <v>-4.7020751438536497</v>
      </c>
    </row>
    <row r="62301" spans="1:1" x14ac:dyDescent="0.2">
      <c r="A62301">
        <v>-4.70176043132924</v>
      </c>
    </row>
    <row r="62302" spans="1:1" x14ac:dyDescent="0.2">
      <c r="A62302">
        <v>-4.7013462982573397</v>
      </c>
    </row>
    <row r="62303" spans="1:1" x14ac:dyDescent="0.2">
      <c r="A62303">
        <v>-4.7010787926115896</v>
      </c>
    </row>
    <row r="62304" spans="1:1" x14ac:dyDescent="0.2">
      <c r="A62304">
        <v>-4.7006734810271196</v>
      </c>
    </row>
    <row r="62305" spans="1:1" x14ac:dyDescent="0.2">
      <c r="A62305">
        <v>-4.7003218136229403</v>
      </c>
    </row>
    <row r="62306" spans="1:1" x14ac:dyDescent="0.2">
      <c r="A62306">
        <v>-4.6999241314329998</v>
      </c>
    </row>
    <row r="62307" spans="1:1" x14ac:dyDescent="0.2">
      <c r="A62307">
        <v>-4.6996127567686896</v>
      </c>
    </row>
    <row r="62308" spans="1:1" x14ac:dyDescent="0.2">
      <c r="A62308">
        <v>-4.6992355785765501</v>
      </c>
    </row>
    <row r="62309" spans="1:1" x14ac:dyDescent="0.2">
      <c r="A62309">
        <v>-4.6988254986204998</v>
      </c>
    </row>
    <row r="62310" spans="1:1" x14ac:dyDescent="0.2">
      <c r="A62310">
        <v>-4.6984490356841002</v>
      </c>
    </row>
    <row r="62311" spans="1:1" x14ac:dyDescent="0.2">
      <c r="A62311">
        <v>-4.6980730495848597</v>
      </c>
    </row>
    <row r="62312" spans="1:1" x14ac:dyDescent="0.2">
      <c r="A62312">
        <v>-4.6977039776244096</v>
      </c>
    </row>
    <row r="62313" spans="1:1" x14ac:dyDescent="0.2">
      <c r="A62313">
        <v>-4.6973566017546498</v>
      </c>
    </row>
    <row r="62314" spans="1:1" x14ac:dyDescent="0.2">
      <c r="A62314">
        <v>-4.6969059906401496</v>
      </c>
    </row>
    <row r="62315" spans="1:1" x14ac:dyDescent="0.2">
      <c r="A62315">
        <v>-4.6964646778502397</v>
      </c>
    </row>
    <row r="62316" spans="1:1" x14ac:dyDescent="0.2">
      <c r="A62316">
        <v>-4.6961261234679101</v>
      </c>
    </row>
    <row r="62317" spans="1:1" x14ac:dyDescent="0.2">
      <c r="A62317">
        <v>-4.6956564388670801</v>
      </c>
    </row>
    <row r="62318" spans="1:1" x14ac:dyDescent="0.2">
      <c r="A62318">
        <v>-4.6944633922972603</v>
      </c>
    </row>
    <row r="62319" spans="1:1" x14ac:dyDescent="0.2">
      <c r="A62319">
        <v>-4.6940142116942303</v>
      </c>
    </row>
    <row r="62320" spans="1:1" x14ac:dyDescent="0.2">
      <c r="A62320">
        <v>-4.6936022243895401</v>
      </c>
    </row>
    <row r="62321" spans="1:1" x14ac:dyDescent="0.2">
      <c r="A62321">
        <v>-4.6931280098357098</v>
      </c>
    </row>
    <row r="62322" spans="1:1" x14ac:dyDescent="0.2">
      <c r="A62322">
        <v>-4.6927122078337602</v>
      </c>
    </row>
    <row r="62323" spans="1:1" x14ac:dyDescent="0.2">
      <c r="A62323">
        <v>-4.69223894695424</v>
      </c>
    </row>
    <row r="62324" spans="1:1" x14ac:dyDescent="0.2">
      <c r="A62324">
        <v>-4.6918190918364404</v>
      </c>
    </row>
    <row r="62325" spans="1:1" x14ac:dyDescent="0.2">
      <c r="A62325">
        <v>-4.6913136444487504</v>
      </c>
    </row>
    <row r="62326" spans="1:1" x14ac:dyDescent="0.2">
      <c r="A62326">
        <v>-4.6908523044981898</v>
      </c>
    </row>
    <row r="62327" spans="1:1" x14ac:dyDescent="0.2">
      <c r="A62327">
        <v>-4.6903921566405202</v>
      </c>
    </row>
    <row r="62328" spans="1:1" x14ac:dyDescent="0.2">
      <c r="A62328">
        <v>-4.6898778877653999</v>
      </c>
    </row>
    <row r="62329" spans="1:1" x14ac:dyDescent="0.2">
      <c r="A62329">
        <v>-4.6894356213011603</v>
      </c>
    </row>
    <row r="62330" spans="1:1" x14ac:dyDescent="0.2">
      <c r="A62330">
        <v>-4.6888758144774298</v>
      </c>
    </row>
    <row r="62331" spans="1:1" x14ac:dyDescent="0.2">
      <c r="A62331">
        <v>-4.6884368858733101</v>
      </c>
    </row>
    <row r="62332" spans="1:1" x14ac:dyDescent="0.2">
      <c r="A62332">
        <v>-4.6879121265806996</v>
      </c>
    </row>
    <row r="62333" spans="1:1" x14ac:dyDescent="0.2">
      <c r="A62333">
        <v>-4.6873659096159797</v>
      </c>
    </row>
    <row r="62334" spans="1:1" x14ac:dyDescent="0.2">
      <c r="A62334">
        <v>-4.68684639553212</v>
      </c>
    </row>
    <row r="62335" spans="1:1" x14ac:dyDescent="0.2">
      <c r="A62335">
        <v>-4.6857954464354403</v>
      </c>
    </row>
    <row r="62336" spans="1:1" x14ac:dyDescent="0.2">
      <c r="A62336">
        <v>-4.68529953579091</v>
      </c>
    </row>
    <row r="62337" spans="1:1" x14ac:dyDescent="0.2">
      <c r="A62337">
        <v>-4.68477120021962</v>
      </c>
    </row>
    <row r="62338" spans="1:1" x14ac:dyDescent="0.2">
      <c r="A62338">
        <v>-4.68422212223195</v>
      </c>
    </row>
    <row r="62339" spans="1:1" x14ac:dyDescent="0.2">
      <c r="A62339">
        <v>-4.6836573086180602</v>
      </c>
    </row>
    <row r="62340" spans="1:1" x14ac:dyDescent="0.2">
      <c r="A62340">
        <v>-4.6830796204008998</v>
      </c>
    </row>
    <row r="62341" spans="1:1" x14ac:dyDescent="0.2">
      <c r="A62341">
        <v>-4.6825596294798704</v>
      </c>
    </row>
    <row r="62342" spans="1:1" x14ac:dyDescent="0.2">
      <c r="A62342">
        <v>-4.6819991074004097</v>
      </c>
    </row>
    <row r="62343" spans="1:1" x14ac:dyDescent="0.2">
      <c r="A62343">
        <v>-4.6813806496062202</v>
      </c>
    </row>
    <row r="62344" spans="1:1" x14ac:dyDescent="0.2">
      <c r="A62344">
        <v>-4.6809059582152299</v>
      </c>
    </row>
    <row r="62345" spans="1:1" x14ac:dyDescent="0.2">
      <c r="A62345">
        <v>-4.6802667580046498</v>
      </c>
    </row>
    <row r="62346" spans="1:1" x14ac:dyDescent="0.2">
      <c r="A62346">
        <v>-4.6797069511809202</v>
      </c>
    </row>
    <row r="62347" spans="1:1" x14ac:dyDescent="0.2">
      <c r="A62347">
        <v>-4.6791249714293404</v>
      </c>
    </row>
    <row r="62348" spans="1:1" x14ac:dyDescent="0.2">
      <c r="A62348">
        <v>-4.6785212955870499</v>
      </c>
    </row>
    <row r="62349" spans="1:1" x14ac:dyDescent="0.2">
      <c r="A62349">
        <v>-4.67793573955678</v>
      </c>
    </row>
    <row r="62350" spans="1:1" x14ac:dyDescent="0.2">
      <c r="A62350">
        <v>-4.67732562641286</v>
      </c>
    </row>
    <row r="62351" spans="1:1" x14ac:dyDescent="0.2">
      <c r="A62351">
        <v>-4.6766649685301704</v>
      </c>
    </row>
    <row r="62352" spans="1:1" x14ac:dyDescent="0.2">
      <c r="A62352">
        <v>-4.6760636768736701</v>
      </c>
    </row>
    <row r="62353" spans="1:1" x14ac:dyDescent="0.2">
      <c r="A62353">
        <v>-4.6754151783385201</v>
      </c>
    </row>
    <row r="62354" spans="1:1" x14ac:dyDescent="0.2">
      <c r="A62354">
        <v>-4.6747292480864404</v>
      </c>
    </row>
    <row r="62355" spans="1:1" x14ac:dyDescent="0.2">
      <c r="A62355">
        <v>-4.6741525135436</v>
      </c>
    </row>
    <row r="62356" spans="1:1" x14ac:dyDescent="0.2">
      <c r="A62356">
        <v>-4.67348041156911</v>
      </c>
    </row>
    <row r="62357" spans="1:1" x14ac:dyDescent="0.2">
      <c r="A62357">
        <v>-4.6728190384306796</v>
      </c>
    </row>
    <row r="62358" spans="1:1" x14ac:dyDescent="0.2">
      <c r="A62358">
        <v>-4.6721176109709601</v>
      </c>
    </row>
    <row r="62359" spans="1:1" x14ac:dyDescent="0.2">
      <c r="A62359">
        <v>-4.6714087925352903</v>
      </c>
    </row>
    <row r="62360" spans="1:1" x14ac:dyDescent="0.2">
      <c r="A62360">
        <v>-4.6707636318602503</v>
      </c>
    </row>
    <row r="62361" spans="1:1" x14ac:dyDescent="0.2">
      <c r="A62361">
        <v>-4.6700133285918097</v>
      </c>
    </row>
    <row r="62362" spans="1:1" x14ac:dyDescent="0.2">
      <c r="A62362">
        <v>-4.6693211994566797</v>
      </c>
    </row>
    <row r="62363" spans="1:1" x14ac:dyDescent="0.2">
      <c r="A62363">
        <v>-4.6686316929259197</v>
      </c>
    </row>
    <row r="62364" spans="1:1" x14ac:dyDescent="0.2">
      <c r="A62364">
        <v>-4.66790380100392</v>
      </c>
    </row>
    <row r="62365" spans="1:1" x14ac:dyDescent="0.2">
      <c r="A62365">
        <v>-4.6672488651671298</v>
      </c>
    </row>
    <row r="62366" spans="1:1" x14ac:dyDescent="0.2">
      <c r="A62366">
        <v>-4.6665328941740896</v>
      </c>
    </row>
    <row r="62367" spans="1:1" x14ac:dyDescent="0.2">
      <c r="A62367">
        <v>-4.6658376655974303</v>
      </c>
    </row>
    <row r="62368" spans="1:1" x14ac:dyDescent="0.2">
      <c r="A62368">
        <v>-4.6651674709715696</v>
      </c>
    </row>
    <row r="62369" spans="1:1" x14ac:dyDescent="0.2">
      <c r="A62369">
        <v>-4.6644274197020401</v>
      </c>
    </row>
    <row r="62370" spans="1:1" x14ac:dyDescent="0.2">
      <c r="A62370">
        <v>-4.6637491188444997</v>
      </c>
    </row>
    <row r="62371" spans="1:1" x14ac:dyDescent="0.2">
      <c r="A62371">
        <v>-4.6629919014372696</v>
      </c>
    </row>
    <row r="62372" spans="1:1" x14ac:dyDescent="0.2">
      <c r="A62372">
        <v>-4.6622814140715496</v>
      </c>
    </row>
    <row r="62373" spans="1:1" x14ac:dyDescent="0.2">
      <c r="A62373">
        <v>-4.6615742645659299</v>
      </c>
    </row>
    <row r="62374" spans="1:1" x14ac:dyDescent="0.2">
      <c r="A62374">
        <v>-4.6609081230559202</v>
      </c>
    </row>
    <row r="62375" spans="1:1" x14ac:dyDescent="0.2">
      <c r="A62375">
        <v>-4.66013087848805</v>
      </c>
    </row>
    <row r="62376" spans="1:1" x14ac:dyDescent="0.2">
      <c r="A62376">
        <v>-4.6593612633147101</v>
      </c>
    </row>
    <row r="62377" spans="1:1" x14ac:dyDescent="0.2">
      <c r="A62377">
        <v>-4.6586395702757697</v>
      </c>
    </row>
    <row r="62378" spans="1:1" x14ac:dyDescent="0.2">
      <c r="A62378">
        <v>-4.6578837833800204</v>
      </c>
    </row>
    <row r="62379" spans="1:1" x14ac:dyDescent="0.2">
      <c r="A62379">
        <v>-4.6571606598296098</v>
      </c>
    </row>
    <row r="62380" spans="1:1" x14ac:dyDescent="0.2">
      <c r="A62380">
        <v>-4.6563729248442502</v>
      </c>
    </row>
    <row r="62381" spans="1:1" x14ac:dyDescent="0.2">
      <c r="A62381">
        <v>-4.6555601559081001</v>
      </c>
    </row>
    <row r="62382" spans="1:1" x14ac:dyDescent="0.2">
      <c r="A62382">
        <v>-4.6548129520811896</v>
      </c>
    </row>
    <row r="62383" spans="1:1" x14ac:dyDescent="0.2">
      <c r="A62383">
        <v>-4.6541151009001602</v>
      </c>
    </row>
    <row r="62384" spans="1:1" x14ac:dyDescent="0.2">
      <c r="A62384">
        <v>-4.6533409557738201</v>
      </c>
    </row>
    <row r="62385" spans="1:1" x14ac:dyDescent="0.2">
      <c r="A62385">
        <v>-4.6524993381895898</v>
      </c>
    </row>
    <row r="62386" spans="1:1" x14ac:dyDescent="0.2">
      <c r="A62386">
        <v>-4.6516987286009703</v>
      </c>
    </row>
    <row r="62387" spans="1:1" x14ac:dyDescent="0.2">
      <c r="A62387">
        <v>-4.6508881054320197</v>
      </c>
    </row>
    <row r="62388" spans="1:1" x14ac:dyDescent="0.2">
      <c r="A62388">
        <v>-4.6500696144499702</v>
      </c>
    </row>
    <row r="62389" spans="1:1" x14ac:dyDescent="0.2">
      <c r="A62389">
        <v>-4.6492575607695503</v>
      </c>
    </row>
    <row r="62390" spans="1:1" x14ac:dyDescent="0.2">
      <c r="A62390">
        <v>-4.6484211883940603</v>
      </c>
    </row>
    <row r="62391" spans="1:1" x14ac:dyDescent="0.2">
      <c r="A62391">
        <v>-4.6476699314513104</v>
      </c>
    </row>
    <row r="62392" spans="1:1" x14ac:dyDescent="0.2">
      <c r="A62392">
        <v>-4.6468519173064102</v>
      </c>
    </row>
    <row r="62393" spans="1:1" x14ac:dyDescent="0.2">
      <c r="A62393">
        <v>-4.6459905109801198</v>
      </c>
    </row>
    <row r="62394" spans="1:1" x14ac:dyDescent="0.2">
      <c r="A62394">
        <v>-4.6450876198210604</v>
      </c>
    </row>
    <row r="62395" spans="1:1" x14ac:dyDescent="0.2">
      <c r="A62395">
        <v>-4.6442936859526496</v>
      </c>
    </row>
    <row r="62396" spans="1:1" x14ac:dyDescent="0.2">
      <c r="A62396">
        <v>-4.6434093914427699</v>
      </c>
    </row>
    <row r="62397" spans="1:1" x14ac:dyDescent="0.2">
      <c r="A62397">
        <v>-4.6425708733000697</v>
      </c>
    </row>
    <row r="62398" spans="1:1" x14ac:dyDescent="0.2">
      <c r="A62398">
        <v>-4.6416148147978697</v>
      </c>
    </row>
    <row r="62399" spans="1:1" x14ac:dyDescent="0.2">
      <c r="A62399">
        <v>-4.6408003769316597</v>
      </c>
    </row>
    <row r="62400" spans="1:1" x14ac:dyDescent="0.2">
      <c r="A62400">
        <v>-4.6398209534087096</v>
      </c>
    </row>
    <row r="62401" spans="1:1" x14ac:dyDescent="0.2">
      <c r="A62401">
        <v>-4.6389054260649596</v>
      </c>
    </row>
    <row r="62402" spans="1:1" x14ac:dyDescent="0.2">
      <c r="A62402">
        <v>-4.6379932365813197</v>
      </c>
    </row>
    <row r="62403" spans="1:1" x14ac:dyDescent="0.2">
      <c r="A62403">
        <v>-4.6370228729643701</v>
      </c>
    </row>
    <row r="62404" spans="1:1" x14ac:dyDescent="0.2">
      <c r="A62404">
        <v>-4.63610496143483</v>
      </c>
    </row>
    <row r="62405" spans="1:1" x14ac:dyDescent="0.2">
      <c r="A62405">
        <v>-4.6351601086058496</v>
      </c>
    </row>
    <row r="62406" spans="1:1" x14ac:dyDescent="0.2">
      <c r="A62406">
        <v>-4.6342648468413197</v>
      </c>
    </row>
    <row r="62407" spans="1:1" x14ac:dyDescent="0.2">
      <c r="A62407">
        <v>-4.6334561310210098</v>
      </c>
    </row>
    <row r="62408" spans="1:1" x14ac:dyDescent="0.2">
      <c r="A62408">
        <v>-4.6324707470335902</v>
      </c>
    </row>
    <row r="62409" spans="1:1" x14ac:dyDescent="0.2">
      <c r="A62409">
        <v>-4.6315487823882</v>
      </c>
    </row>
    <row r="62410" spans="1:1" x14ac:dyDescent="0.2">
      <c r="A62410">
        <v>-4.6306575737395201</v>
      </c>
    </row>
    <row r="62411" spans="1:1" x14ac:dyDescent="0.2">
      <c r="A62411">
        <v>-4.62973894695424</v>
      </c>
    </row>
    <row r="62412" spans="1:1" x14ac:dyDescent="0.2">
      <c r="A62412">
        <v>-4.6288279495634903</v>
      </c>
    </row>
    <row r="62413" spans="1:1" x14ac:dyDescent="0.2">
      <c r="A62413">
        <v>-4.6279362640776496</v>
      </c>
    </row>
    <row r="62414" spans="1:1" x14ac:dyDescent="0.2">
      <c r="A62414">
        <v>-4.6270138225951101</v>
      </c>
    </row>
    <row r="62415" spans="1:1" x14ac:dyDescent="0.2">
      <c r="A62415">
        <v>-4.6259883842863898</v>
      </c>
    </row>
    <row r="62416" spans="1:1" x14ac:dyDescent="0.2">
      <c r="A62416">
        <v>-4.6250509224333696</v>
      </c>
    </row>
    <row r="62417" spans="1:1" x14ac:dyDescent="0.2">
      <c r="A62417">
        <v>-4.6240743599333696</v>
      </c>
    </row>
    <row r="62418" spans="1:1" x14ac:dyDescent="0.2">
      <c r="A62418">
        <v>-4.6231605015196697</v>
      </c>
    </row>
    <row r="62419" spans="1:1" x14ac:dyDescent="0.2">
      <c r="A62419">
        <v>-4.6221767864623002</v>
      </c>
    </row>
    <row r="62420" spans="1:1" x14ac:dyDescent="0.2">
      <c r="A62420">
        <v>-4.6212631664671804</v>
      </c>
    </row>
    <row r="62421" spans="1:1" x14ac:dyDescent="0.2">
      <c r="A62421">
        <v>-4.6202517948546298</v>
      </c>
    </row>
    <row r="62422" spans="1:1" x14ac:dyDescent="0.2">
      <c r="A62422">
        <v>-4.61925949672841</v>
      </c>
    </row>
    <row r="62423" spans="1:1" x14ac:dyDescent="0.2">
      <c r="A62423">
        <v>-4.6182929478087296</v>
      </c>
    </row>
    <row r="62424" spans="1:1" x14ac:dyDescent="0.2">
      <c r="A62424">
        <v>-4.6172484360136901</v>
      </c>
    </row>
    <row r="62425" spans="1:1" x14ac:dyDescent="0.2">
      <c r="A62425">
        <v>-4.6162785492338996</v>
      </c>
    </row>
    <row r="62426" spans="1:1" x14ac:dyDescent="0.2">
      <c r="A62426">
        <v>-4.6153160534300701</v>
      </c>
    </row>
    <row r="62427" spans="1:1" x14ac:dyDescent="0.2">
      <c r="A62427">
        <v>-4.6142918072142498</v>
      </c>
    </row>
    <row r="62428" spans="1:1" x14ac:dyDescent="0.2">
      <c r="A62428">
        <v>-4.6132856808104403</v>
      </c>
    </row>
    <row r="62429" spans="1:1" x14ac:dyDescent="0.2">
      <c r="A62429">
        <v>-4.6121410332121702</v>
      </c>
    </row>
    <row r="62430" spans="1:1" x14ac:dyDescent="0.2">
      <c r="A62430">
        <v>-4.6110936603941797</v>
      </c>
    </row>
    <row r="62431" spans="1:1" x14ac:dyDescent="0.2">
      <c r="A62431">
        <v>-4.6100312672056996</v>
      </c>
    </row>
    <row r="62432" spans="1:1" x14ac:dyDescent="0.2">
      <c r="A62432">
        <v>-4.6090563736357604</v>
      </c>
    </row>
    <row r="62433" spans="1:1" x14ac:dyDescent="0.2">
      <c r="A62433">
        <v>-4.6078249416746999</v>
      </c>
    </row>
    <row r="62434" spans="1:1" x14ac:dyDescent="0.2">
      <c r="A62434">
        <v>-4.6067549190916903</v>
      </c>
    </row>
    <row r="62435" spans="1:1" x14ac:dyDescent="0.2">
      <c r="A62435">
        <v>-4.6055785618223997</v>
      </c>
    </row>
    <row r="62436" spans="1:1" x14ac:dyDescent="0.2">
      <c r="A62436">
        <v>-4.6044856510557999</v>
      </c>
    </row>
    <row r="62437" spans="1:1" x14ac:dyDescent="0.2">
      <c r="A62437">
        <v>-4.6033948860564102</v>
      </c>
    </row>
    <row r="62438" spans="1:1" x14ac:dyDescent="0.2">
      <c r="A62438">
        <v>-4.6023403606810502</v>
      </c>
    </row>
    <row r="62439" spans="1:1" x14ac:dyDescent="0.2">
      <c r="A62439">
        <v>-4.6012696228422998</v>
      </c>
    </row>
    <row r="62440" spans="1:1" x14ac:dyDescent="0.2">
      <c r="A62440">
        <v>-4.6001421413817303</v>
      </c>
    </row>
    <row r="62441" spans="1:1" x14ac:dyDescent="0.2">
      <c r="A62441">
        <v>-4.5990766487517298</v>
      </c>
    </row>
    <row r="62442" spans="1:1" x14ac:dyDescent="0.2">
      <c r="A62442">
        <v>-4.5979727707304896</v>
      </c>
    </row>
    <row r="62443" spans="1:1" x14ac:dyDescent="0.2">
      <c r="A62443">
        <v>-4.5968865356841002</v>
      </c>
    </row>
    <row r="62444" spans="1:1" x14ac:dyDescent="0.2">
      <c r="A62444">
        <v>-4.5958327255644704</v>
      </c>
    </row>
    <row r="62445" spans="1:1" x14ac:dyDescent="0.2">
      <c r="A62445">
        <v>-4.5947288475432302</v>
      </c>
    </row>
    <row r="62446" spans="1:1" x14ac:dyDescent="0.2">
      <c r="A62446">
        <v>-4.59364499668263</v>
      </c>
    </row>
    <row r="62447" spans="1:1" x14ac:dyDescent="0.2">
      <c r="A62447">
        <v>-4.5924695930876602</v>
      </c>
    </row>
    <row r="62448" spans="1:1" x14ac:dyDescent="0.2">
      <c r="A62448">
        <v>-4.5913394890227197</v>
      </c>
    </row>
    <row r="62449" spans="1:1" x14ac:dyDescent="0.2">
      <c r="A62449">
        <v>-4.5902697048582901</v>
      </c>
    </row>
    <row r="62450" spans="1:1" x14ac:dyDescent="0.2">
      <c r="A62450">
        <v>-4.5891777477660103</v>
      </c>
    </row>
    <row r="62451" spans="1:1" x14ac:dyDescent="0.2">
      <c r="A62451">
        <v>-4.5880192718901496</v>
      </c>
    </row>
    <row r="62452" spans="1:1" x14ac:dyDescent="0.2">
      <c r="A62452">
        <v>-4.5868846378722097</v>
      </c>
    </row>
    <row r="62453" spans="1:1" x14ac:dyDescent="0.2">
      <c r="A62453">
        <v>-4.5857213936247696</v>
      </c>
    </row>
    <row r="62454" spans="1:1" x14ac:dyDescent="0.2">
      <c r="A62454">
        <v>-4.5846079788603697</v>
      </c>
    </row>
    <row r="62455" spans="1:1" x14ac:dyDescent="0.2">
      <c r="A62455">
        <v>-4.58345236400746</v>
      </c>
    </row>
    <row r="62456" spans="1:1" x14ac:dyDescent="0.2">
      <c r="A62456">
        <v>-4.58229460338735</v>
      </c>
    </row>
    <row r="62457" spans="1:1" x14ac:dyDescent="0.2">
      <c r="A62457">
        <v>-4.57985200504445</v>
      </c>
    </row>
    <row r="62458" spans="1:1" x14ac:dyDescent="0.2">
      <c r="A62458">
        <v>-4.5773962936797004</v>
      </c>
    </row>
    <row r="62459" spans="1:1" x14ac:dyDescent="0.2">
      <c r="A62459">
        <v>-4.5761496029295801</v>
      </c>
    </row>
    <row r="62460" spans="1:1" x14ac:dyDescent="0.2">
      <c r="A62460">
        <v>-4.5749486885466499</v>
      </c>
    </row>
    <row r="62461" spans="1:1" x14ac:dyDescent="0.2">
      <c r="A62461">
        <v>-4.5736321411528502</v>
      </c>
    </row>
    <row r="62462" spans="1:1" x14ac:dyDescent="0.2">
      <c r="A62462">
        <v>-4.5723406277098597</v>
      </c>
    </row>
    <row r="62463" spans="1:1" x14ac:dyDescent="0.2">
      <c r="A62463">
        <v>-4.5711368523039697</v>
      </c>
    </row>
    <row r="62464" spans="1:1" x14ac:dyDescent="0.2">
      <c r="A62464">
        <v>-4.5699416599669398</v>
      </c>
    </row>
    <row r="62465" spans="1:1" x14ac:dyDescent="0.2">
      <c r="A62465">
        <v>-4.5687076054015101</v>
      </c>
    </row>
    <row r="62466" spans="1:1" x14ac:dyDescent="0.2">
      <c r="A62466">
        <v>-4.5674885712065603</v>
      </c>
    </row>
    <row r="62467" spans="1:1" x14ac:dyDescent="0.2">
      <c r="A62467">
        <v>-4.5662998161711599</v>
      </c>
    </row>
    <row r="62468" spans="1:1" x14ac:dyDescent="0.2">
      <c r="A62468">
        <v>-4.5650721989073597</v>
      </c>
    </row>
    <row r="62469" spans="1:1" x14ac:dyDescent="0.2">
      <c r="A62469">
        <v>-4.5638579330839999</v>
      </c>
    </row>
    <row r="62470" spans="1:1" x14ac:dyDescent="0.2">
      <c r="A62470">
        <v>-4.5625699959196897</v>
      </c>
    </row>
    <row r="62471" spans="1:1" x14ac:dyDescent="0.2">
      <c r="A62471">
        <v>-4.5613907776274596</v>
      </c>
    </row>
    <row r="62472" spans="1:1" x14ac:dyDescent="0.2">
      <c r="A62472">
        <v>-4.5600613556303902</v>
      </c>
    </row>
    <row r="62473" spans="1:1" x14ac:dyDescent="0.2">
      <c r="A62473">
        <v>-4.5588723621764098</v>
      </c>
    </row>
    <row r="62474" spans="1:1" x14ac:dyDescent="0.2">
      <c r="A62474">
        <v>-4.5576008758940603</v>
      </c>
    </row>
    <row r="62475" spans="1:1" x14ac:dyDescent="0.2">
      <c r="A62475">
        <v>-4.5563072166838499</v>
      </c>
    </row>
    <row r="62476" spans="1:1" x14ac:dyDescent="0.2">
      <c r="A62476">
        <v>-4.5550524197020401</v>
      </c>
    </row>
    <row r="62477" spans="1:1" x14ac:dyDescent="0.2">
      <c r="A62477">
        <v>-4.5537125072874902</v>
      </c>
    </row>
    <row r="62478" spans="1:1" x14ac:dyDescent="0.2">
      <c r="A62478">
        <v>-4.5524758301176904</v>
      </c>
    </row>
    <row r="62479" spans="1:1" x14ac:dyDescent="0.2">
      <c r="A62479">
        <v>-4.55120434383534</v>
      </c>
    </row>
    <row r="62480" spans="1:1" x14ac:dyDescent="0.2">
      <c r="A62480">
        <v>-4.5498131714262904</v>
      </c>
    </row>
    <row r="62481" spans="1:1" x14ac:dyDescent="0.2">
      <c r="A62481">
        <v>-4.5485166511931299</v>
      </c>
    </row>
    <row r="62482" spans="1:1" x14ac:dyDescent="0.2">
      <c r="A62482">
        <v>-4.5471459827818803</v>
      </c>
    </row>
    <row r="62483" spans="1:1" x14ac:dyDescent="0.2">
      <c r="A62483">
        <v>-4.5457276306547998</v>
      </c>
    </row>
    <row r="62484" spans="1:1" x14ac:dyDescent="0.2">
      <c r="A62484">
        <v>-4.5443045101561399</v>
      </c>
    </row>
    <row r="62485" spans="1:1" x14ac:dyDescent="0.2">
      <c r="A62485">
        <v>-4.5429946384825604</v>
      </c>
    </row>
    <row r="62486" spans="1:1" x14ac:dyDescent="0.2">
      <c r="A62486">
        <v>-4.5415140591063397</v>
      </c>
    </row>
    <row r="62487" spans="1:1" x14ac:dyDescent="0.2">
      <c r="A62487">
        <v>-4.5401345692076598</v>
      </c>
    </row>
    <row r="62488" spans="1:1" x14ac:dyDescent="0.2">
      <c r="A62488">
        <v>-4.5387720070280899</v>
      </c>
    </row>
    <row r="62489" spans="1:1" x14ac:dyDescent="0.2">
      <c r="A62489">
        <v>-4.53743304828786</v>
      </c>
    </row>
    <row r="62490" spans="1:1" x14ac:dyDescent="0.2">
      <c r="A62490">
        <v>-4.5360747776427202</v>
      </c>
    </row>
    <row r="62491" spans="1:1" x14ac:dyDescent="0.2">
      <c r="A62491">
        <v>-4.5347486935057502</v>
      </c>
    </row>
    <row r="62492" spans="1:1" x14ac:dyDescent="0.2">
      <c r="A62492">
        <v>-4.5333413086333199</v>
      </c>
    </row>
    <row r="62493" spans="1:1" x14ac:dyDescent="0.2">
      <c r="A62493">
        <v>-4.5319897137083904</v>
      </c>
    </row>
    <row r="62494" spans="1:1" x14ac:dyDescent="0.2">
      <c r="A62494">
        <v>-4.5306033096709104</v>
      </c>
    </row>
    <row r="62495" spans="1:1" x14ac:dyDescent="0.2">
      <c r="A62495">
        <v>-4.5291873417296298</v>
      </c>
    </row>
    <row r="62496" spans="1:1" x14ac:dyDescent="0.2">
      <c r="A62496">
        <v>-4.52784909824513</v>
      </c>
    </row>
    <row r="62497" spans="1:1" x14ac:dyDescent="0.2">
      <c r="A62497">
        <v>-4.52646817783498</v>
      </c>
    </row>
    <row r="62498" spans="1:1" x14ac:dyDescent="0.2">
      <c r="A62498">
        <v>-4.5251089535155202</v>
      </c>
    </row>
    <row r="62499" spans="1:1" x14ac:dyDescent="0.2">
      <c r="A62499">
        <v>-4.5237530670561696</v>
      </c>
    </row>
    <row r="62500" spans="1:1" x14ac:dyDescent="0.2">
      <c r="A62500">
        <v>-4.5222648582854204</v>
      </c>
    </row>
    <row r="62501" spans="1:1" x14ac:dyDescent="0.2">
      <c r="A62501">
        <v>-4.5208987198271604</v>
      </c>
    </row>
    <row r="62502" spans="1:1" x14ac:dyDescent="0.2">
      <c r="A62502">
        <v>-4.5195032558836798</v>
      </c>
    </row>
    <row r="62503" spans="1:1" x14ac:dyDescent="0.2">
      <c r="A62503">
        <v>-4.51808490375661</v>
      </c>
    </row>
    <row r="62504" spans="1:1" x14ac:dyDescent="0.2">
      <c r="A62504">
        <v>-4.51662029842519</v>
      </c>
    </row>
    <row r="62505" spans="1:1" x14ac:dyDescent="0.2">
      <c r="A62505">
        <v>-4.5151132545866899</v>
      </c>
    </row>
    <row r="62506" spans="1:1" x14ac:dyDescent="0.2">
      <c r="A62506">
        <v>-4.5136226616301398</v>
      </c>
    </row>
    <row r="62507" spans="1:1" x14ac:dyDescent="0.2">
      <c r="A62507">
        <v>-4.5120903454222603</v>
      </c>
    </row>
    <row r="62508" spans="1:1" x14ac:dyDescent="0.2">
      <c r="A62508">
        <v>-4.5105713806547998</v>
      </c>
    </row>
    <row r="62509" spans="1:1" x14ac:dyDescent="0.2">
      <c r="A62509">
        <v>-4.50905193905019</v>
      </c>
    </row>
    <row r="62510" spans="1:1" x14ac:dyDescent="0.2">
      <c r="A62510">
        <v>-4.5075022182860298</v>
      </c>
    </row>
    <row r="62511" spans="1:1" x14ac:dyDescent="0.2">
      <c r="A62511">
        <v>-4.5061181984343399</v>
      </c>
    </row>
    <row r="62512" spans="1:1" x14ac:dyDescent="0.2">
      <c r="A62512">
        <v>-4.5046307049193297</v>
      </c>
    </row>
    <row r="62513" spans="1:1" x14ac:dyDescent="0.2">
      <c r="A62513">
        <v>-4.5031556091704301</v>
      </c>
    </row>
    <row r="62514" spans="1:1" x14ac:dyDescent="0.2">
      <c r="A62514">
        <v>-4.5016581020750897</v>
      </c>
    </row>
    <row r="62515" spans="1:1" x14ac:dyDescent="0.2">
      <c r="A62515">
        <v>-4.5001965961851997</v>
      </c>
    </row>
    <row r="62516" spans="1:1" x14ac:dyDescent="0.2">
      <c r="A62516">
        <v>-4.49873556713246</v>
      </c>
    </row>
    <row r="62517" spans="1:1" x14ac:dyDescent="0.2">
      <c r="A62517">
        <v>-4.4971851311125697</v>
      </c>
    </row>
    <row r="62518" spans="1:1" x14ac:dyDescent="0.2">
      <c r="A62518">
        <v>-4.4957200489439897</v>
      </c>
    </row>
    <row r="62519" spans="1:1" x14ac:dyDescent="0.2">
      <c r="A62519">
        <v>-4.4942499599852503</v>
      </c>
    </row>
    <row r="62520" spans="1:1" x14ac:dyDescent="0.2">
      <c r="A62520">
        <v>-4.4927081070341996</v>
      </c>
    </row>
    <row r="62521" spans="1:1" x14ac:dyDescent="0.2">
      <c r="A62521">
        <v>-4.4912249050536097</v>
      </c>
    </row>
    <row r="62522" spans="1:1" x14ac:dyDescent="0.2">
      <c r="A62522">
        <v>-4.4896930656828804</v>
      </c>
    </row>
    <row r="62523" spans="1:1" x14ac:dyDescent="0.2">
      <c r="A62523">
        <v>-4.4882317982115598</v>
      </c>
    </row>
    <row r="62524" spans="1:1" x14ac:dyDescent="0.2">
      <c r="A62524">
        <v>-4.4866475067534299</v>
      </c>
    </row>
    <row r="62525" spans="1:1" x14ac:dyDescent="0.2">
      <c r="A62525">
        <v>-4.4850002727904199</v>
      </c>
    </row>
    <row r="62526" spans="1:1" x14ac:dyDescent="0.2">
      <c r="A62526">
        <v>-4.4834121666350297</v>
      </c>
    </row>
    <row r="62527" spans="1:1" x14ac:dyDescent="0.2">
      <c r="A62527">
        <v>-4.4818424187102197</v>
      </c>
    </row>
    <row r="62528" spans="1:1" x14ac:dyDescent="0.2">
      <c r="A62528">
        <v>-4.4801856480040403</v>
      </c>
    </row>
    <row r="62529" spans="1:1" x14ac:dyDescent="0.2">
      <c r="A62529">
        <v>-4.4785403213896604</v>
      </c>
    </row>
    <row r="62530" spans="1:1" x14ac:dyDescent="0.2">
      <c r="A62530">
        <v>-4.4768933258452304</v>
      </c>
    </row>
    <row r="62531" spans="1:1" x14ac:dyDescent="0.2">
      <c r="A62531">
        <v>-4.4753006897368302</v>
      </c>
    </row>
    <row r="62532" spans="1:1" x14ac:dyDescent="0.2">
      <c r="A62532">
        <v>-4.4737168751158602</v>
      </c>
    </row>
    <row r="62533" spans="1:1" x14ac:dyDescent="0.2">
      <c r="A62533">
        <v>-4.4721588097014298</v>
      </c>
    </row>
    <row r="62534" spans="1:1" x14ac:dyDescent="0.2">
      <c r="A62534">
        <v>-4.4706264934935502</v>
      </c>
    </row>
    <row r="62535" spans="1:1" x14ac:dyDescent="0.2">
      <c r="A62535">
        <v>-4.4689842663206996</v>
      </c>
    </row>
    <row r="62536" spans="1:1" x14ac:dyDescent="0.2">
      <c r="A62536">
        <v>-4.4673661194243302</v>
      </c>
    </row>
    <row r="62537" spans="1:1" x14ac:dyDescent="0.2">
      <c r="A62537">
        <v>-4.4657875500120996</v>
      </c>
    </row>
    <row r="62538" spans="1:1" x14ac:dyDescent="0.2">
      <c r="A62538">
        <v>-4.4642132721342902</v>
      </c>
    </row>
    <row r="62539" spans="1:1" x14ac:dyDescent="0.2">
      <c r="A62539">
        <v>-4.4626165829100497</v>
      </c>
    </row>
    <row r="62540" spans="1:1" x14ac:dyDescent="0.2">
      <c r="A62540">
        <v>-4.4609574280180802</v>
      </c>
    </row>
    <row r="62541" spans="1:1" x14ac:dyDescent="0.2">
      <c r="A62541">
        <v>-4.4594022236265998</v>
      </c>
    </row>
    <row r="62542" spans="1:1" x14ac:dyDescent="0.2">
      <c r="A62542">
        <v>-4.4577406845488401</v>
      </c>
    </row>
    <row r="62543" spans="1:1" x14ac:dyDescent="0.2">
      <c r="A62543">
        <v>-4.4560922584929399</v>
      </c>
    </row>
    <row r="62544" spans="1:1" x14ac:dyDescent="0.2">
      <c r="A62544">
        <v>-4.4543916187681996</v>
      </c>
    </row>
    <row r="62545" spans="1:1" x14ac:dyDescent="0.2">
      <c r="A62545">
        <v>-4.4527183971800701</v>
      </c>
    </row>
    <row r="62546" spans="1:1" x14ac:dyDescent="0.2">
      <c r="A62546">
        <v>-4.4509841404356898</v>
      </c>
    </row>
    <row r="62547" spans="1:1" x14ac:dyDescent="0.2">
      <c r="A62547">
        <v>-4.4492732487120499</v>
      </c>
    </row>
    <row r="62548" spans="1:1" x14ac:dyDescent="0.2">
      <c r="A62548">
        <v>-4.4475003681578498</v>
      </c>
    </row>
    <row r="62549" spans="1:1" x14ac:dyDescent="0.2">
      <c r="A62549">
        <v>-4.4458135567107098</v>
      </c>
    </row>
    <row r="62550" spans="1:1" x14ac:dyDescent="0.2">
      <c r="A62550">
        <v>-4.4440909824767001</v>
      </c>
    </row>
    <row r="62551" spans="1:1" x14ac:dyDescent="0.2">
      <c r="A62551">
        <v>-4.4424938164152996</v>
      </c>
    </row>
    <row r="62552" spans="1:1" x14ac:dyDescent="0.2">
      <c r="A62552">
        <v>-4.4408487282194997</v>
      </c>
    </row>
    <row r="62553" spans="1:1" x14ac:dyDescent="0.2">
      <c r="A62553">
        <v>-4.4391259155669101</v>
      </c>
    </row>
    <row r="62554" spans="1:1" x14ac:dyDescent="0.2">
      <c r="A62554">
        <v>-4.4374340973296098</v>
      </c>
    </row>
    <row r="62555" spans="1:1" x14ac:dyDescent="0.2">
      <c r="A62555">
        <v>-4.43577041248464</v>
      </c>
    </row>
    <row r="62556" spans="1:1" x14ac:dyDescent="0.2">
      <c r="A62556">
        <v>-4.4340943298735498</v>
      </c>
    </row>
    <row r="62557" spans="1:1" x14ac:dyDescent="0.2">
      <c r="A62557">
        <v>-4.4323255024351997</v>
      </c>
    </row>
    <row r="62558" spans="1:1" x14ac:dyDescent="0.2">
      <c r="A62558">
        <v>-4.4289549789824401</v>
      </c>
    </row>
    <row r="62559" spans="1:1" x14ac:dyDescent="0.2">
      <c r="A62559">
        <v>-4.4272343120970596</v>
      </c>
    </row>
    <row r="62560" spans="1:1" x14ac:dyDescent="0.2">
      <c r="A62560">
        <v>-4.4255320034422798</v>
      </c>
    </row>
    <row r="62561" spans="1:1" x14ac:dyDescent="0.2">
      <c r="A62561">
        <v>-4.4236892662444003</v>
      </c>
    </row>
    <row r="62562" spans="1:1" x14ac:dyDescent="0.2">
      <c r="A62562">
        <v>-4.4219285450377397</v>
      </c>
    </row>
    <row r="62563" spans="1:1" x14ac:dyDescent="0.2">
      <c r="A62563">
        <v>-4.4200290642180304</v>
      </c>
    </row>
    <row r="62564" spans="1:1" x14ac:dyDescent="0.2">
      <c r="A62564">
        <v>-4.4181806049742596</v>
      </c>
    </row>
    <row r="62565" spans="1:1" x14ac:dyDescent="0.2">
      <c r="A62565">
        <v>-4.4163207016386901</v>
      </c>
    </row>
    <row r="62566" spans="1:1" x14ac:dyDescent="0.2">
      <c r="A62566">
        <v>-4.41446890453481</v>
      </c>
    </row>
    <row r="62567" spans="1:1" x14ac:dyDescent="0.2">
      <c r="A62567">
        <v>-4.4126216373839302</v>
      </c>
    </row>
    <row r="62568" spans="1:1" x14ac:dyDescent="0.2">
      <c r="A62568">
        <v>-4.4108933411040203</v>
      </c>
    </row>
    <row r="62569" spans="1:1" x14ac:dyDescent="0.2">
      <c r="A62569">
        <v>-4.4091705284514298</v>
      </c>
    </row>
    <row r="62570" spans="1:1" x14ac:dyDescent="0.2">
      <c r="A62570">
        <v>-4.4074000320830198</v>
      </c>
    </row>
    <row r="62571" spans="1:1" x14ac:dyDescent="0.2">
      <c r="A62571">
        <v>-4.4038380585112504</v>
      </c>
    </row>
    <row r="62572" spans="1:1" x14ac:dyDescent="0.2">
      <c r="A62572">
        <v>-4.4020480118193497</v>
      </c>
    </row>
    <row r="62573" spans="1:1" x14ac:dyDescent="0.2">
      <c r="A62573">
        <v>-4.4002555809416704</v>
      </c>
    </row>
    <row r="62574" spans="1:1" x14ac:dyDescent="0.2">
      <c r="A62574">
        <v>-4.3984655342497696</v>
      </c>
    </row>
    <row r="62575" spans="1:1" x14ac:dyDescent="0.2">
      <c r="A62575">
        <v>-4.3966766796507697</v>
      </c>
    </row>
    <row r="62576" spans="1:1" x14ac:dyDescent="0.2">
      <c r="A62576">
        <v>-4.3948854408659797</v>
      </c>
    </row>
    <row r="62577" spans="1:1" x14ac:dyDescent="0.2">
      <c r="A62577">
        <v>-4.39306320766591</v>
      </c>
    </row>
    <row r="62578" spans="1:1" x14ac:dyDescent="0.2">
      <c r="A62578">
        <v>-4.3912462196745796</v>
      </c>
    </row>
    <row r="62579" spans="1:1" x14ac:dyDescent="0.2">
      <c r="A62579">
        <v>-4.3893195591368599</v>
      </c>
    </row>
    <row r="62580" spans="1:1" x14ac:dyDescent="0.2">
      <c r="A62580">
        <v>-4.3874117336668901</v>
      </c>
    </row>
    <row r="62581" spans="1:1" x14ac:dyDescent="0.2">
      <c r="A62581">
        <v>-4.3854400120177202</v>
      </c>
    </row>
    <row r="62582" spans="1:1" x14ac:dyDescent="0.2">
      <c r="A62582">
        <v>-4.3835228882231601</v>
      </c>
    </row>
    <row r="62583" spans="1:1" x14ac:dyDescent="0.2">
      <c r="A62583">
        <v>-4.3815552196898402</v>
      </c>
    </row>
    <row r="62584" spans="1:1" x14ac:dyDescent="0.2">
      <c r="A62584">
        <v>-4.3797036610045303</v>
      </c>
    </row>
    <row r="62585" spans="1:1" x14ac:dyDescent="0.2">
      <c r="A62585">
        <v>-4.3779150448241104</v>
      </c>
    </row>
    <row r="62586" spans="1:1" x14ac:dyDescent="0.2">
      <c r="A62586">
        <v>-4.3760212860503103</v>
      </c>
    </row>
    <row r="62587" spans="1:1" x14ac:dyDescent="0.2">
      <c r="A62587">
        <v>-4.3742000065245499</v>
      </c>
    </row>
    <row r="62588" spans="1:1" x14ac:dyDescent="0.2">
      <c r="A62588">
        <v>-4.3722807369627796</v>
      </c>
    </row>
    <row r="62589" spans="1:1" x14ac:dyDescent="0.2">
      <c r="A62589">
        <v>-4.3703290424742596</v>
      </c>
    </row>
    <row r="62590" spans="1:1" x14ac:dyDescent="0.2">
      <c r="A62590">
        <v>-4.3684534035124702</v>
      </c>
    </row>
    <row r="62591" spans="1:1" x14ac:dyDescent="0.2">
      <c r="A62591">
        <v>-4.3666261635222297</v>
      </c>
    </row>
    <row r="62592" spans="1:1" x14ac:dyDescent="0.2">
      <c r="A62592">
        <v>-4.3647080860533602</v>
      </c>
    </row>
    <row r="62593" spans="1:1" x14ac:dyDescent="0.2">
      <c r="A62593">
        <v>-4.3628162346281902</v>
      </c>
    </row>
    <row r="62594" spans="1:1" x14ac:dyDescent="0.2">
      <c r="A62594">
        <v>-4.3609312973418097</v>
      </c>
    </row>
    <row r="62595" spans="1:1" x14ac:dyDescent="0.2">
      <c r="A62595">
        <v>-4.3588634930052699</v>
      </c>
    </row>
    <row r="62596" spans="1:1" x14ac:dyDescent="0.2">
      <c r="A62596">
        <v>-4.3568486175932799</v>
      </c>
    </row>
    <row r="62597" spans="1:1" x14ac:dyDescent="0.2">
      <c r="A62597">
        <v>-4.3548122845091699</v>
      </c>
    </row>
    <row r="62598" spans="1:1" x14ac:dyDescent="0.2">
      <c r="A62598">
        <v>-4.3528238735594602</v>
      </c>
    </row>
    <row r="62599" spans="1:1" x14ac:dyDescent="0.2">
      <c r="A62599">
        <v>-4.3507927856841002</v>
      </c>
    </row>
    <row r="62600" spans="1:1" x14ac:dyDescent="0.2">
      <c r="A62600">
        <v>-4.3488413296141504</v>
      </c>
    </row>
    <row r="62601" spans="1:1" x14ac:dyDescent="0.2">
      <c r="A62601">
        <v>-4.3469323120512904</v>
      </c>
    </row>
    <row r="62602" spans="1:1" x14ac:dyDescent="0.2">
      <c r="A62602">
        <v>-4.3430274925627597</v>
      </c>
    </row>
    <row r="62603" spans="1:1" x14ac:dyDescent="0.2">
      <c r="A62603">
        <v>-4.3410886726775102</v>
      </c>
    </row>
    <row r="62604" spans="1:1" x14ac:dyDescent="0.2">
      <c r="A62604">
        <v>-4.3391493759550901</v>
      </c>
    </row>
    <row r="62605" spans="1:1" x14ac:dyDescent="0.2">
      <c r="A62605">
        <v>-4.3370691738524298</v>
      </c>
    </row>
    <row r="62606" spans="1:1" x14ac:dyDescent="0.2">
      <c r="A62606">
        <v>-4.3351503811278196</v>
      </c>
    </row>
    <row r="62607" spans="1:1" x14ac:dyDescent="0.2">
      <c r="A62607">
        <v>-4.33314790348195</v>
      </c>
    </row>
    <row r="62608" spans="1:1" x14ac:dyDescent="0.2">
      <c r="A62608">
        <v>-4.3311506710448198</v>
      </c>
    </row>
    <row r="62609" spans="1:1" x14ac:dyDescent="0.2">
      <c r="A62609">
        <v>-4.3291393719115199</v>
      </c>
    </row>
    <row r="62610" spans="1:1" x14ac:dyDescent="0.2">
      <c r="A62610">
        <v>-4.3270822964110298</v>
      </c>
    </row>
    <row r="62611" spans="1:1" x14ac:dyDescent="0.2">
      <c r="A62611">
        <v>-4.3249522648253302</v>
      </c>
    </row>
    <row r="62612" spans="1:1" x14ac:dyDescent="0.2">
      <c r="A62612">
        <v>-4.3227797947325604</v>
      </c>
    </row>
    <row r="62613" spans="1:1" x14ac:dyDescent="0.2">
      <c r="A62613">
        <v>-4.3207375011839799</v>
      </c>
    </row>
    <row r="62614" spans="1:1" x14ac:dyDescent="0.2">
      <c r="A62614">
        <v>-4.3186370335020898</v>
      </c>
    </row>
    <row r="62615" spans="1:1" x14ac:dyDescent="0.2">
      <c r="A62615">
        <v>-4.3165930710234504</v>
      </c>
    </row>
    <row r="62616" spans="1:1" x14ac:dyDescent="0.2">
      <c r="A62616">
        <v>-4.3145686588682999</v>
      </c>
    </row>
    <row r="62617" spans="1:1" x14ac:dyDescent="0.2">
      <c r="A62617">
        <v>-4.3125137291350297</v>
      </c>
    </row>
    <row r="62618" spans="1:1" x14ac:dyDescent="0.2">
      <c r="A62618">
        <v>-4.3106004200377397</v>
      </c>
    </row>
    <row r="62619" spans="1:1" x14ac:dyDescent="0.2">
      <c r="A62619">
        <v>-4.3085779152312202</v>
      </c>
    </row>
    <row r="62620" spans="1:1" x14ac:dyDescent="0.2">
      <c r="A62620">
        <v>-4.3065310917296298</v>
      </c>
    </row>
    <row r="62621" spans="1:1" x14ac:dyDescent="0.2">
      <c r="A62621">
        <v>-4.3045042953886901</v>
      </c>
    </row>
    <row r="62622" spans="1:1" x14ac:dyDescent="0.2">
      <c r="A62622">
        <v>-4.3025540314116402</v>
      </c>
    </row>
    <row r="62623" spans="1:1" x14ac:dyDescent="0.2">
      <c r="A62623">
        <v>-4.3005565605559202</v>
      </c>
    </row>
    <row r="62624" spans="1:1" x14ac:dyDescent="0.2">
      <c r="A62624">
        <v>-4.2985388241209899</v>
      </c>
    </row>
    <row r="62625" spans="1:1" x14ac:dyDescent="0.2">
      <c r="A62625">
        <v>-4.2964552841582204</v>
      </c>
    </row>
    <row r="62626" spans="1:1" x14ac:dyDescent="0.2">
      <c r="A62626">
        <v>-4.2943245373167898</v>
      </c>
    </row>
    <row r="62627" spans="1:1" x14ac:dyDescent="0.2">
      <c r="A62627">
        <v>-4.2922290764250697</v>
      </c>
    </row>
    <row r="62628" spans="1:1" x14ac:dyDescent="0.2">
      <c r="A62628">
        <v>-4.2900256119170104</v>
      </c>
    </row>
    <row r="62629" spans="1:1" x14ac:dyDescent="0.2">
      <c r="A62629">
        <v>-4.2880078754820703</v>
      </c>
    </row>
    <row r="62630" spans="1:1" x14ac:dyDescent="0.2">
      <c r="A62630">
        <v>-4.28594531635426</v>
      </c>
    </row>
    <row r="62631" spans="1:1" x14ac:dyDescent="0.2">
      <c r="A62631">
        <v>-4.2839151821532102</v>
      </c>
    </row>
    <row r="62632" spans="1:1" x14ac:dyDescent="0.2">
      <c r="A62632">
        <v>-4.2819515667357297</v>
      </c>
    </row>
    <row r="62633" spans="1:1" x14ac:dyDescent="0.2">
      <c r="A62633">
        <v>-4.2799021206297798</v>
      </c>
    </row>
    <row r="62634" spans="1:1" x14ac:dyDescent="0.2">
      <c r="A62634">
        <v>-4.2778758011259903</v>
      </c>
    </row>
    <row r="62635" spans="1:1" x14ac:dyDescent="0.2">
      <c r="A62635">
        <v>-4.2758676014342196</v>
      </c>
    </row>
    <row r="62636" spans="1:1" x14ac:dyDescent="0.2">
      <c r="A62636">
        <v>-4.2737914524473997</v>
      </c>
    </row>
    <row r="62637" spans="1:1" x14ac:dyDescent="0.2">
      <c r="A62637">
        <v>-4.2718163929381303</v>
      </c>
    </row>
    <row r="62638" spans="1:1" x14ac:dyDescent="0.2">
      <c r="A62638">
        <v>-4.2697781525053902</v>
      </c>
    </row>
    <row r="62639" spans="1:1" x14ac:dyDescent="0.2">
      <c r="A62639">
        <v>-4.2677420578398602</v>
      </c>
    </row>
    <row r="62640" spans="1:1" x14ac:dyDescent="0.2">
      <c r="A62640">
        <v>-4.2656873665251602</v>
      </c>
    </row>
    <row r="62641" spans="1:1" x14ac:dyDescent="0.2">
      <c r="A62641">
        <v>-4.2636159859099303</v>
      </c>
    </row>
    <row r="62642" spans="1:1" x14ac:dyDescent="0.2">
      <c r="A62642">
        <v>-4.2614726028838099</v>
      </c>
    </row>
    <row r="62643" spans="1:1" x14ac:dyDescent="0.2">
      <c r="A62643">
        <v>-4.2593549690642298</v>
      </c>
    </row>
    <row r="62644" spans="1:1" x14ac:dyDescent="0.2">
      <c r="A62644">
        <v>-4.2572440109648602</v>
      </c>
    </row>
    <row r="62645" spans="1:1" x14ac:dyDescent="0.2">
      <c r="A62645">
        <v>-4.2551866970457901</v>
      </c>
    </row>
    <row r="62646" spans="1:1" x14ac:dyDescent="0.2">
      <c r="A62646">
        <v>-4.2531467876829998</v>
      </c>
    </row>
    <row r="62647" spans="1:1" x14ac:dyDescent="0.2">
      <c r="A62647">
        <v>-4.2510997257628302</v>
      </c>
    </row>
    <row r="62648" spans="1:1" x14ac:dyDescent="0.2">
      <c r="A62648">
        <v>-4.2491919002928604</v>
      </c>
    </row>
    <row r="62649" spans="1:1" x14ac:dyDescent="0.2">
      <c r="A62649">
        <v>-4.2471178970732604</v>
      </c>
    </row>
    <row r="62650" spans="1:1" x14ac:dyDescent="0.2">
      <c r="A62650">
        <v>-4.2451220951476003</v>
      </c>
    </row>
    <row r="62651" spans="1:1" x14ac:dyDescent="0.2">
      <c r="A62651">
        <v>-4.2431091270842396</v>
      </c>
    </row>
    <row r="62652" spans="1:1" x14ac:dyDescent="0.2">
      <c r="A62652">
        <v>-4.2410584888853897</v>
      </c>
    </row>
    <row r="62653" spans="1:1" x14ac:dyDescent="0.2">
      <c r="A62653">
        <v>-4.2390488586821498</v>
      </c>
    </row>
    <row r="62654" spans="1:1" x14ac:dyDescent="0.2">
      <c r="A62654">
        <v>-4.2370444736876403</v>
      </c>
    </row>
    <row r="62655" spans="1:1" x14ac:dyDescent="0.2">
      <c r="A62655">
        <v>-4.2349666557707701</v>
      </c>
    </row>
    <row r="62656" spans="1:1" x14ac:dyDescent="0.2">
      <c r="A62656">
        <v>-4.2328688106932502</v>
      </c>
    </row>
    <row r="62657" spans="1:1" x14ac:dyDescent="0.2">
      <c r="A62657">
        <v>-4.23081435779714</v>
      </c>
    </row>
    <row r="62658" spans="1:1" x14ac:dyDescent="0.2">
      <c r="A62658">
        <v>-4.2286461792387904</v>
      </c>
    </row>
    <row r="62659" spans="1:1" x14ac:dyDescent="0.2">
      <c r="A62659">
        <v>-4.2265445194640101</v>
      </c>
    </row>
    <row r="62660" spans="1:1" x14ac:dyDescent="0.2">
      <c r="A62660">
        <v>-4.2244206867613698</v>
      </c>
    </row>
    <row r="62661" spans="1:1" x14ac:dyDescent="0.2">
      <c r="A62661">
        <v>-4.2223872147002099</v>
      </c>
    </row>
    <row r="62662" spans="1:1" x14ac:dyDescent="0.2">
      <c r="A62662">
        <v>-4.2203916511931299</v>
      </c>
    </row>
    <row r="62663" spans="1:1" x14ac:dyDescent="0.2">
      <c r="A62663">
        <v>-4.2184153995909597</v>
      </c>
    </row>
    <row r="62664" spans="1:1" x14ac:dyDescent="0.2">
      <c r="A62664">
        <v>-4.2164319954314102</v>
      </c>
    </row>
    <row r="62665" spans="1:1" x14ac:dyDescent="0.2">
      <c r="A62665">
        <v>-4.21433033565663</v>
      </c>
    </row>
    <row r="62666" spans="1:1" x14ac:dyDescent="0.2">
      <c r="A62666">
        <v>-4.2123354874052898</v>
      </c>
    </row>
    <row r="62667" spans="1:1" x14ac:dyDescent="0.2">
      <c r="A62667">
        <v>-4.2102884254851203</v>
      </c>
    </row>
    <row r="62668" spans="1:1" x14ac:dyDescent="0.2">
      <c r="A62668">
        <v>-4.2082983456053604</v>
      </c>
    </row>
    <row r="62669" spans="1:1" x14ac:dyDescent="0.2">
      <c r="A62669">
        <v>-4.2062229118742804</v>
      </c>
    </row>
    <row r="62670" spans="1:1" x14ac:dyDescent="0.2">
      <c r="A62670">
        <v>-4.2042094669737704</v>
      </c>
    </row>
    <row r="62671" spans="1:1" x14ac:dyDescent="0.2">
      <c r="A62671">
        <v>-4.20210470775746</v>
      </c>
    </row>
    <row r="62672" spans="1:1" x14ac:dyDescent="0.2">
      <c r="A62672">
        <v>-4.2000409565367596</v>
      </c>
    </row>
    <row r="62673" spans="1:1" x14ac:dyDescent="0.2">
      <c r="A62673">
        <v>-4.1979230842986004</v>
      </c>
    </row>
    <row r="62674" spans="1:1" x14ac:dyDescent="0.2">
      <c r="A62674">
        <v>-4.1957992515959601</v>
      </c>
    </row>
    <row r="62675" spans="1:1" x14ac:dyDescent="0.2">
      <c r="A62675">
        <v>-4.1937061748900302</v>
      </c>
    </row>
    <row r="62676" spans="1:1" x14ac:dyDescent="0.2">
      <c r="A62676">
        <v>-4.1916026077666197</v>
      </c>
    </row>
    <row r="62677" spans="1:1" x14ac:dyDescent="0.2">
      <c r="A62677">
        <v>-4.1896130047240199</v>
      </c>
    </row>
    <row r="62678" spans="1:1" x14ac:dyDescent="0.2">
      <c r="A62678">
        <v>-4.1876293621458904</v>
      </c>
    </row>
    <row r="62679" spans="1:1" x14ac:dyDescent="0.2">
      <c r="A62679">
        <v>-4.1856688461699401</v>
      </c>
    </row>
    <row r="62680" spans="1:1" x14ac:dyDescent="0.2">
      <c r="A62680">
        <v>-4.1835755310454301</v>
      </c>
    </row>
    <row r="62681" spans="1:1" x14ac:dyDescent="0.2">
      <c r="A62681">
        <v>-4.1816147766508998</v>
      </c>
    </row>
    <row r="62682" spans="1:1" x14ac:dyDescent="0.2">
      <c r="A62682">
        <v>-4.1795884571471102</v>
      </c>
    </row>
    <row r="62683" spans="1:1" x14ac:dyDescent="0.2">
      <c r="A62683">
        <v>-4.1774822674193297</v>
      </c>
    </row>
    <row r="62684" spans="1:1" x14ac:dyDescent="0.2">
      <c r="A62684">
        <v>-4.1755038700499396</v>
      </c>
    </row>
    <row r="62685" spans="1:1" x14ac:dyDescent="0.2">
      <c r="A62685">
        <v>-4.1735352478422998</v>
      </c>
    </row>
    <row r="62686" spans="1:1" x14ac:dyDescent="0.2">
      <c r="A62686">
        <v>-4.1714905701079301</v>
      </c>
    </row>
    <row r="62687" spans="1:1" x14ac:dyDescent="0.2">
      <c r="A62687">
        <v>-4.1694025001921498</v>
      </c>
    </row>
    <row r="62688" spans="1:1" x14ac:dyDescent="0.2">
      <c r="A62688">
        <v>-4.1672710380949898</v>
      </c>
    </row>
    <row r="62689" spans="1:1" x14ac:dyDescent="0.2">
      <c r="A62689">
        <v>-4.1651531658568297</v>
      </c>
    </row>
    <row r="62690" spans="1:1" x14ac:dyDescent="0.2">
      <c r="A62690">
        <v>-4.1629890404143204</v>
      </c>
    </row>
    <row r="62691" spans="1:1" x14ac:dyDescent="0.2">
      <c r="A62691">
        <v>-4.1609884701170801</v>
      </c>
    </row>
    <row r="62692" spans="1:1" x14ac:dyDescent="0.2">
      <c r="A62692">
        <v>-4.1589206657805304</v>
      </c>
    </row>
    <row r="62693" spans="1:1" x14ac:dyDescent="0.2">
      <c r="A62693">
        <v>-4.1569155655302898</v>
      </c>
    </row>
    <row r="62694" spans="1:1" x14ac:dyDescent="0.2">
      <c r="A62694">
        <v>-4.1549214325346799</v>
      </c>
    </row>
    <row r="62695" spans="1:1" x14ac:dyDescent="0.2">
      <c r="A62695">
        <v>-4.1529127560057502</v>
      </c>
    </row>
    <row r="62696" spans="1:1" x14ac:dyDescent="0.2">
      <c r="A62696">
        <v>-4.1508738003172798</v>
      </c>
    </row>
    <row r="62697" spans="1:1" x14ac:dyDescent="0.2">
      <c r="A62697">
        <v>-4.1487883530058802</v>
      </c>
    </row>
    <row r="62698" spans="1:1" x14ac:dyDescent="0.2">
      <c r="A62698">
        <v>-4.1468192539610804</v>
      </c>
    </row>
    <row r="62699" spans="1:1" x14ac:dyDescent="0.2">
      <c r="A62699">
        <v>-4.1447917423643998</v>
      </c>
    </row>
    <row r="62700" spans="1:1" x14ac:dyDescent="0.2">
      <c r="A62700">
        <v>-4.1427701912321897</v>
      </c>
    </row>
    <row r="62701" spans="1:1" x14ac:dyDescent="0.2">
      <c r="A62701">
        <v>-4.1406978569426398</v>
      </c>
    </row>
    <row r="62702" spans="1:1" x14ac:dyDescent="0.2">
      <c r="A62702">
        <v>-4.1386600933470596</v>
      </c>
    </row>
    <row r="62703" spans="1:1" x14ac:dyDescent="0.2">
      <c r="A62703">
        <v>-4.1365734539427699</v>
      </c>
    </row>
    <row r="62704" spans="1:1" x14ac:dyDescent="0.2">
      <c r="A62704">
        <v>-4.1344109974303098</v>
      </c>
    </row>
    <row r="62705" spans="1:1" x14ac:dyDescent="0.2">
      <c r="A62705">
        <v>-4.1323605976500399</v>
      </c>
    </row>
    <row r="62706" spans="1:1" x14ac:dyDescent="0.2">
      <c r="A62706">
        <v>-4.1302186451353897</v>
      </c>
    </row>
    <row r="62707" spans="1:1" x14ac:dyDescent="0.2">
      <c r="A62707">
        <v>-4.1281753979124902</v>
      </c>
    </row>
    <row r="62708" spans="1:1" x14ac:dyDescent="0.2">
      <c r="A62708">
        <v>-4.12619914631032</v>
      </c>
    </row>
    <row r="62709" spans="1:1" x14ac:dyDescent="0.2">
      <c r="A62709">
        <v>-4.1241785488524298</v>
      </c>
    </row>
    <row r="62710" spans="1:1" x14ac:dyDescent="0.2">
      <c r="A62710">
        <v>-4.1222037277617396</v>
      </c>
    </row>
    <row r="62711" spans="1:1" x14ac:dyDescent="0.2">
      <c r="A62711">
        <v>-4.1201812229552202</v>
      </c>
    </row>
    <row r="62712" spans="1:1" x14ac:dyDescent="0.2">
      <c r="A62712">
        <v>-4.1181086502470903</v>
      </c>
    </row>
    <row r="62713" spans="1:1" x14ac:dyDescent="0.2">
      <c r="A62713">
        <v>-4.1160344086088996</v>
      </c>
    </row>
    <row r="62714" spans="1:1" x14ac:dyDescent="0.2">
      <c r="A62714">
        <v>-4.1140443287291397</v>
      </c>
    </row>
    <row r="62715" spans="1:1" x14ac:dyDescent="0.2">
      <c r="A62715">
        <v>-4.1120532951750697</v>
      </c>
    </row>
    <row r="62716" spans="1:1" x14ac:dyDescent="0.2">
      <c r="A62716">
        <v>-4.1099711857237704</v>
      </c>
    </row>
    <row r="62717" spans="1:1" x14ac:dyDescent="0.2">
      <c r="A62717">
        <v>-4.1079153023161803</v>
      </c>
    </row>
    <row r="62718" spans="1:1" x14ac:dyDescent="0.2">
      <c r="A62718">
        <v>-4.10580935100697</v>
      </c>
    </row>
    <row r="62719" spans="1:1" x14ac:dyDescent="0.2">
      <c r="A62719">
        <v>-4.1036368809142001</v>
      </c>
    </row>
    <row r="62720" spans="1:1" x14ac:dyDescent="0.2">
      <c r="A62720">
        <v>-4.1015440426268501</v>
      </c>
    </row>
    <row r="62721" spans="1:1" x14ac:dyDescent="0.2">
      <c r="A62721">
        <v>-4.0994726620116104</v>
      </c>
    </row>
    <row r="62722" spans="1:1" x14ac:dyDescent="0.2">
      <c r="A62722">
        <v>-4.09742941478871</v>
      </c>
    </row>
    <row r="62723" spans="1:1" x14ac:dyDescent="0.2">
      <c r="A62723">
        <v>-4.0954369507231601</v>
      </c>
    </row>
    <row r="62724" spans="1:1" x14ac:dyDescent="0.2">
      <c r="A62724">
        <v>-4.0934485397734504</v>
      </c>
    </row>
    <row r="62725" spans="1:1" x14ac:dyDescent="0.2">
      <c r="A62725">
        <v>-4.0914379558958904</v>
      </c>
    </row>
    <row r="62726" spans="1:1" x14ac:dyDescent="0.2">
      <c r="A62726">
        <v>-4.0893718204893998</v>
      </c>
    </row>
    <row r="62727" spans="1:1" x14ac:dyDescent="0.2">
      <c r="A62727">
        <v>-4.0874003372588099</v>
      </c>
    </row>
    <row r="62728" spans="1:1" x14ac:dyDescent="0.2">
      <c r="A62728">
        <v>-4.0853539905943803</v>
      </c>
    </row>
    <row r="62729" spans="1:1" x14ac:dyDescent="0.2">
      <c r="A62729">
        <v>-4.0833047829069997</v>
      </c>
    </row>
    <row r="62730" spans="1:1" x14ac:dyDescent="0.2">
      <c r="A62730">
        <v>-4.08129443744801</v>
      </c>
    </row>
    <row r="62731" spans="1:1" x14ac:dyDescent="0.2">
      <c r="A62731">
        <v>-4.0792602501311199</v>
      </c>
    </row>
    <row r="62732" spans="1:1" x14ac:dyDescent="0.2">
      <c r="A62732">
        <v>-4.0772503815092902</v>
      </c>
    </row>
    <row r="62733" spans="1:1" x14ac:dyDescent="0.2">
      <c r="A62733">
        <v>-4.0751496754088299</v>
      </c>
    </row>
    <row r="62734" spans="1:1" x14ac:dyDescent="0.2">
      <c r="A62734">
        <v>-4.0730141601958199</v>
      </c>
    </row>
    <row r="62735" spans="1:1" x14ac:dyDescent="0.2">
      <c r="A62735">
        <v>-4.0708550415434699</v>
      </c>
    </row>
    <row r="62736" spans="1:1" x14ac:dyDescent="0.2">
      <c r="A62736">
        <v>-4.0687517128386403</v>
      </c>
    </row>
    <row r="62737" spans="1:1" x14ac:dyDescent="0.2">
      <c r="A62737">
        <v>-4.0666057072081498</v>
      </c>
    </row>
    <row r="62738" spans="1:1" x14ac:dyDescent="0.2">
      <c r="A62738">
        <v>-4.0646861992277996</v>
      </c>
    </row>
    <row r="62739" spans="1:1" x14ac:dyDescent="0.2">
      <c r="A62739">
        <v>-4.0626117191710396</v>
      </c>
    </row>
    <row r="62740" spans="1:1" x14ac:dyDescent="0.2">
      <c r="A62740">
        <v>-4.0605851612486701</v>
      </c>
    </row>
    <row r="62741" spans="1:1" x14ac:dyDescent="0.2">
      <c r="A62741">
        <v>-4.0585967502989702</v>
      </c>
    </row>
    <row r="62742" spans="1:1" x14ac:dyDescent="0.2">
      <c r="A62742">
        <v>-4.0565964184203001</v>
      </c>
    </row>
    <row r="62743" spans="1:1" x14ac:dyDescent="0.2">
      <c r="A62743">
        <v>-4.0545741520323597</v>
      </c>
    </row>
    <row r="62744" spans="1:1" x14ac:dyDescent="0.2">
      <c r="A62744">
        <v>-4.05248703579091</v>
      </c>
    </row>
    <row r="62745" spans="1:1" x14ac:dyDescent="0.2">
      <c r="A62745">
        <v>-4.0504800281920303</v>
      </c>
    </row>
    <row r="62746" spans="1:1" x14ac:dyDescent="0.2">
      <c r="A62746">
        <v>-4.0484961471953298</v>
      </c>
    </row>
    <row r="62747" spans="1:1" x14ac:dyDescent="0.2">
      <c r="A62747">
        <v>-4.0464118919768204</v>
      </c>
    </row>
    <row r="62748" spans="1:1" x14ac:dyDescent="0.2">
      <c r="A62748">
        <v>-4.0443707905211301</v>
      </c>
    </row>
    <row r="62749" spans="1:1" x14ac:dyDescent="0.2">
      <c r="A62749">
        <v>-4.04231490711354</v>
      </c>
    </row>
    <row r="62750" spans="1:1" x14ac:dyDescent="0.2">
      <c r="A62750">
        <v>-4.04009570697926</v>
      </c>
    </row>
    <row r="62751" spans="1:1" x14ac:dyDescent="0.2">
      <c r="A62751">
        <v>-4.0379768810667898</v>
      </c>
    </row>
    <row r="62752" spans="1:1" x14ac:dyDescent="0.2">
      <c r="A62752">
        <v>-4.0359469852843199</v>
      </c>
    </row>
    <row r="62753" spans="1:1" x14ac:dyDescent="0.2">
      <c r="A62753">
        <v>-4.0338956318297301</v>
      </c>
    </row>
    <row r="62754" spans="1:1" x14ac:dyDescent="0.2">
      <c r="A62754">
        <v>-4.0318869553008003</v>
      </c>
    </row>
    <row r="62755" spans="1:1" x14ac:dyDescent="0.2">
      <c r="A62755">
        <v>-4.0298999748625697</v>
      </c>
    </row>
    <row r="62756" spans="1:1" x14ac:dyDescent="0.2">
      <c r="A62756">
        <v>-4.0279139480986501</v>
      </c>
    </row>
    <row r="62757" spans="1:1" x14ac:dyDescent="0.2">
      <c r="A62757">
        <v>-4.0258761845030699</v>
      </c>
    </row>
    <row r="62758" spans="1:1" x14ac:dyDescent="0.2">
      <c r="A62758">
        <v>-4.0238269768156902</v>
      </c>
    </row>
    <row r="62759" spans="1:1" x14ac:dyDescent="0.2">
      <c r="A62759">
        <v>-4.0218039951720099</v>
      </c>
    </row>
    <row r="62760" spans="1:1" x14ac:dyDescent="0.2">
      <c r="A62760">
        <v>-4.0197755299010201</v>
      </c>
    </row>
    <row r="62761" spans="1:1" x14ac:dyDescent="0.2">
      <c r="A62761">
        <v>-4.0177611313261901</v>
      </c>
    </row>
    <row r="62762" spans="1:1" x14ac:dyDescent="0.2">
      <c r="A62762">
        <v>-4.0157488785185702</v>
      </c>
    </row>
    <row r="62763" spans="1:1" x14ac:dyDescent="0.2">
      <c r="A62763">
        <v>-4.0136250458159299</v>
      </c>
    </row>
    <row r="62764" spans="1:1" x14ac:dyDescent="0.2">
      <c r="A62764">
        <v>-4.0115782223143501</v>
      </c>
    </row>
    <row r="62765" spans="1:1" x14ac:dyDescent="0.2">
      <c r="A62765">
        <v>-4.0094417534270201</v>
      </c>
    </row>
    <row r="62766" spans="1:1" x14ac:dyDescent="0.2">
      <c r="A62766">
        <v>-4.0073005161681099</v>
      </c>
    </row>
    <row r="62767" spans="1:1" x14ac:dyDescent="0.2">
      <c r="A62767">
        <v>-4.0051683388152002</v>
      </c>
    </row>
    <row r="62768" spans="1:1" x14ac:dyDescent="0.2">
      <c r="A62768">
        <v>-4.0032025776305096</v>
      </c>
    </row>
    <row r="62769" spans="1:1" x14ac:dyDescent="0.2">
      <c r="A62769">
        <v>-4.0011438331999702</v>
      </c>
    </row>
    <row r="62770" spans="1:1" x14ac:dyDescent="0.2">
      <c r="A62770">
        <v>-3.9991396866240398</v>
      </c>
    </row>
    <row r="62771" spans="1:1" x14ac:dyDescent="0.2">
      <c r="A62771">
        <v>-3.9971977672972598</v>
      </c>
    </row>
    <row r="62772" spans="1:1" x14ac:dyDescent="0.2">
      <c r="A62772">
        <v>-3.9951402149596098</v>
      </c>
    </row>
    <row r="62773" spans="1:1" x14ac:dyDescent="0.2">
      <c r="A62773">
        <v>-3.9931162796416202</v>
      </c>
    </row>
    <row r="62774" spans="1:1" x14ac:dyDescent="0.2">
      <c r="A62774">
        <v>-3.9910942516722598</v>
      </c>
    </row>
    <row r="62775" spans="1:1" x14ac:dyDescent="0.2">
      <c r="A62775">
        <v>-3.9890147648253298</v>
      </c>
    </row>
    <row r="62776" spans="1:1" x14ac:dyDescent="0.2">
      <c r="A62776">
        <v>-3.9870583019652299</v>
      </c>
    </row>
    <row r="62777" spans="1:1" x14ac:dyDescent="0.2">
      <c r="A62777">
        <v>-3.9850529632964</v>
      </c>
    </row>
    <row r="62778" spans="1:1" x14ac:dyDescent="0.2">
      <c r="A62778">
        <v>-3.9829734764494802</v>
      </c>
    </row>
    <row r="62779" spans="1:1" x14ac:dyDescent="0.2">
      <c r="A62779">
        <v>-3.9809242687621</v>
      </c>
    </row>
    <row r="62780" spans="1:1" x14ac:dyDescent="0.2">
      <c r="A62780">
        <v>-3.9787627659239702</v>
      </c>
    </row>
    <row r="62781" spans="1:1" x14ac:dyDescent="0.2">
      <c r="A62781">
        <v>-3.9766060314574099</v>
      </c>
    </row>
    <row r="62782" spans="1:1" x14ac:dyDescent="0.2">
      <c r="A62782">
        <v>-3.9745727978148402</v>
      </c>
    </row>
    <row r="62783" spans="1:1" x14ac:dyDescent="0.2">
      <c r="A62783">
        <v>-3.9725095234312899</v>
      </c>
    </row>
    <row r="62784" spans="1:1" x14ac:dyDescent="0.2">
      <c r="A62784">
        <v>-3.97047795871877</v>
      </c>
    </row>
    <row r="62785" spans="1:1" x14ac:dyDescent="0.2">
      <c r="A62785">
        <v>-3.9683972797789502</v>
      </c>
    </row>
    <row r="62786" spans="1:1" x14ac:dyDescent="0.2">
      <c r="A62786">
        <v>-3.9664644203581698</v>
      </c>
    </row>
    <row r="62787" spans="1:1" x14ac:dyDescent="0.2">
      <c r="A62787">
        <v>-3.9643813572325599</v>
      </c>
    </row>
    <row r="62788" spans="1:1" x14ac:dyDescent="0.2">
      <c r="A62788">
        <v>-3.9624139271178098</v>
      </c>
    </row>
    <row r="62789" spans="1:1" x14ac:dyDescent="0.2">
      <c r="A62789">
        <v>-3.9603697262206001</v>
      </c>
    </row>
    <row r="62790" spans="1:1" x14ac:dyDescent="0.2">
      <c r="A62790">
        <v>-3.9583052597441601</v>
      </c>
    </row>
    <row r="62791" spans="1:1" x14ac:dyDescent="0.2">
      <c r="A62791">
        <v>-3.9562655887999401</v>
      </c>
    </row>
    <row r="62792" spans="1:1" x14ac:dyDescent="0.2">
      <c r="A62792">
        <v>-3.9542294941344198</v>
      </c>
    </row>
    <row r="62793" spans="1:1" x14ac:dyDescent="0.2">
      <c r="A62793">
        <v>-3.9521841011443</v>
      </c>
    </row>
    <row r="62794" spans="1:1" x14ac:dyDescent="0.2">
      <c r="A62794">
        <v>-3.9501620731749401</v>
      </c>
    </row>
    <row r="62795" spans="1:1" x14ac:dyDescent="0.2">
      <c r="A62795">
        <v>-3.9480217895903502</v>
      </c>
    </row>
    <row r="62796" spans="1:1" x14ac:dyDescent="0.2">
      <c r="A62796">
        <v>-3.9458810291686</v>
      </c>
    </row>
    <row r="62797" spans="1:1" x14ac:dyDescent="0.2">
      <c r="A62797">
        <v>-3.9437803230681299</v>
      </c>
    </row>
    <row r="62798" spans="1:1" x14ac:dyDescent="0.2">
      <c r="A62798">
        <v>-3.94169034580373</v>
      </c>
    </row>
    <row r="62799" spans="1:1" x14ac:dyDescent="0.2">
      <c r="A62799">
        <v>-3.9396273098387602</v>
      </c>
    </row>
    <row r="62800" spans="1:1" x14ac:dyDescent="0.2">
      <c r="A62800">
        <v>-3.9375990829863401</v>
      </c>
    </row>
    <row r="62801" spans="1:1" x14ac:dyDescent="0.2">
      <c r="A62801">
        <v>-3.9356707535185702</v>
      </c>
    </row>
    <row r="62802" spans="1:1" x14ac:dyDescent="0.2">
      <c r="A62802">
        <v>-3.9336542091765301</v>
      </c>
    </row>
    <row r="62803" spans="1:1" x14ac:dyDescent="0.2">
      <c r="A62803">
        <v>-3.9316202602782102</v>
      </c>
    </row>
    <row r="62804" spans="1:1" x14ac:dyDescent="0.2">
      <c r="A62804">
        <v>-3.92957200626515</v>
      </c>
    </row>
    <row r="62805" spans="1:1" x14ac:dyDescent="0.2">
      <c r="A62805">
        <v>-3.9275571308531698</v>
      </c>
    </row>
    <row r="62806" spans="1:1" x14ac:dyDescent="0.2">
      <c r="A62806">
        <v>-3.9255215130247998</v>
      </c>
    </row>
    <row r="62807" spans="1:1" x14ac:dyDescent="0.2">
      <c r="A62807">
        <v>-3.92349710086964</v>
      </c>
    </row>
    <row r="62808" spans="1:1" x14ac:dyDescent="0.2">
      <c r="A62808">
        <v>-3.9214288196959401</v>
      </c>
    </row>
    <row r="62809" spans="1:1" x14ac:dyDescent="0.2">
      <c r="A62809">
        <v>-3.9194394550719198</v>
      </c>
    </row>
    <row r="62810" spans="1:1" x14ac:dyDescent="0.2">
      <c r="A62810">
        <v>-3.9173418484129798</v>
      </c>
    </row>
    <row r="62811" spans="1:1" x14ac:dyDescent="0.2">
      <c r="A62811">
        <v>-3.9151958427824902</v>
      </c>
    </row>
    <row r="62812" spans="1:1" x14ac:dyDescent="0.2">
      <c r="A62812">
        <v>-3.9130493603148402</v>
      </c>
    </row>
    <row r="62813" spans="1:1" x14ac:dyDescent="0.2">
      <c r="A62813">
        <v>-3.9109434090056299</v>
      </c>
    </row>
    <row r="62814" spans="1:1" x14ac:dyDescent="0.2">
      <c r="A62814">
        <v>-3.9089163742461102</v>
      </c>
    </row>
    <row r="62815" spans="1:1" x14ac:dyDescent="0.2">
      <c r="A62815">
        <v>-3.9069472752013099</v>
      </c>
    </row>
    <row r="62816" spans="1:1" x14ac:dyDescent="0.2">
      <c r="A62816">
        <v>-3.9049221477904199</v>
      </c>
    </row>
    <row r="62817" spans="1:1" x14ac:dyDescent="0.2">
      <c r="A62817">
        <v>-3.9029139480986501</v>
      </c>
    </row>
    <row r="62818" spans="1:1" x14ac:dyDescent="0.2">
      <c r="A62818">
        <v>-3.9009450874724299</v>
      </c>
    </row>
    <row r="62819" spans="1:1" x14ac:dyDescent="0.2">
      <c r="A62819">
        <v>-3.8988405666746999</v>
      </c>
    </row>
    <row r="62820" spans="1:1" x14ac:dyDescent="0.2">
      <c r="A62820">
        <v>-3.8967951736845898</v>
      </c>
    </row>
    <row r="62821" spans="1:1" x14ac:dyDescent="0.2">
      <c r="A62821">
        <v>-3.8948372803129998</v>
      </c>
    </row>
    <row r="62822" spans="1:1" x14ac:dyDescent="0.2">
      <c r="A62822">
        <v>-3.8927711449065101</v>
      </c>
    </row>
    <row r="62823" spans="1:1" x14ac:dyDescent="0.2">
      <c r="A62823">
        <v>-3.8908306560911998</v>
      </c>
    </row>
    <row r="62824" spans="1:1" x14ac:dyDescent="0.2">
      <c r="A62824">
        <v>-3.8887325725951101</v>
      </c>
    </row>
    <row r="62825" spans="1:1" x14ac:dyDescent="0.2">
      <c r="A62825">
        <v>-3.8866423569121298</v>
      </c>
    </row>
    <row r="62826" spans="1:1" x14ac:dyDescent="0.2">
      <c r="A62826">
        <v>-3.8845478496947199</v>
      </c>
    </row>
    <row r="62827" spans="1:1" x14ac:dyDescent="0.2">
      <c r="A62827">
        <v>-3.8824612102904199</v>
      </c>
    </row>
    <row r="62828" spans="1:1" x14ac:dyDescent="0.2">
      <c r="A62828">
        <v>-3.8803032837309699</v>
      </c>
    </row>
    <row r="62829" spans="1:1" x14ac:dyDescent="0.2">
      <c r="A62829">
        <v>-3.8782102070250399</v>
      </c>
    </row>
    <row r="62830" spans="1:1" x14ac:dyDescent="0.2">
      <c r="A62830">
        <v>-3.87610616306447</v>
      </c>
    </row>
    <row r="62831" spans="1:1" x14ac:dyDescent="0.2">
      <c r="A62831">
        <v>-3.8741466007628298</v>
      </c>
    </row>
    <row r="62832" spans="1:1" x14ac:dyDescent="0.2">
      <c r="A62832">
        <v>-3.8721569977202299</v>
      </c>
    </row>
    <row r="62833" spans="1:1" x14ac:dyDescent="0.2">
      <c r="A62833">
        <v>-3.8701325855650799</v>
      </c>
    </row>
    <row r="62834" spans="1:1" x14ac:dyDescent="0.2">
      <c r="A62834">
        <v>-3.8681165180602002</v>
      </c>
    </row>
    <row r="62835" spans="1:1" x14ac:dyDescent="0.2">
      <c r="A62835">
        <v>-3.8660427532591699</v>
      </c>
    </row>
    <row r="62836" spans="1:1" x14ac:dyDescent="0.2">
      <c r="A62836">
        <v>-3.86404265979909</v>
      </c>
    </row>
    <row r="62837" spans="1:1" x14ac:dyDescent="0.2">
      <c r="A62837">
        <v>-3.8619624576964302</v>
      </c>
    </row>
    <row r="62838" spans="1:1" x14ac:dyDescent="0.2">
      <c r="A62838">
        <v>-3.8599940739073602</v>
      </c>
    </row>
    <row r="62839" spans="1:1" x14ac:dyDescent="0.2">
      <c r="A62839">
        <v>-3.85795058826589</v>
      </c>
    </row>
    <row r="62840" spans="1:1" x14ac:dyDescent="0.2">
      <c r="A62840">
        <v>-3.8559414348997998</v>
      </c>
    </row>
    <row r="62841" spans="1:1" x14ac:dyDescent="0.2">
      <c r="A62841">
        <v>-3.8537746868529199</v>
      </c>
    </row>
    <row r="62842" spans="1:1" x14ac:dyDescent="0.2">
      <c r="A62842">
        <v>-3.8517338238158101</v>
      </c>
    </row>
    <row r="62843" spans="1:1" x14ac:dyDescent="0.2">
      <c r="A62843">
        <v>-3.84963907817983</v>
      </c>
    </row>
    <row r="62844" spans="1:1" x14ac:dyDescent="0.2">
      <c r="A62844">
        <v>-3.8474942646422301</v>
      </c>
    </row>
    <row r="62845" spans="1:1" x14ac:dyDescent="0.2">
      <c r="A62845">
        <v>-3.8455172977843199</v>
      </c>
    </row>
    <row r="62846" spans="1:1" x14ac:dyDescent="0.2">
      <c r="A62846">
        <v>-3.8434921703734299</v>
      </c>
    </row>
    <row r="62847" spans="1:1" x14ac:dyDescent="0.2">
      <c r="A62847">
        <v>-3.8415180645384699</v>
      </c>
    </row>
    <row r="62848" spans="1:1" x14ac:dyDescent="0.2">
      <c r="A62848">
        <v>-3.8395253620543399</v>
      </c>
    </row>
    <row r="62849" spans="1:1" x14ac:dyDescent="0.2">
      <c r="A62849">
        <v>-3.83745922664784</v>
      </c>
    </row>
    <row r="62850" spans="1:1" x14ac:dyDescent="0.2">
      <c r="A62850">
        <v>-3.8353907070555602</v>
      </c>
    </row>
    <row r="62851" spans="1:1" x14ac:dyDescent="0.2">
      <c r="A62851">
        <v>-3.8333126507201101</v>
      </c>
    </row>
    <row r="62852" spans="1:1" x14ac:dyDescent="0.2">
      <c r="A62852">
        <v>-3.83131804088735</v>
      </c>
    </row>
    <row r="62853" spans="1:1" x14ac:dyDescent="0.2">
      <c r="A62853">
        <v>-3.8292442760863201</v>
      </c>
    </row>
    <row r="62854" spans="1:1" x14ac:dyDescent="0.2">
      <c r="A62854">
        <v>-3.8272353611388099</v>
      </c>
    </row>
    <row r="62855" spans="1:1" x14ac:dyDescent="0.2">
      <c r="A62855">
        <v>-3.82518019298695</v>
      </c>
    </row>
    <row r="62856" spans="1:1" x14ac:dyDescent="0.2">
      <c r="A62856">
        <v>-3.82304873088979</v>
      </c>
    </row>
    <row r="62857" spans="1:1" x14ac:dyDescent="0.2">
      <c r="A62857">
        <v>-3.8208600483336301</v>
      </c>
    </row>
    <row r="62858" spans="1:1" x14ac:dyDescent="0.2">
      <c r="A62858">
        <v>-3.8188253841795801</v>
      </c>
    </row>
    <row r="62859" spans="1:1" x14ac:dyDescent="0.2">
      <c r="A62859">
        <v>-3.8166347942747998</v>
      </c>
    </row>
    <row r="62860" spans="1:1" x14ac:dyDescent="0.2">
      <c r="A62860">
        <v>-3.8146239719786501</v>
      </c>
    </row>
    <row r="62861" spans="1:1" x14ac:dyDescent="0.2">
      <c r="A62861">
        <v>-3.8126417599120002</v>
      </c>
    </row>
    <row r="62862" spans="1:1" x14ac:dyDescent="0.2">
      <c r="A62862">
        <v>-3.8106342754759699</v>
      </c>
    </row>
    <row r="62863" spans="1:1" x14ac:dyDescent="0.2">
      <c r="A62863">
        <v>-3.8086062870421298</v>
      </c>
    </row>
    <row r="62864" spans="1:1" x14ac:dyDescent="0.2">
      <c r="A62864">
        <v>-3.8066016636290398</v>
      </c>
    </row>
    <row r="62865" spans="1:1" x14ac:dyDescent="0.2">
      <c r="A62865">
        <v>-3.8045822582640501</v>
      </c>
    </row>
    <row r="62866" spans="1:1" x14ac:dyDescent="0.2">
      <c r="A62866">
        <v>-3.8024856052794398</v>
      </c>
    </row>
    <row r="62867" spans="1:1" x14ac:dyDescent="0.2">
      <c r="A62867">
        <v>-3.8004414043822199</v>
      </c>
    </row>
    <row r="62868" spans="1:1" x14ac:dyDescent="0.2">
      <c r="A62868">
        <v>-3.7984873257078999</v>
      </c>
    </row>
    <row r="62869" spans="1:1" x14ac:dyDescent="0.2">
      <c r="A62869">
        <v>-3.7923904858031201</v>
      </c>
    </row>
    <row r="62870" spans="1:1" x14ac:dyDescent="0.2">
      <c r="A62870">
        <v>-3.7902065716185498</v>
      </c>
    </row>
    <row r="62871" spans="1:1" x14ac:dyDescent="0.2">
      <c r="A62871">
        <v>-3.7880860767760201</v>
      </c>
    </row>
    <row r="62872" spans="1:1" x14ac:dyDescent="0.2">
      <c r="A62872">
        <v>-3.7860118351378298</v>
      </c>
    </row>
    <row r="62873" spans="1:1" x14ac:dyDescent="0.2">
      <c r="A62873">
        <v>-3.7839609585203999</v>
      </c>
    </row>
    <row r="62874" spans="1:1" x14ac:dyDescent="0.2">
      <c r="A62874">
        <v>-3.78188957790517</v>
      </c>
    </row>
    <row r="62875" spans="1:1" x14ac:dyDescent="0.2">
      <c r="A62875">
        <v>-3.77994646648549</v>
      </c>
    </row>
    <row r="62876" spans="1:1" x14ac:dyDescent="0.2">
      <c r="A62876">
        <v>-3.7778641186156201</v>
      </c>
    </row>
    <row r="62877" spans="1:1" x14ac:dyDescent="0.2">
      <c r="A62877">
        <v>-3.7758885822691801</v>
      </c>
    </row>
    <row r="62878" spans="1:1" x14ac:dyDescent="0.2">
      <c r="A62878">
        <v>-3.7739206753172798</v>
      </c>
    </row>
    <row r="62879" spans="1:1" x14ac:dyDescent="0.2">
      <c r="A62879">
        <v>-3.7718025646605402</v>
      </c>
    </row>
    <row r="62880" spans="1:1" x14ac:dyDescent="0.2">
      <c r="A62880">
        <v>-3.7697254619994101</v>
      </c>
    </row>
    <row r="62881" spans="1:1" x14ac:dyDescent="0.2">
      <c r="A62881">
        <v>-3.7677012882628298</v>
      </c>
    </row>
    <row r="62882" spans="1:1" x14ac:dyDescent="0.2">
      <c r="A62882">
        <v>-3.7656804523863698</v>
      </c>
    </row>
    <row r="62883" spans="1:1" x14ac:dyDescent="0.2">
      <c r="A62883">
        <v>-3.7637030086913001</v>
      </c>
    </row>
    <row r="62884" spans="1:1" x14ac:dyDescent="0.2">
      <c r="A62884">
        <v>-3.7616626224913499</v>
      </c>
    </row>
    <row r="62885" spans="1:1" x14ac:dyDescent="0.2">
      <c r="A62885">
        <v>-3.7595540485777699</v>
      </c>
    </row>
    <row r="62886" spans="1:1" x14ac:dyDescent="0.2">
      <c r="A62886">
        <v>-3.7573954067625901</v>
      </c>
    </row>
    <row r="62887" spans="1:1" x14ac:dyDescent="0.2">
      <c r="A62887">
        <v>-3.75530590633534</v>
      </c>
    </row>
    <row r="62888" spans="1:1" x14ac:dyDescent="0.2">
      <c r="A62888">
        <v>-3.7531830273070201</v>
      </c>
    </row>
    <row r="62889" spans="1:1" x14ac:dyDescent="0.2">
      <c r="A62889">
        <v>-3.7511750660338299</v>
      </c>
    </row>
    <row r="62890" spans="1:1" x14ac:dyDescent="0.2">
      <c r="A62890">
        <v>-3.7491222820677699</v>
      </c>
    </row>
    <row r="62891" spans="1:1" x14ac:dyDescent="0.2">
      <c r="A62891">
        <v>-3.7472087345518998</v>
      </c>
    </row>
    <row r="62892" spans="1:1" x14ac:dyDescent="0.2">
      <c r="A62892">
        <v>-3.7451898060240598</v>
      </c>
    </row>
    <row r="62893" spans="1:1" x14ac:dyDescent="0.2">
      <c r="A62893">
        <v>-3.74319376567983</v>
      </c>
    </row>
    <row r="62894" spans="1:1" x14ac:dyDescent="0.2">
      <c r="A62894">
        <v>-3.7411328754820699</v>
      </c>
    </row>
    <row r="62895" spans="1:1" x14ac:dyDescent="0.2">
      <c r="A62895">
        <v>-3.73909296611928</v>
      </c>
    </row>
    <row r="62896" spans="1:1" x14ac:dyDescent="0.2">
      <c r="A62896">
        <v>-3.7370254002013099</v>
      </c>
    </row>
    <row r="62897" spans="1:1" x14ac:dyDescent="0.2">
      <c r="A62897">
        <v>-3.7349487743773402</v>
      </c>
    </row>
    <row r="62898" spans="1:1" x14ac:dyDescent="0.2">
      <c r="A62898">
        <v>-3.7330838642516002</v>
      </c>
    </row>
    <row r="62899" spans="1:1" x14ac:dyDescent="0.2">
      <c r="A62899">
        <v>-3.7309414348997998</v>
      </c>
    </row>
    <row r="62900" spans="1:1" x14ac:dyDescent="0.2">
      <c r="A62900">
        <v>-3.7288700542845601</v>
      </c>
    </row>
    <row r="62901" spans="1:1" x14ac:dyDescent="0.2">
      <c r="A62901">
        <v>-3.7267157040038001</v>
      </c>
    </row>
    <row r="62902" spans="1:1" x14ac:dyDescent="0.2">
      <c r="A62902">
        <v>-3.7246085606017001</v>
      </c>
    </row>
    <row r="62903" spans="1:1" x14ac:dyDescent="0.2">
      <c r="A62903">
        <v>-3.7226029835143</v>
      </c>
    </row>
    <row r="62904" spans="1:1" x14ac:dyDescent="0.2">
      <c r="A62904">
        <v>-3.7205182514586301</v>
      </c>
    </row>
    <row r="62905" spans="1:1" x14ac:dyDescent="0.2">
      <c r="A62905">
        <v>-3.7184921703734299</v>
      </c>
    </row>
    <row r="62906" spans="1:1" x14ac:dyDescent="0.2">
      <c r="A62906">
        <v>-3.7164765797057</v>
      </c>
    </row>
    <row r="62907" spans="1:1" x14ac:dyDescent="0.2">
      <c r="A62907">
        <v>-3.7144714794554599</v>
      </c>
    </row>
    <row r="62908" spans="1:1" x14ac:dyDescent="0.2">
      <c r="A62908">
        <v>-3.7124535046019398</v>
      </c>
    </row>
    <row r="62909" spans="1:1" x14ac:dyDescent="0.2">
      <c r="A62909">
        <v>-3.7103930912413499</v>
      </c>
    </row>
    <row r="62910" spans="1:1" x14ac:dyDescent="0.2">
      <c r="A62910">
        <v>-3.7082997761168399</v>
      </c>
    </row>
    <row r="62911" spans="1:1" x14ac:dyDescent="0.2">
      <c r="A62911">
        <v>-3.7062918148436399</v>
      </c>
    </row>
    <row r="62912" spans="1:1" x14ac:dyDescent="0.2">
      <c r="A62912">
        <v>-3.7042232952513601</v>
      </c>
    </row>
    <row r="62913" spans="1:1" x14ac:dyDescent="0.2">
      <c r="A62913">
        <v>-3.7021976910033101</v>
      </c>
    </row>
    <row r="62914" spans="1:1" x14ac:dyDescent="0.2">
      <c r="A62914">
        <v>-3.7002040348448602</v>
      </c>
    </row>
    <row r="62915" spans="1:1" x14ac:dyDescent="0.2">
      <c r="A62915">
        <v>-3.69380488018178</v>
      </c>
    </row>
    <row r="62916" spans="1:1" x14ac:dyDescent="0.2">
      <c r="A62916">
        <v>-3.6916662655272399</v>
      </c>
    </row>
    <row r="62917" spans="1:1" x14ac:dyDescent="0.2">
      <c r="A62917">
        <v>-3.6895886860289502</v>
      </c>
    </row>
    <row r="62918" spans="1:1" x14ac:dyDescent="0.2">
      <c r="A62918">
        <v>-3.68765749553822</v>
      </c>
    </row>
    <row r="62919" spans="1:1" x14ac:dyDescent="0.2">
      <c r="A62919">
        <v>-3.6856419048704998</v>
      </c>
    </row>
    <row r="62920" spans="1:1" x14ac:dyDescent="0.2">
      <c r="A62920">
        <v>-3.6836968861021901</v>
      </c>
    </row>
    <row r="62921" spans="1:1" x14ac:dyDescent="0.2">
      <c r="A62921">
        <v>-3.6816522083678098</v>
      </c>
    </row>
    <row r="62922" spans="1:1" x14ac:dyDescent="0.2">
      <c r="A62922">
        <v>-3.6796418629088299</v>
      </c>
    </row>
    <row r="62923" spans="1:1" x14ac:dyDescent="0.2">
      <c r="A62923">
        <v>-3.6775657139220099</v>
      </c>
    </row>
    <row r="62924" spans="1:1" x14ac:dyDescent="0.2">
      <c r="A62924">
        <v>-3.6755343876280699</v>
      </c>
    </row>
    <row r="62925" spans="1:1" x14ac:dyDescent="0.2">
      <c r="A62925">
        <v>-3.67349066356801</v>
      </c>
    </row>
    <row r="62926" spans="1:1" x14ac:dyDescent="0.2">
      <c r="A62926">
        <v>-3.6714297733702601</v>
      </c>
    </row>
    <row r="62927" spans="1:1" x14ac:dyDescent="0.2">
      <c r="A62927">
        <v>-3.6695186100401802</v>
      </c>
    </row>
    <row r="62928" spans="1:1" x14ac:dyDescent="0.2">
      <c r="A62928">
        <v>-3.6673585377135201</v>
      </c>
    </row>
    <row r="62929" spans="1:1" x14ac:dyDescent="0.2">
      <c r="A62929">
        <v>-3.6653424702086301</v>
      </c>
    </row>
    <row r="62930" spans="1:1" x14ac:dyDescent="0.2">
      <c r="A62930">
        <v>-3.6631838283934499</v>
      </c>
    </row>
    <row r="62931" spans="1:1" x14ac:dyDescent="0.2">
      <c r="A62931">
        <v>-3.66104044536733</v>
      </c>
    </row>
    <row r="62932" spans="1:1" x14ac:dyDescent="0.2">
      <c r="A62932">
        <v>-3.6589867077269398</v>
      </c>
    </row>
    <row r="62933" spans="1:1" x14ac:dyDescent="0.2">
      <c r="A62933">
        <v>-3.65695681194447</v>
      </c>
    </row>
    <row r="62934" spans="1:1" x14ac:dyDescent="0.2">
      <c r="A62934">
        <v>-3.6549116573729399</v>
      </c>
    </row>
    <row r="62935" spans="1:1" x14ac:dyDescent="0.2">
      <c r="A62935">
        <v>-3.65298952678822</v>
      </c>
    </row>
    <row r="62936" spans="1:1" x14ac:dyDescent="0.2">
      <c r="A62936">
        <v>-3.6510168514647399</v>
      </c>
    </row>
    <row r="62937" spans="1:1" x14ac:dyDescent="0.2">
      <c r="A62937">
        <v>-3.64894404033803</v>
      </c>
    </row>
    <row r="62938" spans="1:1" x14ac:dyDescent="0.2">
      <c r="A62938">
        <v>-3.6469465694823202</v>
      </c>
    </row>
    <row r="62939" spans="1:1" x14ac:dyDescent="0.2">
      <c r="A62939">
        <v>-3.64480509380483</v>
      </c>
    </row>
    <row r="62940" spans="1:1" x14ac:dyDescent="0.2">
      <c r="A62940">
        <v>-3.6427804432311</v>
      </c>
    </row>
    <row r="62941" spans="1:1" x14ac:dyDescent="0.2">
      <c r="A62941">
        <v>-3.6407925091185498</v>
      </c>
    </row>
    <row r="62942" spans="1:1" x14ac:dyDescent="0.2">
      <c r="A62942">
        <v>-3.6387382946410098</v>
      </c>
    </row>
    <row r="62943" spans="1:1" x14ac:dyDescent="0.2">
      <c r="A62943">
        <v>-3.6366454563536501</v>
      </c>
    </row>
    <row r="62944" spans="1:1" x14ac:dyDescent="0.2">
      <c r="A62944">
        <v>-3.6346069775023402</v>
      </c>
    </row>
    <row r="62945" spans="1:1" x14ac:dyDescent="0.2">
      <c r="A62945">
        <v>-3.6324707470335902</v>
      </c>
    </row>
    <row r="62946" spans="1:1" x14ac:dyDescent="0.2">
      <c r="A62946">
        <v>-3.6302987537779701</v>
      </c>
    </row>
    <row r="62947" spans="1:1" x14ac:dyDescent="0.2">
      <c r="A62947">
        <v>-3.6282168827452601</v>
      </c>
    </row>
    <row r="62948" spans="1:1" x14ac:dyDescent="0.2">
      <c r="A62948">
        <v>-3.6261674366393</v>
      </c>
    </row>
    <row r="62949" spans="1:1" x14ac:dyDescent="0.2">
      <c r="A62949">
        <v>-3.62422480205678</v>
      </c>
    </row>
    <row r="62950" spans="1:1" x14ac:dyDescent="0.2">
      <c r="A62950">
        <v>-3.62211670498036</v>
      </c>
    </row>
    <row r="62951" spans="1:1" x14ac:dyDescent="0.2">
      <c r="A62951">
        <v>-3.6202193699278702</v>
      </c>
    </row>
    <row r="62952" spans="1:1" x14ac:dyDescent="0.2">
      <c r="A62952">
        <v>-3.6182238064207901</v>
      </c>
    </row>
    <row r="62953" spans="1:1" x14ac:dyDescent="0.2">
      <c r="A62953">
        <v>-3.6161724529661998</v>
      </c>
    </row>
    <row r="62954" spans="1:1" x14ac:dyDescent="0.2">
      <c r="A62954">
        <v>-3.6141187153258199</v>
      </c>
    </row>
    <row r="62955" spans="1:1" x14ac:dyDescent="0.2">
      <c r="A62955">
        <v>-3.6120211086668901</v>
      </c>
    </row>
    <row r="62956" spans="1:1" x14ac:dyDescent="0.2">
      <c r="A62956">
        <v>-3.6100236378111701</v>
      </c>
    </row>
    <row r="62957" spans="1:1" x14ac:dyDescent="0.2">
      <c r="A62957">
        <v>-3.6080466709532599</v>
      </c>
    </row>
    <row r="62958" spans="1:1" x14ac:dyDescent="0.2">
      <c r="A62958">
        <v>-3.6059709988035999</v>
      </c>
    </row>
    <row r="62959" spans="1:1" x14ac:dyDescent="0.2">
      <c r="A62959">
        <v>-3.6039263210692298</v>
      </c>
    </row>
    <row r="62960" spans="1:1" x14ac:dyDescent="0.2">
      <c r="A62960">
        <v>-3.6018539867796799</v>
      </c>
    </row>
    <row r="62961" spans="1:1" x14ac:dyDescent="0.2">
      <c r="A62961">
        <v>-3.5997835598387602</v>
      </c>
    </row>
    <row r="62962" spans="1:1" x14ac:dyDescent="0.2">
      <c r="A62962">
        <v>-3.5975715122618599</v>
      </c>
    </row>
    <row r="62963" spans="1:1" x14ac:dyDescent="0.2">
      <c r="A62963">
        <v>-3.5954853496947199</v>
      </c>
    </row>
    <row r="62964" spans="1:1" x14ac:dyDescent="0.2">
      <c r="A62964">
        <v>-3.5935484371581001</v>
      </c>
    </row>
    <row r="62965" spans="1:1" x14ac:dyDescent="0.2">
      <c r="A62965">
        <v>-3.59152092556142</v>
      </c>
    </row>
    <row r="62966" spans="1:1" x14ac:dyDescent="0.2">
      <c r="A62966">
        <v>-3.5894600353636599</v>
      </c>
    </row>
    <row r="62967" spans="1:1" x14ac:dyDescent="0.2">
      <c r="A62967">
        <v>-3.587459703485</v>
      </c>
    </row>
    <row r="62968" spans="1:1" x14ac:dyDescent="0.2">
      <c r="A62968">
        <v>-3.5854093037047301</v>
      </c>
    </row>
    <row r="62969" spans="1:1" x14ac:dyDescent="0.2">
      <c r="A62969">
        <v>-3.58333029369496</v>
      </c>
    </row>
    <row r="62970" spans="1:1" x14ac:dyDescent="0.2">
      <c r="A62970">
        <v>-3.5812722645201598</v>
      </c>
    </row>
    <row r="62971" spans="1:1" x14ac:dyDescent="0.2">
      <c r="A62971">
        <v>-3.5792366466917902</v>
      </c>
    </row>
    <row r="62972" spans="1:1" x14ac:dyDescent="0.2">
      <c r="A62972">
        <v>-3.5771752796568799</v>
      </c>
    </row>
    <row r="62973" spans="1:1" x14ac:dyDescent="0.2">
      <c r="A62973">
        <v>-3.5751997433104399</v>
      </c>
    </row>
    <row r="62974" spans="1:1" x14ac:dyDescent="0.2">
      <c r="A62974">
        <v>-3.5730935535826598</v>
      </c>
    </row>
    <row r="62975" spans="1:1" x14ac:dyDescent="0.2">
      <c r="A62975">
        <v>-3.5709668598570699</v>
      </c>
    </row>
    <row r="62976" spans="1:1" x14ac:dyDescent="0.2">
      <c r="A62976">
        <v>-3.5689255199828001</v>
      </c>
    </row>
    <row r="62977" spans="1:1" x14ac:dyDescent="0.2">
      <c r="A62977">
        <v>-3.56669058422231</v>
      </c>
    </row>
    <row r="62978" spans="1:1" x14ac:dyDescent="0.2">
      <c r="A62978">
        <v>-3.5645667515196702</v>
      </c>
    </row>
    <row r="62979" spans="1:1" x14ac:dyDescent="0.2">
      <c r="A62979">
        <v>-3.5626651249327601</v>
      </c>
    </row>
    <row r="62980" spans="1:1" x14ac:dyDescent="0.2">
      <c r="A62980">
        <v>-3.560604234735</v>
      </c>
    </row>
    <row r="62981" spans="1:1" x14ac:dyDescent="0.2">
      <c r="A62981">
        <v>-3.5586477718748899</v>
      </c>
    </row>
    <row r="62982" spans="1:1" x14ac:dyDescent="0.2">
      <c r="A62982">
        <v>-3.5566822491087802</v>
      </c>
    </row>
    <row r="62983" spans="1:1" x14ac:dyDescent="0.2">
      <c r="A62983">
        <v>-3.5546490154661998</v>
      </c>
    </row>
    <row r="62984" spans="1:1" x14ac:dyDescent="0.2">
      <c r="A62984">
        <v>-3.5526386700072199</v>
      </c>
    </row>
    <row r="62985" spans="1:1" x14ac:dyDescent="0.2">
      <c r="A62985">
        <v>-3.55062307933949</v>
      </c>
    </row>
    <row r="62986" spans="1:1" x14ac:dyDescent="0.2">
      <c r="A62986">
        <v>-3.5485063991942298</v>
      </c>
    </row>
    <row r="62987" spans="1:1" x14ac:dyDescent="0.2">
      <c r="A62987">
        <v>-3.5464903316893501</v>
      </c>
    </row>
    <row r="62988" spans="1:1" x14ac:dyDescent="0.2">
      <c r="A62988">
        <v>-3.5445071659483798</v>
      </c>
    </row>
    <row r="62989" spans="1:1" x14ac:dyDescent="0.2">
      <c r="A62989">
        <v>-3.5424801311888601</v>
      </c>
    </row>
    <row r="62990" spans="1:1" x14ac:dyDescent="0.2">
      <c r="A62990">
        <v>-3.5403462849059002</v>
      </c>
    </row>
    <row r="62991" spans="1:1" x14ac:dyDescent="0.2">
      <c r="A62991">
        <v>-3.5381995640196702</v>
      </c>
    </row>
    <row r="62992" spans="1:1" x14ac:dyDescent="0.2">
      <c r="A62992">
        <v>-3.53602852443837</v>
      </c>
    </row>
    <row r="62993" spans="1:1" x14ac:dyDescent="0.2">
      <c r="A62993">
        <v>-3.5298882923521901</v>
      </c>
    </row>
    <row r="62994" spans="1:1" x14ac:dyDescent="0.2">
      <c r="A62994">
        <v>-3.5279880962767498</v>
      </c>
    </row>
    <row r="62995" spans="1:1" x14ac:dyDescent="0.2">
      <c r="A62995">
        <v>-3.5260392628111701</v>
      </c>
    </row>
    <row r="62996" spans="1:1" x14ac:dyDescent="0.2">
      <c r="A62996">
        <v>-3.5240704021849498</v>
      </c>
    </row>
    <row r="62997" spans="1:1" x14ac:dyDescent="0.2">
      <c r="A62997">
        <v>-3.5221029720702099</v>
      </c>
    </row>
    <row r="62998" spans="1:1" x14ac:dyDescent="0.2">
      <c r="A62998">
        <v>-3.5200759373106898</v>
      </c>
    </row>
    <row r="62999" spans="1:1" x14ac:dyDescent="0.2">
      <c r="A62999">
        <v>-3.5180503330626398</v>
      </c>
    </row>
    <row r="63000" spans="1:1" x14ac:dyDescent="0.2">
      <c r="A63000">
        <v>-3.5160180530943799</v>
      </c>
    </row>
    <row r="63001" spans="1:1" x14ac:dyDescent="0.2">
      <c r="A63001">
        <v>-3.5140816173949099</v>
      </c>
    </row>
    <row r="63002" spans="1:1" x14ac:dyDescent="0.2">
      <c r="A63002">
        <v>-3.5121222935118599</v>
      </c>
    </row>
    <row r="63003" spans="1:1" x14ac:dyDescent="0.2">
      <c r="A63003">
        <v>-3.5101052723326598</v>
      </c>
    </row>
    <row r="63004" spans="1:1" x14ac:dyDescent="0.2">
      <c r="A63004">
        <v>-3.5080195866026802</v>
      </c>
    </row>
    <row r="63005" spans="1:1" x14ac:dyDescent="0.2">
      <c r="A63005">
        <v>-3.5059400997557502</v>
      </c>
    </row>
    <row r="63006" spans="1:1" x14ac:dyDescent="0.2">
      <c r="A63006">
        <v>-3.5039388142027699</v>
      </c>
    </row>
    <row r="63007" spans="1:1" x14ac:dyDescent="0.2">
      <c r="A63007">
        <v>-3.5018578968443799</v>
      </c>
    </row>
    <row r="63008" spans="1:1" x14ac:dyDescent="0.2">
      <c r="A63008">
        <v>-3.4980079136290398</v>
      </c>
    </row>
    <row r="63009" spans="1:1" x14ac:dyDescent="0.2">
      <c r="A63009">
        <v>-3.4961482487120499</v>
      </c>
    </row>
    <row r="63010" spans="1:1" x14ac:dyDescent="0.2">
      <c r="A63010">
        <v>-3.49424757579945</v>
      </c>
    </row>
    <row r="63011" spans="1:1" x14ac:dyDescent="0.2">
      <c r="A63011">
        <v>-3.49234928707265</v>
      </c>
    </row>
    <row r="63012" spans="1:1" x14ac:dyDescent="0.2">
      <c r="A63012">
        <v>-3.4904023609557</v>
      </c>
    </row>
    <row r="63013" spans="1:1" x14ac:dyDescent="0.2">
      <c r="A63013">
        <v>-3.4885999164977002</v>
      </c>
    </row>
    <row r="63014" spans="1:1" x14ac:dyDescent="0.2">
      <c r="A63014">
        <v>-3.4865542850890101</v>
      </c>
    </row>
    <row r="63015" spans="1:1" x14ac:dyDescent="0.2">
      <c r="A63015">
        <v>-3.4846683941283101</v>
      </c>
    </row>
    <row r="63016" spans="1:1" x14ac:dyDescent="0.2">
      <c r="A63016">
        <v>-3.4828106365599498</v>
      </c>
    </row>
    <row r="63017" spans="1:1" x14ac:dyDescent="0.2">
      <c r="A63017">
        <v>-3.4808932743468199</v>
      </c>
    </row>
    <row r="63018" spans="1:1" x14ac:dyDescent="0.2">
      <c r="A63018">
        <v>-3.4790297947325599</v>
      </c>
    </row>
    <row r="63019" spans="1:1" x14ac:dyDescent="0.2">
      <c r="A63019">
        <v>-3.4770895443358301</v>
      </c>
    </row>
    <row r="63020" spans="1:1" x14ac:dyDescent="0.2">
      <c r="A63020">
        <v>-3.4750958881773801</v>
      </c>
    </row>
    <row r="63021" spans="1:1" x14ac:dyDescent="0.2">
      <c r="A63021">
        <v>-3.4731427631773801</v>
      </c>
    </row>
    <row r="63022" spans="1:1" x14ac:dyDescent="0.2">
      <c r="A63022">
        <v>-3.47117724041127</v>
      </c>
    </row>
    <row r="63023" spans="1:1" x14ac:dyDescent="0.2">
      <c r="A63023">
        <v>-3.4692651234068799</v>
      </c>
    </row>
    <row r="63024" spans="1:1" x14ac:dyDescent="0.2">
      <c r="A63024">
        <v>-3.4674326382078999</v>
      </c>
    </row>
    <row r="63025" spans="1:1" x14ac:dyDescent="0.2">
      <c r="A63025">
        <v>-3.46569456676625</v>
      </c>
    </row>
    <row r="63026" spans="1:1" x14ac:dyDescent="0.2">
      <c r="A63026">
        <v>-3.4638868770995002</v>
      </c>
    </row>
    <row r="63027" spans="1:1" x14ac:dyDescent="0.2">
      <c r="A63027">
        <v>-3.4621054134764599</v>
      </c>
    </row>
    <row r="63028" spans="1:1" x14ac:dyDescent="0.2">
      <c r="A63028">
        <v>-3.4601866207518501</v>
      </c>
    </row>
    <row r="63029" spans="1:1" x14ac:dyDescent="0.2">
      <c r="A63029">
        <v>-3.4584466419615598</v>
      </c>
    </row>
    <row r="63030" spans="1:1" x14ac:dyDescent="0.2">
      <c r="A63030">
        <v>-3.4566098652281698</v>
      </c>
    </row>
    <row r="63031" spans="1:1" x14ac:dyDescent="0.2">
      <c r="A63031">
        <v>-3.45471920589589</v>
      </c>
    </row>
    <row r="63032" spans="1:1" x14ac:dyDescent="0.2">
      <c r="A63032">
        <v>-3.4529401264586301</v>
      </c>
    </row>
    <row r="63033" spans="1:1" x14ac:dyDescent="0.2">
      <c r="A63033">
        <v>-3.4511634312071702</v>
      </c>
    </row>
    <row r="63034" spans="1:1" x14ac:dyDescent="0.2">
      <c r="A63034">
        <v>-3.4493204555907102</v>
      </c>
    </row>
    <row r="63035" spans="1:1" x14ac:dyDescent="0.2">
      <c r="A63035">
        <v>-3.4475475750365199</v>
      </c>
    </row>
    <row r="63036" spans="1:1" x14ac:dyDescent="0.2">
      <c r="A63036">
        <v>-3.4456812343993102</v>
      </c>
    </row>
    <row r="63037" spans="1:1" x14ac:dyDescent="0.2">
      <c r="A63037">
        <v>-3.4437686405577601</v>
      </c>
    </row>
    <row r="63038" spans="1:1" x14ac:dyDescent="0.2">
      <c r="A63038">
        <v>-3.4418298206725</v>
      </c>
    </row>
    <row r="63039" spans="1:1" x14ac:dyDescent="0.2">
      <c r="A63039">
        <v>-3.4399839840331001</v>
      </c>
    </row>
    <row r="63040" spans="1:1" x14ac:dyDescent="0.2">
      <c r="A63040">
        <v>-3.4381824932494101</v>
      </c>
    </row>
    <row r="63041" spans="1:1" x14ac:dyDescent="0.2">
      <c r="A63041">
        <v>-3.4364506206908101</v>
      </c>
    </row>
    <row r="63042" spans="1:1" x14ac:dyDescent="0.2">
      <c r="A63042">
        <v>-3.4347478351988698</v>
      </c>
    </row>
    <row r="63043" spans="1:1" x14ac:dyDescent="0.2">
      <c r="A63043">
        <v>-3.43310179332875</v>
      </c>
    </row>
    <row r="63044" spans="1:1" x14ac:dyDescent="0.2">
      <c r="A63044">
        <v>-3.43144716838979</v>
      </c>
    </row>
    <row r="63045" spans="1:1" x14ac:dyDescent="0.2">
      <c r="A63045">
        <v>-3.4296385250487198</v>
      </c>
    </row>
    <row r="63046" spans="1:1" x14ac:dyDescent="0.2">
      <c r="A63046">
        <v>-3.4279209576048699</v>
      </c>
    </row>
    <row r="63047" spans="1:1" x14ac:dyDescent="0.2">
      <c r="A63047">
        <v>-3.4260779819884202</v>
      </c>
    </row>
    <row r="63048" spans="1:1" x14ac:dyDescent="0.2">
      <c r="A63048">
        <v>-3.4243008098997998</v>
      </c>
    </row>
    <row r="63049" spans="1:1" x14ac:dyDescent="0.2">
      <c r="A63049">
        <v>-3.4226004085936399</v>
      </c>
    </row>
    <row r="63050" spans="1:1" x14ac:dyDescent="0.2">
      <c r="A63050">
        <v>-3.4208847484984299</v>
      </c>
    </row>
    <row r="63051" spans="1:1" x14ac:dyDescent="0.2">
      <c r="A63051">
        <v>-3.41921772579335</v>
      </c>
    </row>
    <row r="63052" spans="1:1" x14ac:dyDescent="0.2">
      <c r="A63052">
        <v>-3.4175521335997501</v>
      </c>
    </row>
    <row r="63053" spans="1:1" x14ac:dyDescent="0.2">
      <c r="A63053">
        <v>-3.41587891201161</v>
      </c>
    </row>
    <row r="63054" spans="1:1" x14ac:dyDescent="0.2">
      <c r="A63054">
        <v>-3.4140860042967698</v>
      </c>
    </row>
    <row r="63055" spans="1:1" x14ac:dyDescent="0.2">
      <c r="A63055">
        <v>-3.40883078197621</v>
      </c>
    </row>
    <row r="63056" spans="1:1" x14ac:dyDescent="0.2">
      <c r="A63056">
        <v>-3.4055501423277699</v>
      </c>
    </row>
    <row r="63057" spans="1:1" x14ac:dyDescent="0.2">
      <c r="A63057">
        <v>-3.4038821659483798</v>
      </c>
    </row>
    <row r="63058" spans="1:1" x14ac:dyDescent="0.2">
      <c r="A63058">
        <v>-3.4023271999754798</v>
      </c>
    </row>
    <row r="63059" spans="1:1" x14ac:dyDescent="0.2">
      <c r="A63059">
        <v>-3.4006830654539999</v>
      </c>
    </row>
    <row r="63060" spans="1:1" x14ac:dyDescent="0.2">
      <c r="A63060">
        <v>-3.3989707432188898</v>
      </c>
    </row>
    <row r="63061" spans="1:1" x14ac:dyDescent="0.2">
      <c r="A63061">
        <v>-3.3972798786559002</v>
      </c>
    </row>
    <row r="63062" spans="1:1" x14ac:dyDescent="0.2">
      <c r="A63062">
        <v>-3.3956328831114702</v>
      </c>
    </row>
    <row r="63063" spans="1:1" x14ac:dyDescent="0.2">
      <c r="A63063">
        <v>-3.3939625225462802</v>
      </c>
    </row>
    <row r="63064" spans="1:1" x14ac:dyDescent="0.2">
      <c r="A63064">
        <v>-3.39225210765981</v>
      </c>
    </row>
    <row r="63065" spans="1:1" x14ac:dyDescent="0.2">
      <c r="A63065">
        <v>-3.3906876049437402</v>
      </c>
    </row>
    <row r="63066" spans="1:1" x14ac:dyDescent="0.2">
      <c r="A63066">
        <v>-3.3890654049315301</v>
      </c>
    </row>
    <row r="63067" spans="1:1" x14ac:dyDescent="0.2">
      <c r="A63067">
        <v>-3.38744082073354</v>
      </c>
    </row>
    <row r="63068" spans="1:1" x14ac:dyDescent="0.2">
      <c r="A63068">
        <v>-3.38591446499013</v>
      </c>
    </row>
    <row r="63069" spans="1:1" x14ac:dyDescent="0.2">
      <c r="A63069">
        <v>-3.3841096363463299</v>
      </c>
    </row>
    <row r="63070" spans="1:1" x14ac:dyDescent="0.2">
      <c r="A63070">
        <v>-3.3824850521483301</v>
      </c>
    </row>
    <row r="63071" spans="1:1" x14ac:dyDescent="0.2">
      <c r="A63071">
        <v>-3.3808399639525302</v>
      </c>
    </row>
    <row r="63072" spans="1:1" x14ac:dyDescent="0.2">
      <c r="A63072">
        <v>-3.3791390858092201</v>
      </c>
    </row>
    <row r="63073" spans="1:1" x14ac:dyDescent="0.2">
      <c r="A63073">
        <v>-3.3775297604002801</v>
      </c>
    </row>
    <row r="63074" spans="1:1" x14ac:dyDescent="0.2">
      <c r="A63074">
        <v>-3.3758641682066801</v>
      </c>
    </row>
    <row r="63075" spans="1:1" x14ac:dyDescent="0.2">
      <c r="A63075">
        <v>-3.3744212589659601</v>
      </c>
    </row>
    <row r="63076" spans="1:1" x14ac:dyDescent="0.2">
      <c r="A63076">
        <v>-3.3728653393187402</v>
      </c>
    </row>
    <row r="63077" spans="1:1" x14ac:dyDescent="0.2">
      <c r="A63077">
        <v>-3.37135710338735</v>
      </c>
    </row>
    <row r="63078" spans="1:1" x14ac:dyDescent="0.2">
      <c r="A63078">
        <v>-3.3698345623411998</v>
      </c>
    </row>
    <row r="63079" spans="1:1" x14ac:dyDescent="0.2">
      <c r="A63079">
        <v>-3.3683244190611701</v>
      </c>
    </row>
    <row r="63080" spans="1:1" x14ac:dyDescent="0.2">
      <c r="A63080">
        <v>-3.36677898983144</v>
      </c>
    </row>
    <row r="63081" spans="1:1" x14ac:dyDescent="0.2">
      <c r="A63081">
        <v>-3.3652321300902299</v>
      </c>
    </row>
    <row r="63082" spans="1:1" x14ac:dyDescent="0.2">
      <c r="A63082">
        <v>-3.3637238941588299</v>
      </c>
    </row>
    <row r="63083" spans="1:1" x14ac:dyDescent="0.2">
      <c r="A63083">
        <v>-3.3621560535826598</v>
      </c>
    </row>
    <row r="63084" spans="1:1" x14ac:dyDescent="0.2">
      <c r="A63084">
        <v>-3.3606044254698602</v>
      </c>
    </row>
    <row r="63085" spans="1:1" x14ac:dyDescent="0.2">
      <c r="A63085">
        <v>-3.3591228924193302</v>
      </c>
    </row>
    <row r="63086" spans="1:1" x14ac:dyDescent="0.2">
      <c r="A63086">
        <v>-3.35759462932729</v>
      </c>
    </row>
    <row r="63087" spans="1:1" x14ac:dyDescent="0.2">
      <c r="A63087">
        <v>-3.3561016521849498</v>
      </c>
    </row>
    <row r="63088" spans="1:1" x14ac:dyDescent="0.2">
      <c r="A63088">
        <v>-3.3546344242491601</v>
      </c>
    </row>
    <row r="63089" spans="1:1" x14ac:dyDescent="0.2">
      <c r="A63089">
        <v>-3.3531047306456498</v>
      </c>
    </row>
    <row r="63090" spans="1:1" x14ac:dyDescent="0.2">
      <c r="A63090">
        <v>-3.3515888653197199</v>
      </c>
    </row>
    <row r="63091" spans="1:1" x14ac:dyDescent="0.2">
      <c r="A63091">
        <v>-3.3499838314452099</v>
      </c>
    </row>
    <row r="63092" spans="1:1" x14ac:dyDescent="0.2">
      <c r="A63092">
        <v>-3.3483792744078502</v>
      </c>
    </row>
    <row r="63093" spans="1:1" x14ac:dyDescent="0.2">
      <c r="A63093">
        <v>-3.3469191990294398</v>
      </c>
    </row>
    <row r="63094" spans="1:1" x14ac:dyDescent="0.2">
      <c r="A63094">
        <v>-3.34532274822377</v>
      </c>
    </row>
    <row r="63095" spans="1:1" x14ac:dyDescent="0.2">
      <c r="A63095">
        <v>-3.3439208469786501</v>
      </c>
    </row>
    <row r="63096" spans="1:1" x14ac:dyDescent="0.2">
      <c r="A63096">
        <v>-3.3424812755980402</v>
      </c>
    </row>
    <row r="63097" spans="1:1" x14ac:dyDescent="0.2">
      <c r="A63097">
        <v>-3.34111084560536</v>
      </c>
    </row>
    <row r="63098" spans="1:1" x14ac:dyDescent="0.2">
      <c r="A63098">
        <v>-3.3396803341307502</v>
      </c>
    </row>
    <row r="63099" spans="1:1" x14ac:dyDescent="0.2">
      <c r="A63099">
        <v>-3.3382679424681601</v>
      </c>
    </row>
    <row r="63100" spans="1:1" x14ac:dyDescent="0.2">
      <c r="A63100">
        <v>-3.3368493519225</v>
      </c>
    </row>
    <row r="63101" spans="1:1" x14ac:dyDescent="0.2">
      <c r="A63101">
        <v>-3.3353697262206001</v>
      </c>
    </row>
    <row r="63102" spans="1:1" x14ac:dyDescent="0.2">
      <c r="A63102">
        <v>-3.3339101276793399</v>
      </c>
    </row>
    <row r="63103" spans="1:1" x14ac:dyDescent="0.2">
      <c r="A63103">
        <v>-3.3324786625304101</v>
      </c>
    </row>
    <row r="63104" spans="1:1" x14ac:dyDescent="0.2">
      <c r="A63104">
        <v>-3.33107199291371</v>
      </c>
    </row>
    <row r="63105" spans="1:1" x14ac:dyDescent="0.2">
      <c r="A63105">
        <v>-3.3296104870238201</v>
      </c>
    </row>
    <row r="63106" spans="1:1" x14ac:dyDescent="0.2">
      <c r="A63106">
        <v>-3.32829346279286</v>
      </c>
    </row>
    <row r="63107" spans="1:1" x14ac:dyDescent="0.2">
      <c r="A63107">
        <v>-3.32691206554555</v>
      </c>
    </row>
    <row r="63108" spans="1:1" x14ac:dyDescent="0.2">
      <c r="A63108">
        <v>-3.32550682644032</v>
      </c>
    </row>
    <row r="63109" spans="1:1" x14ac:dyDescent="0.2">
      <c r="A63109">
        <v>-3.3241125545897399</v>
      </c>
    </row>
    <row r="63110" spans="1:1" x14ac:dyDescent="0.2">
      <c r="A63110">
        <v>-3.3226810894408101</v>
      </c>
    </row>
    <row r="63111" spans="1:1" x14ac:dyDescent="0.2">
      <c r="A63111">
        <v>-3.3212706051268501</v>
      </c>
    </row>
    <row r="63112" spans="1:1" x14ac:dyDescent="0.2">
      <c r="A63112">
        <v>-3.3197862110533598</v>
      </c>
    </row>
    <row r="63113" spans="1:1" x14ac:dyDescent="0.2">
      <c r="A63113">
        <v>-3.3184300861754301</v>
      </c>
    </row>
    <row r="63114" spans="1:1" x14ac:dyDescent="0.2">
      <c r="A63114">
        <v>-3.31691326717519</v>
      </c>
    </row>
    <row r="63115" spans="1:1" x14ac:dyDescent="0.2">
      <c r="A63115">
        <v>-3.3155671558775799</v>
      </c>
    </row>
    <row r="63116" spans="1:1" x14ac:dyDescent="0.2">
      <c r="A63116">
        <v>-3.3142429790892498</v>
      </c>
    </row>
    <row r="63117" spans="1:1" x14ac:dyDescent="0.2">
      <c r="A63117">
        <v>-3.3129478893675701</v>
      </c>
    </row>
    <row r="63118" spans="1:1" x14ac:dyDescent="0.2">
      <c r="A63118">
        <v>-3.31160940746449</v>
      </c>
    </row>
    <row r="63119" spans="1:1" x14ac:dyDescent="0.2">
      <c r="A63119">
        <v>-3.3102852306761599</v>
      </c>
    </row>
    <row r="63120" spans="1:1" x14ac:dyDescent="0.2">
      <c r="A63120">
        <v>-3.3089968166746999</v>
      </c>
    </row>
    <row r="63121" spans="1:1" x14ac:dyDescent="0.2">
      <c r="A63121">
        <v>-3.3076011143126398</v>
      </c>
    </row>
    <row r="63122" spans="1:1" x14ac:dyDescent="0.2">
      <c r="A63122">
        <v>-3.3063150844969602</v>
      </c>
    </row>
    <row r="63123" spans="1:1" x14ac:dyDescent="0.2">
      <c r="A63123">
        <v>-3.30502857784413</v>
      </c>
    </row>
    <row r="63124" spans="1:1" x14ac:dyDescent="0.2">
      <c r="A63124">
        <v>-3.30363955120229</v>
      </c>
    </row>
    <row r="63125" spans="1:1" x14ac:dyDescent="0.2">
      <c r="A63125">
        <v>-3.30239786724233</v>
      </c>
    </row>
    <row r="63126" spans="1:1" x14ac:dyDescent="0.2">
      <c r="A63126">
        <v>-3.3010913334288499</v>
      </c>
    </row>
    <row r="63127" spans="1:1" x14ac:dyDescent="0.2">
      <c r="A63127">
        <v>-3.2998000584044398</v>
      </c>
    </row>
    <row r="63128" spans="1:1" x14ac:dyDescent="0.2">
      <c r="A63128">
        <v>-3.2985397777953001</v>
      </c>
    </row>
    <row r="63129" spans="1:1" x14ac:dyDescent="0.2">
      <c r="A63129">
        <v>-3.2972070179381299</v>
      </c>
    </row>
    <row r="63130" spans="1:1" x14ac:dyDescent="0.2">
      <c r="A63130">
        <v>-3.2959357700743599</v>
      </c>
    </row>
    <row r="63131" spans="1:1" x14ac:dyDescent="0.2">
      <c r="A63131">
        <v>-3.2947107754149298</v>
      </c>
    </row>
    <row r="63132" spans="1:1" x14ac:dyDescent="0.2">
      <c r="A63132">
        <v>-3.2934261761107302</v>
      </c>
    </row>
    <row r="63133" spans="1:1" x14ac:dyDescent="0.2">
      <c r="A63133">
        <v>-3.2921377621092698</v>
      </c>
    </row>
    <row r="63134" spans="1:1" x14ac:dyDescent="0.2">
      <c r="A63134">
        <v>-3.2908274135985298</v>
      </c>
    </row>
    <row r="63135" spans="1:1" x14ac:dyDescent="0.2">
      <c r="A63135">
        <v>-3.28957571605824</v>
      </c>
    </row>
    <row r="63136" spans="1:1" x14ac:dyDescent="0.2">
      <c r="A63136">
        <v>-3.28826965908193</v>
      </c>
    </row>
    <row r="63137" spans="1:1" x14ac:dyDescent="0.2">
      <c r="A63137">
        <v>-3.2869492969908598</v>
      </c>
    </row>
    <row r="63138" spans="1:1" x14ac:dyDescent="0.2">
      <c r="A63138">
        <v>-3.2857190571227002</v>
      </c>
    </row>
    <row r="63139" spans="1:1" x14ac:dyDescent="0.2">
      <c r="A63139">
        <v>-3.2844478092589302</v>
      </c>
    </row>
    <row r="63140" spans="1:1" x14ac:dyDescent="0.2">
      <c r="A63140">
        <v>-3.2831360302367099</v>
      </c>
    </row>
    <row r="63141" spans="1:1" x14ac:dyDescent="0.2">
      <c r="A63141">
        <v>-3.2819086513914999</v>
      </c>
    </row>
    <row r="63142" spans="1:1" x14ac:dyDescent="0.2">
      <c r="A63142">
        <v>-3.2807375393309499</v>
      </c>
    </row>
    <row r="63143" spans="1:1" x14ac:dyDescent="0.2">
      <c r="A63143">
        <v>-3.2796145878233798</v>
      </c>
    </row>
    <row r="63144" spans="1:1" x14ac:dyDescent="0.2">
      <c r="A63144">
        <v>-3.2784301243224001</v>
      </c>
    </row>
    <row r="63145" spans="1:1" x14ac:dyDescent="0.2">
      <c r="A63145">
        <v>-3.27723993877553</v>
      </c>
    </row>
    <row r="63146" spans="1:1" x14ac:dyDescent="0.2">
      <c r="A63146">
        <v>-3.27616991619252</v>
      </c>
    </row>
    <row r="63147" spans="1:1" x14ac:dyDescent="0.2">
      <c r="A63147">
        <v>-3.2749468288817298</v>
      </c>
    </row>
    <row r="63148" spans="1:1" x14ac:dyDescent="0.2">
      <c r="A63148">
        <v>-3.2737227878966202</v>
      </c>
    </row>
    <row r="63149" spans="1:1" x14ac:dyDescent="0.2">
      <c r="A63149">
        <v>-3.27246727565907</v>
      </c>
    </row>
    <row r="63150" spans="1:1" x14ac:dyDescent="0.2">
      <c r="A63150">
        <v>-3.2713057003416899</v>
      </c>
    </row>
    <row r="63151" spans="1:1" x14ac:dyDescent="0.2">
      <c r="A63151">
        <v>-3.2701622448363201</v>
      </c>
    </row>
    <row r="63152" spans="1:1" x14ac:dyDescent="0.2">
      <c r="A63152">
        <v>-3.2689548931517498</v>
      </c>
    </row>
    <row r="63153" spans="1:1" x14ac:dyDescent="0.2">
      <c r="A63153">
        <v>-3.26782908062123</v>
      </c>
    </row>
    <row r="63154" spans="1:1" x14ac:dyDescent="0.2">
      <c r="A63154">
        <v>-3.26663126567983</v>
      </c>
    </row>
    <row r="63155" spans="1:1" x14ac:dyDescent="0.2">
      <c r="A63155">
        <v>-3.2654549084105402</v>
      </c>
    </row>
    <row r="63156" spans="1:1" x14ac:dyDescent="0.2">
      <c r="A63156">
        <v>-3.2644030056395401</v>
      </c>
    </row>
    <row r="63157" spans="1:1" x14ac:dyDescent="0.2">
      <c r="A63157">
        <v>-3.26322998623036</v>
      </c>
    </row>
    <row r="63158" spans="1:1" x14ac:dyDescent="0.2">
      <c r="A63158">
        <v>-3.26216377834462</v>
      </c>
    </row>
    <row r="63159" spans="1:1" x14ac:dyDescent="0.2">
      <c r="A63159">
        <v>-3.2609397373595099</v>
      </c>
    </row>
    <row r="63160" spans="1:1" x14ac:dyDescent="0.2">
      <c r="A63160">
        <v>-3.2597800693907599</v>
      </c>
    </row>
    <row r="63161" spans="1:1" x14ac:dyDescent="0.2">
      <c r="A63161">
        <v>-3.2586256466307502</v>
      </c>
    </row>
    <row r="63162" spans="1:1" x14ac:dyDescent="0.2">
      <c r="A63162">
        <v>-3.25748219112538</v>
      </c>
    </row>
    <row r="63163" spans="1:1" x14ac:dyDescent="0.2">
      <c r="A63163">
        <v>-3.2563067875304101</v>
      </c>
    </row>
    <row r="63164" spans="1:1" x14ac:dyDescent="0.2">
      <c r="A63164">
        <v>-3.2551957569518</v>
      </c>
    </row>
    <row r="63165" spans="1:1" x14ac:dyDescent="0.2">
      <c r="A63165">
        <v>-3.2540327511229399</v>
      </c>
    </row>
    <row r="63166" spans="1:1" x14ac:dyDescent="0.2">
      <c r="A63166">
        <v>-3.2528969250121</v>
      </c>
    </row>
    <row r="63167" spans="1:1" x14ac:dyDescent="0.2">
      <c r="A63167">
        <v>-3.2518354854979399</v>
      </c>
    </row>
    <row r="63168" spans="1:1" x14ac:dyDescent="0.2">
      <c r="A63168">
        <v>-3.2507568798460902</v>
      </c>
    </row>
    <row r="63169" spans="1:1" x14ac:dyDescent="0.2">
      <c r="A63169">
        <v>-3.2497497997679599</v>
      </c>
    </row>
    <row r="63170" spans="1:1" x14ac:dyDescent="0.2">
      <c r="A63170">
        <v>-3.24868549923085</v>
      </c>
    </row>
    <row r="63171" spans="1:1" x14ac:dyDescent="0.2">
      <c r="A63171">
        <v>-3.2476345501341699</v>
      </c>
    </row>
    <row r="63172" spans="1:1" x14ac:dyDescent="0.2">
      <c r="A63172">
        <v>-3.24661030391835</v>
      </c>
    </row>
    <row r="63173" spans="1:1" x14ac:dyDescent="0.2">
      <c r="A63173">
        <v>-3.24558033565663</v>
      </c>
    </row>
    <row r="63174" spans="1:1" x14ac:dyDescent="0.2">
      <c r="A63174">
        <v>-3.24455751995229</v>
      </c>
    </row>
    <row r="63175" spans="1:1" x14ac:dyDescent="0.2">
      <c r="A63175">
        <v>-3.2435256443419398</v>
      </c>
    </row>
    <row r="63176" spans="1:1" x14ac:dyDescent="0.2">
      <c r="A63176">
        <v>-3.2424332104124902</v>
      </c>
    </row>
    <row r="63177" spans="1:1" x14ac:dyDescent="0.2">
      <c r="A63177">
        <v>-3.2413903675475</v>
      </c>
    </row>
    <row r="63178" spans="1:1" x14ac:dyDescent="0.2">
      <c r="A63178">
        <v>-3.2403680286803098</v>
      </c>
    </row>
    <row r="63179" spans="1:1" x14ac:dyDescent="0.2">
      <c r="A63179">
        <v>-3.2393819294371502</v>
      </c>
    </row>
    <row r="63180" spans="1:1" x14ac:dyDescent="0.2">
      <c r="A63180">
        <v>-3.2383572063841699</v>
      </c>
    </row>
    <row r="63181" spans="1:1" x14ac:dyDescent="0.2">
      <c r="A63181">
        <v>-3.2374369106688401</v>
      </c>
    </row>
    <row r="63182" spans="1:1" x14ac:dyDescent="0.2">
      <c r="A63182">
        <v>-3.2363316021361199</v>
      </c>
    </row>
    <row r="63183" spans="1:1" x14ac:dyDescent="0.2">
      <c r="A63183">
        <v>-3.2353345356383199</v>
      </c>
    </row>
    <row r="63184" spans="1:1" x14ac:dyDescent="0.2">
      <c r="A63184">
        <v>-3.2343694172301198</v>
      </c>
    </row>
    <row r="63185" spans="1:1" x14ac:dyDescent="0.2">
      <c r="A63185">
        <v>-3.2333566151061</v>
      </c>
    </row>
    <row r="63186" spans="1:1" x14ac:dyDescent="0.2">
      <c r="A63186">
        <v>-3.2324711285033101</v>
      </c>
    </row>
    <row r="63187" spans="1:1" x14ac:dyDescent="0.2">
      <c r="A63187">
        <v>-3.2314273319640101</v>
      </c>
    </row>
    <row r="63188" spans="1:1" x14ac:dyDescent="0.2">
      <c r="A63188">
        <v>-3.2304350338377801</v>
      </c>
    </row>
    <row r="63189" spans="1:1" x14ac:dyDescent="0.2">
      <c r="A63189">
        <v>-3.2294784984984299</v>
      </c>
    </row>
    <row r="63190" spans="1:1" x14ac:dyDescent="0.2">
      <c r="A63190">
        <v>-3.2284528217711301</v>
      </c>
    </row>
    <row r="63191" spans="1:1" x14ac:dyDescent="0.2">
      <c r="A63191">
        <v>-3.2275010548033598</v>
      </c>
    </row>
    <row r="63192" spans="1:1" x14ac:dyDescent="0.2">
      <c r="A63192">
        <v>-3.2265759907164502</v>
      </c>
    </row>
    <row r="63193" spans="1:1" x14ac:dyDescent="0.2">
      <c r="A63193">
        <v>-3.2255631885924201</v>
      </c>
    </row>
    <row r="63194" spans="1:1" x14ac:dyDescent="0.2">
      <c r="A63194">
        <v>-3.2235437832274298</v>
      </c>
    </row>
    <row r="63195" spans="1:1" x14ac:dyDescent="0.2">
      <c r="A63195">
        <v>-3.2225872478880802</v>
      </c>
    </row>
    <row r="63196" spans="1:1" x14ac:dyDescent="0.2">
      <c r="A63196">
        <v>-3.2216459713377801</v>
      </c>
    </row>
    <row r="63197" spans="1:1" x14ac:dyDescent="0.2">
      <c r="A63197">
        <v>-3.2207619152464799</v>
      </c>
    </row>
    <row r="63198" spans="1:1" x14ac:dyDescent="0.2">
      <c r="A63198">
        <v>-3.2198411426939901</v>
      </c>
    </row>
    <row r="63199" spans="1:1" x14ac:dyDescent="0.2">
      <c r="A63199">
        <v>-3.2189370594420299</v>
      </c>
    </row>
    <row r="63200" spans="1:1" x14ac:dyDescent="0.2">
      <c r="A63200">
        <v>-3.2181002102293901</v>
      </c>
    </row>
    <row r="63201" spans="1:1" x14ac:dyDescent="0.2">
      <c r="A63201">
        <v>-3.2172109089293399</v>
      </c>
    </row>
    <row r="63202" spans="1:1" x14ac:dyDescent="0.2">
      <c r="A63202">
        <v>-3.2163421116270898</v>
      </c>
    </row>
    <row r="63203" spans="1:1" x14ac:dyDescent="0.2">
      <c r="A63203">
        <v>-3.2154528103270401</v>
      </c>
    </row>
    <row r="63204" spans="1:1" x14ac:dyDescent="0.2">
      <c r="A63204">
        <v>-3.2145878277220601</v>
      </c>
    </row>
    <row r="63205" spans="1:1" x14ac:dyDescent="0.2">
      <c r="A63205">
        <v>-3.2137719593443799</v>
      </c>
    </row>
    <row r="63206" spans="1:1" x14ac:dyDescent="0.2">
      <c r="A63206">
        <v>-3.2128464184203001</v>
      </c>
    </row>
    <row r="63207" spans="1:1" x14ac:dyDescent="0.2">
      <c r="A63207">
        <v>-3.2119857273497501</v>
      </c>
    </row>
    <row r="63208" spans="1:1" x14ac:dyDescent="0.2">
      <c r="A63208">
        <v>-3.2111145458617099</v>
      </c>
    </row>
    <row r="63209" spans="1:1" x14ac:dyDescent="0.2">
      <c r="A63209">
        <v>-3.2102209530272399</v>
      </c>
    </row>
    <row r="63210" spans="1:1" x14ac:dyDescent="0.2">
      <c r="A63210">
        <v>-3.2094208202757701</v>
      </c>
    </row>
    <row r="63211" spans="1:1" x14ac:dyDescent="0.2">
      <c r="A63211">
        <v>-3.2085777721800701</v>
      </c>
    </row>
    <row r="63212" spans="1:1" x14ac:dyDescent="0.2">
      <c r="A63212">
        <v>-3.2077647648253298</v>
      </c>
    </row>
    <row r="63213" spans="1:1" x14ac:dyDescent="0.2">
      <c r="A63213">
        <v>-3.20688356975697</v>
      </c>
    </row>
    <row r="63214" spans="1:1" x14ac:dyDescent="0.2">
      <c r="A63214">
        <v>-3.2060958347716202</v>
      </c>
    </row>
    <row r="63215" spans="1:1" x14ac:dyDescent="0.2">
      <c r="A63215">
        <v>-3.2052332363524298</v>
      </c>
    </row>
    <row r="63216" spans="1:1" x14ac:dyDescent="0.2">
      <c r="A63216">
        <v>-3.2044512234129798</v>
      </c>
    </row>
    <row r="63217" spans="1:1" x14ac:dyDescent="0.2">
      <c r="A63217">
        <v>-3.2035805187621</v>
      </c>
    </row>
    <row r="63218" spans="1:1" x14ac:dyDescent="0.2">
      <c r="A63218">
        <v>-3.2028171024718199</v>
      </c>
    </row>
    <row r="63219" spans="1:1" x14ac:dyDescent="0.2">
      <c r="A63219">
        <v>-3.2020317516722598</v>
      </c>
    </row>
    <row r="63220" spans="1:1" x14ac:dyDescent="0.2">
      <c r="A63220">
        <v>-3.2011982403197199</v>
      </c>
    </row>
    <row r="63221" spans="1:1" x14ac:dyDescent="0.2">
      <c r="A63221">
        <v>-3.2004386387267001</v>
      </c>
    </row>
    <row r="63222" spans="1:1" x14ac:dyDescent="0.2">
      <c r="A63222">
        <v>-3.1996308765807</v>
      </c>
    </row>
    <row r="63223" spans="1:1" x14ac:dyDescent="0.2">
      <c r="A63223">
        <v>-3.1988016567625901</v>
      </c>
    </row>
    <row r="63224" spans="1:1" x14ac:dyDescent="0.2">
      <c r="A63224">
        <v>-3.1980411014952601</v>
      </c>
    </row>
    <row r="63225" spans="1:1" x14ac:dyDescent="0.2">
      <c r="A63225">
        <v>-3.1973020039000399</v>
      </c>
    </row>
    <row r="63226" spans="1:1" x14ac:dyDescent="0.2">
      <c r="A63226">
        <v>-3.1964718304076101</v>
      </c>
    </row>
    <row r="63227" spans="1:1" x14ac:dyDescent="0.2">
      <c r="A63227">
        <v>-3.1956759891905699</v>
      </c>
    </row>
    <row r="63228" spans="1:1" x14ac:dyDescent="0.2">
      <c r="A63228">
        <v>-3.1948830089964799</v>
      </c>
    </row>
    <row r="63229" spans="1:1" x14ac:dyDescent="0.2">
      <c r="A63229">
        <v>-3.1940823994078502</v>
      </c>
    </row>
    <row r="63230" spans="1:1" x14ac:dyDescent="0.2">
      <c r="A63230">
        <v>-3.19332327465199</v>
      </c>
    </row>
    <row r="63231" spans="1:1" x14ac:dyDescent="0.2">
      <c r="A63231">
        <v>-3.1925631962218199</v>
      </c>
    </row>
    <row r="63232" spans="1:1" x14ac:dyDescent="0.2">
      <c r="A63232">
        <v>-3.19185175518178</v>
      </c>
    </row>
    <row r="63233" spans="1:1" x14ac:dyDescent="0.2">
      <c r="A63233">
        <v>-3.1910816631712802</v>
      </c>
    </row>
    <row r="63234" spans="1:1" x14ac:dyDescent="0.2">
      <c r="A63234">
        <v>-3.1903072796263601</v>
      </c>
    </row>
    <row r="63235" spans="1:1" x14ac:dyDescent="0.2">
      <c r="A63235">
        <v>-3.18960394481801</v>
      </c>
    </row>
    <row r="63236" spans="1:1" x14ac:dyDescent="0.2">
      <c r="A63236">
        <v>-3.1889163456358798</v>
      </c>
    </row>
    <row r="63237" spans="1:1" x14ac:dyDescent="0.2">
      <c r="A63237">
        <v>-3.1882525883116601</v>
      </c>
    </row>
    <row r="63238" spans="1:1" x14ac:dyDescent="0.2">
      <c r="A63238">
        <v>-3.1876093349852499</v>
      </c>
    </row>
    <row r="63239" spans="1:1" x14ac:dyDescent="0.2">
      <c r="A63239">
        <v>-3.1868907413878298</v>
      </c>
    </row>
    <row r="63240" spans="1:1" x14ac:dyDescent="0.2">
      <c r="A63240">
        <v>-3.1862107716002401</v>
      </c>
    </row>
    <row r="63241" spans="1:1" x14ac:dyDescent="0.2">
      <c r="A63241">
        <v>-3.1855422459044398</v>
      </c>
    </row>
    <row r="63242" spans="1:1" x14ac:dyDescent="0.2">
      <c r="A63242">
        <v>-3.1848784885802202</v>
      </c>
    </row>
    <row r="63243" spans="1:1" x14ac:dyDescent="0.2">
      <c r="A63243">
        <v>-3.1842051945128298</v>
      </c>
    </row>
    <row r="63244" spans="1:1" x14ac:dyDescent="0.2">
      <c r="A63244">
        <v>-3.1835891209044398</v>
      </c>
    </row>
    <row r="63245" spans="1:1" x14ac:dyDescent="0.2">
      <c r="A63245">
        <v>-3.1829849682249902</v>
      </c>
    </row>
    <row r="63246" spans="1:1" x14ac:dyDescent="0.2">
      <c r="A63246">
        <v>-3.1823159656920299</v>
      </c>
    </row>
    <row r="63247" spans="1:1" x14ac:dyDescent="0.2">
      <c r="A63247">
        <v>-3.18164696315907</v>
      </c>
    </row>
    <row r="63248" spans="1:1" x14ac:dyDescent="0.2">
      <c r="A63248">
        <v>-3.1809507809081001</v>
      </c>
    </row>
    <row r="63249" spans="1:1" x14ac:dyDescent="0.2">
      <c r="A63249">
        <v>-3.1802526913084899</v>
      </c>
    </row>
    <row r="63250" spans="1:1" x14ac:dyDescent="0.2">
      <c r="A63250">
        <v>-3.1796499691405198</v>
      </c>
    </row>
    <row r="63251" spans="1:1" x14ac:dyDescent="0.2">
      <c r="A63251">
        <v>-3.17902292827748</v>
      </c>
    </row>
    <row r="63252" spans="1:1" x14ac:dyDescent="0.2">
      <c r="A63252">
        <v>-3.1784182987608798</v>
      </c>
    </row>
    <row r="63253" spans="1:1" x14ac:dyDescent="0.2">
      <c r="A63253">
        <v>-3.1777802906432</v>
      </c>
    </row>
    <row r="63254" spans="1:1" x14ac:dyDescent="0.2">
      <c r="A63254">
        <v>-3.1771890125670299</v>
      </c>
    </row>
    <row r="63255" spans="1:1" x14ac:dyDescent="0.2">
      <c r="A63255">
        <v>-3.17648233989858</v>
      </c>
    </row>
    <row r="63256" spans="1:1" x14ac:dyDescent="0.2">
      <c r="A63256">
        <v>-3.1759439907469602</v>
      </c>
    </row>
    <row r="63257" spans="1:1" x14ac:dyDescent="0.2">
      <c r="A63257">
        <v>-3.1753150425352898</v>
      </c>
    </row>
    <row r="63258" spans="1:1" x14ac:dyDescent="0.2">
      <c r="A63258">
        <v>-3.1746932468810001</v>
      </c>
    </row>
    <row r="63259" spans="1:1" x14ac:dyDescent="0.2">
      <c r="A63259">
        <v>-3.1741682491698202</v>
      </c>
    </row>
    <row r="63260" spans="1:1" x14ac:dyDescent="0.2">
      <c r="A63260">
        <v>-3.17354168514394</v>
      </c>
    </row>
    <row r="63261" spans="1:1" x14ac:dyDescent="0.2">
      <c r="A63261">
        <v>-3.1729713879027299</v>
      </c>
    </row>
    <row r="63262" spans="1:1" x14ac:dyDescent="0.2">
      <c r="A63262">
        <v>-3.1724511585631299</v>
      </c>
    </row>
    <row r="63263" spans="1:1" x14ac:dyDescent="0.2">
      <c r="A63263">
        <v>-3.17189278225087</v>
      </c>
    </row>
    <row r="63264" spans="1:1" x14ac:dyDescent="0.2">
      <c r="A63264">
        <v>-3.1713067493834401</v>
      </c>
    </row>
    <row r="63265" spans="1:1" x14ac:dyDescent="0.2">
      <c r="A63265">
        <v>-3.17074455837392</v>
      </c>
    </row>
    <row r="63266" spans="1:1" x14ac:dyDescent="0.2">
      <c r="A63266">
        <v>-3.1702186069884202</v>
      </c>
    </row>
    <row r="63267" spans="1:1" x14ac:dyDescent="0.2">
      <c r="A63267">
        <v>-3.1696654758849001</v>
      </c>
    </row>
    <row r="63268" spans="1:1" x14ac:dyDescent="0.2">
      <c r="A63268">
        <v>-3.16911425213002</v>
      </c>
    </row>
    <row r="63269" spans="1:1" x14ac:dyDescent="0.2">
      <c r="A63269">
        <v>-3.1685730419554599</v>
      </c>
    </row>
    <row r="63270" spans="1:1" x14ac:dyDescent="0.2">
      <c r="A63270">
        <v>-3.1680628261961798</v>
      </c>
    </row>
    <row r="63271" spans="1:1" x14ac:dyDescent="0.2">
      <c r="A63271">
        <v>-3.1674891910948602</v>
      </c>
    </row>
    <row r="63272" spans="1:1" x14ac:dyDescent="0.2">
      <c r="A63272">
        <v>-3.1669899425902299</v>
      </c>
    </row>
    <row r="63273" spans="1:1" x14ac:dyDescent="0.2">
      <c r="A63273">
        <v>-3.1664868793883199</v>
      </c>
    </row>
    <row r="63274" spans="1:1" x14ac:dyDescent="0.2">
      <c r="A63274">
        <v>-3.1659518680968199</v>
      </c>
    </row>
    <row r="63275" spans="1:1" x14ac:dyDescent="0.2">
      <c r="A63275">
        <v>-3.1654182873167902</v>
      </c>
    </row>
    <row r="63276" spans="1:1" x14ac:dyDescent="0.2">
      <c r="A63276">
        <v>-3.1649290523924698</v>
      </c>
    </row>
    <row r="63277" spans="1:1" x14ac:dyDescent="0.2">
      <c r="A63277">
        <v>-3.16438593486928</v>
      </c>
    </row>
    <row r="63278" spans="1:1" x14ac:dyDescent="0.2">
      <c r="A63278">
        <v>-3.1638933620848499</v>
      </c>
    </row>
    <row r="63279" spans="1:1" x14ac:dyDescent="0.2">
      <c r="A63279">
        <v>-3.1633707485594602</v>
      </c>
    </row>
    <row r="63280" spans="1:1" x14ac:dyDescent="0.2">
      <c r="A63280">
        <v>-3.1627918682494101</v>
      </c>
    </row>
    <row r="63281" spans="1:1" x14ac:dyDescent="0.2">
      <c r="A63281">
        <v>-3.16241039852284</v>
      </c>
    </row>
    <row r="63282" spans="1:1" x14ac:dyDescent="0.2">
      <c r="A63282">
        <v>-3.1618749103941801</v>
      </c>
    </row>
    <row r="63283" spans="1:1" x14ac:dyDescent="0.2">
      <c r="A63283">
        <v>-3.1614495716490598</v>
      </c>
    </row>
    <row r="63284" spans="1:1" x14ac:dyDescent="0.2">
      <c r="A63284">
        <v>-3.16097941021108</v>
      </c>
    </row>
    <row r="63285" spans="1:1" x14ac:dyDescent="0.2">
      <c r="A63285">
        <v>-3.1605001888670801</v>
      </c>
    </row>
    <row r="63286" spans="1:1" x14ac:dyDescent="0.2">
      <c r="A63286">
        <v>-3.1600653133788001</v>
      </c>
    </row>
    <row r="63287" spans="1:1" x14ac:dyDescent="0.2">
      <c r="A63287">
        <v>-3.1596313915648402</v>
      </c>
    </row>
    <row r="63288" spans="1:1" x14ac:dyDescent="0.2">
      <c r="A63288">
        <v>-3.1591607532896901</v>
      </c>
    </row>
    <row r="63289" spans="1:1" x14ac:dyDescent="0.2">
      <c r="A63289">
        <v>-3.1587010822691801</v>
      </c>
    </row>
    <row r="63290" spans="1:1" x14ac:dyDescent="0.2">
      <c r="A63290">
        <v>-3.1582633457579501</v>
      </c>
    </row>
    <row r="63291" spans="1:1" x14ac:dyDescent="0.2">
      <c r="A63291">
        <v>-3.15786566356801</v>
      </c>
    </row>
    <row r="63292" spans="1:1" x14ac:dyDescent="0.2">
      <c r="A63292">
        <v>-3.1574512920775302</v>
      </c>
    </row>
    <row r="63293" spans="1:1" x14ac:dyDescent="0.2">
      <c r="A63293">
        <v>-3.1571251354613201</v>
      </c>
    </row>
    <row r="63294" spans="1:1" x14ac:dyDescent="0.2">
      <c r="A63294">
        <v>-3.1566940746703001</v>
      </c>
    </row>
    <row r="63295" spans="1:1" x14ac:dyDescent="0.2">
      <c r="A63295">
        <v>-3.1563493214049201</v>
      </c>
    </row>
    <row r="63296" spans="1:1" x14ac:dyDescent="0.2">
      <c r="A63296">
        <v>-3.1559535465636102</v>
      </c>
    </row>
    <row r="63297" spans="1:1" x14ac:dyDescent="0.2">
      <c r="A63297">
        <v>-3.1555296383299698</v>
      </c>
    </row>
    <row r="63298" spans="1:1" x14ac:dyDescent="0.2">
      <c r="A63298">
        <v>-3.1551276646056099</v>
      </c>
    </row>
    <row r="63299" spans="1:1" x14ac:dyDescent="0.2">
      <c r="A63299">
        <v>-3.15480246166371</v>
      </c>
    </row>
    <row r="63300" spans="1:1" x14ac:dyDescent="0.2">
      <c r="A63300">
        <v>-3.1543699703612198</v>
      </c>
    </row>
    <row r="63301" spans="1:1" x14ac:dyDescent="0.2">
      <c r="A63301">
        <v>-3.1541258297362198</v>
      </c>
    </row>
    <row r="63302" spans="1:1" x14ac:dyDescent="0.2">
      <c r="A63302">
        <v>-3.1536895237364702</v>
      </c>
    </row>
    <row r="63303" spans="1:1" x14ac:dyDescent="0.2">
      <c r="A63303">
        <v>-3.1533552608885702</v>
      </c>
    </row>
    <row r="63304" spans="1:1" x14ac:dyDescent="0.2">
      <c r="A63304">
        <v>-3.1530243359007701</v>
      </c>
    </row>
    <row r="63305" spans="1:1" x14ac:dyDescent="0.2">
      <c r="A63305">
        <v>-3.1526905498900302</v>
      </c>
    </row>
    <row r="63306" spans="1:1" x14ac:dyDescent="0.2">
      <c r="A63306">
        <v>-3.15232290844106</v>
      </c>
    </row>
    <row r="63307" spans="1:1" x14ac:dyDescent="0.2">
      <c r="A63307">
        <v>-3.1519767246642001</v>
      </c>
    </row>
    <row r="63308" spans="1:1" x14ac:dyDescent="0.2">
      <c r="A63308">
        <v>-3.1516210041441801</v>
      </c>
    </row>
    <row r="63309" spans="1:1" x14ac:dyDescent="0.2">
      <c r="A63309">
        <v>-3.15136351207875</v>
      </c>
    </row>
    <row r="63310" spans="1:1" x14ac:dyDescent="0.2">
      <c r="A63310">
        <v>-3.1510487995543399</v>
      </c>
    </row>
    <row r="63311" spans="1:1" x14ac:dyDescent="0.2">
      <c r="A63311">
        <v>-3.15074600795888</v>
      </c>
    </row>
    <row r="63312" spans="1:1" x14ac:dyDescent="0.2">
      <c r="A63312">
        <v>-3.1504112682738201</v>
      </c>
    </row>
    <row r="63313" spans="1:1" x14ac:dyDescent="0.2">
      <c r="A63313">
        <v>-3.1500674686827601</v>
      </c>
    </row>
    <row r="63314" spans="1:1" x14ac:dyDescent="0.2">
      <c r="A63314">
        <v>-3.1497804127135201</v>
      </c>
    </row>
    <row r="63315" spans="1:1" x14ac:dyDescent="0.2">
      <c r="A63315">
        <v>-3.1494704685606898</v>
      </c>
    </row>
    <row r="63316" spans="1:1" x14ac:dyDescent="0.2">
      <c r="A63316">
        <v>-3.14916672329091</v>
      </c>
    </row>
    <row r="63317" spans="1:1" x14ac:dyDescent="0.2">
      <c r="A63317">
        <v>-3.14893354992055</v>
      </c>
    </row>
    <row r="63318" spans="1:1" x14ac:dyDescent="0.2">
      <c r="A63318">
        <v>-3.1486860714354399</v>
      </c>
    </row>
    <row r="63319" spans="1:1" x14ac:dyDescent="0.2">
      <c r="A63319">
        <v>-3.1483751736082901</v>
      </c>
    </row>
    <row r="63320" spans="1:1" x14ac:dyDescent="0.2">
      <c r="A63320">
        <v>-3.1481024227538001</v>
      </c>
    </row>
    <row r="63321" spans="1:1" x14ac:dyDescent="0.2">
      <c r="A63321">
        <v>-3.1478721104063898</v>
      </c>
    </row>
    <row r="63322" spans="1:1" x14ac:dyDescent="0.2">
      <c r="A63322">
        <v>-3.1476422748961301</v>
      </c>
    </row>
    <row r="63323" spans="1:1" x14ac:dyDescent="0.2">
      <c r="A63323">
        <v>-3.1473218403258199</v>
      </c>
    </row>
    <row r="63324" spans="1:1" x14ac:dyDescent="0.2">
      <c r="A63324">
        <v>-3.1470667324461798</v>
      </c>
    </row>
    <row r="63325" spans="1:1" x14ac:dyDescent="0.2">
      <c r="A63325">
        <v>-3.1468526325621502</v>
      </c>
    </row>
    <row r="63326" spans="1:1" x14ac:dyDescent="0.2">
      <c r="A63326">
        <v>-3.1466080150999902</v>
      </c>
    </row>
    <row r="63327" spans="1:1" x14ac:dyDescent="0.2">
      <c r="A63327">
        <v>-3.1463610134520401</v>
      </c>
    </row>
    <row r="63328" spans="1:1" x14ac:dyDescent="0.2">
      <c r="A63328">
        <v>-3.1461621723570699</v>
      </c>
    </row>
    <row r="63329" spans="1:1" x14ac:dyDescent="0.2">
      <c r="A63329">
        <v>-3.1459509334959899</v>
      </c>
    </row>
    <row r="63330" spans="1:1" x14ac:dyDescent="0.2">
      <c r="A63330">
        <v>-3.14574112514638</v>
      </c>
    </row>
    <row r="63331" spans="1:1" x14ac:dyDescent="0.2">
      <c r="A63331">
        <v>-3.14550842861318</v>
      </c>
    </row>
    <row r="63332" spans="1:1" x14ac:dyDescent="0.2">
      <c r="A63332">
        <v>-3.1453072033324099</v>
      </c>
    </row>
    <row r="63333" spans="1:1" x14ac:dyDescent="0.2">
      <c r="A63333">
        <v>-3.1451226673521901</v>
      </c>
    </row>
    <row r="63334" spans="1:1" x14ac:dyDescent="0.2">
      <c r="A63334">
        <v>-3.1448623142638099</v>
      </c>
    </row>
    <row r="63335" spans="1:1" x14ac:dyDescent="0.2">
      <c r="A63335">
        <v>-3.1447860203185001</v>
      </c>
    </row>
    <row r="63336" spans="1:1" x14ac:dyDescent="0.2">
      <c r="A63336">
        <v>-3.1445905170836301</v>
      </c>
    </row>
    <row r="63337" spans="1:1" x14ac:dyDescent="0.2">
      <c r="A63337">
        <v>-3.1438719234862198</v>
      </c>
    </row>
    <row r="63338" spans="1:1" x14ac:dyDescent="0.2">
      <c r="A63338">
        <v>-3.1437241039671799</v>
      </c>
    </row>
    <row r="63339" spans="1:1" x14ac:dyDescent="0.2">
      <c r="A63339">
        <v>-3.1436177692809002</v>
      </c>
    </row>
    <row r="63340" spans="1:1" x14ac:dyDescent="0.2">
      <c r="A63340">
        <v>-3.1434418163695201</v>
      </c>
    </row>
    <row r="63341" spans="1:1" x14ac:dyDescent="0.2">
      <c r="A63341">
        <v>-3.14331116298818</v>
      </c>
    </row>
    <row r="63342" spans="1:1" x14ac:dyDescent="0.2">
      <c r="A63342">
        <v>-3.1432000599303098</v>
      </c>
    </row>
    <row r="63343" spans="1:1" x14ac:dyDescent="0.2">
      <c r="A63343">
        <v>-3.1430570087828502</v>
      </c>
    </row>
    <row r="63344" spans="1:1" x14ac:dyDescent="0.2">
      <c r="A63344">
        <v>-3.1429149113097101</v>
      </c>
    </row>
    <row r="63345" spans="1:1" x14ac:dyDescent="0.2">
      <c r="A63345">
        <v>-3.1428042850890101</v>
      </c>
    </row>
    <row r="63346" spans="1:1" x14ac:dyDescent="0.2">
      <c r="A63346">
        <v>-3.14268507579945</v>
      </c>
    </row>
    <row r="63347" spans="1:1" x14ac:dyDescent="0.2">
      <c r="A63347">
        <v>-3.1425935230650799</v>
      </c>
    </row>
    <row r="63348" spans="1:1" x14ac:dyDescent="0.2">
      <c r="A63348">
        <v>-3.1424786053099498</v>
      </c>
    </row>
    <row r="63349" spans="1:1" x14ac:dyDescent="0.2">
      <c r="A63349">
        <v>-3.1423322163023801</v>
      </c>
    </row>
    <row r="63350" spans="1:1" x14ac:dyDescent="0.2">
      <c r="A63350">
        <v>-3.14226259807729</v>
      </c>
    </row>
    <row r="63351" spans="1:1" x14ac:dyDescent="0.2">
      <c r="A63351">
        <v>-3.1422063312926198</v>
      </c>
    </row>
    <row r="63352" spans="1:1" x14ac:dyDescent="0.2">
      <c r="A63352">
        <v>-3.1421348057188898</v>
      </c>
    </row>
    <row r="63353" spans="1:1" x14ac:dyDescent="0.2">
      <c r="A63353">
        <v>-3.1421286068358301</v>
      </c>
    </row>
    <row r="63354" spans="1:1" x14ac:dyDescent="0.2">
      <c r="A63354">
        <v>-3.1420561275877801</v>
      </c>
    </row>
    <row r="63355" spans="1:1" x14ac:dyDescent="0.2">
      <c r="A63355">
        <v>-3.1420041523375399</v>
      </c>
    </row>
    <row r="63356" spans="1:1" x14ac:dyDescent="0.2">
      <c r="A63356">
        <v>-3.14193548778676</v>
      </c>
    </row>
    <row r="63357" spans="1:1" x14ac:dyDescent="0.2">
      <c r="A63357">
        <v>-3.1419173679747501</v>
      </c>
    </row>
    <row r="63358" spans="1:1" x14ac:dyDescent="0.2">
      <c r="A63358">
        <v>-3.14182486156606</v>
      </c>
    </row>
    <row r="63359" spans="1:1" x14ac:dyDescent="0.2">
      <c r="A63359">
        <v>-3.14178528408193</v>
      </c>
    </row>
    <row r="63360" spans="1:1" x14ac:dyDescent="0.2">
      <c r="A63360">
        <v>-3.1417542896666402</v>
      </c>
    </row>
    <row r="63361" spans="1:1" x14ac:dyDescent="0.2">
      <c r="A63361">
        <v>-3.1416946850218701</v>
      </c>
    </row>
    <row r="63362" spans="1:1" x14ac:dyDescent="0.2">
      <c r="A63362">
        <v>-3.1416651211180602</v>
      </c>
    </row>
    <row r="63363" spans="1:1" x14ac:dyDescent="0.2">
      <c r="A63363">
        <v>-3.1417151890196702</v>
      </c>
    </row>
    <row r="63364" spans="1:1" x14ac:dyDescent="0.2">
      <c r="A63364">
        <v>-3.1416708431639599</v>
      </c>
    </row>
    <row r="63365" spans="1:1" x14ac:dyDescent="0.2">
      <c r="A63365">
        <v>-3.14165844539784</v>
      </c>
    </row>
    <row r="63366" spans="1:1" x14ac:dyDescent="0.2">
      <c r="A63366">
        <v>-3.1416708431639599</v>
      </c>
    </row>
    <row r="63367" spans="1:1" x14ac:dyDescent="0.2">
      <c r="A63367">
        <v>-3.1416794262328001</v>
      </c>
    </row>
    <row r="63368" spans="1:1" x14ac:dyDescent="0.2">
      <c r="A63368">
        <v>-3.1416708431639599</v>
      </c>
    </row>
    <row r="63369" spans="1:1" x14ac:dyDescent="0.2">
      <c r="A63369">
        <v>-3.1417271099486199</v>
      </c>
    </row>
    <row r="63370" spans="1:1" x14ac:dyDescent="0.2">
      <c r="A63370">
        <v>-3.14175238231801</v>
      </c>
    </row>
    <row r="63371" spans="1:1" x14ac:dyDescent="0.2">
      <c r="A63371">
        <v>-3.1416822872557502</v>
      </c>
    </row>
    <row r="63372" spans="1:1" x14ac:dyDescent="0.2">
      <c r="A63372">
        <v>-3.1416737041869101</v>
      </c>
    </row>
    <row r="63373" spans="1:1" x14ac:dyDescent="0.2">
      <c r="A63373">
        <v>-3.1416822872557502</v>
      </c>
    </row>
    <row r="63374" spans="1:1" x14ac:dyDescent="0.2">
      <c r="A63374">
        <v>-3.1416365108885702</v>
      </c>
    </row>
    <row r="63375" spans="1:1" x14ac:dyDescent="0.2">
      <c r="A63375">
        <v>-3.1416579685606898</v>
      </c>
    </row>
    <row r="63376" spans="1:1" x14ac:dyDescent="0.2">
      <c r="A63376">
        <v>-3.1417356930174698</v>
      </c>
    </row>
    <row r="63377" spans="1:1" x14ac:dyDescent="0.2">
      <c r="A63377">
        <v>-3.1416989765562899</v>
      </c>
    </row>
    <row r="63378" spans="1:1" x14ac:dyDescent="0.2">
      <c r="A63378">
        <v>-3.1417108974852499</v>
      </c>
    </row>
    <row r="63379" spans="1:1" x14ac:dyDescent="0.2">
      <c r="A63379">
        <v>-3.1416665516295299</v>
      </c>
    </row>
    <row r="63380" spans="1:1" x14ac:dyDescent="0.2">
      <c r="A63380">
        <v>-3.1417433224120002</v>
      </c>
    </row>
    <row r="63381" spans="1:1" x14ac:dyDescent="0.2">
      <c r="A63381">
        <v>-3.1416946850218701</v>
      </c>
    </row>
    <row r="63382" spans="1:1" x14ac:dyDescent="0.2">
      <c r="A63382">
        <v>-3.14166941265248</v>
      </c>
    </row>
    <row r="63383" spans="1:1" x14ac:dyDescent="0.2">
      <c r="A63383">
        <v>-3.14162029842519</v>
      </c>
    </row>
    <row r="63384" spans="1:1" x14ac:dyDescent="0.2">
      <c r="A63384">
        <v>-3.1416737041869101</v>
      </c>
    </row>
    <row r="63385" spans="1:1" x14ac:dyDescent="0.2">
      <c r="A63385">
        <v>-3.14173140148305</v>
      </c>
    </row>
    <row r="63386" spans="1:1" x14ac:dyDescent="0.2">
      <c r="A63386">
        <v>-3.1417108974852499</v>
      </c>
    </row>
    <row r="63387" spans="1:1" x14ac:dyDescent="0.2">
      <c r="A63387">
        <v>-3.1417032680907102</v>
      </c>
    </row>
    <row r="63388" spans="1:1" x14ac:dyDescent="0.2">
      <c r="A63388">
        <v>-3.1417108974852499</v>
      </c>
    </row>
    <row r="63389" spans="1:1" x14ac:dyDescent="0.2">
      <c r="A63389">
        <v>-3.1416708431639599</v>
      </c>
    </row>
    <row r="63390" spans="1:1" x14ac:dyDescent="0.2">
      <c r="A63390">
        <v>-3.14166941265248</v>
      </c>
    </row>
    <row r="63391" spans="1:1" x14ac:dyDescent="0.2">
      <c r="A63391">
        <v>-3.14166941265248</v>
      </c>
    </row>
    <row r="63392" spans="1:1" x14ac:dyDescent="0.2">
      <c r="A63392">
        <v>-3.1416622600951101</v>
      </c>
    </row>
    <row r="63393" spans="1:1" x14ac:dyDescent="0.2">
      <c r="A63393">
        <v>-3.1417023144164</v>
      </c>
    </row>
    <row r="63394" spans="1:1" x14ac:dyDescent="0.2">
      <c r="A63394">
        <v>-3.1416465244688898</v>
      </c>
    </row>
    <row r="63395" spans="1:1" x14ac:dyDescent="0.2">
      <c r="A63395">
        <v>-3.1416989765562899</v>
      </c>
    </row>
    <row r="63396" spans="1:1" x14ac:dyDescent="0.2">
      <c r="A63396">
        <v>-3.1417356930174698</v>
      </c>
    </row>
    <row r="63397" spans="1:1" x14ac:dyDescent="0.2">
      <c r="A63397">
        <v>-3.1416779957213299</v>
      </c>
    </row>
    <row r="63398" spans="1:1" x14ac:dyDescent="0.2">
      <c r="A63398">
        <v>-3.1417566738524298</v>
      </c>
    </row>
    <row r="63399" spans="1:1" x14ac:dyDescent="0.2">
      <c r="A63399">
        <v>-3.1416260204710902</v>
      </c>
    </row>
    <row r="63400" spans="1:1" x14ac:dyDescent="0.2">
      <c r="A63400">
        <v>-3.1416751346983798</v>
      </c>
    </row>
    <row r="63401" spans="1:1" x14ac:dyDescent="0.2">
      <c r="A63401">
        <v>-3.1417032680907102</v>
      </c>
    </row>
    <row r="63402" spans="1:1" x14ac:dyDescent="0.2">
      <c r="A63402">
        <v>-3.1417075596251398</v>
      </c>
    </row>
    <row r="63403" spans="1:1" x14ac:dyDescent="0.2">
      <c r="A63403">
        <v>-3.1416708431639599</v>
      </c>
    </row>
    <row r="63404" spans="1:1" x14ac:dyDescent="0.2">
      <c r="A63404">
        <v>-3.1416422329344602</v>
      </c>
    </row>
    <row r="63405" spans="1:1" x14ac:dyDescent="0.2">
      <c r="A63405">
        <v>-3.1416751346983798</v>
      </c>
    </row>
    <row r="63406" spans="1:1" x14ac:dyDescent="0.2">
      <c r="A63406">
        <v>-3.1416665516295299</v>
      </c>
    </row>
    <row r="63407" spans="1:1" x14ac:dyDescent="0.2">
      <c r="A63407">
        <v>-3.1416622600951101</v>
      </c>
    </row>
    <row r="63408" spans="1:1" x14ac:dyDescent="0.2">
      <c r="A63408">
        <v>-3.1416379414000399</v>
      </c>
    </row>
    <row r="63409" spans="1:1" x14ac:dyDescent="0.2">
      <c r="A63409">
        <v>-3.1416465244688898</v>
      </c>
    </row>
    <row r="63410" spans="1:1" x14ac:dyDescent="0.2">
      <c r="A63410">
        <v>-3.1416465244688898</v>
      </c>
    </row>
    <row r="63411" spans="1:1" x14ac:dyDescent="0.2">
      <c r="A63411">
        <v>-3.1416708431639599</v>
      </c>
    </row>
    <row r="63412" spans="1:1" x14ac:dyDescent="0.2">
      <c r="A63412">
        <v>-3.1416865787901802</v>
      </c>
    </row>
    <row r="63413" spans="1:1" x14ac:dyDescent="0.2">
      <c r="A63413">
        <v>-3.1416336498656201</v>
      </c>
    </row>
    <row r="63414" spans="1:1" x14ac:dyDescent="0.2">
      <c r="A63414">
        <v>-3.1416751346983798</v>
      </c>
    </row>
    <row r="63415" spans="1:1" x14ac:dyDescent="0.2">
      <c r="A63415">
        <v>-3.1415850124754798</v>
      </c>
    </row>
    <row r="63416" spans="1:1" x14ac:dyDescent="0.2">
      <c r="A63416">
        <v>-3.1417037449278702</v>
      </c>
    </row>
    <row r="63417" spans="1:1" x14ac:dyDescent="0.2">
      <c r="A63417">
        <v>-3.1416627369322701</v>
      </c>
    </row>
    <row r="63418" spans="1:1" x14ac:dyDescent="0.2">
      <c r="A63418">
        <v>-3.1416670284666899</v>
      </c>
    </row>
    <row r="63419" spans="1:1" x14ac:dyDescent="0.2">
      <c r="A63419">
        <v>-3.1416346035399298</v>
      </c>
    </row>
    <row r="63420" spans="1:1" x14ac:dyDescent="0.2">
      <c r="A63420">
        <v>-3.1416756115355402</v>
      </c>
    </row>
    <row r="63421" spans="1:1" x14ac:dyDescent="0.2">
      <c r="A63421">
        <v>-3.1416670284666899</v>
      </c>
    </row>
    <row r="63422" spans="1:1" x14ac:dyDescent="0.2">
      <c r="A63422">
        <v>-3.14165844539784</v>
      </c>
    </row>
    <row r="63423" spans="1:1" x14ac:dyDescent="0.2">
      <c r="A63423">
        <v>-3.1416059933104399</v>
      </c>
    </row>
    <row r="63424" spans="1:1" x14ac:dyDescent="0.2">
      <c r="A63424">
        <v>-3.1416346035399298</v>
      </c>
    </row>
    <row r="63425" spans="1:1" x14ac:dyDescent="0.2">
      <c r="A63425">
        <v>-3.1416274509825599</v>
      </c>
    </row>
    <row r="63426" spans="1:1" x14ac:dyDescent="0.2">
      <c r="A63426">
        <v>-3.1415850124754798</v>
      </c>
    </row>
    <row r="63427" spans="1:1" x14ac:dyDescent="0.2">
      <c r="A63427">
        <v>-3.1416465244688898</v>
      </c>
    </row>
    <row r="63428" spans="1:1" x14ac:dyDescent="0.2">
      <c r="A63428">
        <v>-3.1416670284666899</v>
      </c>
    </row>
    <row r="63429" spans="1:1" x14ac:dyDescent="0.2">
      <c r="A63429">
        <v>-3.1416231594481401</v>
      </c>
    </row>
    <row r="63430" spans="1:1" x14ac:dyDescent="0.2">
      <c r="A63430">
        <v>-3.1416388950743599</v>
      </c>
    </row>
    <row r="63431" spans="1:1" x14ac:dyDescent="0.2">
      <c r="A63431">
        <v>-3.14159788707875</v>
      </c>
    </row>
    <row r="63432" spans="1:1" x14ac:dyDescent="0.2">
      <c r="A63432">
        <v>-3.1416508160033101</v>
      </c>
    </row>
    <row r="63433" spans="1:1" x14ac:dyDescent="0.2">
      <c r="A63433">
        <v>-3.1416465244688898</v>
      </c>
    </row>
    <row r="63434" spans="1:1" x14ac:dyDescent="0.2">
      <c r="A63434">
        <v>-3.1416145763792902</v>
      </c>
    </row>
    <row r="63435" spans="1:1" x14ac:dyDescent="0.2">
      <c r="A63435">
        <v>-3.1415935955443302</v>
      </c>
    </row>
    <row r="63436" spans="1:1" x14ac:dyDescent="0.2">
      <c r="A63436">
        <v>-3.1416422329344602</v>
      </c>
    </row>
    <row r="63437" spans="1:1" x14ac:dyDescent="0.2">
      <c r="A63437">
        <v>-3.1416670284666899</v>
      </c>
    </row>
    <row r="63438" spans="1:1" x14ac:dyDescent="0.2">
      <c r="A63438">
        <v>-3.1416317425169802</v>
      </c>
    </row>
    <row r="63439" spans="1:1" x14ac:dyDescent="0.2">
      <c r="A63439">
        <v>-3.1416508160033101</v>
      </c>
    </row>
    <row r="63440" spans="1:1" x14ac:dyDescent="0.2">
      <c r="A63440">
        <v>-3.1415826282896901</v>
      </c>
    </row>
    <row r="63441" spans="1:1" x14ac:dyDescent="0.2">
      <c r="A63441">
        <v>-3.1415955028929599</v>
      </c>
    </row>
    <row r="63442" spans="1:1" x14ac:dyDescent="0.2">
      <c r="A63442">
        <v>-3.1415988407530699</v>
      </c>
    </row>
    <row r="63443" spans="1:1" x14ac:dyDescent="0.2">
      <c r="A63443">
        <v>-3.14165176967763</v>
      </c>
    </row>
    <row r="63444" spans="1:1" x14ac:dyDescent="0.2">
      <c r="A63444">
        <v>-3.1416360340514098</v>
      </c>
    </row>
    <row r="63445" spans="1:1" x14ac:dyDescent="0.2">
      <c r="A63445">
        <v>-3.1415664158263099</v>
      </c>
    </row>
    <row r="63446" spans="1:1" x14ac:dyDescent="0.2">
      <c r="A63446">
        <v>-3.1416074238219198</v>
      </c>
    </row>
    <row r="63447" spans="1:1" x14ac:dyDescent="0.2">
      <c r="A63447">
        <v>-3.1415535412230402</v>
      </c>
    </row>
    <row r="63448" spans="1:1" x14ac:dyDescent="0.2">
      <c r="A63448">
        <v>-3.14161934475087</v>
      </c>
    </row>
    <row r="63449" spans="1:1" x14ac:dyDescent="0.2">
      <c r="A63449">
        <v>-3.1416102848448602</v>
      </c>
    </row>
    <row r="63450" spans="1:1" x14ac:dyDescent="0.2">
      <c r="A63450">
        <v>-3.1416274509825599</v>
      </c>
    </row>
    <row r="63451" spans="1:1" x14ac:dyDescent="0.2">
      <c r="A63451">
        <v>-3.1415783367552699</v>
      </c>
    </row>
    <row r="63452" spans="1:1" x14ac:dyDescent="0.2">
      <c r="A63452">
        <v>-3.1416274509825599</v>
      </c>
    </row>
    <row r="63453" spans="1:1" x14ac:dyDescent="0.2">
      <c r="A63453">
        <v>-3.14161886791371</v>
      </c>
    </row>
    <row r="63454" spans="1:1" x14ac:dyDescent="0.2">
      <c r="A63454">
        <v>-3.1416150532164502</v>
      </c>
    </row>
    <row r="63455" spans="1:1" x14ac:dyDescent="0.2">
      <c r="A63455">
        <v>-3.1416274509825599</v>
      </c>
    </row>
    <row r="63456" spans="1:1" x14ac:dyDescent="0.2">
      <c r="A63456">
        <v>-3.1416551075377401</v>
      </c>
    </row>
    <row r="63457" spans="1:1" x14ac:dyDescent="0.2">
      <c r="A63457">
        <v>-3.1416346035399298</v>
      </c>
    </row>
    <row r="63458" spans="1:1" x14ac:dyDescent="0.2">
      <c r="A63458">
        <v>-3.1415902576842201</v>
      </c>
    </row>
    <row r="63459" spans="1:1" x14ac:dyDescent="0.2">
      <c r="A63459">
        <v>-3.14159788707875</v>
      </c>
    </row>
    <row r="63460" spans="1:1" x14ac:dyDescent="0.2">
      <c r="A63460">
        <v>-3.1415902576842201</v>
      </c>
    </row>
    <row r="63461" spans="1:1" x14ac:dyDescent="0.2">
      <c r="A63461">
        <v>-3.1416064701475999</v>
      </c>
    </row>
    <row r="63462" spans="1:1" x14ac:dyDescent="0.2">
      <c r="A63462">
        <v>-3.1416431866087802</v>
      </c>
    </row>
    <row r="63463" spans="1:1" x14ac:dyDescent="0.2">
      <c r="A63463">
        <v>-3.14156546215199</v>
      </c>
    </row>
    <row r="63464" spans="1:1" x14ac:dyDescent="0.2">
      <c r="A63464">
        <v>-3.1415783367552699</v>
      </c>
    </row>
    <row r="63465" spans="1:1" x14ac:dyDescent="0.2">
      <c r="A63465">
        <v>-3.1416107616820201</v>
      </c>
    </row>
    <row r="63466" spans="1:1" x14ac:dyDescent="0.2">
      <c r="A63466">
        <v>-3.1415664158263099</v>
      </c>
    </row>
    <row r="63467" spans="1:1" x14ac:dyDescent="0.2">
      <c r="A63467">
        <v>-3.1416107616820201</v>
      </c>
    </row>
    <row r="63468" spans="1:1" x14ac:dyDescent="0.2">
      <c r="A63468">
        <v>-3.1416117153563401</v>
      </c>
    </row>
    <row r="63469" spans="1:1" x14ac:dyDescent="0.2">
      <c r="A63469">
        <v>-3.1416107616820201</v>
      </c>
    </row>
    <row r="63470" spans="1:1" x14ac:dyDescent="0.2">
      <c r="A63470">
        <v>-3.14155783275746</v>
      </c>
    </row>
    <row r="63471" spans="1:1" x14ac:dyDescent="0.2">
      <c r="A63471">
        <v>-3.14159121135854</v>
      </c>
    </row>
    <row r="63472" spans="1:1" x14ac:dyDescent="0.2">
      <c r="A63472">
        <v>-3.1415945492186399</v>
      </c>
    </row>
    <row r="63473" spans="1:1" x14ac:dyDescent="0.2">
      <c r="A63473">
        <v>-3.1415988407530699</v>
      </c>
    </row>
    <row r="63474" spans="1:1" x14ac:dyDescent="0.2">
      <c r="A63474">
        <v>-3.1416231594481401</v>
      </c>
    </row>
    <row r="63475" spans="1:1" x14ac:dyDescent="0.2">
      <c r="A63475">
        <v>-3.14159788707875</v>
      </c>
    </row>
    <row r="63476" spans="1:1" x14ac:dyDescent="0.2">
      <c r="A63476">
        <v>-3.14156975368642</v>
      </c>
    </row>
    <row r="63477" spans="1:1" x14ac:dyDescent="0.2">
      <c r="A63477">
        <v>-3.14160217861318</v>
      </c>
    </row>
    <row r="63478" spans="1:1" x14ac:dyDescent="0.2">
      <c r="A63478">
        <v>-3.1416317425169802</v>
      </c>
    </row>
    <row r="63479" spans="1:1" x14ac:dyDescent="0.2">
      <c r="A63479">
        <v>-3.1416279278197199</v>
      </c>
    </row>
    <row r="63480" spans="1:1" x14ac:dyDescent="0.2">
      <c r="A63480">
        <v>-3.1416064701475999</v>
      </c>
    </row>
    <row r="63481" spans="1:1" x14ac:dyDescent="0.2">
      <c r="A63481">
        <v>-3.1415707073607302</v>
      </c>
    </row>
    <row r="63482" spans="1:1" x14ac:dyDescent="0.2">
      <c r="A63482">
        <v>-3.1415816746153702</v>
      </c>
    </row>
    <row r="63483" spans="1:1" x14ac:dyDescent="0.2">
      <c r="A63483">
        <v>-3.1415945492186399</v>
      </c>
    </row>
    <row r="63484" spans="1:1" x14ac:dyDescent="0.2">
      <c r="A63484">
        <v>-3.1416317425169802</v>
      </c>
    </row>
    <row r="63485" spans="1:1" x14ac:dyDescent="0.2">
      <c r="A63485">
        <v>-3.1415955028929599</v>
      </c>
    </row>
    <row r="63486" spans="1:1" x14ac:dyDescent="0.2">
      <c r="A63486">
        <v>-3.1415816746153702</v>
      </c>
    </row>
    <row r="63487" spans="1:1" x14ac:dyDescent="0.2">
      <c r="A63487">
        <v>-3.1415535412230402</v>
      </c>
    </row>
    <row r="63488" spans="1:1" x14ac:dyDescent="0.2">
      <c r="A63488">
        <v>-3.1415945492186399</v>
      </c>
    </row>
    <row r="63489" spans="1:1" x14ac:dyDescent="0.2">
      <c r="A63489">
        <v>-3.1416150532164502</v>
      </c>
    </row>
    <row r="63490" spans="1:1" x14ac:dyDescent="0.2">
      <c r="A63490">
        <v>-3.1416274509825599</v>
      </c>
    </row>
    <row r="63491" spans="1:1" x14ac:dyDescent="0.2">
      <c r="A63491">
        <v>-3.1415707073607302</v>
      </c>
    </row>
    <row r="63492" spans="1:1" x14ac:dyDescent="0.2">
      <c r="A63492">
        <v>-3.1416107616820201</v>
      </c>
    </row>
    <row r="63493" spans="1:1" x14ac:dyDescent="0.2">
      <c r="A63493">
        <v>-3.1415902576842201</v>
      </c>
    </row>
    <row r="63494" spans="1:1" x14ac:dyDescent="0.2">
      <c r="A63494">
        <v>-3.14161934475087</v>
      </c>
    </row>
    <row r="63495" spans="1:1" x14ac:dyDescent="0.2">
      <c r="A63495">
        <v>-3.14156927684926</v>
      </c>
    </row>
    <row r="63496" spans="1:1" x14ac:dyDescent="0.2">
      <c r="A63496">
        <v>-3.1416074238219198</v>
      </c>
    </row>
    <row r="63497" spans="1:1" x14ac:dyDescent="0.2">
      <c r="A63497">
        <v>-3.1415988407530699</v>
      </c>
    </row>
    <row r="63498" spans="1:1" x14ac:dyDescent="0.2">
      <c r="A63498">
        <v>-3.1415783367552699</v>
      </c>
    </row>
    <row r="63499" spans="1:1" x14ac:dyDescent="0.2">
      <c r="A63499">
        <v>-3.1415826282896901</v>
      </c>
    </row>
    <row r="63500" spans="1:1" x14ac:dyDescent="0.2">
      <c r="A63500">
        <v>-3.14158691982411</v>
      </c>
    </row>
    <row r="63501" spans="1:1" x14ac:dyDescent="0.2">
      <c r="A63501">
        <v>-3.1416160068907599</v>
      </c>
    </row>
    <row r="63502" spans="1:1" x14ac:dyDescent="0.2">
      <c r="A63502">
        <v>-3.1415749988951598</v>
      </c>
    </row>
    <row r="63503" spans="1:1" x14ac:dyDescent="0.2">
      <c r="A63503">
        <v>-3.1415740452208398</v>
      </c>
    </row>
    <row r="63504" spans="1:1" x14ac:dyDescent="0.2">
      <c r="A63504">
        <v>-3.1415544948973499</v>
      </c>
    </row>
    <row r="63505" spans="1:1" x14ac:dyDescent="0.2">
      <c r="A63505">
        <v>-3.1416031322874902</v>
      </c>
    </row>
    <row r="63506" spans="1:1" x14ac:dyDescent="0.2">
      <c r="A63506">
        <v>-3.1416031322874902</v>
      </c>
    </row>
    <row r="63507" spans="1:1" x14ac:dyDescent="0.2">
      <c r="A63507">
        <v>-3.1415945492186399</v>
      </c>
    </row>
    <row r="63508" spans="1:1" x14ac:dyDescent="0.2">
      <c r="A63508">
        <v>-3.1415997944273801</v>
      </c>
    </row>
    <row r="63509" spans="1:1" x14ac:dyDescent="0.2">
      <c r="A63509">
        <v>-3.1415630779661998</v>
      </c>
    </row>
    <row r="63510" spans="1:1" x14ac:dyDescent="0.2">
      <c r="A63510">
        <v>-3.1415859661497998</v>
      </c>
    </row>
    <row r="63511" spans="1:1" x14ac:dyDescent="0.2">
      <c r="A63511">
        <v>-3.1415621242918901</v>
      </c>
    </row>
    <row r="63512" spans="1:1" x14ac:dyDescent="0.2">
      <c r="A63512">
        <v>-3.1415859661497998</v>
      </c>
    </row>
    <row r="63513" spans="1:1" x14ac:dyDescent="0.2">
      <c r="A63513">
        <v>-3.1415826282896901</v>
      </c>
    </row>
    <row r="63514" spans="1:1" x14ac:dyDescent="0.2">
      <c r="A63514">
        <v>-3.14158691982411</v>
      </c>
    </row>
    <row r="63515" spans="1:1" x14ac:dyDescent="0.2">
      <c r="A63515">
        <v>-3.1415945492186399</v>
      </c>
    </row>
    <row r="63516" spans="1:1" x14ac:dyDescent="0.2">
      <c r="A63516">
        <v>-3.14160217861318</v>
      </c>
    </row>
    <row r="63517" spans="1:1" x14ac:dyDescent="0.2">
      <c r="A63517">
        <v>-3.1415826282896901</v>
      </c>
    </row>
    <row r="63518" spans="1:1" x14ac:dyDescent="0.2">
      <c r="A63518">
        <v>-3.1415988407530699</v>
      </c>
    </row>
    <row r="63519" spans="1:1" x14ac:dyDescent="0.2">
      <c r="A63519">
        <v>-3.14161934475087</v>
      </c>
    </row>
    <row r="63520" spans="1:1" x14ac:dyDescent="0.2">
      <c r="A63520">
        <v>-3.1415955028929599</v>
      </c>
    </row>
    <row r="63521" spans="1:1" x14ac:dyDescent="0.2">
      <c r="A63521">
        <v>-3.1416150532164502</v>
      </c>
    </row>
    <row r="63522" spans="1:1" x14ac:dyDescent="0.2">
      <c r="A63522">
        <v>-3.1416031322874902</v>
      </c>
    </row>
    <row r="63523" spans="1:1" x14ac:dyDescent="0.2">
      <c r="A63523">
        <v>-3.14158691982411</v>
      </c>
    </row>
    <row r="63524" spans="1:1" x14ac:dyDescent="0.2">
      <c r="A63524">
        <v>-3.14156975368642</v>
      </c>
    </row>
    <row r="63525" spans="1:1" x14ac:dyDescent="0.2">
      <c r="A63525">
        <v>-3.1415740452208398</v>
      </c>
    </row>
    <row r="63526" spans="1:1" x14ac:dyDescent="0.2">
      <c r="A63526">
        <v>-3.1415707073607302</v>
      </c>
    </row>
    <row r="63527" spans="1:1" x14ac:dyDescent="0.2">
      <c r="A63527">
        <v>-3.1416074238219198</v>
      </c>
    </row>
    <row r="63528" spans="1:1" x14ac:dyDescent="0.2">
      <c r="A63528">
        <v>-3.1415816746153702</v>
      </c>
    </row>
    <row r="63529" spans="1:1" x14ac:dyDescent="0.2">
      <c r="A63529">
        <v>-3.1415740452208398</v>
      </c>
    </row>
    <row r="63530" spans="1:1" x14ac:dyDescent="0.2">
      <c r="A63530">
        <v>-3.1416031322874902</v>
      </c>
    </row>
    <row r="63531" spans="1:1" x14ac:dyDescent="0.2">
      <c r="A63531">
        <v>-3.1416031322874902</v>
      </c>
    </row>
    <row r="63532" spans="1:1" x14ac:dyDescent="0.2">
      <c r="A63532">
        <v>-3.1415368519225</v>
      </c>
    </row>
    <row r="63533" spans="1:1" x14ac:dyDescent="0.2">
      <c r="A63533">
        <v>-3.1416150532164502</v>
      </c>
    </row>
    <row r="63534" spans="1:1" x14ac:dyDescent="0.2">
      <c r="A63534">
        <v>-3.1416403255858301</v>
      </c>
    </row>
    <row r="63535" spans="1:1" x14ac:dyDescent="0.2">
      <c r="A63535">
        <v>-3.14154114345693</v>
      </c>
    </row>
    <row r="63536" spans="1:1" x14ac:dyDescent="0.2">
      <c r="A63536">
        <v>-3.1415945492186399</v>
      </c>
    </row>
    <row r="63537" spans="1:1" x14ac:dyDescent="0.2">
      <c r="A63537">
        <v>-3.1415902576842201</v>
      </c>
    </row>
    <row r="63538" spans="1:1" x14ac:dyDescent="0.2">
      <c r="A63538">
        <v>-3.1415707073607302</v>
      </c>
    </row>
    <row r="63539" spans="1:1" x14ac:dyDescent="0.2">
      <c r="A63539">
        <v>-3.1416031322874902</v>
      </c>
    </row>
    <row r="63540" spans="1:1" x14ac:dyDescent="0.2">
      <c r="A63540">
        <v>-3.1416274509825599</v>
      </c>
    </row>
    <row r="63541" spans="1:1" x14ac:dyDescent="0.2">
      <c r="A63541">
        <v>-3.1415988407530699</v>
      </c>
    </row>
    <row r="63542" spans="1:1" x14ac:dyDescent="0.2">
      <c r="A63542">
        <v>-3.1416236362852898</v>
      </c>
    </row>
    <row r="63543" spans="1:1" x14ac:dyDescent="0.2">
      <c r="A63543">
        <v>-3.1416231594481401</v>
      </c>
    </row>
    <row r="63544" spans="1:1" x14ac:dyDescent="0.2">
      <c r="A63544">
        <v>-3.14159121135854</v>
      </c>
    </row>
    <row r="63545" spans="1:1" x14ac:dyDescent="0.2">
      <c r="A63545">
        <v>-3.1415988407530699</v>
      </c>
    </row>
    <row r="63546" spans="1:1" x14ac:dyDescent="0.2">
      <c r="A63546">
        <v>-3.1416431866087802</v>
      </c>
    </row>
    <row r="63547" spans="1:1" x14ac:dyDescent="0.2">
      <c r="A63547">
        <v>-3.1415826282896901</v>
      </c>
    </row>
    <row r="63548" spans="1:1" x14ac:dyDescent="0.2">
      <c r="A63548">
        <v>-3.1415945492186399</v>
      </c>
    </row>
    <row r="63549" spans="1:1" x14ac:dyDescent="0.2">
      <c r="A63549">
        <v>-3.1415621242918901</v>
      </c>
    </row>
    <row r="63550" spans="1:1" x14ac:dyDescent="0.2">
      <c r="A63550">
        <v>-3.1415783367552699</v>
      </c>
    </row>
    <row r="63551" spans="1:1" x14ac:dyDescent="0.2">
      <c r="A63551">
        <v>-3.14160217861318</v>
      </c>
    </row>
    <row r="63552" spans="1:1" x14ac:dyDescent="0.2">
      <c r="A63552">
        <v>-3.1416231594481401</v>
      </c>
    </row>
    <row r="63553" spans="1:1" x14ac:dyDescent="0.2">
      <c r="A63553">
        <v>-3.1416317425169802</v>
      </c>
    </row>
    <row r="63554" spans="1:1" x14ac:dyDescent="0.2">
      <c r="A63554">
        <v>-3.1415630779661998</v>
      </c>
    </row>
    <row r="63555" spans="1:1" x14ac:dyDescent="0.2">
      <c r="A63555">
        <v>-3.1415707073607302</v>
      </c>
    </row>
    <row r="63556" spans="1:1" x14ac:dyDescent="0.2">
      <c r="A63556">
        <v>-3.1415502033629301</v>
      </c>
    </row>
    <row r="63557" spans="1:1" x14ac:dyDescent="0.2">
      <c r="A63557">
        <v>-3.1416074238219198</v>
      </c>
    </row>
    <row r="63558" spans="1:1" x14ac:dyDescent="0.2">
      <c r="A63558">
        <v>-3.1416107616820201</v>
      </c>
    </row>
    <row r="63559" spans="1:1" x14ac:dyDescent="0.2">
      <c r="A63559">
        <v>-3.1415544948973499</v>
      </c>
    </row>
    <row r="63560" spans="1:1" x14ac:dyDescent="0.2">
      <c r="A63560">
        <v>-3.14161934475087</v>
      </c>
    </row>
    <row r="63561" spans="1:1" x14ac:dyDescent="0.2">
      <c r="A63561">
        <v>-3.1415826282896901</v>
      </c>
    </row>
    <row r="63562" spans="1:1" x14ac:dyDescent="0.2">
      <c r="A63562">
        <v>-3.1416031322874902</v>
      </c>
    </row>
    <row r="63563" spans="1:1" x14ac:dyDescent="0.2">
      <c r="A63563">
        <v>-3.14155783275746</v>
      </c>
    </row>
    <row r="63564" spans="1:1" x14ac:dyDescent="0.2">
      <c r="A63564">
        <v>-3.1416150532164502</v>
      </c>
    </row>
    <row r="63565" spans="1:1" x14ac:dyDescent="0.2">
      <c r="A63565">
        <v>-3.1416679821410098</v>
      </c>
    </row>
    <row r="63566" spans="1:1" x14ac:dyDescent="0.2">
      <c r="A63566">
        <v>-3.1415664158263099</v>
      </c>
    </row>
    <row r="63567" spans="1:1" x14ac:dyDescent="0.2">
      <c r="A63567">
        <v>-3.1415621242918901</v>
      </c>
    </row>
    <row r="63568" spans="1:1" x14ac:dyDescent="0.2">
      <c r="A63568">
        <v>-3.1416107616820201</v>
      </c>
    </row>
    <row r="63569" spans="1:1" x14ac:dyDescent="0.2">
      <c r="A63569">
        <v>-3.1415621242918901</v>
      </c>
    </row>
    <row r="63570" spans="1:1" x14ac:dyDescent="0.2">
      <c r="A63570">
        <v>-3.1415955028929599</v>
      </c>
    </row>
    <row r="63571" spans="1:1" x14ac:dyDescent="0.2">
      <c r="A63571">
        <v>-3.1416274509825599</v>
      </c>
    </row>
    <row r="63572" spans="1:1" x14ac:dyDescent="0.2">
      <c r="A63572">
        <v>-3.1415740452208398</v>
      </c>
    </row>
    <row r="63573" spans="1:1" x14ac:dyDescent="0.2">
      <c r="A63573">
        <v>-3.1416107616820201</v>
      </c>
    </row>
    <row r="63574" spans="1:1" x14ac:dyDescent="0.2">
      <c r="A63574">
        <v>-3.1415902576842201</v>
      </c>
    </row>
    <row r="63575" spans="1:1" x14ac:dyDescent="0.2">
      <c r="A63575">
        <v>-3.1415621242918901</v>
      </c>
    </row>
    <row r="63576" spans="1:1" x14ac:dyDescent="0.2">
      <c r="A63576">
        <v>-3.1415378055968199</v>
      </c>
    </row>
    <row r="63577" spans="1:1" x14ac:dyDescent="0.2">
      <c r="A63577">
        <v>-3.1415740452208398</v>
      </c>
    </row>
    <row r="63578" spans="1:1" x14ac:dyDescent="0.2">
      <c r="A63578">
        <v>-3.14155783275746</v>
      </c>
    </row>
    <row r="63579" spans="1:1" x14ac:dyDescent="0.2">
      <c r="A63579">
        <v>-3.1415292225279701</v>
      </c>
    </row>
    <row r="63580" spans="1:1" x14ac:dyDescent="0.2">
      <c r="A63580">
        <v>-3.1415902576842201</v>
      </c>
    </row>
    <row r="63581" spans="1:1" x14ac:dyDescent="0.2">
      <c r="A63581">
        <v>-3.14165176967763</v>
      </c>
    </row>
    <row r="63582" spans="1:1" x14ac:dyDescent="0.2">
      <c r="A63582">
        <v>-3.1416150532164502</v>
      </c>
    </row>
    <row r="63583" spans="1:1" x14ac:dyDescent="0.2">
      <c r="A63583">
        <v>-3.1415740452208398</v>
      </c>
    </row>
    <row r="63584" spans="1:1" x14ac:dyDescent="0.2">
      <c r="A63584">
        <v>-3.1416031322874902</v>
      </c>
    </row>
    <row r="63585" spans="1:1" x14ac:dyDescent="0.2">
      <c r="A63585">
        <v>-3.1416360340514098</v>
      </c>
    </row>
    <row r="63586" spans="1:1" x14ac:dyDescent="0.2">
      <c r="A63586">
        <v>-3.1416360340514098</v>
      </c>
    </row>
    <row r="63587" spans="1:1" x14ac:dyDescent="0.2">
      <c r="A63587">
        <v>-3.14158691982411</v>
      </c>
    </row>
    <row r="63588" spans="1:1" x14ac:dyDescent="0.2">
      <c r="A63588">
        <v>-3.1415816746153702</v>
      </c>
    </row>
    <row r="63589" spans="1:1" x14ac:dyDescent="0.2">
      <c r="A63589">
        <v>-3.1415783367552699</v>
      </c>
    </row>
    <row r="63590" spans="1:1" x14ac:dyDescent="0.2">
      <c r="A63590">
        <v>-3.1416317425169802</v>
      </c>
    </row>
    <row r="63591" spans="1:1" x14ac:dyDescent="0.2">
      <c r="A63591">
        <v>-3.14161934475087</v>
      </c>
    </row>
    <row r="63592" spans="1:1" x14ac:dyDescent="0.2">
      <c r="A63592">
        <v>-3.1415664158263099</v>
      </c>
    </row>
    <row r="63593" spans="1:1" x14ac:dyDescent="0.2">
      <c r="A63593">
        <v>-3.1416274509825599</v>
      </c>
    </row>
    <row r="63594" spans="1:1" x14ac:dyDescent="0.2">
      <c r="A63594">
        <v>-3.1415783367552699</v>
      </c>
    </row>
    <row r="63595" spans="1:1" x14ac:dyDescent="0.2">
      <c r="A63595">
        <v>-3.1415783367552699</v>
      </c>
    </row>
    <row r="63596" spans="1:1" x14ac:dyDescent="0.2">
      <c r="A63596">
        <v>-3.1416236362852898</v>
      </c>
    </row>
    <row r="63597" spans="1:1" x14ac:dyDescent="0.2">
      <c r="A63597">
        <v>-3.1415826282896901</v>
      </c>
    </row>
    <row r="63598" spans="1:1" x14ac:dyDescent="0.2">
      <c r="A63598">
        <v>-3.1415902576842201</v>
      </c>
    </row>
    <row r="63599" spans="1:1" x14ac:dyDescent="0.2">
      <c r="A63599">
        <v>-3.1416150532164502</v>
      </c>
    </row>
    <row r="63600" spans="1:1" x14ac:dyDescent="0.2">
      <c r="A63600">
        <v>-3.1415988407530699</v>
      </c>
    </row>
    <row r="63601" spans="1:1" x14ac:dyDescent="0.2">
      <c r="A63601">
        <v>-3.1416274509825599</v>
      </c>
    </row>
    <row r="63602" spans="1:1" x14ac:dyDescent="0.2">
      <c r="A63602">
        <v>-3.1416064701475999</v>
      </c>
    </row>
    <row r="63603" spans="1:1" x14ac:dyDescent="0.2">
      <c r="A63603">
        <v>-3.1416107616820201</v>
      </c>
    </row>
    <row r="63604" spans="1:1" x14ac:dyDescent="0.2">
      <c r="A63604">
        <v>-3.1415902576842201</v>
      </c>
    </row>
    <row r="63605" spans="1:1" x14ac:dyDescent="0.2">
      <c r="A63605">
        <v>-3.1416236362852898</v>
      </c>
    </row>
    <row r="63606" spans="1:1" x14ac:dyDescent="0.2">
      <c r="A63606">
        <v>-3.1416231594481401</v>
      </c>
    </row>
    <row r="63607" spans="1:1" x14ac:dyDescent="0.2">
      <c r="A63607">
        <v>-3.1415945492186399</v>
      </c>
    </row>
    <row r="63608" spans="1:1" x14ac:dyDescent="0.2">
      <c r="A63608">
        <v>-3.1416064701475999</v>
      </c>
    </row>
    <row r="63609" spans="1:1" x14ac:dyDescent="0.2">
      <c r="A63609">
        <v>-3.1416064701475999</v>
      </c>
    </row>
    <row r="63610" spans="1:1" x14ac:dyDescent="0.2">
      <c r="A63610">
        <v>-3.1415749988951598</v>
      </c>
    </row>
    <row r="63611" spans="1:1" x14ac:dyDescent="0.2">
      <c r="A63611">
        <v>-3.14159121135854</v>
      </c>
    </row>
    <row r="63612" spans="1:1" x14ac:dyDescent="0.2">
      <c r="A63612">
        <v>-3.1416064701475999</v>
      </c>
    </row>
    <row r="63613" spans="1:1" x14ac:dyDescent="0.2">
      <c r="A63613">
        <v>-3.1416150532164502</v>
      </c>
    </row>
    <row r="63614" spans="1:1" x14ac:dyDescent="0.2">
      <c r="A63614">
        <v>-3.1415988407530699</v>
      </c>
    </row>
    <row r="63615" spans="1:1" x14ac:dyDescent="0.2">
      <c r="A63615">
        <v>-3.14158691982411</v>
      </c>
    </row>
    <row r="63616" spans="1:1" x14ac:dyDescent="0.2">
      <c r="A63616">
        <v>-3.1415368519225</v>
      </c>
    </row>
    <row r="63617" spans="1:1" x14ac:dyDescent="0.2">
      <c r="A63617">
        <v>-3.1416317425169802</v>
      </c>
    </row>
    <row r="63618" spans="1:1" x14ac:dyDescent="0.2">
      <c r="A63618">
        <v>-3.1415988407530699</v>
      </c>
    </row>
    <row r="63619" spans="1:1" x14ac:dyDescent="0.2">
      <c r="A63619">
        <v>-3.1415826282896901</v>
      </c>
    </row>
    <row r="63620" spans="1:1" x14ac:dyDescent="0.2">
      <c r="A63620">
        <v>-3.1415783367552699</v>
      </c>
    </row>
    <row r="63621" spans="1:1" x14ac:dyDescent="0.2">
      <c r="A63621">
        <v>-3.1415749988951598</v>
      </c>
    </row>
    <row r="63622" spans="1:1" x14ac:dyDescent="0.2">
      <c r="A63622">
        <v>-3.14158691982411</v>
      </c>
    </row>
    <row r="63623" spans="1:1" x14ac:dyDescent="0.2">
      <c r="A63623">
        <v>-3.1415463886656698</v>
      </c>
    </row>
    <row r="63624" spans="1:1" x14ac:dyDescent="0.2">
      <c r="A63624">
        <v>-3.1415988407530699</v>
      </c>
    </row>
    <row r="63625" spans="1:1" x14ac:dyDescent="0.2">
      <c r="A63625">
        <v>-3.1415988407530699</v>
      </c>
    </row>
    <row r="63626" spans="1:1" x14ac:dyDescent="0.2">
      <c r="A63626">
        <v>-3.1415292225279701</v>
      </c>
    </row>
    <row r="63627" spans="1:1" x14ac:dyDescent="0.2">
      <c r="A63627">
        <v>-3.14161934475087</v>
      </c>
    </row>
    <row r="63628" spans="1:1" x14ac:dyDescent="0.2">
      <c r="A63628">
        <v>-3.1416388950743599</v>
      </c>
    </row>
    <row r="63629" spans="1:1" x14ac:dyDescent="0.2">
      <c r="A63629">
        <v>-3.14159121135854</v>
      </c>
    </row>
    <row r="63630" spans="1:1" x14ac:dyDescent="0.2">
      <c r="A63630">
        <v>-3.14161934475087</v>
      </c>
    </row>
    <row r="63631" spans="1:1" x14ac:dyDescent="0.2">
      <c r="A63631">
        <v>-3.1416107616820201</v>
      </c>
    </row>
    <row r="63632" spans="1:1" x14ac:dyDescent="0.2">
      <c r="A63632">
        <v>-3.1416236362852898</v>
      </c>
    </row>
    <row r="63633" spans="1:1" x14ac:dyDescent="0.2">
      <c r="A63633">
        <v>-3.1416107616820201</v>
      </c>
    </row>
    <row r="63634" spans="1:1" x14ac:dyDescent="0.2">
      <c r="A63634">
        <v>-3.1416107616820201</v>
      </c>
    </row>
    <row r="63635" spans="1:1" x14ac:dyDescent="0.2">
      <c r="A63635">
        <v>-3.1415664158263099</v>
      </c>
    </row>
    <row r="63636" spans="1:1" x14ac:dyDescent="0.2">
      <c r="A63636">
        <v>-3.1416107616820201</v>
      </c>
    </row>
    <row r="63637" spans="1:1" x14ac:dyDescent="0.2">
      <c r="A63637">
        <v>-3.14158691982411</v>
      </c>
    </row>
    <row r="63638" spans="1:1" x14ac:dyDescent="0.2">
      <c r="A63638">
        <v>-3.14158691982411</v>
      </c>
    </row>
    <row r="63639" spans="1:1" x14ac:dyDescent="0.2">
      <c r="A63639">
        <v>-3.14159121135854</v>
      </c>
    </row>
    <row r="63640" spans="1:1" x14ac:dyDescent="0.2">
      <c r="A63640">
        <v>-3.14158691982411</v>
      </c>
    </row>
    <row r="63641" spans="1:1" x14ac:dyDescent="0.2">
      <c r="A63641">
        <v>-3.14159121135854</v>
      </c>
    </row>
    <row r="63642" spans="1:1" x14ac:dyDescent="0.2">
      <c r="A63642">
        <v>-3.14161934475087</v>
      </c>
    </row>
    <row r="63643" spans="1:1" x14ac:dyDescent="0.2">
      <c r="A63643">
        <v>-3.1415902576842201</v>
      </c>
    </row>
    <row r="63644" spans="1:1" x14ac:dyDescent="0.2">
      <c r="A63644">
        <v>-3.1415945492186399</v>
      </c>
    </row>
    <row r="63645" spans="1:1" x14ac:dyDescent="0.2">
      <c r="A63645">
        <v>-3.14160217861318</v>
      </c>
    </row>
    <row r="63646" spans="1:1" x14ac:dyDescent="0.2">
      <c r="A63646">
        <v>-3.14158691982411</v>
      </c>
    </row>
    <row r="63647" spans="1:1" x14ac:dyDescent="0.2">
      <c r="A63647">
        <v>-3.14158691982411</v>
      </c>
    </row>
    <row r="63648" spans="1:1" x14ac:dyDescent="0.2">
      <c r="A63648">
        <v>-3.1415621242918901</v>
      </c>
    </row>
    <row r="63649" spans="1:1" x14ac:dyDescent="0.2">
      <c r="A63649">
        <v>-3.1415816746153702</v>
      </c>
    </row>
    <row r="63650" spans="1:1" x14ac:dyDescent="0.2">
      <c r="A63650">
        <v>-3.1416107616820201</v>
      </c>
    </row>
    <row r="63651" spans="1:1" x14ac:dyDescent="0.2">
      <c r="A63651">
        <v>-3.14161934475087</v>
      </c>
    </row>
    <row r="63652" spans="1:1" x14ac:dyDescent="0.2">
      <c r="A63652">
        <v>-3.14160217861318</v>
      </c>
    </row>
    <row r="63653" spans="1:1" x14ac:dyDescent="0.2">
      <c r="A63653">
        <v>-3.1416431866087802</v>
      </c>
    </row>
    <row r="63654" spans="1:1" x14ac:dyDescent="0.2">
      <c r="A63654">
        <v>-3.1416107616820201</v>
      </c>
    </row>
    <row r="63655" spans="1:1" x14ac:dyDescent="0.2">
      <c r="A63655">
        <v>-3.1415945492186399</v>
      </c>
    </row>
    <row r="63656" spans="1:1" x14ac:dyDescent="0.2">
      <c r="A63656">
        <v>-3.1416064701475999</v>
      </c>
    </row>
    <row r="63657" spans="1:1" x14ac:dyDescent="0.2">
      <c r="A63657">
        <v>-3.1416388950743599</v>
      </c>
    </row>
    <row r="63658" spans="1:1" x14ac:dyDescent="0.2">
      <c r="A63658">
        <v>-3.1416031322874902</v>
      </c>
    </row>
    <row r="63659" spans="1:1" x14ac:dyDescent="0.2">
      <c r="A63659">
        <v>-3.1416031322874902</v>
      </c>
    </row>
    <row r="63660" spans="1:1" x14ac:dyDescent="0.2">
      <c r="A63660">
        <v>-3.1416274509825599</v>
      </c>
    </row>
    <row r="63661" spans="1:1" x14ac:dyDescent="0.2">
      <c r="A63661">
        <v>-3.1415945492186399</v>
      </c>
    </row>
    <row r="63662" spans="1:1" x14ac:dyDescent="0.2">
      <c r="A63662">
        <v>-3.1415945492186399</v>
      </c>
    </row>
    <row r="63663" spans="1:1" x14ac:dyDescent="0.2">
      <c r="A63663">
        <v>-3.1416608295836301</v>
      </c>
    </row>
    <row r="63664" spans="1:1" x14ac:dyDescent="0.2">
      <c r="A63664">
        <v>-3.1416150532164502</v>
      </c>
    </row>
    <row r="63665" spans="1:1" x14ac:dyDescent="0.2">
      <c r="A63665">
        <v>-3.1416274509825599</v>
      </c>
    </row>
    <row r="63666" spans="1:1" x14ac:dyDescent="0.2">
      <c r="A63666">
        <v>-3.1416388950743599</v>
      </c>
    </row>
    <row r="63667" spans="1:1" x14ac:dyDescent="0.2">
      <c r="A63667">
        <v>-3.1415459118285098</v>
      </c>
    </row>
    <row r="63668" spans="1:1" x14ac:dyDescent="0.2">
      <c r="A63668">
        <v>-3.1415783367552699</v>
      </c>
    </row>
    <row r="63669" spans="1:1" x14ac:dyDescent="0.2">
      <c r="A63669">
        <v>-3.1415826282896901</v>
      </c>
    </row>
    <row r="63670" spans="1:1" x14ac:dyDescent="0.2">
      <c r="A63670">
        <v>-3.1415621242918901</v>
      </c>
    </row>
    <row r="63671" spans="1:1" x14ac:dyDescent="0.2">
      <c r="A63671">
        <v>-3.1415664158263099</v>
      </c>
    </row>
    <row r="63672" spans="1:1" x14ac:dyDescent="0.2">
      <c r="A63672">
        <v>-3.1416388950743599</v>
      </c>
    </row>
    <row r="63673" spans="1:1" x14ac:dyDescent="0.2">
      <c r="A63673">
        <v>-3.1415902576842201</v>
      </c>
    </row>
    <row r="63674" spans="1:1" x14ac:dyDescent="0.2">
      <c r="A63674">
        <v>-3.1415902576842201</v>
      </c>
    </row>
    <row r="63675" spans="1:1" x14ac:dyDescent="0.2">
      <c r="A63675">
        <v>-3.1415945492186399</v>
      </c>
    </row>
    <row r="63676" spans="1:1" x14ac:dyDescent="0.2">
      <c r="A63676">
        <v>-3.1416317425169802</v>
      </c>
    </row>
    <row r="63677" spans="1:1" x14ac:dyDescent="0.2">
      <c r="A63677">
        <v>-3.1415945492186399</v>
      </c>
    </row>
    <row r="63678" spans="1:1" x14ac:dyDescent="0.2">
      <c r="A63678">
        <v>-3.1415664158263099</v>
      </c>
    </row>
    <row r="63679" spans="1:1" x14ac:dyDescent="0.2">
      <c r="A63679">
        <v>-3.1416107616820201</v>
      </c>
    </row>
    <row r="63680" spans="1:1" x14ac:dyDescent="0.2">
      <c r="A63680">
        <v>-3.1415902576842201</v>
      </c>
    </row>
    <row r="63681" spans="1:1" x14ac:dyDescent="0.2">
      <c r="A63681">
        <v>-3.14158691982411</v>
      </c>
    </row>
    <row r="63682" spans="1:1" x14ac:dyDescent="0.2">
      <c r="A63682">
        <v>-3.1416107616820201</v>
      </c>
    </row>
    <row r="63683" spans="1:1" x14ac:dyDescent="0.2">
      <c r="A63683">
        <v>-3.14159121135854</v>
      </c>
    </row>
    <row r="63684" spans="1:1" x14ac:dyDescent="0.2">
      <c r="A63684">
        <v>-3.14165176967763</v>
      </c>
    </row>
    <row r="63685" spans="1:1" x14ac:dyDescent="0.2">
      <c r="A63685">
        <v>-3.1415740452208398</v>
      </c>
    </row>
    <row r="63686" spans="1:1" x14ac:dyDescent="0.2">
      <c r="A63686">
        <v>-3.1415783367552699</v>
      </c>
    </row>
    <row r="63687" spans="1:1" x14ac:dyDescent="0.2">
      <c r="A63687">
        <v>-3.1416474781432</v>
      </c>
    </row>
    <row r="63688" spans="1:1" x14ac:dyDescent="0.2">
      <c r="A63688">
        <v>-3.1416031322874902</v>
      </c>
    </row>
    <row r="63689" spans="1:1" x14ac:dyDescent="0.2">
      <c r="A63689">
        <v>-3.1416560612120499</v>
      </c>
    </row>
    <row r="63690" spans="1:1" x14ac:dyDescent="0.2">
      <c r="A63690">
        <v>-3.14160217861318</v>
      </c>
    </row>
    <row r="63691" spans="1:1" x14ac:dyDescent="0.2">
      <c r="A63691">
        <v>-3.14156975368642</v>
      </c>
    </row>
    <row r="63692" spans="1:1" x14ac:dyDescent="0.2">
      <c r="A63692">
        <v>-3.1415945492186399</v>
      </c>
    </row>
    <row r="63693" spans="1:1" x14ac:dyDescent="0.2">
      <c r="A63693">
        <v>-3.1416636906065798</v>
      </c>
    </row>
    <row r="63694" spans="1:1" x14ac:dyDescent="0.2">
      <c r="A63694">
        <v>-3.1416150532164502</v>
      </c>
    </row>
    <row r="63695" spans="1:1" x14ac:dyDescent="0.2">
      <c r="A63695">
        <v>-3.1415902576842201</v>
      </c>
    </row>
    <row r="63696" spans="1:1" x14ac:dyDescent="0.2">
      <c r="A63696">
        <v>-3.1415792904295801</v>
      </c>
    </row>
    <row r="63697" spans="1:1" x14ac:dyDescent="0.2">
      <c r="A63697">
        <v>-3.1416150532164502</v>
      </c>
    </row>
    <row r="63698" spans="1:1" x14ac:dyDescent="0.2">
      <c r="A63698">
        <v>-3.1416064701475999</v>
      </c>
    </row>
    <row r="63699" spans="1:1" x14ac:dyDescent="0.2">
      <c r="A63699">
        <v>-3.1416145763792902</v>
      </c>
    </row>
    <row r="63700" spans="1:1" x14ac:dyDescent="0.2">
      <c r="A63700">
        <v>-3.1416388950743599</v>
      </c>
    </row>
    <row r="63701" spans="1:1" x14ac:dyDescent="0.2">
      <c r="A63701">
        <v>-3.14156975368642</v>
      </c>
    </row>
    <row r="63702" spans="1:1" x14ac:dyDescent="0.2">
      <c r="A63702">
        <v>-3.1415621242918901</v>
      </c>
    </row>
    <row r="63703" spans="1:1" x14ac:dyDescent="0.2">
      <c r="A63703">
        <v>-3.1415816746153702</v>
      </c>
    </row>
    <row r="63704" spans="1:1" x14ac:dyDescent="0.2">
      <c r="A63704">
        <v>-3.1416107616820201</v>
      </c>
    </row>
    <row r="63705" spans="1:1" x14ac:dyDescent="0.2">
      <c r="A63705">
        <v>-3.1415740452208398</v>
      </c>
    </row>
    <row r="63706" spans="1:1" x14ac:dyDescent="0.2">
      <c r="A63706">
        <v>-3.1416107616820201</v>
      </c>
    </row>
    <row r="63707" spans="1:1" x14ac:dyDescent="0.2">
      <c r="A63707">
        <v>-3.1415945492186399</v>
      </c>
    </row>
    <row r="63708" spans="1:1" x14ac:dyDescent="0.2">
      <c r="A63708">
        <v>-3.1416274509825599</v>
      </c>
    </row>
    <row r="63709" spans="1:1" x14ac:dyDescent="0.2">
      <c r="A63709">
        <v>-3.1416274509825599</v>
      </c>
    </row>
    <row r="63710" spans="1:1" x14ac:dyDescent="0.2">
      <c r="A63710">
        <v>-3.14161934475087</v>
      </c>
    </row>
    <row r="63711" spans="1:1" x14ac:dyDescent="0.2">
      <c r="A63711">
        <v>-3.1415988407530699</v>
      </c>
    </row>
    <row r="63712" spans="1:1" x14ac:dyDescent="0.2">
      <c r="A63712">
        <v>-3.1415621242918901</v>
      </c>
    </row>
    <row r="63713" spans="1:1" x14ac:dyDescent="0.2">
      <c r="A63713">
        <v>-3.1416107616820201</v>
      </c>
    </row>
    <row r="63714" spans="1:1" x14ac:dyDescent="0.2">
      <c r="A63714">
        <v>-3.1416064701475999</v>
      </c>
    </row>
    <row r="63715" spans="1:1" x14ac:dyDescent="0.2">
      <c r="A63715">
        <v>-3.1415783367552699</v>
      </c>
    </row>
    <row r="63716" spans="1:1" x14ac:dyDescent="0.2">
      <c r="A63716">
        <v>-3.1416107616820201</v>
      </c>
    </row>
    <row r="63717" spans="1:1" x14ac:dyDescent="0.2">
      <c r="A63717">
        <v>-3.1416150532164502</v>
      </c>
    </row>
    <row r="63718" spans="1:1" x14ac:dyDescent="0.2">
      <c r="A63718">
        <v>-3.1415783367552699</v>
      </c>
    </row>
    <row r="63719" spans="1:1" x14ac:dyDescent="0.2">
      <c r="A63719">
        <v>-3.14161886791371</v>
      </c>
    </row>
    <row r="63720" spans="1:1" x14ac:dyDescent="0.2">
      <c r="A63720">
        <v>-3.1415945492186399</v>
      </c>
    </row>
    <row r="63721" spans="1:1" x14ac:dyDescent="0.2">
      <c r="A63721">
        <v>-3.1416150532164502</v>
      </c>
    </row>
    <row r="63722" spans="1:1" x14ac:dyDescent="0.2">
      <c r="A63722">
        <v>-3.1416231594481401</v>
      </c>
    </row>
    <row r="63723" spans="1:1" x14ac:dyDescent="0.2">
      <c r="A63723">
        <v>-3.1416388950743599</v>
      </c>
    </row>
    <row r="63724" spans="1:1" x14ac:dyDescent="0.2">
      <c r="A63724">
        <v>-3.1416107616820201</v>
      </c>
    </row>
    <row r="63725" spans="1:1" x14ac:dyDescent="0.2">
      <c r="A63725">
        <v>-3.1416107616820201</v>
      </c>
    </row>
    <row r="63726" spans="1:1" x14ac:dyDescent="0.2">
      <c r="A63726">
        <v>-3.1415859661497998</v>
      </c>
    </row>
    <row r="63727" spans="1:1" x14ac:dyDescent="0.2">
      <c r="A63727">
        <v>-3.14161934475087</v>
      </c>
    </row>
    <row r="63728" spans="1:1" x14ac:dyDescent="0.2">
      <c r="A63728">
        <v>-3.14161934475087</v>
      </c>
    </row>
    <row r="63729" spans="1:1" x14ac:dyDescent="0.2">
      <c r="A63729">
        <v>-3.1416231594481401</v>
      </c>
    </row>
    <row r="63730" spans="1:1" x14ac:dyDescent="0.2">
      <c r="A63730">
        <v>-3.1416107616820201</v>
      </c>
    </row>
    <row r="63731" spans="1:1" x14ac:dyDescent="0.2">
      <c r="A63731">
        <v>-3.1415502033629301</v>
      </c>
    </row>
    <row r="63732" spans="1:1" x14ac:dyDescent="0.2">
      <c r="A63732">
        <v>-3.1415988407530699</v>
      </c>
    </row>
    <row r="63733" spans="1:1" x14ac:dyDescent="0.2">
      <c r="A63733">
        <v>-3.1415859661497998</v>
      </c>
    </row>
    <row r="63734" spans="1:1" x14ac:dyDescent="0.2">
      <c r="A63734">
        <v>-3.14165939907216</v>
      </c>
    </row>
    <row r="63735" spans="1:1" x14ac:dyDescent="0.2">
      <c r="A63735">
        <v>-3.1415826282896901</v>
      </c>
    </row>
    <row r="63736" spans="1:1" x14ac:dyDescent="0.2">
      <c r="A63736">
        <v>-3.1415826282896901</v>
      </c>
    </row>
    <row r="63737" spans="1:1" x14ac:dyDescent="0.2">
      <c r="A63737">
        <v>-3.1416150532164502</v>
      </c>
    </row>
    <row r="63738" spans="1:1" x14ac:dyDescent="0.2">
      <c r="A63738">
        <v>-3.1416474781432</v>
      </c>
    </row>
    <row r="63739" spans="1:1" x14ac:dyDescent="0.2">
      <c r="A63739">
        <v>-3.14159121135854</v>
      </c>
    </row>
    <row r="63740" spans="1:1" x14ac:dyDescent="0.2">
      <c r="A63740">
        <v>-3.1415816746153702</v>
      </c>
    </row>
    <row r="63741" spans="1:1" x14ac:dyDescent="0.2">
      <c r="A63741">
        <v>-3.1416317425169802</v>
      </c>
    </row>
    <row r="63742" spans="1:1" x14ac:dyDescent="0.2">
      <c r="A63742">
        <v>-3.14160217861318</v>
      </c>
    </row>
    <row r="63743" spans="1:1" x14ac:dyDescent="0.2">
      <c r="A63743">
        <v>-3.1415783367552699</v>
      </c>
    </row>
    <row r="63744" spans="1:1" x14ac:dyDescent="0.2">
      <c r="A63744">
        <v>-3.1415707073607302</v>
      </c>
    </row>
    <row r="63745" spans="1:1" x14ac:dyDescent="0.2">
      <c r="A63745">
        <v>-3.1415826282896901</v>
      </c>
    </row>
    <row r="63746" spans="1:1" x14ac:dyDescent="0.2">
      <c r="A63746">
        <v>-3.14158691982411</v>
      </c>
    </row>
    <row r="63747" spans="1:1" x14ac:dyDescent="0.2">
      <c r="A63747">
        <v>-3.14161934475087</v>
      </c>
    </row>
    <row r="63748" spans="1:1" x14ac:dyDescent="0.2">
      <c r="A63748">
        <v>-3.1415783367552699</v>
      </c>
    </row>
    <row r="63749" spans="1:1" x14ac:dyDescent="0.2">
      <c r="A63749">
        <v>-3.1416074238219198</v>
      </c>
    </row>
    <row r="63750" spans="1:1" x14ac:dyDescent="0.2">
      <c r="A63750">
        <v>-3.1415716610350501</v>
      </c>
    </row>
    <row r="63751" spans="1:1" x14ac:dyDescent="0.2">
      <c r="A63751">
        <v>-3.1415749988951598</v>
      </c>
    </row>
    <row r="63752" spans="1:1" x14ac:dyDescent="0.2">
      <c r="A63752">
        <v>-3.1415783367552699</v>
      </c>
    </row>
    <row r="63753" spans="1:1" x14ac:dyDescent="0.2">
      <c r="A63753">
        <v>-3.1416074238219198</v>
      </c>
    </row>
    <row r="63754" spans="1:1" x14ac:dyDescent="0.2">
      <c r="A63754">
        <v>-3.1416474781432</v>
      </c>
    </row>
    <row r="63755" spans="1:1" x14ac:dyDescent="0.2">
      <c r="A63755">
        <v>-3.1416117153563401</v>
      </c>
    </row>
    <row r="63756" spans="1:1" x14ac:dyDescent="0.2">
      <c r="A63756">
        <v>-3.1416031322874902</v>
      </c>
    </row>
    <row r="63757" spans="1:1" x14ac:dyDescent="0.2">
      <c r="A63757">
        <v>-3.1415945492186399</v>
      </c>
    </row>
    <row r="63758" spans="1:1" x14ac:dyDescent="0.2">
      <c r="A63758">
        <v>-3.1416107616820201</v>
      </c>
    </row>
    <row r="63759" spans="1:1" x14ac:dyDescent="0.2">
      <c r="A63759">
        <v>-3.1416150532164502</v>
      </c>
    </row>
    <row r="63760" spans="1:1" x14ac:dyDescent="0.2">
      <c r="A63760">
        <v>-3.1416150532164502</v>
      </c>
    </row>
    <row r="63761" spans="1:1" x14ac:dyDescent="0.2">
      <c r="A63761">
        <v>-3.1416360340514098</v>
      </c>
    </row>
    <row r="63762" spans="1:1" x14ac:dyDescent="0.2">
      <c r="A63762">
        <v>-3.1416231594481401</v>
      </c>
    </row>
    <row r="63763" spans="1:1" x14ac:dyDescent="0.2">
      <c r="A63763">
        <v>-3.1416403255858301</v>
      </c>
    </row>
    <row r="63764" spans="1:1" x14ac:dyDescent="0.2">
      <c r="A63764">
        <v>-3.1416274509825599</v>
      </c>
    </row>
    <row r="63765" spans="1:1" x14ac:dyDescent="0.2">
      <c r="A63765">
        <v>-3.1415826282896901</v>
      </c>
    </row>
    <row r="63766" spans="1:1" x14ac:dyDescent="0.2">
      <c r="A63766">
        <v>-3.1416064701475999</v>
      </c>
    </row>
    <row r="63767" spans="1:1" x14ac:dyDescent="0.2">
      <c r="A63767">
        <v>-3.1416274509825599</v>
      </c>
    </row>
    <row r="63768" spans="1:1" x14ac:dyDescent="0.2">
      <c r="A63768">
        <v>-3.1416150532164502</v>
      </c>
    </row>
    <row r="63769" spans="1:1" x14ac:dyDescent="0.2">
      <c r="A63769">
        <v>-3.1415902576842201</v>
      </c>
    </row>
    <row r="63770" spans="1:1" x14ac:dyDescent="0.2">
      <c r="A63770">
        <v>-3.1416317425169802</v>
      </c>
    </row>
    <row r="63771" spans="1:1" x14ac:dyDescent="0.2">
      <c r="A63771">
        <v>-3.14156546215199</v>
      </c>
    </row>
    <row r="63772" spans="1:1" x14ac:dyDescent="0.2">
      <c r="A63772">
        <v>-3.1415902576842201</v>
      </c>
    </row>
    <row r="63773" spans="1:1" x14ac:dyDescent="0.2">
      <c r="A63773">
        <v>-3.1416150532164502</v>
      </c>
    </row>
    <row r="63774" spans="1:1" x14ac:dyDescent="0.2">
      <c r="A63774">
        <v>-3.1415859661497998</v>
      </c>
    </row>
    <row r="63775" spans="1:1" x14ac:dyDescent="0.2">
      <c r="A63775">
        <v>-3.1416274509825599</v>
      </c>
    </row>
    <row r="63776" spans="1:1" x14ac:dyDescent="0.2">
      <c r="A63776">
        <v>-3.14165939907216</v>
      </c>
    </row>
    <row r="63777" spans="1:1" x14ac:dyDescent="0.2">
      <c r="A63777">
        <v>-3.14156975368642</v>
      </c>
    </row>
    <row r="63778" spans="1:1" x14ac:dyDescent="0.2">
      <c r="A63778">
        <v>-3.1416317425169802</v>
      </c>
    </row>
    <row r="63779" spans="1:1" x14ac:dyDescent="0.2">
      <c r="A63779">
        <v>-3.14160217861318</v>
      </c>
    </row>
    <row r="63780" spans="1:1" x14ac:dyDescent="0.2">
      <c r="A63780">
        <v>-3.1416231594481401</v>
      </c>
    </row>
    <row r="63781" spans="1:1" x14ac:dyDescent="0.2">
      <c r="A63781">
        <v>-3.1416360340514098</v>
      </c>
    </row>
    <row r="63782" spans="1:1" x14ac:dyDescent="0.2">
      <c r="A63782">
        <v>-3.1415783367552699</v>
      </c>
    </row>
    <row r="63783" spans="1:1" x14ac:dyDescent="0.2">
      <c r="A63783">
        <v>-3.1415749988951598</v>
      </c>
    </row>
    <row r="63784" spans="1:1" x14ac:dyDescent="0.2">
      <c r="A63784">
        <v>-3.14155783275746</v>
      </c>
    </row>
    <row r="63785" spans="1:1" x14ac:dyDescent="0.2">
      <c r="A63785">
        <v>-3.1415783367552699</v>
      </c>
    </row>
    <row r="63786" spans="1:1" x14ac:dyDescent="0.2">
      <c r="A63786">
        <v>-3.14159788707875</v>
      </c>
    </row>
    <row r="63787" spans="1:1" x14ac:dyDescent="0.2">
      <c r="A63787">
        <v>-3.1416236362852898</v>
      </c>
    </row>
    <row r="63788" spans="1:1" x14ac:dyDescent="0.2">
      <c r="A63788">
        <v>-3.1416608295836301</v>
      </c>
    </row>
    <row r="63789" spans="1:1" x14ac:dyDescent="0.2">
      <c r="A63789">
        <v>-3.1416360340514098</v>
      </c>
    </row>
    <row r="63790" spans="1:1" x14ac:dyDescent="0.2">
      <c r="A63790">
        <v>-3.1416031322874902</v>
      </c>
    </row>
    <row r="63791" spans="1:1" x14ac:dyDescent="0.2">
      <c r="A63791">
        <v>-3.14161934475087</v>
      </c>
    </row>
    <row r="63792" spans="1:1" x14ac:dyDescent="0.2">
      <c r="A63792">
        <v>-3.1415945492186399</v>
      </c>
    </row>
    <row r="63793" spans="1:1" x14ac:dyDescent="0.2">
      <c r="A63793">
        <v>-3.1416274509825599</v>
      </c>
    </row>
    <row r="63794" spans="1:1" x14ac:dyDescent="0.2">
      <c r="A63794">
        <v>-3.1416107616820201</v>
      </c>
    </row>
    <row r="63795" spans="1:1" x14ac:dyDescent="0.2">
      <c r="A63795">
        <v>-3.14155783275746</v>
      </c>
    </row>
    <row r="63796" spans="1:1" x14ac:dyDescent="0.2">
      <c r="A63796">
        <v>-3.1416150532164502</v>
      </c>
    </row>
    <row r="63797" spans="1:1" x14ac:dyDescent="0.2">
      <c r="A63797">
        <v>-3.1416031322874902</v>
      </c>
    </row>
    <row r="63798" spans="1:1" x14ac:dyDescent="0.2">
      <c r="A63798">
        <v>-3.14165176967763</v>
      </c>
    </row>
    <row r="63799" spans="1:1" x14ac:dyDescent="0.2">
      <c r="A63799">
        <v>-3.1416064701475999</v>
      </c>
    </row>
    <row r="63800" spans="1:1" x14ac:dyDescent="0.2">
      <c r="A63800">
        <v>-3.1416074238219198</v>
      </c>
    </row>
    <row r="63801" spans="1:1" x14ac:dyDescent="0.2">
      <c r="A63801">
        <v>-3.1416236362852898</v>
      </c>
    </row>
    <row r="63802" spans="1:1" x14ac:dyDescent="0.2">
      <c r="A63802">
        <v>-3.1415902576842201</v>
      </c>
    </row>
    <row r="63803" spans="1:1" x14ac:dyDescent="0.2">
      <c r="A63803">
        <v>-3.1416107616820201</v>
      </c>
    </row>
    <row r="63804" spans="1:1" x14ac:dyDescent="0.2">
      <c r="A63804">
        <v>-3.1416064701475999</v>
      </c>
    </row>
    <row r="63805" spans="1:1" x14ac:dyDescent="0.2">
      <c r="A63805">
        <v>-3.1416274509825599</v>
      </c>
    </row>
    <row r="63806" spans="1:1" x14ac:dyDescent="0.2">
      <c r="A63806">
        <v>-3.1415859661497998</v>
      </c>
    </row>
    <row r="63807" spans="1:1" x14ac:dyDescent="0.2">
      <c r="A63807">
        <v>-3.1415783367552699</v>
      </c>
    </row>
    <row r="63808" spans="1:1" x14ac:dyDescent="0.2">
      <c r="A63808">
        <v>-3.1415859661497998</v>
      </c>
    </row>
    <row r="63809" spans="1:1" x14ac:dyDescent="0.2">
      <c r="A63809">
        <v>-3.1416551075377401</v>
      </c>
    </row>
    <row r="63810" spans="1:1" x14ac:dyDescent="0.2">
      <c r="A63810">
        <v>-3.1416107616820201</v>
      </c>
    </row>
    <row r="63811" spans="1:1" x14ac:dyDescent="0.2">
      <c r="A63811">
        <v>-3.1416388950743599</v>
      </c>
    </row>
    <row r="63812" spans="1:1" x14ac:dyDescent="0.2">
      <c r="A63812">
        <v>-3.1416403255858301</v>
      </c>
    </row>
    <row r="63813" spans="1:1" x14ac:dyDescent="0.2">
      <c r="A63813">
        <v>-3.1415902576842201</v>
      </c>
    </row>
    <row r="63814" spans="1:1" x14ac:dyDescent="0.2">
      <c r="A63814">
        <v>-3.1415826282896901</v>
      </c>
    </row>
    <row r="63815" spans="1:1" x14ac:dyDescent="0.2">
      <c r="A63815">
        <v>-3.1415783367552699</v>
      </c>
    </row>
    <row r="63816" spans="1:1" x14ac:dyDescent="0.2">
      <c r="A63816">
        <v>-3.1416403255858301</v>
      </c>
    </row>
    <row r="63817" spans="1:1" x14ac:dyDescent="0.2">
      <c r="A63817">
        <v>-3.1415749988951598</v>
      </c>
    </row>
    <row r="63818" spans="1:1" x14ac:dyDescent="0.2">
      <c r="A63818">
        <v>-3.1415783367552699</v>
      </c>
    </row>
    <row r="63819" spans="1:1" x14ac:dyDescent="0.2">
      <c r="A63819">
        <v>-3.14159121135854</v>
      </c>
    </row>
    <row r="63820" spans="1:1" x14ac:dyDescent="0.2">
      <c r="A63820">
        <v>-3.1415988407530699</v>
      </c>
    </row>
    <row r="63821" spans="1:1" x14ac:dyDescent="0.2">
      <c r="A63821">
        <v>-3.14159121135854</v>
      </c>
    </row>
    <row r="63822" spans="1:1" x14ac:dyDescent="0.2">
      <c r="A63822">
        <v>-3.1415945492186399</v>
      </c>
    </row>
    <row r="63823" spans="1:1" x14ac:dyDescent="0.2">
      <c r="A63823">
        <v>-3.14155783275746</v>
      </c>
    </row>
    <row r="63824" spans="1:1" x14ac:dyDescent="0.2">
      <c r="A63824">
        <v>-3.1415707073607302</v>
      </c>
    </row>
    <row r="63825" spans="1:1" x14ac:dyDescent="0.2">
      <c r="A63825">
        <v>-3.14159121135854</v>
      </c>
    </row>
    <row r="63826" spans="1:1" x14ac:dyDescent="0.2">
      <c r="A63826">
        <v>-3.1415902576842201</v>
      </c>
    </row>
    <row r="63827" spans="1:1" x14ac:dyDescent="0.2">
      <c r="A63827">
        <v>-3.1416317425169802</v>
      </c>
    </row>
    <row r="63828" spans="1:1" x14ac:dyDescent="0.2">
      <c r="A63828">
        <v>-3.1416064701475999</v>
      </c>
    </row>
    <row r="63829" spans="1:1" x14ac:dyDescent="0.2">
      <c r="A63829">
        <v>-3.1416107616820201</v>
      </c>
    </row>
    <row r="63830" spans="1:1" x14ac:dyDescent="0.2">
      <c r="A63830">
        <v>-3.1415955028929599</v>
      </c>
    </row>
    <row r="63831" spans="1:1" x14ac:dyDescent="0.2">
      <c r="A63831">
        <v>-3.1415988407530699</v>
      </c>
    </row>
    <row r="63832" spans="1:1" x14ac:dyDescent="0.2">
      <c r="A63832">
        <v>-3.1416031322874902</v>
      </c>
    </row>
    <row r="63833" spans="1:1" x14ac:dyDescent="0.2">
      <c r="A63833">
        <v>-3.14156975368642</v>
      </c>
    </row>
    <row r="63834" spans="1:1" x14ac:dyDescent="0.2">
      <c r="A63834">
        <v>-3.14158691982411</v>
      </c>
    </row>
    <row r="63835" spans="1:1" x14ac:dyDescent="0.2">
      <c r="A63835">
        <v>-3.1415707073607302</v>
      </c>
    </row>
    <row r="63836" spans="1:1" x14ac:dyDescent="0.2">
      <c r="A63836">
        <v>-3.1416360340514098</v>
      </c>
    </row>
    <row r="63837" spans="1:1" x14ac:dyDescent="0.2">
      <c r="A63837">
        <v>-3.1416107616820201</v>
      </c>
    </row>
    <row r="63838" spans="1:1" x14ac:dyDescent="0.2">
      <c r="A63838">
        <v>-3.1415859661497998</v>
      </c>
    </row>
    <row r="63839" spans="1:1" x14ac:dyDescent="0.2">
      <c r="A63839">
        <v>-3.1416360340514098</v>
      </c>
    </row>
    <row r="63840" spans="1:1" x14ac:dyDescent="0.2">
      <c r="A63840">
        <v>-3.1416107616820201</v>
      </c>
    </row>
    <row r="63841" spans="1:1" x14ac:dyDescent="0.2">
      <c r="A63841">
        <v>-3.1415902576842201</v>
      </c>
    </row>
    <row r="63842" spans="1:1" x14ac:dyDescent="0.2">
      <c r="A63842">
        <v>-3.14159121135854</v>
      </c>
    </row>
    <row r="63843" spans="1:1" x14ac:dyDescent="0.2">
      <c r="A63843">
        <v>-3.1416031322874902</v>
      </c>
    </row>
    <row r="63844" spans="1:1" x14ac:dyDescent="0.2">
      <c r="A63844">
        <v>-3.14155783275746</v>
      </c>
    </row>
    <row r="63845" spans="1:1" x14ac:dyDescent="0.2">
      <c r="A63845">
        <v>-3.1416231594481401</v>
      </c>
    </row>
    <row r="63846" spans="1:1" x14ac:dyDescent="0.2">
      <c r="A63846">
        <v>-3.1415544948973499</v>
      </c>
    </row>
    <row r="63847" spans="1:1" x14ac:dyDescent="0.2">
      <c r="A63847">
        <v>-3.1415621242918901</v>
      </c>
    </row>
    <row r="63848" spans="1:1" x14ac:dyDescent="0.2">
      <c r="A63848">
        <v>-3.1415988407530699</v>
      </c>
    </row>
    <row r="63849" spans="1:1" x14ac:dyDescent="0.2">
      <c r="A63849">
        <v>-3.1416064701475999</v>
      </c>
    </row>
    <row r="63850" spans="1:1" x14ac:dyDescent="0.2">
      <c r="A63850">
        <v>-3.1416274509825599</v>
      </c>
    </row>
    <row r="63851" spans="1:1" x14ac:dyDescent="0.2">
      <c r="A63851">
        <v>-3.1416117153563401</v>
      </c>
    </row>
    <row r="63852" spans="1:1" x14ac:dyDescent="0.2">
      <c r="A63852">
        <v>-3.1416274509825599</v>
      </c>
    </row>
    <row r="63853" spans="1:1" x14ac:dyDescent="0.2">
      <c r="A63853">
        <v>-3.1415988407530699</v>
      </c>
    </row>
    <row r="63854" spans="1:1" x14ac:dyDescent="0.2">
      <c r="A63854">
        <v>-3.1415783367552699</v>
      </c>
    </row>
    <row r="63855" spans="1:1" x14ac:dyDescent="0.2">
      <c r="A63855">
        <v>-3.1415502033629301</v>
      </c>
    </row>
    <row r="63856" spans="1:1" x14ac:dyDescent="0.2">
      <c r="A63856">
        <v>-3.14165176967763</v>
      </c>
    </row>
    <row r="63857" spans="1:1" x14ac:dyDescent="0.2">
      <c r="A63857">
        <v>-3.1415988407530699</v>
      </c>
    </row>
    <row r="63858" spans="1:1" x14ac:dyDescent="0.2">
      <c r="A63858">
        <v>-3.1416388950743599</v>
      </c>
    </row>
    <row r="63859" spans="1:1" x14ac:dyDescent="0.2">
      <c r="A63859">
        <v>-3.1416107616820201</v>
      </c>
    </row>
    <row r="63860" spans="1:1" x14ac:dyDescent="0.2">
      <c r="A63860">
        <v>-3.14159788707875</v>
      </c>
    </row>
    <row r="63861" spans="1:1" x14ac:dyDescent="0.2">
      <c r="A63861">
        <v>-3.1415826282896901</v>
      </c>
    </row>
    <row r="63862" spans="1:1" x14ac:dyDescent="0.2">
      <c r="A63862">
        <v>-3.1416107616820201</v>
      </c>
    </row>
    <row r="63863" spans="1:1" x14ac:dyDescent="0.2">
      <c r="A63863">
        <v>-3.14158691982411</v>
      </c>
    </row>
    <row r="63864" spans="1:1" x14ac:dyDescent="0.2">
      <c r="A63864">
        <v>-3.1416031322874902</v>
      </c>
    </row>
    <row r="63865" spans="1:1" x14ac:dyDescent="0.2">
      <c r="A63865">
        <v>-3.14159121135854</v>
      </c>
    </row>
    <row r="63866" spans="1:1" x14ac:dyDescent="0.2">
      <c r="A63866">
        <v>-3.1416231594481401</v>
      </c>
    </row>
    <row r="63867" spans="1:1" x14ac:dyDescent="0.2">
      <c r="A63867">
        <v>-3.14159121135854</v>
      </c>
    </row>
    <row r="63868" spans="1:1" x14ac:dyDescent="0.2">
      <c r="A63868">
        <v>-3.14158691982411</v>
      </c>
    </row>
    <row r="63869" spans="1:1" x14ac:dyDescent="0.2">
      <c r="A63869">
        <v>-3.1414767704405699</v>
      </c>
    </row>
    <row r="63870" spans="1:1" x14ac:dyDescent="0.2">
      <c r="A63870">
        <v>-3.1414381466307502</v>
      </c>
    </row>
    <row r="63871" spans="1:1" x14ac:dyDescent="0.2">
      <c r="A63871">
        <v>-3.1414195499815798</v>
      </c>
    </row>
    <row r="63872" spans="1:1" x14ac:dyDescent="0.2">
      <c r="A63872">
        <v>-3.14128174404286</v>
      </c>
    </row>
    <row r="63873" spans="1:1" x14ac:dyDescent="0.2">
      <c r="A63873">
        <v>-3.1412469349303098</v>
      </c>
    </row>
    <row r="63874" spans="1:1" x14ac:dyDescent="0.2">
      <c r="A63874">
        <v>-3.1412478886046298</v>
      </c>
    </row>
    <row r="63875" spans="1:1" x14ac:dyDescent="0.2">
      <c r="A63875">
        <v>-3.1411763630309002</v>
      </c>
    </row>
    <row r="63876" spans="1:1" x14ac:dyDescent="0.2">
      <c r="A63876">
        <v>-3.1411076984801198</v>
      </c>
    </row>
    <row r="63877" spans="1:1" x14ac:dyDescent="0.2">
      <c r="A63877">
        <v>-3.1410647831358798</v>
      </c>
    </row>
    <row r="63878" spans="1:1" x14ac:dyDescent="0.2">
      <c r="A63878">
        <v>-3.14097609142445</v>
      </c>
    </row>
    <row r="63879" spans="1:1" x14ac:dyDescent="0.2">
      <c r="A63879">
        <v>-3.1408807239928098</v>
      </c>
    </row>
    <row r="63880" spans="1:1" x14ac:dyDescent="0.2">
      <c r="A63880">
        <v>-3.14080872158193</v>
      </c>
    </row>
    <row r="63881" spans="1:1" x14ac:dyDescent="0.2">
      <c r="A63881">
        <v>-3.1406585178770898</v>
      </c>
    </row>
    <row r="63882" spans="1:1" x14ac:dyDescent="0.2">
      <c r="A63882">
        <v>-3.1406089268126398</v>
      </c>
    </row>
    <row r="63883" spans="1:1" x14ac:dyDescent="0.2">
      <c r="A63883">
        <v>-3.1405054531493102</v>
      </c>
    </row>
    <row r="63884" spans="1:1" x14ac:dyDescent="0.2">
      <c r="A63884">
        <v>-3.1404253445067298</v>
      </c>
    </row>
    <row r="63885" spans="1:1" x14ac:dyDescent="0.2">
      <c r="A63885">
        <v>-3.1403023205199099</v>
      </c>
    </row>
    <row r="63886" spans="1:1" x14ac:dyDescent="0.2">
      <c r="A63886">
        <v>-3.14016642192983</v>
      </c>
    </row>
    <row r="63887" spans="1:1" x14ac:dyDescent="0.2">
      <c r="A63887">
        <v>-3.14008249858998</v>
      </c>
    </row>
    <row r="63888" spans="1:1" x14ac:dyDescent="0.2">
      <c r="A63888">
        <v>-3.1399179897703999</v>
      </c>
    </row>
    <row r="63889" spans="1:1" x14ac:dyDescent="0.2">
      <c r="A63889">
        <v>-3.1398111782469602</v>
      </c>
    </row>
    <row r="63890" spans="1:1" x14ac:dyDescent="0.2">
      <c r="A63890">
        <v>-3.1396924457945699</v>
      </c>
    </row>
    <row r="63891" spans="1:1" x14ac:dyDescent="0.2">
      <c r="A63891">
        <v>-3.1395245991148801</v>
      </c>
    </row>
    <row r="63892" spans="1:1" x14ac:dyDescent="0.2">
      <c r="A63892">
        <v>-3.1394416294493599</v>
      </c>
    </row>
    <row r="63893" spans="1:1" x14ac:dyDescent="0.2">
      <c r="A63893">
        <v>-3.1389090023436399</v>
      </c>
    </row>
    <row r="63894" spans="1:1" x14ac:dyDescent="0.2">
      <c r="A63894">
        <v>-3.1387821636595601</v>
      </c>
    </row>
    <row r="63895" spans="1:1" x14ac:dyDescent="0.2">
      <c r="A63895">
        <v>-3.1385985813536501</v>
      </c>
    </row>
    <row r="63896" spans="1:1" x14ac:dyDescent="0.2">
      <c r="A63896">
        <v>-3.13844503978871</v>
      </c>
    </row>
    <row r="63897" spans="1:1" x14ac:dyDescent="0.2">
      <c r="A63897">
        <v>-3.1382399998106898</v>
      </c>
    </row>
    <row r="63898" spans="1:1" x14ac:dyDescent="0.2">
      <c r="A63898">
        <v>-3.1380611858763601</v>
      </c>
    </row>
    <row r="63899" spans="1:1" x14ac:dyDescent="0.2">
      <c r="A63899">
        <v>-3.1378900013365598</v>
      </c>
    </row>
    <row r="63900" spans="1:1" x14ac:dyDescent="0.2">
      <c r="A63900">
        <v>-3.1376944981017001</v>
      </c>
    </row>
    <row r="63901" spans="1:1" x14ac:dyDescent="0.2">
      <c r="A63901">
        <v>-3.13745846370839</v>
      </c>
    </row>
    <row r="63902" spans="1:1" x14ac:dyDescent="0.2">
      <c r="A63902">
        <v>-3.1372434101500399</v>
      </c>
    </row>
    <row r="63903" spans="1:1" x14ac:dyDescent="0.2">
      <c r="A63903">
        <v>-3.13701977352284</v>
      </c>
    </row>
    <row r="63904" spans="1:1" x14ac:dyDescent="0.2">
      <c r="A63904">
        <v>-3.13685812572621</v>
      </c>
    </row>
    <row r="63905" spans="1:1" x14ac:dyDescent="0.2">
      <c r="A63905">
        <v>-3.1366111240782599</v>
      </c>
    </row>
    <row r="63906" spans="1:1" x14ac:dyDescent="0.2">
      <c r="A63906">
        <v>-3.1363545856871502</v>
      </c>
    </row>
    <row r="63907" spans="1:1" x14ac:dyDescent="0.2">
      <c r="A63907">
        <v>-3.1361233196654199</v>
      </c>
    </row>
    <row r="63908" spans="1:1" x14ac:dyDescent="0.2">
      <c r="A63908">
        <v>-3.1359530887999401</v>
      </c>
    </row>
    <row r="63909" spans="1:1" x14ac:dyDescent="0.2">
      <c r="A63909">
        <v>-3.1356240711607799</v>
      </c>
    </row>
    <row r="63910" spans="1:1" x14ac:dyDescent="0.2">
      <c r="A63910">
        <v>-3.1353742084898801</v>
      </c>
    </row>
    <row r="63911" spans="1:1" x14ac:dyDescent="0.2">
      <c r="A63911">
        <v>-3.1351748905577601</v>
      </c>
    </row>
    <row r="63912" spans="1:1" x14ac:dyDescent="0.2">
      <c r="A63912">
        <v>-3.1348382435240598</v>
      </c>
    </row>
    <row r="63913" spans="1:1" x14ac:dyDescent="0.2">
      <c r="A63913">
        <v>-3.1346146068968701</v>
      </c>
    </row>
    <row r="63914" spans="1:1" x14ac:dyDescent="0.2">
      <c r="A63914">
        <v>-3.13432421306752</v>
      </c>
    </row>
    <row r="63915" spans="1:1" x14ac:dyDescent="0.2">
      <c r="A63915">
        <v>-3.1340700588621999</v>
      </c>
    </row>
    <row r="63916" spans="1:1" x14ac:dyDescent="0.2">
      <c r="A63916">
        <v>-3.13376345256947</v>
      </c>
    </row>
    <row r="63917" spans="1:1" x14ac:dyDescent="0.2">
      <c r="A63917">
        <v>-3.1334506473936901</v>
      </c>
    </row>
    <row r="63918" spans="1:1" x14ac:dyDescent="0.2">
      <c r="A63918">
        <v>-3.1331893406310001</v>
      </c>
    </row>
    <row r="63919" spans="1:1" x14ac:dyDescent="0.2">
      <c r="A63919">
        <v>-3.1327878437437899</v>
      </c>
    </row>
    <row r="63920" spans="1:1" x14ac:dyDescent="0.2">
      <c r="A63920">
        <v>-3.1324740848936901</v>
      </c>
    </row>
    <row r="63921" spans="1:1" x14ac:dyDescent="0.2">
      <c r="A63921">
        <v>-3.1322251758971098</v>
      </c>
    </row>
    <row r="63922" spans="1:1" x14ac:dyDescent="0.2">
      <c r="A63922">
        <v>-3.1318894825377401</v>
      </c>
    </row>
    <row r="63923" spans="1:1" x14ac:dyDescent="0.2">
      <c r="A63923">
        <v>-3.1316033802428098</v>
      </c>
    </row>
    <row r="63924" spans="1:1" x14ac:dyDescent="0.2">
      <c r="A63924">
        <v>-3.1312805614867099</v>
      </c>
    </row>
    <row r="63925" spans="1:1" x14ac:dyDescent="0.2">
      <c r="A63925">
        <v>-3.1309205494322701</v>
      </c>
    </row>
    <row r="63926" spans="1:1" x14ac:dyDescent="0.2">
      <c r="A63926">
        <v>-3.1305767498411998</v>
      </c>
    </row>
    <row r="63927" spans="1:1" x14ac:dyDescent="0.2">
      <c r="A63927">
        <v>-3.1302229366698202</v>
      </c>
    </row>
    <row r="63928" spans="1:1" x14ac:dyDescent="0.2">
      <c r="A63928">
        <v>-3.1298748455443302</v>
      </c>
    </row>
    <row r="63929" spans="1:1" x14ac:dyDescent="0.2">
      <c r="A63929">
        <v>-3.1295620403685498</v>
      </c>
    </row>
    <row r="63930" spans="1:1" x14ac:dyDescent="0.2">
      <c r="A63930">
        <v>-3.1292153797545299</v>
      </c>
    </row>
    <row r="63931" spans="1:1" x14ac:dyDescent="0.2">
      <c r="A63931">
        <v>-3.1288563213744101</v>
      </c>
    </row>
    <row r="63932" spans="1:1" x14ac:dyDescent="0.2">
      <c r="A63932">
        <v>-3.1284610233702601</v>
      </c>
    </row>
    <row r="63933" spans="1:1" x14ac:dyDescent="0.2">
      <c r="A63933">
        <v>-3.1281110248961301</v>
      </c>
    </row>
    <row r="63934" spans="1:1" x14ac:dyDescent="0.2">
      <c r="A63934">
        <v>-3.1277390919127401</v>
      </c>
    </row>
    <row r="63935" spans="1:1" x14ac:dyDescent="0.2">
      <c r="A63935">
        <v>-3.1273938618102002</v>
      </c>
    </row>
    <row r="63936" spans="1:1" x14ac:dyDescent="0.2">
      <c r="A63936">
        <v>-3.12697090725087</v>
      </c>
    </row>
    <row r="63937" spans="1:1" x14ac:dyDescent="0.2">
      <c r="A63937">
        <v>-3.1265560589232302</v>
      </c>
    </row>
    <row r="63938" spans="1:1" x14ac:dyDescent="0.2">
      <c r="A63938">
        <v>-3.1261946163573202</v>
      </c>
    </row>
    <row r="63939" spans="1:1" x14ac:dyDescent="0.2">
      <c r="A63939">
        <v>-3.1257916889586301</v>
      </c>
    </row>
    <row r="63940" spans="1:1" x14ac:dyDescent="0.2">
      <c r="A63940">
        <v>-3.12541641811513</v>
      </c>
    </row>
    <row r="63941" spans="1:1" x14ac:dyDescent="0.2">
      <c r="A63941">
        <v>-3.1250058613219198</v>
      </c>
    </row>
    <row r="63942" spans="1:1" x14ac:dyDescent="0.2">
      <c r="A63942">
        <v>-3.1245590649046799</v>
      </c>
    </row>
    <row r="63943" spans="1:1" x14ac:dyDescent="0.2">
      <c r="A63943">
        <v>-3.1241733036436901</v>
      </c>
    </row>
    <row r="63944" spans="1:1" x14ac:dyDescent="0.2">
      <c r="A63944">
        <v>-3.12367643932485</v>
      </c>
    </row>
    <row r="63945" spans="1:1" x14ac:dyDescent="0.2">
      <c r="A63945">
        <v>-3.1232544384398402</v>
      </c>
    </row>
    <row r="63946" spans="1:1" x14ac:dyDescent="0.2">
      <c r="A63946">
        <v>-3.12286438564443</v>
      </c>
    </row>
    <row r="63947" spans="1:1" x14ac:dyDescent="0.2">
      <c r="A63947">
        <v>-3.1224171123900302</v>
      </c>
    </row>
    <row r="63948" spans="1:1" x14ac:dyDescent="0.2">
      <c r="A63948">
        <v>-3.1219221554198202</v>
      </c>
    </row>
    <row r="63949" spans="1:1" x14ac:dyDescent="0.2">
      <c r="A63949">
        <v>-3.1215297184386102</v>
      </c>
    </row>
    <row r="63950" spans="1:1" x14ac:dyDescent="0.2">
      <c r="A63950">
        <v>-3.1210671863951598</v>
      </c>
    </row>
    <row r="63951" spans="1:1" x14ac:dyDescent="0.2">
      <c r="A63951">
        <v>-3.1206089458861199</v>
      </c>
    </row>
    <row r="63952" spans="1:1" x14ac:dyDescent="0.2">
      <c r="A63952">
        <v>-3.1201626263060498</v>
      </c>
    </row>
    <row r="63953" spans="1:1" x14ac:dyDescent="0.2">
      <c r="A63953">
        <v>-3.11963524440907</v>
      </c>
    </row>
    <row r="63954" spans="1:1" x14ac:dyDescent="0.2">
      <c r="A63954">
        <v>-3.1191283665099001</v>
      </c>
    </row>
    <row r="63955" spans="1:1" x14ac:dyDescent="0.2">
      <c r="A63955">
        <v>-3.11759342769765</v>
      </c>
    </row>
    <row r="63956" spans="1:1" x14ac:dyDescent="0.2">
      <c r="A63956">
        <v>-3.11711229900502</v>
      </c>
    </row>
    <row r="63957" spans="1:1" x14ac:dyDescent="0.2">
      <c r="A63957">
        <v>-3.11660208324574</v>
      </c>
    </row>
    <row r="63958" spans="1:1" x14ac:dyDescent="0.2">
      <c r="A63958">
        <v>-3.1161524258055602</v>
      </c>
    </row>
    <row r="63959" spans="1:1" x14ac:dyDescent="0.2">
      <c r="A63959">
        <v>-3.1156150303282599</v>
      </c>
    </row>
    <row r="63960" spans="1:1" x14ac:dyDescent="0.2">
      <c r="A63960">
        <v>-3.1151052914061399</v>
      </c>
    </row>
    <row r="63961" spans="1:1" x14ac:dyDescent="0.2">
      <c r="A63961">
        <v>-3.1145788631834899</v>
      </c>
    </row>
    <row r="63962" spans="1:1" x14ac:dyDescent="0.2">
      <c r="A63962">
        <v>-3.1139303646483301</v>
      </c>
    </row>
    <row r="63963" spans="1:1" x14ac:dyDescent="0.2">
      <c r="A63963">
        <v>-3.11342110256337</v>
      </c>
    </row>
    <row r="63964" spans="1:1" x14ac:dyDescent="0.2">
      <c r="A63964">
        <v>-3.11285462001943</v>
      </c>
    </row>
    <row r="63965" spans="1:1" x14ac:dyDescent="0.2">
      <c r="A63965">
        <v>-3.1122843227782102</v>
      </c>
    </row>
    <row r="63966" spans="1:1" x14ac:dyDescent="0.2">
      <c r="A63966">
        <v>-3.11176218608998</v>
      </c>
    </row>
    <row r="63967" spans="1:1" x14ac:dyDescent="0.2">
      <c r="A63967">
        <v>-3.1112481556334401</v>
      </c>
    </row>
    <row r="63968" spans="1:1" x14ac:dyDescent="0.2">
      <c r="A63968">
        <v>-3.1106277904906201</v>
      </c>
    </row>
    <row r="63969" spans="1:1" x14ac:dyDescent="0.2">
      <c r="A63969">
        <v>-3.1100484333434002</v>
      </c>
    </row>
    <row r="63970" spans="1:1" x14ac:dyDescent="0.2">
      <c r="A63970">
        <v>-3.1094128094115199</v>
      </c>
    </row>
    <row r="63971" spans="1:1" x14ac:dyDescent="0.2">
      <c r="A63971">
        <v>-3.1088782749571702</v>
      </c>
    </row>
    <row r="63972" spans="1:1" x14ac:dyDescent="0.2">
      <c r="A63972">
        <v>-3.10831226925038</v>
      </c>
    </row>
    <row r="63973" spans="1:1" x14ac:dyDescent="0.2">
      <c r="A63973">
        <v>-3.1077252827086301</v>
      </c>
    </row>
    <row r="63974" spans="1:1" x14ac:dyDescent="0.2">
      <c r="A63974">
        <v>-3.1071473560728902</v>
      </c>
    </row>
    <row r="63975" spans="1:1" x14ac:dyDescent="0.2">
      <c r="A63975">
        <v>-3.1064912281432</v>
      </c>
    </row>
    <row r="63976" spans="1:1" x14ac:dyDescent="0.2">
      <c r="A63976">
        <v>-3.1058975658812402</v>
      </c>
    </row>
    <row r="63977" spans="1:1" x14ac:dyDescent="0.2">
      <c r="A63977">
        <v>-3.1052628956236701</v>
      </c>
    </row>
    <row r="63978" spans="1:1" x14ac:dyDescent="0.2">
      <c r="A63978">
        <v>-3.1046077213682999</v>
      </c>
    </row>
    <row r="63979" spans="1:1" x14ac:dyDescent="0.2">
      <c r="A63979">
        <v>-3.1039749584593701</v>
      </c>
    </row>
    <row r="63980" spans="1:1" x14ac:dyDescent="0.2">
      <c r="A63980">
        <v>-3.1033078632750399</v>
      </c>
    </row>
    <row r="63981" spans="1:1" x14ac:dyDescent="0.2">
      <c r="A63981">
        <v>-3.10269083599233</v>
      </c>
    </row>
    <row r="63982" spans="1:1" x14ac:dyDescent="0.2">
      <c r="A63982">
        <v>-3.1020113430418901</v>
      </c>
    </row>
    <row r="63983" spans="1:1" x14ac:dyDescent="0.2">
      <c r="A63983">
        <v>-3.1013289890685001</v>
      </c>
    </row>
    <row r="63984" spans="1:1" x14ac:dyDescent="0.2">
      <c r="A63984">
        <v>-3.1006180248656201</v>
      </c>
    </row>
    <row r="63985" spans="1:1" x14ac:dyDescent="0.2">
      <c r="A63985">
        <v>-3.0999013386168399</v>
      </c>
    </row>
    <row r="63986" spans="1:1" x14ac:dyDescent="0.2">
      <c r="A63986">
        <v>-3.0991541347899298</v>
      </c>
    </row>
    <row r="63987" spans="1:1" x14ac:dyDescent="0.2">
      <c r="A63987">
        <v>-3.0985051594176198</v>
      </c>
    </row>
    <row r="63988" spans="1:1" x14ac:dyDescent="0.2">
      <c r="A63988">
        <v>-3.0978046856322199</v>
      </c>
    </row>
    <row r="63989" spans="1:1" x14ac:dyDescent="0.2">
      <c r="A63989">
        <v>-3.0971628628172798</v>
      </c>
    </row>
    <row r="63990" spans="1:1" x14ac:dyDescent="0.2">
      <c r="A63990">
        <v>-3.0964161358275302</v>
      </c>
    </row>
    <row r="63991" spans="1:1" x14ac:dyDescent="0.2">
      <c r="A63991">
        <v>-3.0957747898497501</v>
      </c>
    </row>
    <row r="63992" spans="1:1" x14ac:dyDescent="0.2">
      <c r="A63992">
        <v>-3.0950466595091699</v>
      </c>
    </row>
    <row r="63993" spans="1:1" x14ac:dyDescent="0.2">
      <c r="A63993">
        <v>-3.0943323574461798</v>
      </c>
    </row>
    <row r="63994" spans="1:1" x14ac:dyDescent="0.2">
      <c r="A63994">
        <v>-3.0936705074706001</v>
      </c>
    </row>
    <row r="63995" spans="1:1" x14ac:dyDescent="0.2">
      <c r="A63995">
        <v>-3.0929471455016002</v>
      </c>
    </row>
    <row r="63996" spans="1:1" x14ac:dyDescent="0.2">
      <c r="A63996">
        <v>-3.0922361812987198</v>
      </c>
    </row>
    <row r="63997" spans="1:1" x14ac:dyDescent="0.2">
      <c r="A63997">
        <v>-3.0914880237975</v>
      </c>
    </row>
    <row r="63998" spans="1:1" x14ac:dyDescent="0.2">
      <c r="A63998">
        <v>-3.0908309421935001</v>
      </c>
    </row>
    <row r="63999" spans="1:1" x14ac:dyDescent="0.2">
      <c r="A63999">
        <v>-3.0901538334288499</v>
      </c>
    </row>
    <row r="64000" spans="1:1" x14ac:dyDescent="0.2">
      <c r="A64000">
        <v>-3.0893370113768501</v>
      </c>
    </row>
    <row r="64001" spans="1:1" x14ac:dyDescent="0.2">
      <c r="A64001">
        <v>-3.0886231861510201</v>
      </c>
    </row>
    <row r="64002" spans="1:1" x14ac:dyDescent="0.2">
      <c r="A64002">
        <v>-3.0878240070738698</v>
      </c>
    </row>
    <row r="64003" spans="1:1" x14ac:dyDescent="0.2">
      <c r="A64003">
        <v>-3.0871311626829998</v>
      </c>
    </row>
    <row r="64004" spans="1:1" x14ac:dyDescent="0.2">
      <c r="A64004">
        <v>-3.0863520107664999</v>
      </c>
    </row>
    <row r="64005" spans="1:1" x14ac:dyDescent="0.2">
      <c r="A64005">
        <v>-3.0855852566160999</v>
      </c>
    </row>
    <row r="64006" spans="1:1" x14ac:dyDescent="0.2">
      <c r="A64006">
        <v>-3.08480753521108</v>
      </c>
    </row>
    <row r="64007" spans="1:1" x14ac:dyDescent="0.2">
      <c r="A64007">
        <v>-3.0840932331480899</v>
      </c>
    </row>
    <row r="64008" spans="1:1" x14ac:dyDescent="0.2">
      <c r="A64008">
        <v>-3.08327688793324</v>
      </c>
    </row>
    <row r="64009" spans="1:1" x14ac:dyDescent="0.2">
      <c r="A64009">
        <v>-3.08248772243642</v>
      </c>
    </row>
    <row r="64010" spans="1:1" x14ac:dyDescent="0.2">
      <c r="A64010">
        <v>-3.0816203556456498</v>
      </c>
    </row>
    <row r="64011" spans="1:1" x14ac:dyDescent="0.2">
      <c r="A64011">
        <v>-3.0808454952635702</v>
      </c>
    </row>
    <row r="64012" spans="1:1" x14ac:dyDescent="0.2">
      <c r="A64012">
        <v>-3.0800396404661998</v>
      </c>
    </row>
    <row r="64013" spans="1:1" x14ac:dyDescent="0.2">
      <c r="A64013">
        <v>-3.0791999302306099</v>
      </c>
    </row>
    <row r="64014" spans="1:1" x14ac:dyDescent="0.2">
      <c r="A64014">
        <v>-3.0784508190550701</v>
      </c>
    </row>
    <row r="64015" spans="1:1" x14ac:dyDescent="0.2">
      <c r="A64015">
        <v>-3.0776535473265501</v>
      </c>
    </row>
    <row r="64016" spans="1:1" x14ac:dyDescent="0.2">
      <c r="A64016">
        <v>-3.0768667660155198</v>
      </c>
    </row>
    <row r="64017" spans="1:1" x14ac:dyDescent="0.2">
      <c r="A64017">
        <v>-3.0760160885252801</v>
      </c>
    </row>
    <row r="64018" spans="1:1" x14ac:dyDescent="0.2">
      <c r="A64018">
        <v>-3.0751778088011599</v>
      </c>
    </row>
    <row r="64019" spans="1:1" x14ac:dyDescent="0.2">
      <c r="A64019">
        <v>-3.0742989979186</v>
      </c>
    </row>
    <row r="64020" spans="1:1" x14ac:dyDescent="0.2">
      <c r="A64020">
        <v>-3.0734120808043399</v>
      </c>
    </row>
    <row r="64021" spans="1:1" x14ac:dyDescent="0.2">
      <c r="A64021">
        <v>-3.0725943050780198</v>
      </c>
    </row>
    <row r="64022" spans="1:1" x14ac:dyDescent="0.2">
      <c r="A64022">
        <v>-3.0717045269408101</v>
      </c>
    </row>
    <row r="64023" spans="1:1" x14ac:dyDescent="0.2">
      <c r="A64023">
        <v>-3.07081951717519</v>
      </c>
    </row>
    <row r="64024" spans="1:1" x14ac:dyDescent="0.2">
      <c r="A64024">
        <v>-3.0699483356871502</v>
      </c>
    </row>
    <row r="64025" spans="1:1" x14ac:dyDescent="0.2">
      <c r="A64025">
        <v>-3.0689708195128298</v>
      </c>
    </row>
    <row r="64026" spans="1:1" x14ac:dyDescent="0.2">
      <c r="A64026">
        <v>-3.0681368313231401</v>
      </c>
    </row>
    <row r="64027" spans="1:1" x14ac:dyDescent="0.2">
      <c r="A64027">
        <v>-3.0671163998045801</v>
      </c>
    </row>
    <row r="64028" spans="1:1" x14ac:dyDescent="0.2">
      <c r="A64028">
        <v>-3.0661961040892498</v>
      </c>
    </row>
    <row r="64029" spans="1:1" x14ac:dyDescent="0.2">
      <c r="A64029">
        <v>-3.06528677562856</v>
      </c>
    </row>
    <row r="64030" spans="1:1" x14ac:dyDescent="0.2">
      <c r="A64030">
        <v>-3.0644689999022399</v>
      </c>
    </row>
    <row r="64031" spans="1:1" x14ac:dyDescent="0.2">
      <c r="A64031">
        <v>-3.0635301075377401</v>
      </c>
    </row>
    <row r="64032" spans="1:1" x14ac:dyDescent="0.2">
      <c r="A64032">
        <v>-3.0626388988890501</v>
      </c>
    </row>
    <row r="64033" spans="1:1" x14ac:dyDescent="0.2">
      <c r="A64033">
        <v>-3.06175293544911</v>
      </c>
    </row>
    <row r="64034" spans="1:1" x14ac:dyDescent="0.2">
      <c r="A64034">
        <v>-3.0608626804747501</v>
      </c>
    </row>
    <row r="64035" spans="1:1" x14ac:dyDescent="0.2">
      <c r="A64035">
        <v>-3.0599409542479399</v>
      </c>
    </row>
    <row r="64036" spans="1:1" x14ac:dyDescent="0.2">
      <c r="A64036">
        <v>-3.0590182743468199</v>
      </c>
    </row>
    <row r="64037" spans="1:1" x14ac:dyDescent="0.2">
      <c r="A64037">
        <v>-3.0580841503539</v>
      </c>
    </row>
    <row r="64038" spans="1:1" x14ac:dyDescent="0.2">
      <c r="A64038">
        <v>-3.0571900806822701</v>
      </c>
    </row>
    <row r="64039" spans="1:1" x14ac:dyDescent="0.2">
      <c r="A64039">
        <v>-3.05620255092763</v>
      </c>
    </row>
    <row r="64040" spans="1:1" x14ac:dyDescent="0.2">
      <c r="A64040">
        <v>-3.0552450619139599</v>
      </c>
    </row>
    <row r="64041" spans="1:1" x14ac:dyDescent="0.2">
      <c r="A64041">
        <v>-3.0542828045286998</v>
      </c>
    </row>
    <row r="64042" spans="1:1" x14ac:dyDescent="0.2">
      <c r="A64042">
        <v>-3.0533138714232302</v>
      </c>
    </row>
    <row r="64043" spans="1:1" x14ac:dyDescent="0.2">
      <c r="A64043">
        <v>-3.0523477993407102</v>
      </c>
    </row>
    <row r="64044" spans="1:1" x14ac:dyDescent="0.2">
      <c r="A64044">
        <v>-3.0513321361937402</v>
      </c>
    </row>
    <row r="64045" spans="1:1" x14ac:dyDescent="0.2">
      <c r="A64045">
        <v>-3.0503541431822701</v>
      </c>
    </row>
    <row r="64046" spans="1:1" x14ac:dyDescent="0.2">
      <c r="A64046">
        <v>-3.0493890247740598</v>
      </c>
    </row>
    <row r="64047" spans="1:1" x14ac:dyDescent="0.2">
      <c r="A64047">
        <v>-3.0484124622740598</v>
      </c>
    </row>
    <row r="64048" spans="1:1" x14ac:dyDescent="0.2">
      <c r="A64048">
        <v>-3.0474387607970099</v>
      </c>
    </row>
    <row r="64049" spans="1:1" x14ac:dyDescent="0.2">
      <c r="A64049">
        <v>-3.0464488468565798</v>
      </c>
    </row>
    <row r="64050" spans="1:1" x14ac:dyDescent="0.2">
      <c r="A64050">
        <v>-3.0454522571959401</v>
      </c>
    </row>
    <row r="64051" spans="1:1" x14ac:dyDescent="0.2">
      <c r="A64051">
        <v>-3.0444389782347598</v>
      </c>
    </row>
    <row r="64052" spans="1:1" x14ac:dyDescent="0.2">
      <c r="A64052">
        <v>-3.0434490642943302</v>
      </c>
    </row>
    <row r="64053" spans="1:1" x14ac:dyDescent="0.2">
      <c r="A64053">
        <v>-3.0423723659910999</v>
      </c>
    </row>
    <row r="64054" spans="1:1" x14ac:dyDescent="0.2">
      <c r="A64054">
        <v>-3.0413352451720099</v>
      </c>
    </row>
    <row r="64055" spans="1:1" x14ac:dyDescent="0.2">
      <c r="A64055">
        <v>-3.0403195820250399</v>
      </c>
    </row>
    <row r="64056" spans="1:1" x14ac:dyDescent="0.2">
      <c r="A64056">
        <v>-3.0392276249327601</v>
      </c>
    </row>
    <row r="64057" spans="1:1" x14ac:dyDescent="0.2">
      <c r="A64057">
        <v>-3.03818287471913</v>
      </c>
    </row>
    <row r="64058" spans="1:1" x14ac:dyDescent="0.2">
      <c r="A64058">
        <v>-3.0370212994017498</v>
      </c>
    </row>
    <row r="64059" spans="1:1" x14ac:dyDescent="0.2">
      <c r="A64059">
        <v>-3.0359050236143998</v>
      </c>
    </row>
    <row r="64060" spans="1:1" x14ac:dyDescent="0.2">
      <c r="A64060">
        <v>-3.0347877941527299</v>
      </c>
    </row>
    <row r="64061" spans="1:1" x14ac:dyDescent="0.2">
      <c r="A64061">
        <v>-3.0336419544615598</v>
      </c>
    </row>
    <row r="64062" spans="1:1" x14ac:dyDescent="0.2">
      <c r="A64062">
        <v>-3.0326138935484801</v>
      </c>
    </row>
    <row r="64063" spans="1:1" x14ac:dyDescent="0.2">
      <c r="A64063">
        <v>-3.0315052471556601</v>
      </c>
    </row>
    <row r="64064" spans="1:1" x14ac:dyDescent="0.2">
      <c r="A64064">
        <v>-3.0304776630797301</v>
      </c>
    </row>
    <row r="64065" spans="1:1" x14ac:dyDescent="0.2">
      <c r="A64065">
        <v>-3.0294243297972598</v>
      </c>
    </row>
    <row r="64066" spans="1:1" x14ac:dyDescent="0.2">
      <c r="A64066">
        <v>-3.02833761791371</v>
      </c>
    </row>
    <row r="64067" spans="1:1" x14ac:dyDescent="0.2">
      <c r="A64067">
        <v>-3.02722801784657</v>
      </c>
    </row>
    <row r="64068" spans="1:1" x14ac:dyDescent="0.2">
      <c r="A64068">
        <v>-3.0262285671629798</v>
      </c>
    </row>
    <row r="64069" spans="1:1" x14ac:dyDescent="0.2">
      <c r="A64069">
        <v>-3.0250765285887602</v>
      </c>
    </row>
    <row r="64070" spans="1:1" x14ac:dyDescent="0.2">
      <c r="A64070">
        <v>-3.02396597484731</v>
      </c>
    </row>
    <row r="64071" spans="1:1" x14ac:dyDescent="0.2">
      <c r="A64071">
        <v>-3.0228496990599498</v>
      </c>
    </row>
    <row r="64072" spans="1:1" x14ac:dyDescent="0.2">
      <c r="A64072">
        <v>-3.0217296085753298</v>
      </c>
    </row>
    <row r="64073" spans="1:1" x14ac:dyDescent="0.2">
      <c r="A64073">
        <v>-3.0206285915770401</v>
      </c>
    </row>
    <row r="64074" spans="1:1" x14ac:dyDescent="0.2">
      <c r="A64074">
        <v>-3.0194846592345099</v>
      </c>
    </row>
    <row r="64075" spans="1:1" x14ac:dyDescent="0.2">
      <c r="A64075">
        <v>-3.0183545551695699</v>
      </c>
    </row>
    <row r="64076" spans="1:1" x14ac:dyDescent="0.2">
      <c r="A64076">
        <v>-3.01719774822377</v>
      </c>
    </row>
    <row r="64077" spans="1:1" x14ac:dyDescent="0.2">
      <c r="A64077">
        <v>-3.0160862408079998</v>
      </c>
    </row>
    <row r="64078" spans="1:1" x14ac:dyDescent="0.2">
      <c r="A64078">
        <v>-3.0149771175780198</v>
      </c>
    </row>
    <row r="64079" spans="1:1" x14ac:dyDescent="0.2">
      <c r="A64079">
        <v>-3.0137850246825102</v>
      </c>
    </row>
    <row r="64080" spans="1:1" x14ac:dyDescent="0.2">
      <c r="A64080">
        <v>-3.0126906834044398</v>
      </c>
    </row>
    <row r="64081" spans="1:1" x14ac:dyDescent="0.2">
      <c r="A64081">
        <v>-3.0115186176695699</v>
      </c>
    </row>
    <row r="64082" spans="1:1" x14ac:dyDescent="0.2">
      <c r="A64082">
        <v>-3.0103517971434499</v>
      </c>
    </row>
    <row r="64083" spans="1:1" x14ac:dyDescent="0.2">
      <c r="A64083">
        <v>-3.0090929470457901</v>
      </c>
    </row>
    <row r="64084" spans="1:1" x14ac:dyDescent="0.2">
      <c r="A64084">
        <v>-3.00785889248036</v>
      </c>
    </row>
    <row r="64085" spans="1:1" x14ac:dyDescent="0.2">
      <c r="A64085">
        <v>-3.0066400967039999</v>
      </c>
    </row>
    <row r="64086" spans="1:1" x14ac:dyDescent="0.2">
      <c r="A64086">
        <v>-3.0053340397276802</v>
      </c>
    </row>
    <row r="64087" spans="1:1" x14ac:dyDescent="0.2">
      <c r="A64087">
        <v>-3.00408615688466</v>
      </c>
    </row>
    <row r="64088" spans="1:1" x14ac:dyDescent="0.2">
      <c r="A64088">
        <v>-3.0027829609312899</v>
      </c>
    </row>
    <row r="64089" spans="1:1" x14ac:dyDescent="0.2">
      <c r="A64089">
        <v>-3.0015741787352499</v>
      </c>
    </row>
    <row r="64090" spans="1:1" x14ac:dyDescent="0.2">
      <c r="A64090">
        <v>-3.0003491840758199</v>
      </c>
    </row>
    <row r="64091" spans="1:1" x14ac:dyDescent="0.2">
      <c r="A64091">
        <v>-2.9992147884764599</v>
      </c>
    </row>
    <row r="64092" spans="1:1" x14ac:dyDescent="0.2">
      <c r="A64092">
        <v>-2.9980098209776802</v>
      </c>
    </row>
    <row r="64093" spans="1:1" x14ac:dyDescent="0.2">
      <c r="A64093">
        <v>-2.9967571697630802</v>
      </c>
    </row>
    <row r="64094" spans="1:1" x14ac:dyDescent="0.2">
      <c r="A64094">
        <v>-2.9955588779845099</v>
      </c>
    </row>
    <row r="64095" spans="1:1" x14ac:dyDescent="0.2">
      <c r="A64095">
        <v>-2.9942990742125399</v>
      </c>
    </row>
    <row r="64096" spans="1:1" x14ac:dyDescent="0.2">
      <c r="A64096">
        <v>-2.9930368862547798</v>
      </c>
    </row>
    <row r="64097" spans="1:1" x14ac:dyDescent="0.2">
      <c r="A64097">
        <v>-2.9918080768980899</v>
      </c>
    </row>
    <row r="64098" spans="1:1" x14ac:dyDescent="0.2">
      <c r="A64098">
        <v>-2.9905220470824099</v>
      </c>
    </row>
    <row r="64099" spans="1:1" x14ac:dyDescent="0.2">
      <c r="A64099">
        <v>-2.98927607158803</v>
      </c>
    </row>
    <row r="64100" spans="1:1" x14ac:dyDescent="0.2">
      <c r="A64100">
        <v>-2.9880291424193302</v>
      </c>
    </row>
    <row r="64101" spans="1:1" x14ac:dyDescent="0.2">
      <c r="A64101">
        <v>-2.98672403911733</v>
      </c>
    </row>
    <row r="64102" spans="1:1" x14ac:dyDescent="0.2">
      <c r="A64102">
        <v>-2.9854046307005802</v>
      </c>
    </row>
    <row r="64103" spans="1:1" x14ac:dyDescent="0.2">
      <c r="A64103">
        <v>-2.98412766079091</v>
      </c>
    </row>
    <row r="64104" spans="1:1" x14ac:dyDescent="0.2">
      <c r="A64104">
        <v>-2.9828869305052699</v>
      </c>
    </row>
    <row r="64105" spans="1:1" x14ac:dyDescent="0.2">
      <c r="A64105">
        <v>-2.9816104374327601</v>
      </c>
    </row>
    <row r="64106" spans="1:1" x14ac:dyDescent="0.2">
      <c r="A64106">
        <v>-2.98031534771108</v>
      </c>
    </row>
    <row r="64107" spans="1:1" x14ac:dyDescent="0.2">
      <c r="A64107">
        <v>-2.9790026150145401</v>
      </c>
    </row>
    <row r="64108" spans="1:1" x14ac:dyDescent="0.2">
      <c r="A64108">
        <v>-2.9776755772032599</v>
      </c>
    </row>
    <row r="64109" spans="1:1" x14ac:dyDescent="0.2">
      <c r="A64109">
        <v>-2.9762784443297301</v>
      </c>
    </row>
    <row r="64110" spans="1:1" x14ac:dyDescent="0.2">
      <c r="A64110">
        <v>-2.9748751125731401</v>
      </c>
    </row>
    <row r="64111" spans="1:1" x14ac:dyDescent="0.2">
      <c r="A64111">
        <v>-2.9734360180296799</v>
      </c>
    </row>
    <row r="64112" spans="1:1" x14ac:dyDescent="0.2">
      <c r="A64112">
        <v>-2.9721065960326101</v>
      </c>
    </row>
    <row r="64113" spans="1:1" x14ac:dyDescent="0.2">
      <c r="A64113">
        <v>-2.9679891071715199</v>
      </c>
    </row>
    <row r="64114" spans="1:1" x14ac:dyDescent="0.2">
      <c r="A64114">
        <v>-2.9666110477843199</v>
      </c>
    </row>
    <row r="64115" spans="1:1" x14ac:dyDescent="0.2">
      <c r="A64115">
        <v>-2.9653378925719198</v>
      </c>
    </row>
    <row r="64116" spans="1:1" x14ac:dyDescent="0.2">
      <c r="A64116">
        <v>-2.9640695057311</v>
      </c>
    </row>
    <row r="64117" spans="1:1" x14ac:dyDescent="0.2">
      <c r="A64117">
        <v>-2.9626704655089302</v>
      </c>
    </row>
    <row r="64118" spans="1:1" x14ac:dyDescent="0.2">
      <c r="A64118">
        <v>-2.9613243542113201</v>
      </c>
    </row>
    <row r="64119" spans="1:1" x14ac:dyDescent="0.2">
      <c r="A64119">
        <v>-2.9598986111082901</v>
      </c>
    </row>
    <row r="64120" spans="1:1" x14ac:dyDescent="0.2">
      <c r="A64120">
        <v>-2.9585410557188898</v>
      </c>
    </row>
    <row r="64121" spans="1:1" x14ac:dyDescent="0.2">
      <c r="A64121">
        <v>-2.9571372471251398</v>
      </c>
    </row>
    <row r="64122" spans="1:1" x14ac:dyDescent="0.2">
      <c r="A64122">
        <v>-2.95573916057729</v>
      </c>
    </row>
    <row r="64123" spans="1:1" x14ac:dyDescent="0.2">
      <c r="A64123">
        <v>-2.9543696842589302</v>
      </c>
    </row>
    <row r="64124" spans="1:1" x14ac:dyDescent="0.2">
      <c r="A64124">
        <v>-2.9529072246947199</v>
      </c>
    </row>
    <row r="64125" spans="1:1" x14ac:dyDescent="0.2">
      <c r="A64125">
        <v>-2.9514891109862198</v>
      </c>
    </row>
    <row r="64126" spans="1:1" x14ac:dyDescent="0.2">
      <c r="A64126">
        <v>-2.95014109233998</v>
      </c>
    </row>
    <row r="64127" spans="1:1" x14ac:dyDescent="0.2">
      <c r="A64127">
        <v>-2.9486772022643</v>
      </c>
    </row>
    <row r="64128" spans="1:1" x14ac:dyDescent="0.2">
      <c r="A64128">
        <v>-2.94733347515248</v>
      </c>
    </row>
    <row r="64129" spans="1:1" x14ac:dyDescent="0.2">
      <c r="A64129">
        <v>-2.94579758266591</v>
      </c>
    </row>
    <row r="64130" spans="1:1" x14ac:dyDescent="0.2">
      <c r="A64130">
        <v>-2.9443379841246502</v>
      </c>
    </row>
    <row r="64131" spans="1:1" x14ac:dyDescent="0.2">
      <c r="A64131">
        <v>-2.9427591762938401</v>
      </c>
    </row>
    <row r="64132" spans="1:1" x14ac:dyDescent="0.2">
      <c r="A64132">
        <v>-2.94125856975697</v>
      </c>
    </row>
    <row r="64133" spans="1:1" x14ac:dyDescent="0.2">
      <c r="A64133">
        <v>-2.9396883449950102</v>
      </c>
    </row>
    <row r="64134" spans="1:1" x14ac:dyDescent="0.2">
      <c r="A64134">
        <v>-2.9382015667357302</v>
      </c>
    </row>
    <row r="64135" spans="1:1" x14ac:dyDescent="0.2">
      <c r="A64135">
        <v>-2.9366914234557</v>
      </c>
    </row>
    <row r="64136" spans="1:1" x14ac:dyDescent="0.2">
      <c r="A64136">
        <v>-2.93527760128163</v>
      </c>
    </row>
    <row r="64137" spans="1:1" x14ac:dyDescent="0.2">
      <c r="A64137">
        <v>-2.9338642559447199</v>
      </c>
    </row>
    <row r="64138" spans="1:1" x14ac:dyDescent="0.2">
      <c r="A64138">
        <v>-2.9324642620482302</v>
      </c>
    </row>
    <row r="64139" spans="1:1" x14ac:dyDescent="0.2">
      <c r="A64139">
        <v>-2.9310065708556099</v>
      </c>
    </row>
    <row r="64140" spans="1:1" x14ac:dyDescent="0.2">
      <c r="A64140">
        <v>-2.9294797382750399</v>
      </c>
    </row>
    <row r="64141" spans="1:1" x14ac:dyDescent="0.2">
      <c r="A64141">
        <v>-2.92796434978627</v>
      </c>
    </row>
    <row r="64142" spans="1:1" x14ac:dyDescent="0.2">
      <c r="A64142">
        <v>-2.9264241657652699</v>
      </c>
    </row>
    <row r="64143" spans="1:1" x14ac:dyDescent="0.2">
      <c r="A64143">
        <v>-2.92497315029286</v>
      </c>
    </row>
    <row r="64144" spans="1:1" x14ac:dyDescent="0.2">
      <c r="A64144">
        <v>-2.9234882793822199</v>
      </c>
    </row>
    <row r="64145" spans="1:1" x14ac:dyDescent="0.2">
      <c r="A64145">
        <v>-2.9219237766661501</v>
      </c>
    </row>
    <row r="64146" spans="1:1" x14ac:dyDescent="0.2">
      <c r="A64146">
        <v>-2.9204203091063401</v>
      </c>
    </row>
    <row r="64147" spans="1:1" x14ac:dyDescent="0.2">
      <c r="A64147">
        <v>-2.9189192257323202</v>
      </c>
    </row>
    <row r="64148" spans="1:1" x14ac:dyDescent="0.2">
      <c r="A64148">
        <v>-2.9174109898009202</v>
      </c>
    </row>
    <row r="64149" spans="1:1" x14ac:dyDescent="0.2">
      <c r="A64149">
        <v>-2.9158822498717201</v>
      </c>
    </row>
    <row r="64150" spans="1:1" x14ac:dyDescent="0.2">
      <c r="A64150">
        <v>-2.9143067799010201</v>
      </c>
    </row>
    <row r="64151" spans="1:1" x14ac:dyDescent="0.2">
      <c r="A64151">
        <v>-2.9126683674254301</v>
      </c>
    </row>
    <row r="64152" spans="1:1" x14ac:dyDescent="0.2">
      <c r="A64152">
        <v>-2.9110094509520401</v>
      </c>
    </row>
    <row r="64153" spans="1:1" x14ac:dyDescent="0.2">
      <c r="A64153">
        <v>-2.90930857280873</v>
      </c>
    </row>
    <row r="64154" spans="1:1" x14ac:dyDescent="0.2">
      <c r="A64154">
        <v>-2.9076425037779701</v>
      </c>
    </row>
    <row r="64155" spans="1:1" x14ac:dyDescent="0.2">
      <c r="A64155">
        <v>-2.90607418636464</v>
      </c>
    </row>
    <row r="64156" spans="1:1" x14ac:dyDescent="0.2">
      <c r="A64156">
        <v>-2.9045111141600501</v>
      </c>
    </row>
    <row r="64157" spans="1:1" x14ac:dyDescent="0.2">
      <c r="A64157">
        <v>-2.9028841457762602</v>
      </c>
    </row>
    <row r="64158" spans="1:1" x14ac:dyDescent="0.2">
      <c r="A64158">
        <v>-2.9013210735716699</v>
      </c>
    </row>
    <row r="64159" spans="1:1" x14ac:dyDescent="0.2">
      <c r="A64159">
        <v>-2.8998724422850501</v>
      </c>
    </row>
    <row r="64160" spans="1:1" x14ac:dyDescent="0.2">
      <c r="A64160">
        <v>-2.8982626400389599</v>
      </c>
    </row>
    <row r="64161" spans="1:1" x14ac:dyDescent="0.2">
      <c r="A64161">
        <v>-2.89505972484731</v>
      </c>
    </row>
    <row r="64162" spans="1:1" x14ac:dyDescent="0.2">
      <c r="A64162">
        <v>-2.8934246502318302</v>
      </c>
    </row>
    <row r="64163" spans="1:1" x14ac:dyDescent="0.2">
      <c r="A64163">
        <v>-2.8917890987791899</v>
      </c>
    </row>
    <row r="64164" spans="1:1" x14ac:dyDescent="0.2">
      <c r="A64164">
        <v>-2.8901516399779199</v>
      </c>
    </row>
    <row r="64165" spans="1:1" x14ac:dyDescent="0.2">
      <c r="A64165">
        <v>-2.8885427914061399</v>
      </c>
    </row>
    <row r="64166" spans="1:1" x14ac:dyDescent="0.2">
      <c r="A64166">
        <v>-2.8869301281371</v>
      </c>
    </row>
    <row r="64167" spans="1:1" x14ac:dyDescent="0.2">
      <c r="A64167">
        <v>-2.8852855167784601</v>
      </c>
    </row>
    <row r="64168" spans="1:1" x14ac:dyDescent="0.2">
      <c r="A64168">
        <v>-2.8836900196471098</v>
      </c>
    </row>
    <row r="64169" spans="1:1" x14ac:dyDescent="0.2">
      <c r="A64169">
        <v>-2.8818837604918399</v>
      </c>
    </row>
    <row r="64170" spans="1:1" x14ac:dyDescent="0.2">
      <c r="A64170">
        <v>-2.88016285518788</v>
      </c>
    </row>
    <row r="64171" spans="1:1" x14ac:dyDescent="0.2">
      <c r="A64171">
        <v>-2.8783441982664999</v>
      </c>
    </row>
    <row r="64172" spans="1:1" x14ac:dyDescent="0.2">
      <c r="A64172">
        <v>-2.87661661724233</v>
      </c>
    </row>
    <row r="64173" spans="1:1" x14ac:dyDescent="0.2">
      <c r="A64173">
        <v>-2.8749152622618599</v>
      </c>
    </row>
    <row r="64174" spans="1:1" x14ac:dyDescent="0.2">
      <c r="A64174">
        <v>-2.8732310734190798</v>
      </c>
    </row>
    <row r="64175" spans="1:1" x14ac:dyDescent="0.2">
      <c r="A64175">
        <v>-2.86995138744496</v>
      </c>
    </row>
    <row r="64176" spans="1:1" x14ac:dyDescent="0.2">
      <c r="A64176">
        <v>-2.8683568439879301</v>
      </c>
    </row>
    <row r="64177" spans="1:1" x14ac:dyDescent="0.2">
      <c r="A64177">
        <v>-2.8666626415648402</v>
      </c>
    </row>
    <row r="64178" spans="1:1" x14ac:dyDescent="0.2">
      <c r="A64178">
        <v>-2.8650313816466202</v>
      </c>
    </row>
    <row r="64179" spans="1:1" x14ac:dyDescent="0.2">
      <c r="A64179">
        <v>-2.86326660732411</v>
      </c>
    </row>
    <row r="64180" spans="1:1" x14ac:dyDescent="0.2">
      <c r="A64180">
        <v>-2.8615156612791899</v>
      </c>
    </row>
    <row r="64181" spans="1:1" x14ac:dyDescent="0.2">
      <c r="A64181">
        <v>-2.8597837887206001</v>
      </c>
    </row>
    <row r="64182" spans="1:1" x14ac:dyDescent="0.2">
      <c r="A64182">
        <v>-2.8580318890013601</v>
      </c>
    </row>
    <row r="64183" spans="1:1" x14ac:dyDescent="0.2">
      <c r="A64183">
        <v>-2.8563720188536501</v>
      </c>
    </row>
    <row r="64184" spans="1:1" x14ac:dyDescent="0.2">
      <c r="A64184">
        <v>-2.8546802006163499</v>
      </c>
    </row>
    <row r="64185" spans="1:1" x14ac:dyDescent="0.2">
      <c r="A64185">
        <v>-2.8529440365233301</v>
      </c>
    </row>
    <row r="64186" spans="1:1" x14ac:dyDescent="0.2">
      <c r="A64186">
        <v>-2.8511473141112198</v>
      </c>
    </row>
    <row r="64187" spans="1:1" x14ac:dyDescent="0.2">
      <c r="A64187">
        <v>-2.84930481533193</v>
      </c>
    </row>
    <row r="64188" spans="1:1" x14ac:dyDescent="0.2">
      <c r="A64188">
        <v>-2.8474542103209401</v>
      </c>
    </row>
    <row r="64189" spans="1:1" x14ac:dyDescent="0.2">
      <c r="A64189">
        <v>-2.8455482921996</v>
      </c>
    </row>
    <row r="64190" spans="1:1" x14ac:dyDescent="0.2">
      <c r="A64190">
        <v>-2.8436995945372501</v>
      </c>
    </row>
    <row r="64191" spans="1:1" x14ac:dyDescent="0.2">
      <c r="A64191">
        <v>-2.84183611492299</v>
      </c>
    </row>
    <row r="64192" spans="1:1" x14ac:dyDescent="0.2">
      <c r="A64192">
        <v>-2.8401304684081001</v>
      </c>
    </row>
    <row r="64193" spans="1:1" x14ac:dyDescent="0.2">
      <c r="A64193">
        <v>-2.8384381733336301</v>
      </c>
    </row>
    <row r="64194" spans="1:1" x14ac:dyDescent="0.2">
      <c r="A64194">
        <v>-2.8367082081236701</v>
      </c>
    </row>
    <row r="64195" spans="1:1" x14ac:dyDescent="0.2">
      <c r="A64195">
        <v>-2.8349949322142498</v>
      </c>
    </row>
    <row r="64196" spans="1:1" x14ac:dyDescent="0.2">
      <c r="A64196">
        <v>-2.8331862888731898</v>
      </c>
    </row>
    <row r="64197" spans="1:1" x14ac:dyDescent="0.2">
      <c r="A64197">
        <v>-2.8312684498228902</v>
      </c>
    </row>
    <row r="64198" spans="1:1" x14ac:dyDescent="0.2">
      <c r="A64198">
        <v>-2.8294154606261102</v>
      </c>
    </row>
    <row r="64199" spans="1:1" x14ac:dyDescent="0.2">
      <c r="A64199">
        <v>-2.8275882206358798</v>
      </c>
    </row>
    <row r="64200" spans="1:1" x14ac:dyDescent="0.2">
      <c r="A64200">
        <v>-2.8258081875243102</v>
      </c>
    </row>
    <row r="64201" spans="1:1" x14ac:dyDescent="0.2">
      <c r="A64201">
        <v>-2.8239976368346098</v>
      </c>
    </row>
    <row r="64202" spans="1:1" x14ac:dyDescent="0.2">
      <c r="A64202">
        <v>-2.8222309551634699</v>
      </c>
    </row>
    <row r="64203" spans="1:1" x14ac:dyDescent="0.2">
      <c r="A64203">
        <v>-2.8204447231688401</v>
      </c>
    </row>
    <row r="64204" spans="1:1" x14ac:dyDescent="0.2">
      <c r="A64204">
        <v>-2.81849875072621</v>
      </c>
    </row>
    <row r="64205" spans="1:1" x14ac:dyDescent="0.2">
      <c r="A64205">
        <v>-2.8165880642332901</v>
      </c>
    </row>
    <row r="64206" spans="1:1" x14ac:dyDescent="0.2">
      <c r="A64206">
        <v>-2.8145348034300701</v>
      </c>
    </row>
    <row r="64207" spans="1:1" x14ac:dyDescent="0.2">
      <c r="A64207">
        <v>-2.8126021824278702</v>
      </c>
    </row>
    <row r="64208" spans="1:1" x14ac:dyDescent="0.2">
      <c r="A64208">
        <v>-2.8107129536070699</v>
      </c>
    </row>
    <row r="64209" spans="1:1" x14ac:dyDescent="0.2">
      <c r="A64209">
        <v>-2.8088327846922798</v>
      </c>
    </row>
    <row r="64210" spans="1:1" x14ac:dyDescent="0.2">
      <c r="A64210">
        <v>-2.8070942364134699</v>
      </c>
    </row>
    <row r="64211" spans="1:1" x14ac:dyDescent="0.2">
      <c r="A64211">
        <v>-2.8052417240538499</v>
      </c>
    </row>
    <row r="64212" spans="1:1" x14ac:dyDescent="0.2">
      <c r="A64212">
        <v>-2.80347408870839</v>
      </c>
    </row>
    <row r="64213" spans="1:1" x14ac:dyDescent="0.2">
      <c r="A64213">
        <v>-2.7996193371214799</v>
      </c>
    </row>
    <row r="64214" spans="1:1" x14ac:dyDescent="0.2">
      <c r="A64214">
        <v>-2.7977062664427699</v>
      </c>
    </row>
    <row r="64215" spans="1:1" x14ac:dyDescent="0.2">
      <c r="A64215">
        <v>-2.7957745991148801</v>
      </c>
    </row>
    <row r="64216" spans="1:1" x14ac:dyDescent="0.2">
      <c r="A64216">
        <v>-2.7938934765257701</v>
      </c>
    </row>
    <row r="64217" spans="1:1" x14ac:dyDescent="0.2">
      <c r="A64217">
        <v>-2.79201712230824</v>
      </c>
    </row>
    <row r="64218" spans="1:1" x14ac:dyDescent="0.2">
      <c r="A64218">
        <v>-2.7901145420470099</v>
      </c>
    </row>
    <row r="64219" spans="1:1" x14ac:dyDescent="0.2">
      <c r="A64219">
        <v>-2.7881599865355402</v>
      </c>
    </row>
    <row r="64220" spans="1:1" x14ac:dyDescent="0.2">
      <c r="A64220">
        <v>-2.7861048183836798</v>
      </c>
    </row>
    <row r="64221" spans="1:1" x14ac:dyDescent="0.2">
      <c r="A64221">
        <v>-2.78398241619252</v>
      </c>
    </row>
    <row r="64222" spans="1:1" x14ac:dyDescent="0.2">
      <c r="A64222">
        <v>-2.7819153271117099</v>
      </c>
    </row>
    <row r="64223" spans="1:1" x14ac:dyDescent="0.2">
      <c r="A64223">
        <v>-2.7799102268614702</v>
      </c>
    </row>
    <row r="64224" spans="1:1" x14ac:dyDescent="0.2">
      <c r="A64224">
        <v>-2.7779976330199099</v>
      </c>
    </row>
    <row r="64225" spans="1:1" x14ac:dyDescent="0.2">
      <c r="A64225">
        <v>-2.77609171489858</v>
      </c>
    </row>
    <row r="64226" spans="1:1" x14ac:dyDescent="0.2">
      <c r="A64226">
        <v>-2.7742034397520898</v>
      </c>
    </row>
    <row r="64227" spans="1:1" x14ac:dyDescent="0.2">
      <c r="A64227">
        <v>-2.7722794018187402</v>
      </c>
    </row>
    <row r="64228" spans="1:1" x14ac:dyDescent="0.2">
      <c r="A64228">
        <v>-2.7702971897520898</v>
      </c>
    </row>
    <row r="64229" spans="1:1" x14ac:dyDescent="0.2">
      <c r="A64229">
        <v>-2.76828493694447</v>
      </c>
    </row>
    <row r="64230" spans="1:1" x14ac:dyDescent="0.2">
      <c r="A64230">
        <v>-2.7662869892516002</v>
      </c>
    </row>
    <row r="64231" spans="1:1" x14ac:dyDescent="0.2">
      <c r="A64231">
        <v>-2.7642809353270401</v>
      </c>
    </row>
    <row r="64232" spans="1:1" x14ac:dyDescent="0.2">
      <c r="A64232">
        <v>-2.7623502216734801</v>
      </c>
    </row>
    <row r="64233" spans="1:1" x14ac:dyDescent="0.2">
      <c r="A64233">
        <v>-2.7603961429991601</v>
      </c>
    </row>
    <row r="64234" spans="1:1" x14ac:dyDescent="0.2">
      <c r="A64234">
        <v>-2.7583862743773402</v>
      </c>
    </row>
    <row r="64235" spans="1:1" x14ac:dyDescent="0.2">
      <c r="A64235">
        <v>-2.75636639217519</v>
      </c>
    </row>
    <row r="64236" spans="1:1" x14ac:dyDescent="0.2">
      <c r="A64236">
        <v>-2.7542535267271901</v>
      </c>
    </row>
    <row r="64237" spans="1:1" x14ac:dyDescent="0.2">
      <c r="A64237">
        <v>-2.7520457706847101</v>
      </c>
    </row>
    <row r="64238" spans="1:1" x14ac:dyDescent="0.2">
      <c r="A64238">
        <v>-2.7498423061766499</v>
      </c>
    </row>
    <row r="64239" spans="1:1" x14ac:dyDescent="0.2">
      <c r="A64239">
        <v>-2.7477261028685498</v>
      </c>
    </row>
    <row r="64240" spans="1:1" x14ac:dyDescent="0.2">
      <c r="A64240">
        <v>-2.7457696400084401</v>
      </c>
    </row>
    <row r="64241" spans="1:1" x14ac:dyDescent="0.2">
      <c r="A64241">
        <v>-2.7438618145384699</v>
      </c>
    </row>
    <row r="64242" spans="1:1" x14ac:dyDescent="0.2">
      <c r="A64242">
        <v>-2.74196257213735</v>
      </c>
    </row>
    <row r="64243" spans="1:1" x14ac:dyDescent="0.2">
      <c r="A64243">
        <v>-2.7399274311461301</v>
      </c>
    </row>
    <row r="64244" spans="1:1" x14ac:dyDescent="0.2">
      <c r="A64244">
        <v>-2.73788323024892</v>
      </c>
    </row>
    <row r="64245" spans="1:1" x14ac:dyDescent="0.2">
      <c r="A64245">
        <v>-2.7358390293517001</v>
      </c>
    </row>
    <row r="64246" spans="1:1" x14ac:dyDescent="0.2">
      <c r="A64246">
        <v>-2.7337280712523402</v>
      </c>
    </row>
    <row r="64247" spans="1:1" x14ac:dyDescent="0.2">
      <c r="A64247">
        <v>-2.7317162952818799</v>
      </c>
    </row>
    <row r="64248" spans="1:1" x14ac:dyDescent="0.2">
      <c r="A64248">
        <v>-2.72972120861195</v>
      </c>
    </row>
    <row r="64249" spans="1:1" x14ac:dyDescent="0.2">
      <c r="A64249">
        <v>-2.72780098537587</v>
      </c>
    </row>
    <row r="64250" spans="1:1" x14ac:dyDescent="0.2">
      <c r="A64250">
        <v>-2.7258187733092201</v>
      </c>
    </row>
    <row r="64251" spans="1:1" x14ac:dyDescent="0.2">
      <c r="A64251">
        <v>-2.7236587009825599</v>
      </c>
    </row>
    <row r="64252" spans="1:1" x14ac:dyDescent="0.2">
      <c r="A64252">
        <v>-2.7214724026121999</v>
      </c>
    </row>
    <row r="64253" spans="1:1" x14ac:dyDescent="0.2">
      <c r="A64253">
        <v>-2.7192822895445699</v>
      </c>
    </row>
    <row r="64254" spans="1:1" x14ac:dyDescent="0.2">
      <c r="A64254">
        <v>-2.71714844326161</v>
      </c>
    </row>
    <row r="64255" spans="1:1" x14ac:dyDescent="0.2">
      <c r="A64255">
        <v>-2.71505560497426</v>
      </c>
    </row>
    <row r="64256" spans="1:1" x14ac:dyDescent="0.2">
      <c r="A64256">
        <v>-2.7131377659239702</v>
      </c>
    </row>
    <row r="64257" spans="1:1" x14ac:dyDescent="0.2">
      <c r="A64257">
        <v>-2.7112552128233798</v>
      </c>
    </row>
    <row r="64258" spans="1:1" x14ac:dyDescent="0.2">
      <c r="A64258">
        <v>-2.7092153034605899</v>
      </c>
    </row>
    <row r="64259" spans="1:1" x14ac:dyDescent="0.2">
      <c r="A64259">
        <v>-2.7072106800475</v>
      </c>
    </row>
    <row r="64260" spans="1:1" x14ac:dyDescent="0.2">
      <c r="A64260">
        <v>-2.7051130733885702</v>
      </c>
    </row>
    <row r="64261" spans="1:1" x14ac:dyDescent="0.2">
      <c r="A64261">
        <v>-2.7030464611449099</v>
      </c>
    </row>
    <row r="64262" spans="1:1" x14ac:dyDescent="0.2">
      <c r="A64262">
        <v>-2.7009936771788499</v>
      </c>
    </row>
    <row r="64263" spans="1:1" x14ac:dyDescent="0.2">
      <c r="A64263">
        <v>-2.69893850902699</v>
      </c>
    </row>
    <row r="64264" spans="1:1" x14ac:dyDescent="0.2">
      <c r="A64264">
        <v>-2.6970583401121999</v>
      </c>
    </row>
    <row r="64265" spans="1:1" x14ac:dyDescent="0.2">
      <c r="A64265">
        <v>-2.6949807606139098</v>
      </c>
    </row>
    <row r="64266" spans="1:1" x14ac:dyDescent="0.2">
      <c r="A64266">
        <v>-2.6928755245604399</v>
      </c>
    </row>
    <row r="64267" spans="1:1" x14ac:dyDescent="0.2">
      <c r="A64267">
        <v>-2.6906978092589302</v>
      </c>
    </row>
    <row r="64268" spans="1:1" x14ac:dyDescent="0.2">
      <c r="A64268">
        <v>-2.6884962520995002</v>
      </c>
    </row>
    <row r="64269" spans="1:1" x14ac:dyDescent="0.2">
      <c r="A64269">
        <v>-2.6863013706602898</v>
      </c>
    </row>
    <row r="64270" spans="1:1" x14ac:dyDescent="0.2">
      <c r="A64270">
        <v>-2.6843100986876398</v>
      </c>
    </row>
    <row r="64271" spans="1:1" x14ac:dyDescent="0.2">
      <c r="A64271">
        <v>-2.6822596989073602</v>
      </c>
    </row>
    <row r="64272" spans="1:1" x14ac:dyDescent="0.2">
      <c r="A64272">
        <v>-2.6803394756712802</v>
      </c>
    </row>
    <row r="64273" spans="1:1" x14ac:dyDescent="0.2">
      <c r="A64273">
        <v>-2.6784225902953001</v>
      </c>
    </row>
    <row r="64274" spans="1:1" x14ac:dyDescent="0.2">
      <c r="A64274">
        <v>-2.67638792614125</v>
      </c>
    </row>
    <row r="64275" spans="1:1" x14ac:dyDescent="0.2">
      <c r="A64275">
        <v>-2.6743718586363698</v>
      </c>
    </row>
    <row r="64276" spans="1:1" x14ac:dyDescent="0.2">
      <c r="A64276">
        <v>-2.6722423038878298</v>
      </c>
    </row>
    <row r="64277" spans="1:1" x14ac:dyDescent="0.2">
      <c r="A64277">
        <v>-2.6702586613097101</v>
      </c>
    </row>
    <row r="64278" spans="1:1" x14ac:dyDescent="0.2">
      <c r="A64278">
        <v>-2.66825975994252</v>
      </c>
    </row>
    <row r="64279" spans="1:1" x14ac:dyDescent="0.2">
      <c r="A64279">
        <v>-2.6662765942015501</v>
      </c>
    </row>
    <row r="64280" spans="1:1" x14ac:dyDescent="0.2">
      <c r="A64280">
        <v>-2.66422428707265</v>
      </c>
    </row>
    <row r="64281" spans="1:1" x14ac:dyDescent="0.2">
      <c r="A64281">
        <v>-2.66217102626943</v>
      </c>
    </row>
    <row r="64282" spans="1:1" x14ac:dyDescent="0.2">
      <c r="A64282">
        <v>-2.6600262127318302</v>
      </c>
    </row>
    <row r="64283" spans="1:1" x14ac:dyDescent="0.2">
      <c r="A64283">
        <v>-2.6576992473997998</v>
      </c>
    </row>
    <row r="64284" spans="1:1" x14ac:dyDescent="0.2">
      <c r="A64284">
        <v>-2.6556054554381299</v>
      </c>
    </row>
    <row r="64285" spans="1:1" x14ac:dyDescent="0.2">
      <c r="A64285">
        <v>-2.6514612636961798</v>
      </c>
    </row>
    <row r="64286" spans="1:1" x14ac:dyDescent="0.2">
      <c r="A64286">
        <v>-2.64957632640981</v>
      </c>
    </row>
    <row r="64287" spans="1:1" x14ac:dyDescent="0.2">
      <c r="A64287">
        <v>-2.6476994953551198</v>
      </c>
    </row>
    <row r="64288" spans="1:1" x14ac:dyDescent="0.2">
      <c r="A64288">
        <v>-2.6456872425475</v>
      </c>
    </row>
    <row r="64289" spans="1:1" x14ac:dyDescent="0.2">
      <c r="A64289">
        <v>-2.6435872517027699</v>
      </c>
    </row>
    <row r="64290" spans="1:1" x14ac:dyDescent="0.2">
      <c r="A64290">
        <v>-2.6415530643858798</v>
      </c>
    </row>
    <row r="64291" spans="1:1" x14ac:dyDescent="0.2">
      <c r="A64291">
        <v>-2.6394573650755802</v>
      </c>
    </row>
    <row r="64292" spans="1:1" x14ac:dyDescent="0.2">
      <c r="A64292">
        <v>-2.6373998127379301</v>
      </c>
    </row>
    <row r="64293" spans="1:1" x14ac:dyDescent="0.2">
      <c r="A64293">
        <v>-2.6355215511717698</v>
      </c>
    </row>
    <row r="64294" spans="1:1" x14ac:dyDescent="0.2">
      <c r="A64294">
        <v>-2.6335469684996502</v>
      </c>
    </row>
    <row r="64295" spans="1:1" x14ac:dyDescent="0.2">
      <c r="A64295">
        <v>-2.6315003834166402</v>
      </c>
    </row>
    <row r="64296" spans="1:1" x14ac:dyDescent="0.2">
      <c r="A64296">
        <v>-2.6293946705260201</v>
      </c>
    </row>
    <row r="64297" spans="1:1" x14ac:dyDescent="0.2">
      <c r="A64297">
        <v>-2.6272098026671298</v>
      </c>
    </row>
    <row r="64298" spans="1:1" x14ac:dyDescent="0.2">
      <c r="A64298">
        <v>-2.62494577983998</v>
      </c>
    </row>
    <row r="64299" spans="1:1" x14ac:dyDescent="0.2">
      <c r="A64299">
        <v>-2.62283243755483</v>
      </c>
    </row>
    <row r="64300" spans="1:1" x14ac:dyDescent="0.2">
      <c r="A64300">
        <v>-2.6208077869811</v>
      </c>
    </row>
    <row r="64301" spans="1:1" x14ac:dyDescent="0.2">
      <c r="A64301">
        <v>-2.6188465557494101</v>
      </c>
    </row>
    <row r="64302" spans="1:1" x14ac:dyDescent="0.2">
      <c r="A64302">
        <v>-2.6169640026488201</v>
      </c>
    </row>
    <row r="64303" spans="1:1" x14ac:dyDescent="0.2">
      <c r="A64303">
        <v>-2.6149803600706898</v>
      </c>
    </row>
    <row r="64304" spans="1:1" x14ac:dyDescent="0.2">
      <c r="A64304">
        <v>-2.6129418812193799</v>
      </c>
    </row>
    <row r="64305" spans="1:1" x14ac:dyDescent="0.2">
      <c r="A64305">
        <v>-2.61086954692983</v>
      </c>
    </row>
    <row r="64306" spans="1:1" x14ac:dyDescent="0.2">
      <c r="A64306">
        <v>-2.6087151966490598</v>
      </c>
    </row>
    <row r="64307" spans="1:1" x14ac:dyDescent="0.2">
      <c r="A64307">
        <v>-2.60668577770375</v>
      </c>
    </row>
    <row r="64308" spans="1:1" x14ac:dyDescent="0.2">
      <c r="A64308">
        <v>-2.6047851047911501</v>
      </c>
    </row>
    <row r="64309" spans="1:1" x14ac:dyDescent="0.2">
      <c r="A64309">
        <v>-2.6027599773802699</v>
      </c>
    </row>
    <row r="64310" spans="1:1" x14ac:dyDescent="0.2">
      <c r="A64310">
        <v>-2.6007968387999401</v>
      </c>
    </row>
    <row r="64311" spans="1:1" x14ac:dyDescent="0.2">
      <c r="A64311">
        <v>-2.5986882648863698</v>
      </c>
    </row>
    <row r="64312" spans="1:1" x14ac:dyDescent="0.2">
      <c r="A64312">
        <v>-2.5965057812132701</v>
      </c>
    </row>
    <row r="64313" spans="1:1" x14ac:dyDescent="0.2">
      <c r="A64313">
        <v>-2.5942398510374902</v>
      </c>
    </row>
    <row r="64314" spans="1:1" x14ac:dyDescent="0.2">
      <c r="A64314">
        <v>-2.5921331844725501</v>
      </c>
    </row>
    <row r="64315" spans="1:1" x14ac:dyDescent="0.2">
      <c r="A64315">
        <v>-2.5842262707152299</v>
      </c>
    </row>
    <row r="64316" spans="1:1" x14ac:dyDescent="0.2">
      <c r="A64316">
        <v>-2.58211102108144</v>
      </c>
    </row>
    <row r="64317" spans="1:1" x14ac:dyDescent="0.2">
      <c r="A64317">
        <v>-2.58003487209462</v>
      </c>
    </row>
    <row r="64318" spans="1:1" x14ac:dyDescent="0.2">
      <c r="A64318">
        <v>-2.5779749355711798</v>
      </c>
    </row>
    <row r="64319" spans="1:1" x14ac:dyDescent="0.2">
      <c r="A64319">
        <v>-2.57595266918324</v>
      </c>
    </row>
    <row r="64320" spans="1:1" x14ac:dyDescent="0.2">
      <c r="A64320">
        <v>-2.5739790401854399</v>
      </c>
    </row>
    <row r="64321" spans="1:1" x14ac:dyDescent="0.2">
      <c r="A64321">
        <v>-2.5720588169493599</v>
      </c>
    </row>
    <row r="64322" spans="1:1" x14ac:dyDescent="0.2">
      <c r="A64322">
        <v>-2.5700417957701598</v>
      </c>
    </row>
    <row r="64323" spans="1:1" x14ac:dyDescent="0.2">
      <c r="A64323">
        <v>-2.5679398975768</v>
      </c>
    </row>
    <row r="64324" spans="1:1" x14ac:dyDescent="0.2">
      <c r="A64324">
        <v>-2.5657221279539999</v>
      </c>
    </row>
    <row r="64325" spans="1:1" x14ac:dyDescent="0.2">
      <c r="A64325">
        <v>-2.5635138950743599</v>
      </c>
    </row>
    <row r="64326" spans="1:1" x14ac:dyDescent="0.2">
      <c r="A64326">
        <v>-2.5613495312132701</v>
      </c>
    </row>
    <row r="64327" spans="1:1" x14ac:dyDescent="0.2">
      <c r="A64327">
        <v>-2.5592996082701598</v>
      </c>
    </row>
    <row r="64328" spans="1:1" x14ac:dyDescent="0.2">
      <c r="A64328">
        <v>-2.55734791378163</v>
      </c>
    </row>
    <row r="64329" spans="1:1" x14ac:dyDescent="0.2">
      <c r="A64329">
        <v>-2.5554453335203999</v>
      </c>
    </row>
    <row r="64330" spans="1:1" x14ac:dyDescent="0.2">
      <c r="A64330">
        <v>-2.55349650005483</v>
      </c>
    </row>
    <row r="64331" spans="1:1" x14ac:dyDescent="0.2">
      <c r="A64331">
        <v>-2.55147757152699</v>
      </c>
    </row>
    <row r="64332" spans="1:1" x14ac:dyDescent="0.2">
      <c r="A64332">
        <v>-2.5493804417052202</v>
      </c>
    </row>
    <row r="64333" spans="1:1" x14ac:dyDescent="0.2">
      <c r="A64333">
        <v>-2.5473047695555602</v>
      </c>
    </row>
    <row r="64334" spans="1:1" x14ac:dyDescent="0.2">
      <c r="A64334">
        <v>-2.54525580028676</v>
      </c>
    </row>
    <row r="64335" spans="1:1" x14ac:dyDescent="0.2">
      <c r="A64335">
        <v>-2.5413185558714799</v>
      </c>
    </row>
    <row r="64336" spans="1:1" x14ac:dyDescent="0.2">
      <c r="A64336">
        <v>-2.5392929516234299</v>
      </c>
    </row>
    <row r="64337" spans="1:1" x14ac:dyDescent="0.2">
      <c r="A64337">
        <v>-2.53728212932729</v>
      </c>
    </row>
    <row r="64338" spans="1:1" x14ac:dyDescent="0.2">
      <c r="A64338">
        <v>-2.5351339779295801</v>
      </c>
    </row>
    <row r="64339" spans="1:1" x14ac:dyDescent="0.2">
      <c r="A64339">
        <v>-2.53297628978871</v>
      </c>
    </row>
    <row r="64340" spans="1:1" x14ac:dyDescent="0.2">
      <c r="A64340">
        <v>-2.53074659923695</v>
      </c>
    </row>
    <row r="64341" spans="1:1" x14ac:dyDescent="0.2">
      <c r="A64341">
        <v>-2.5285779438414502</v>
      </c>
    </row>
    <row r="64342" spans="1:1" x14ac:dyDescent="0.2">
      <c r="A64342">
        <v>-2.52653612713002</v>
      </c>
    </row>
    <row r="64343" spans="1:1" x14ac:dyDescent="0.2">
      <c r="A64343">
        <v>-2.5246616802611199</v>
      </c>
    </row>
    <row r="64344" spans="1:1" x14ac:dyDescent="0.2">
      <c r="A64344">
        <v>-2.5227366886534601</v>
      </c>
    </row>
    <row r="64345" spans="1:1" x14ac:dyDescent="0.2">
      <c r="A64345">
        <v>-2.5207215748228902</v>
      </c>
    </row>
    <row r="64346" spans="1:1" x14ac:dyDescent="0.2">
      <c r="A64346">
        <v>-2.51868309597157</v>
      </c>
    </row>
    <row r="64347" spans="1:1" x14ac:dyDescent="0.2">
      <c r="A64347">
        <v>-2.5165602169432502</v>
      </c>
    </row>
    <row r="64348" spans="1:1" x14ac:dyDescent="0.2">
      <c r="A64348">
        <v>-2.5144578419127401</v>
      </c>
    </row>
    <row r="64349" spans="1:1" x14ac:dyDescent="0.2">
      <c r="A64349">
        <v>-2.5124718151488201</v>
      </c>
    </row>
    <row r="64350" spans="1:1" x14ac:dyDescent="0.2">
      <c r="A64350">
        <v>-2.51046671489858</v>
      </c>
    </row>
    <row r="64351" spans="1:1" x14ac:dyDescent="0.2">
      <c r="A64351">
        <v>-2.5085498295225999</v>
      </c>
    </row>
    <row r="64352" spans="1:1" x14ac:dyDescent="0.2">
      <c r="A64352">
        <v>-2.5064817867674698</v>
      </c>
    </row>
    <row r="64353" spans="1:1" x14ac:dyDescent="0.2">
      <c r="A64353">
        <v>-2.5043236217894398</v>
      </c>
    </row>
    <row r="64354" spans="1:1" x14ac:dyDescent="0.2">
      <c r="A64354">
        <v>-2.5021115742125399</v>
      </c>
    </row>
    <row r="64355" spans="1:1" x14ac:dyDescent="0.2">
      <c r="A64355">
        <v>-2.4998880825438401</v>
      </c>
    </row>
    <row r="64356" spans="1:1" x14ac:dyDescent="0.2">
      <c r="A64356">
        <v>-2.4977947674193302</v>
      </c>
    </row>
    <row r="64357" spans="1:1" x14ac:dyDescent="0.2">
      <c r="A64357">
        <v>-2.49570574382924</v>
      </c>
    </row>
    <row r="64358" spans="1:1" x14ac:dyDescent="0.2">
      <c r="A64358">
        <v>-2.4937397442259699</v>
      </c>
    </row>
    <row r="64359" spans="1:1" x14ac:dyDescent="0.2">
      <c r="A64359">
        <v>-2.4918753109373899</v>
      </c>
    </row>
    <row r="64360" spans="1:1" x14ac:dyDescent="0.2">
      <c r="A64360">
        <v>-2.48989643673085</v>
      </c>
    </row>
    <row r="64361" spans="1:1" x14ac:dyDescent="0.2">
      <c r="A64361">
        <v>-2.48791136364125</v>
      </c>
    </row>
    <row r="64362" spans="1:1" x14ac:dyDescent="0.2">
      <c r="A64362">
        <v>-2.48579754451894</v>
      </c>
    </row>
    <row r="64363" spans="1:1" x14ac:dyDescent="0.2">
      <c r="A64363">
        <v>-2.4836851559081001</v>
      </c>
    </row>
    <row r="64364" spans="1:1" x14ac:dyDescent="0.2">
      <c r="A64364">
        <v>-2.4816714725890101</v>
      </c>
    </row>
    <row r="64365" spans="1:1" x14ac:dyDescent="0.2">
      <c r="A64365">
        <v>-2.47974266628407</v>
      </c>
    </row>
    <row r="64366" spans="1:1" x14ac:dyDescent="0.2">
      <c r="A64366">
        <v>-2.47772898296498</v>
      </c>
    </row>
    <row r="64367" spans="1:1" x14ac:dyDescent="0.2">
      <c r="A64367">
        <v>-2.4757124386229399</v>
      </c>
    </row>
    <row r="64368" spans="1:1" x14ac:dyDescent="0.2">
      <c r="A64368">
        <v>-2.4736234150328502</v>
      </c>
    </row>
    <row r="64369" spans="1:1" x14ac:dyDescent="0.2">
      <c r="A64369">
        <v>-2.4714738331236701</v>
      </c>
    </row>
    <row r="64370" spans="1:1" x14ac:dyDescent="0.2">
      <c r="A64370">
        <v>-2.4692403278746502</v>
      </c>
    </row>
    <row r="64371" spans="1:1" x14ac:dyDescent="0.2">
      <c r="A64371">
        <v>-2.4670363865294398</v>
      </c>
    </row>
    <row r="64372" spans="1:1" x14ac:dyDescent="0.2">
      <c r="A64372">
        <v>-2.46498455623769</v>
      </c>
    </row>
    <row r="64373" spans="1:1" x14ac:dyDescent="0.2">
      <c r="A64373">
        <v>-2.46296944240712</v>
      </c>
    </row>
    <row r="64374" spans="1:1" x14ac:dyDescent="0.2">
      <c r="A64374">
        <v>-2.4611479244627801</v>
      </c>
    </row>
    <row r="64375" spans="1:1" x14ac:dyDescent="0.2">
      <c r="A64375">
        <v>-2.4591285190977898</v>
      </c>
    </row>
    <row r="64376" spans="1:1" x14ac:dyDescent="0.2">
      <c r="A64376">
        <v>-2.4571162662901802</v>
      </c>
    </row>
    <row r="64377" spans="1:1" x14ac:dyDescent="0.2">
      <c r="A64377">
        <v>-2.4550334415831498</v>
      </c>
    </row>
    <row r="64378" spans="1:1" x14ac:dyDescent="0.2">
      <c r="A64378">
        <v>-2.4530264339842698</v>
      </c>
    </row>
    <row r="64379" spans="1:1" x14ac:dyDescent="0.2">
      <c r="A64379">
        <v>-2.4508816204466699</v>
      </c>
    </row>
    <row r="64380" spans="1:1" x14ac:dyDescent="0.2">
      <c r="A64380">
        <v>-2.44891419033193</v>
      </c>
    </row>
    <row r="64381" spans="1:1" x14ac:dyDescent="0.2">
      <c r="A64381">
        <v>-2.4470197163023801</v>
      </c>
    </row>
    <row r="64382" spans="1:1" x14ac:dyDescent="0.2">
      <c r="A64382">
        <v>-2.44503702739858</v>
      </c>
    </row>
    <row r="64383" spans="1:1" x14ac:dyDescent="0.2">
      <c r="A64383">
        <v>-2.4429580173888099</v>
      </c>
    </row>
    <row r="64384" spans="1:1" x14ac:dyDescent="0.2">
      <c r="A64384">
        <v>-2.44083132366322</v>
      </c>
    </row>
    <row r="64385" spans="1:1" x14ac:dyDescent="0.2">
      <c r="A64385">
        <v>-2.4386254749693799</v>
      </c>
    </row>
    <row r="64386" spans="1:1" x14ac:dyDescent="0.2">
      <c r="A64386">
        <v>-2.4363771877684499</v>
      </c>
    </row>
    <row r="64387" spans="1:1" x14ac:dyDescent="0.2">
      <c r="A64387">
        <v>-2.4343177280821702</v>
      </c>
    </row>
    <row r="64388" spans="1:1" x14ac:dyDescent="0.2">
      <c r="A64388">
        <v>-2.4323722324767001</v>
      </c>
    </row>
    <row r="64389" spans="1:1" x14ac:dyDescent="0.2">
      <c r="A64389">
        <v>-2.4304677448668399</v>
      </c>
    </row>
    <row r="64390" spans="1:1" x14ac:dyDescent="0.2">
      <c r="A64390">
        <v>-2.42849602321767</v>
      </c>
    </row>
    <row r="64391" spans="1:1" x14ac:dyDescent="0.2">
      <c r="A64391">
        <v>-2.4264613590636102</v>
      </c>
    </row>
    <row r="64392" spans="1:1" x14ac:dyDescent="0.2">
      <c r="A64392">
        <v>-2.4244967899718199</v>
      </c>
    </row>
    <row r="64393" spans="1:1" x14ac:dyDescent="0.2">
      <c r="A64393">
        <v>-2.4223510227599001</v>
      </c>
    </row>
    <row r="64394" spans="1:1" x14ac:dyDescent="0.2">
      <c r="A64394">
        <v>-2.4202410183348499</v>
      </c>
    </row>
    <row r="64395" spans="1:1" x14ac:dyDescent="0.2">
      <c r="A64395">
        <v>-2.4182406864561901</v>
      </c>
    </row>
    <row r="64396" spans="1:1" x14ac:dyDescent="0.2">
      <c r="A64396">
        <v>-2.4162608585753298</v>
      </c>
    </row>
    <row r="64397" spans="1:1" x14ac:dyDescent="0.2">
      <c r="A64397">
        <v>-2.4122621021666402</v>
      </c>
    </row>
    <row r="64398" spans="1:1" x14ac:dyDescent="0.2">
      <c r="A64398">
        <v>-2.4101315937437899</v>
      </c>
    </row>
    <row r="64399" spans="1:1" x14ac:dyDescent="0.2">
      <c r="A64399">
        <v>-2.40785517315053</v>
      </c>
    </row>
    <row r="64400" spans="1:1" x14ac:dyDescent="0.2">
      <c r="A64400">
        <v>-2.4056650600828999</v>
      </c>
    </row>
    <row r="64401" spans="1:1" x14ac:dyDescent="0.2">
      <c r="A64401">
        <v>-2.4035259685911998</v>
      </c>
    </row>
    <row r="64402" spans="1:1" x14ac:dyDescent="0.2">
      <c r="A64402">
        <v>-2.40152468303822</v>
      </c>
    </row>
    <row r="64403" spans="1:1" x14ac:dyDescent="0.2">
      <c r="A64403">
        <v>-2.3995343647398801</v>
      </c>
    </row>
    <row r="64404" spans="1:1" x14ac:dyDescent="0.2">
      <c r="A64404">
        <v>-2.39765133480214</v>
      </c>
    </row>
    <row r="64405" spans="1:1" x14ac:dyDescent="0.2">
      <c r="A64405">
        <v>-2.3956610165038001</v>
      </c>
    </row>
    <row r="64406" spans="1:1" x14ac:dyDescent="0.2">
      <c r="A64406">
        <v>-2.3935824833311901</v>
      </c>
    </row>
    <row r="64407" spans="1:1" x14ac:dyDescent="0.2">
      <c r="A64407">
        <v>-2.3914748630919398</v>
      </c>
    </row>
    <row r="64408" spans="1:1" x14ac:dyDescent="0.2">
      <c r="A64408">
        <v>-2.38943304638051</v>
      </c>
    </row>
    <row r="64409" spans="1:1" x14ac:dyDescent="0.2">
      <c r="A64409">
        <v>-2.3874393902220601</v>
      </c>
    </row>
    <row r="64410" spans="1:1" x14ac:dyDescent="0.2">
      <c r="A64410">
        <v>-2.38545479396962</v>
      </c>
    </row>
    <row r="64411" spans="1:1" x14ac:dyDescent="0.2">
      <c r="A64411">
        <v>-2.3835498295225999</v>
      </c>
    </row>
    <row r="64412" spans="1:1" x14ac:dyDescent="0.2">
      <c r="A64412">
        <v>-2.3815504513182502</v>
      </c>
    </row>
    <row r="64413" spans="1:1" x14ac:dyDescent="0.2">
      <c r="A64413">
        <v>-2.37724747280263</v>
      </c>
    </row>
    <row r="64414" spans="1:1" x14ac:dyDescent="0.2">
      <c r="A64414">
        <v>-2.3750368557371999</v>
      </c>
    </row>
    <row r="64415" spans="1:1" x14ac:dyDescent="0.2">
      <c r="A64415">
        <v>-2.3729187450804599</v>
      </c>
    </row>
    <row r="64416" spans="1:1" x14ac:dyDescent="0.2">
      <c r="A64416">
        <v>-2.37085022548818</v>
      </c>
    </row>
    <row r="64417" spans="1:1" x14ac:dyDescent="0.2">
      <c r="A64417">
        <v>-2.3689066372313401</v>
      </c>
    </row>
    <row r="64418" spans="1:1" x14ac:dyDescent="0.2">
      <c r="A64418">
        <v>-2.3669530353941801</v>
      </c>
    </row>
    <row r="64419" spans="1:1" x14ac:dyDescent="0.2">
      <c r="A64419">
        <v>-2.3650413952269398</v>
      </c>
    </row>
    <row r="64420" spans="1:1" x14ac:dyDescent="0.2">
      <c r="A64420">
        <v>-2.3630062542357302</v>
      </c>
    </row>
    <row r="64421" spans="1:1" x14ac:dyDescent="0.2">
      <c r="A64421">
        <v>-2.3609272442259699</v>
      </c>
    </row>
    <row r="64422" spans="1:1" x14ac:dyDescent="0.2">
      <c r="A64422">
        <v>-2.3589068851866601</v>
      </c>
    </row>
    <row r="64423" spans="1:1" x14ac:dyDescent="0.2">
      <c r="A64423">
        <v>-2.35680832485341</v>
      </c>
    </row>
    <row r="64424" spans="1:1" x14ac:dyDescent="0.2">
      <c r="A64424">
        <v>-2.3548404179015101</v>
      </c>
    </row>
    <row r="64425" spans="1:1" x14ac:dyDescent="0.2">
      <c r="A64425">
        <v>-2.3528639278807502</v>
      </c>
    </row>
    <row r="64426" spans="1:1" x14ac:dyDescent="0.2">
      <c r="A64426">
        <v>-2.3508058987059499</v>
      </c>
    </row>
    <row r="64427" spans="1:1" x14ac:dyDescent="0.2">
      <c r="A64427">
        <v>-2.3486811123289999</v>
      </c>
    </row>
    <row r="64428" spans="1:1" x14ac:dyDescent="0.2">
      <c r="A64428">
        <v>-2.3465982876219602</v>
      </c>
    </row>
    <row r="64429" spans="1:1" x14ac:dyDescent="0.2">
      <c r="A64429">
        <v>-2.34438910106801</v>
      </c>
    </row>
    <row r="64430" spans="1:1" x14ac:dyDescent="0.2">
      <c r="A64430">
        <v>-2.34216370205068</v>
      </c>
    </row>
    <row r="64431" spans="1:1" x14ac:dyDescent="0.2">
      <c r="A64431">
        <v>-2.3401013813414502</v>
      </c>
    </row>
    <row r="64432" spans="1:1" x14ac:dyDescent="0.2">
      <c r="A64432">
        <v>-2.3380652866759202</v>
      </c>
    </row>
    <row r="64433" spans="1:1" x14ac:dyDescent="0.2">
      <c r="A64433">
        <v>-2.33618225673818</v>
      </c>
    </row>
    <row r="64434" spans="1:1" x14ac:dyDescent="0.2">
      <c r="A64434">
        <v>-2.3342925510802202</v>
      </c>
    </row>
    <row r="64435" spans="1:1" x14ac:dyDescent="0.2">
      <c r="A64435">
        <v>-2.33223929027699</v>
      </c>
    </row>
    <row r="64436" spans="1:1" x14ac:dyDescent="0.2">
      <c r="A64436">
        <v>-2.3301631412901802</v>
      </c>
    </row>
    <row r="64437" spans="1:1" x14ac:dyDescent="0.2">
      <c r="A64437">
        <v>-2.3280803165831498</v>
      </c>
    </row>
    <row r="64438" spans="1:1" x14ac:dyDescent="0.2">
      <c r="A64438">
        <v>-2.3259879551329501</v>
      </c>
    </row>
    <row r="64439" spans="1:1" x14ac:dyDescent="0.2">
      <c r="A64439">
        <v>-2.3240305385985298</v>
      </c>
    </row>
    <row r="64440" spans="1:1" x14ac:dyDescent="0.2">
      <c r="A64440">
        <v>-2.3220535717406201</v>
      </c>
    </row>
    <row r="64441" spans="1:1" x14ac:dyDescent="0.2">
      <c r="A64441">
        <v>-2.3200108013548699</v>
      </c>
    </row>
    <row r="64442" spans="1:1" x14ac:dyDescent="0.2">
      <c r="A64442">
        <v>-2.3180309734740199</v>
      </c>
    </row>
    <row r="64443" spans="1:1" x14ac:dyDescent="0.2">
      <c r="A64443">
        <v>-2.3157884083189901</v>
      </c>
    </row>
    <row r="64444" spans="1:1" x14ac:dyDescent="0.2">
      <c r="A64444">
        <v>-2.3135982952513601</v>
      </c>
    </row>
    <row r="64445" spans="1:1" x14ac:dyDescent="0.2">
      <c r="A64445">
        <v>-2.3114000759520401</v>
      </c>
    </row>
    <row r="64446" spans="1:1" x14ac:dyDescent="0.2">
      <c r="A64446">
        <v>-2.3092628918089799</v>
      </c>
    </row>
    <row r="64447" spans="1:1" x14ac:dyDescent="0.2">
      <c r="A64447">
        <v>-2.30730881313466</v>
      </c>
    </row>
    <row r="64448" spans="1:1" x14ac:dyDescent="0.2">
      <c r="A64448">
        <v>-2.3053494892516002</v>
      </c>
    </row>
    <row r="64449" spans="1:1" x14ac:dyDescent="0.2">
      <c r="A64449">
        <v>-2.3034302196898402</v>
      </c>
    </row>
    <row r="64450" spans="1:1" x14ac:dyDescent="0.2">
      <c r="A64450">
        <v>-2.3014570675291899</v>
      </c>
    </row>
    <row r="64451" spans="1:1" x14ac:dyDescent="0.2">
      <c r="A64451">
        <v>-2.29941334346913</v>
      </c>
    </row>
    <row r="64452" spans="1:1" x14ac:dyDescent="0.2">
      <c r="A64452">
        <v>-2.2972737751402699</v>
      </c>
    </row>
    <row r="64453" spans="1:1" x14ac:dyDescent="0.2">
      <c r="A64453">
        <v>-2.29125561336659</v>
      </c>
    </row>
    <row r="64454" spans="1:1" x14ac:dyDescent="0.2">
      <c r="A64454">
        <v>-2.28926291088246</v>
      </c>
    </row>
    <row r="64455" spans="1:1" x14ac:dyDescent="0.2">
      <c r="A64455">
        <v>-2.2872344456114702</v>
      </c>
    </row>
    <row r="64456" spans="1:1" x14ac:dyDescent="0.2">
      <c r="A64456">
        <v>-2.2851468525328502</v>
      </c>
    </row>
    <row r="64457" spans="1:1" x14ac:dyDescent="0.2">
      <c r="A64457">
        <v>-2.2829185924925701</v>
      </c>
    </row>
    <row r="64458" spans="1:1" x14ac:dyDescent="0.2">
      <c r="A64458">
        <v>-2.2806807957091202</v>
      </c>
    </row>
    <row r="64459" spans="1:1" x14ac:dyDescent="0.2">
      <c r="A64459">
        <v>-2.27856077770375</v>
      </c>
    </row>
    <row r="64460" spans="1:1" x14ac:dyDescent="0.2">
      <c r="A64460">
        <v>-2.2764679394164</v>
      </c>
    </row>
    <row r="64461" spans="1:1" x14ac:dyDescent="0.2">
      <c r="A64461">
        <v>-2.2745281658568302</v>
      </c>
    </row>
    <row r="64462" spans="1:1" x14ac:dyDescent="0.2">
      <c r="A64462">
        <v>-2.2726384601988698</v>
      </c>
    </row>
    <row r="64463" spans="1:1" x14ac:dyDescent="0.2">
      <c r="A64463">
        <v>-2.2706624470152699</v>
      </c>
    </row>
    <row r="64464" spans="1:1" x14ac:dyDescent="0.2">
      <c r="A64464">
        <v>-2.2686382732786998</v>
      </c>
    </row>
    <row r="64465" spans="1:1" x14ac:dyDescent="0.2">
      <c r="A64465">
        <v>-2.2665354214110298</v>
      </c>
    </row>
    <row r="64466" spans="1:1" x14ac:dyDescent="0.2">
      <c r="A64466">
        <v>-2.2644993267454998</v>
      </c>
    </row>
    <row r="64467" spans="1:1" x14ac:dyDescent="0.2">
      <c r="A64467">
        <v>-2.2624894581236701</v>
      </c>
    </row>
    <row r="64468" spans="1:1" x14ac:dyDescent="0.2">
      <c r="A64468">
        <v>-2.2604891262450102</v>
      </c>
    </row>
    <row r="64469" spans="1:1" x14ac:dyDescent="0.2">
      <c r="A64469">
        <v>-2.2585493526854399</v>
      </c>
    </row>
    <row r="64470" spans="1:1" x14ac:dyDescent="0.2">
      <c r="A64470">
        <v>-2.2565552196898402</v>
      </c>
    </row>
    <row r="64471" spans="1:1" x14ac:dyDescent="0.2">
      <c r="A64471">
        <v>-2.2544361553587802</v>
      </c>
    </row>
    <row r="64472" spans="1:1" x14ac:dyDescent="0.2">
      <c r="A64472">
        <v>-2.2522403202452601</v>
      </c>
    </row>
    <row r="64473" spans="1:1" x14ac:dyDescent="0.2">
      <c r="A64473">
        <v>-2.2500831089415398</v>
      </c>
    </row>
    <row r="64474" spans="1:1" x14ac:dyDescent="0.2">
      <c r="A64474">
        <v>-2.2479340038695201</v>
      </c>
    </row>
    <row r="64475" spans="1:1" x14ac:dyDescent="0.2">
      <c r="A64475">
        <v>-2.2458445034422798</v>
      </c>
    </row>
    <row r="64476" spans="1:1" x14ac:dyDescent="0.2">
      <c r="A64476">
        <v>-2.2438441715636102</v>
      </c>
    </row>
    <row r="64477" spans="1:1" x14ac:dyDescent="0.2">
      <c r="A64477">
        <v>-2.2419706783690301</v>
      </c>
    </row>
    <row r="64478" spans="1:1" x14ac:dyDescent="0.2">
      <c r="A64478">
        <v>-2.2399889431395401</v>
      </c>
    </row>
    <row r="64479" spans="1:1" x14ac:dyDescent="0.2">
      <c r="A64479">
        <v>-2.2379814587035098</v>
      </c>
    </row>
    <row r="64480" spans="1:1" x14ac:dyDescent="0.2">
      <c r="A64480">
        <v>-2.2359057865538499</v>
      </c>
    </row>
    <row r="64481" spans="1:1" x14ac:dyDescent="0.2">
      <c r="A64481">
        <v>-2.2338057957091202</v>
      </c>
    </row>
    <row r="64482" spans="1:1" x14ac:dyDescent="0.2">
      <c r="A64482">
        <v>-2.2317925892271901</v>
      </c>
    </row>
    <row r="64483" spans="1:1" x14ac:dyDescent="0.2">
      <c r="A64483">
        <v>-2.22981466869496</v>
      </c>
    </row>
    <row r="64484" spans="1:1" x14ac:dyDescent="0.2">
      <c r="A64484">
        <v>-2.2278319797911501</v>
      </c>
    </row>
    <row r="64485" spans="1:1" x14ac:dyDescent="0.2">
      <c r="A64485">
        <v>-2.2258240185179599</v>
      </c>
    </row>
    <row r="64486" spans="1:1" x14ac:dyDescent="0.2">
      <c r="A64486">
        <v>-2.2237421474852499</v>
      </c>
    </row>
    <row r="64487" spans="1:1" x14ac:dyDescent="0.2">
      <c r="A64487">
        <v>-2.2216106853880802</v>
      </c>
    </row>
    <row r="64488" spans="1:1" x14ac:dyDescent="0.2">
      <c r="A64488">
        <v>-2.2193256817259699</v>
      </c>
    </row>
    <row r="64489" spans="1:1" x14ac:dyDescent="0.2">
      <c r="A64489">
        <v>-2.2171355686583398</v>
      </c>
    </row>
    <row r="64490" spans="1:1" x14ac:dyDescent="0.2">
      <c r="A64490">
        <v>-2.2150026760496999</v>
      </c>
    </row>
    <row r="64491" spans="1:1" x14ac:dyDescent="0.2">
      <c r="A64491">
        <v>-2.2130252323546298</v>
      </c>
    </row>
    <row r="64492" spans="1:1" x14ac:dyDescent="0.2">
      <c r="A64492">
        <v>-2.2111264667906698</v>
      </c>
    </row>
    <row r="64493" spans="1:1" x14ac:dyDescent="0.2">
      <c r="A64493">
        <v>-2.2091480694212802</v>
      </c>
    </row>
    <row r="64494" spans="1:1" x14ac:dyDescent="0.2">
      <c r="A64494">
        <v>-2.2071844540038001</v>
      </c>
    </row>
    <row r="64495" spans="1:1" x14ac:dyDescent="0.2">
      <c r="A64495">
        <v>-2.2051607571043901</v>
      </c>
    </row>
    <row r="64496" spans="1:1" x14ac:dyDescent="0.2">
      <c r="A64496">
        <v>-2.2030593357481898</v>
      </c>
    </row>
    <row r="64497" spans="1:1" x14ac:dyDescent="0.2">
      <c r="A64497">
        <v>-2.20100607494496</v>
      </c>
    </row>
    <row r="64498" spans="1:1" x14ac:dyDescent="0.2">
      <c r="A64498">
        <v>-2.1989900074400799</v>
      </c>
    </row>
    <row r="64499" spans="1:1" x14ac:dyDescent="0.2">
      <c r="A64499">
        <v>-2.1970201931395401</v>
      </c>
    </row>
    <row r="64500" spans="1:1" x14ac:dyDescent="0.2">
      <c r="A64500">
        <v>-2.19509806255483</v>
      </c>
    </row>
    <row r="64501" spans="1:1" x14ac:dyDescent="0.2">
      <c r="A64501">
        <v>-2.19299378017568</v>
      </c>
    </row>
    <row r="64502" spans="1:1" x14ac:dyDescent="0.2">
      <c r="A64502">
        <v>-2.1908704243102002</v>
      </c>
    </row>
    <row r="64503" spans="1:1" x14ac:dyDescent="0.2">
      <c r="A64503">
        <v>-2.1887232265868102</v>
      </c>
    </row>
    <row r="64504" spans="1:1" x14ac:dyDescent="0.2">
      <c r="A64504">
        <v>-2.1865164242186399</v>
      </c>
    </row>
    <row r="64505" spans="1:1" x14ac:dyDescent="0.2">
      <c r="A64505">
        <v>-2.18438782314443</v>
      </c>
    </row>
    <row r="64506" spans="1:1" x14ac:dyDescent="0.2">
      <c r="A64506">
        <v>-2.1822926006712802</v>
      </c>
    </row>
    <row r="64507" spans="1:1" x14ac:dyDescent="0.2">
      <c r="A64507">
        <v>-2.1803747616209899</v>
      </c>
    </row>
    <row r="64508" spans="1:1" x14ac:dyDescent="0.2">
      <c r="A64508">
        <v>-2.1784264049925701</v>
      </c>
    </row>
    <row r="64509" spans="1:1" x14ac:dyDescent="0.2">
      <c r="A64509">
        <v>-2.1764480076231898</v>
      </c>
    </row>
    <row r="64510" spans="1:1" x14ac:dyDescent="0.2">
      <c r="A64510">
        <v>-2.1744367084898801</v>
      </c>
    </row>
    <row r="64511" spans="1:1" x14ac:dyDescent="0.2">
      <c r="A64511">
        <v>-2.1724001369871999</v>
      </c>
    </row>
    <row r="64512" spans="1:1" x14ac:dyDescent="0.2">
      <c r="A64512">
        <v>-2.1702977619566801</v>
      </c>
    </row>
    <row r="64513" spans="1:1" x14ac:dyDescent="0.2">
      <c r="A64513">
        <v>-2.16835226635121</v>
      </c>
    </row>
    <row r="64514" spans="1:1" x14ac:dyDescent="0.2">
      <c r="A64514">
        <v>-2.1663109264769398</v>
      </c>
    </row>
    <row r="64515" spans="1:1" x14ac:dyDescent="0.2">
      <c r="A64515">
        <v>-2.16435732463979</v>
      </c>
    </row>
    <row r="64516" spans="1:1" x14ac:dyDescent="0.2">
      <c r="A64516">
        <v>-2.1622449360289502</v>
      </c>
    </row>
    <row r="64517" spans="1:1" x14ac:dyDescent="0.2">
      <c r="A64517">
        <v>-2.1601692638792902</v>
      </c>
    </row>
    <row r="64518" spans="1:1" x14ac:dyDescent="0.2">
      <c r="A64518">
        <v>-2.1579753361143998</v>
      </c>
    </row>
    <row r="64519" spans="1:1" x14ac:dyDescent="0.2">
      <c r="A64519">
        <v>-2.15578093151235</v>
      </c>
    </row>
    <row r="64520" spans="1:1" x14ac:dyDescent="0.2">
      <c r="A64520">
        <v>-2.1515122852721098</v>
      </c>
    </row>
    <row r="64521" spans="1:1" x14ac:dyDescent="0.2">
      <c r="A64521">
        <v>-2.14952530483388</v>
      </c>
    </row>
    <row r="64522" spans="1:1" x14ac:dyDescent="0.2">
      <c r="A64522">
        <v>-2.1475550136961798</v>
      </c>
    </row>
    <row r="64523" spans="1:1" x14ac:dyDescent="0.2">
      <c r="A64523">
        <v>-2.1456281147398801</v>
      </c>
    </row>
    <row r="64524" spans="1:1" x14ac:dyDescent="0.2">
      <c r="A64524">
        <v>-2.1435753307738201</v>
      </c>
    </row>
    <row r="64525" spans="1:1" x14ac:dyDescent="0.2">
      <c r="A64525">
        <v>-2.1415292225279701</v>
      </c>
    </row>
    <row r="64526" spans="1:1" x14ac:dyDescent="0.2">
      <c r="A64526">
        <v>-2.1395250759520401</v>
      </c>
    </row>
    <row r="64527" spans="1:1" x14ac:dyDescent="0.2">
      <c r="A64527">
        <v>-2.1374784908690301</v>
      </c>
    </row>
    <row r="64528" spans="1:1" x14ac:dyDescent="0.2">
      <c r="A64528">
        <v>-2.1355401478209401</v>
      </c>
    </row>
    <row r="64529" spans="1:1" x14ac:dyDescent="0.2">
      <c r="A64529">
        <v>-2.1335669956602898</v>
      </c>
    </row>
    <row r="64530" spans="1:1" x14ac:dyDescent="0.2">
      <c r="A64530">
        <v>-2.13153709987782</v>
      </c>
    </row>
    <row r="64531" spans="1:1" x14ac:dyDescent="0.2">
      <c r="A64531">
        <v>-2.1294881306090199</v>
      </c>
    </row>
    <row r="64532" spans="1:1" x14ac:dyDescent="0.2">
      <c r="A64532">
        <v>-2.1273237667479399</v>
      </c>
    </row>
    <row r="64533" spans="1:1" x14ac:dyDescent="0.2">
      <c r="A64533">
        <v>-2.1251746616759202</v>
      </c>
    </row>
    <row r="64534" spans="1:1" x14ac:dyDescent="0.2">
      <c r="A64534">
        <v>-2.1229974232115598</v>
      </c>
    </row>
    <row r="64535" spans="1:1" x14ac:dyDescent="0.2">
      <c r="A64535">
        <v>-2.12081732372426</v>
      </c>
    </row>
    <row r="64536" spans="1:1" x14ac:dyDescent="0.2">
      <c r="A64536">
        <v>-2.11889710048818</v>
      </c>
    </row>
    <row r="64537" spans="1:1" x14ac:dyDescent="0.2">
      <c r="A64537">
        <v>-2.1169382534422798</v>
      </c>
    </row>
    <row r="64538" spans="1:1" x14ac:dyDescent="0.2">
      <c r="A64538">
        <v>-2.1149612865843701</v>
      </c>
    </row>
    <row r="64539" spans="1:1" x14ac:dyDescent="0.2">
      <c r="A64539">
        <v>-2.1129862270750901</v>
      </c>
    </row>
    <row r="64540" spans="1:1" x14ac:dyDescent="0.2">
      <c r="A64540">
        <v>-2.1109143696227002</v>
      </c>
    </row>
    <row r="64541" spans="1:1" x14ac:dyDescent="0.2">
      <c r="A64541">
        <v>-2.1089302502074099</v>
      </c>
    </row>
    <row r="64542" spans="1:1" x14ac:dyDescent="0.2">
      <c r="A64542">
        <v>-2.1068345508971098</v>
      </c>
    </row>
    <row r="64543" spans="1:1" x14ac:dyDescent="0.2">
      <c r="A64543">
        <v>-2.1048275432982302</v>
      </c>
    </row>
    <row r="64544" spans="1:1" x14ac:dyDescent="0.2">
      <c r="A64544">
        <v>-2.10290159801625</v>
      </c>
    </row>
    <row r="64545" spans="1:1" x14ac:dyDescent="0.2">
      <c r="A64545">
        <v>-2.1008330784239702</v>
      </c>
    </row>
    <row r="64546" spans="1:1" x14ac:dyDescent="0.2">
      <c r="A64546">
        <v>-2.0987602672972598</v>
      </c>
    </row>
    <row r="64547" spans="1:1" x14ac:dyDescent="0.2">
      <c r="A64547">
        <v>-2.0966731510557999</v>
      </c>
    </row>
    <row r="64548" spans="1:1" x14ac:dyDescent="0.2">
      <c r="A64548">
        <v>-2.0944744549193302</v>
      </c>
    </row>
    <row r="64549" spans="1:1" x14ac:dyDescent="0.2">
      <c r="A64549">
        <v>-2.0922466717161998</v>
      </c>
    </row>
    <row r="64550" spans="1:1" x14ac:dyDescent="0.2">
      <c r="A64550">
        <v>-2.0901013813414502</v>
      </c>
    </row>
    <row r="64551" spans="1:1" x14ac:dyDescent="0.2">
      <c r="A64551">
        <v>-2.0881053409972101</v>
      </c>
    </row>
    <row r="64552" spans="1:1" x14ac:dyDescent="0.2">
      <c r="A64552">
        <v>-2.08418478588246</v>
      </c>
    </row>
    <row r="64553" spans="1:1" x14ac:dyDescent="0.2">
      <c r="A64553">
        <v>-2.08218206981801</v>
      </c>
    </row>
    <row r="64554" spans="1:1" x14ac:dyDescent="0.2">
      <c r="A64554">
        <v>-2.0801779232420801</v>
      </c>
    </row>
    <row r="64555" spans="1:1" x14ac:dyDescent="0.2">
      <c r="A64555">
        <v>-2.0781284771361199</v>
      </c>
    </row>
    <row r="64556" spans="1:1" x14ac:dyDescent="0.2">
      <c r="A64556">
        <v>-2.0760323009886599</v>
      </c>
    </row>
    <row r="64557" spans="1:1" x14ac:dyDescent="0.2">
      <c r="A64557">
        <v>-2.0740553341307502</v>
      </c>
    </row>
    <row r="64558" spans="1:1" x14ac:dyDescent="0.2">
      <c r="A64558">
        <v>-2.0720530949034601</v>
      </c>
    </row>
    <row r="64559" spans="1:1" x14ac:dyDescent="0.2">
      <c r="A64559">
        <v>-2.0700665913023801</v>
      </c>
    </row>
    <row r="64560" spans="1:1" x14ac:dyDescent="0.2">
      <c r="A64560">
        <v>-2.0680362186827601</v>
      </c>
    </row>
    <row r="64561" spans="1:1" x14ac:dyDescent="0.2">
      <c r="A64561">
        <v>-2.0659233532347598</v>
      </c>
    </row>
    <row r="64562" spans="1:1" x14ac:dyDescent="0.2">
      <c r="A64562">
        <v>-2.0637442074217698</v>
      </c>
    </row>
    <row r="64563" spans="1:1" x14ac:dyDescent="0.2">
      <c r="A64563">
        <v>-2.0615321598448602</v>
      </c>
    </row>
    <row r="64564" spans="1:1" x14ac:dyDescent="0.2">
      <c r="A64564">
        <v>-2.0594355068602499</v>
      </c>
    </row>
    <row r="64565" spans="1:1" x14ac:dyDescent="0.2">
      <c r="A64565">
        <v>-2.0573150120177202</v>
      </c>
    </row>
    <row r="64566" spans="1:1" x14ac:dyDescent="0.2">
      <c r="A64566">
        <v>-2.05531706432485</v>
      </c>
    </row>
    <row r="64567" spans="1:1" x14ac:dyDescent="0.2">
      <c r="A64567">
        <v>-2.0533782444395898</v>
      </c>
    </row>
    <row r="64568" spans="1:1" x14ac:dyDescent="0.2">
      <c r="A64568">
        <v>-2.0513845882811399</v>
      </c>
    </row>
    <row r="64569" spans="1:1" x14ac:dyDescent="0.2">
      <c r="A64569">
        <v>-2.04937424282216</v>
      </c>
    </row>
    <row r="64570" spans="1:1" x14ac:dyDescent="0.2">
      <c r="A64570">
        <v>-2.04732050518178</v>
      </c>
    </row>
    <row r="64571" spans="1:1" x14ac:dyDescent="0.2">
      <c r="A64571">
        <v>-2.0453292332091202</v>
      </c>
    </row>
    <row r="64572" spans="1:1" x14ac:dyDescent="0.2">
      <c r="A64572">
        <v>-2.0432754955687402</v>
      </c>
    </row>
    <row r="64573" spans="1:1" x14ac:dyDescent="0.2">
      <c r="A64573">
        <v>-2.0412870846190301</v>
      </c>
    </row>
    <row r="64574" spans="1:1" x14ac:dyDescent="0.2">
      <c r="A64574">
        <v>-2.0393711529173699</v>
      </c>
    </row>
    <row r="64575" spans="1:1" x14ac:dyDescent="0.2">
      <c r="A64575">
        <v>-2.0372873745360298</v>
      </c>
    </row>
    <row r="64576" spans="1:1" x14ac:dyDescent="0.2">
      <c r="A64576">
        <v>-2.03523459056996</v>
      </c>
    </row>
    <row r="64577" spans="1:1" x14ac:dyDescent="0.2">
      <c r="A64577">
        <v>-2.03306688884877</v>
      </c>
    </row>
    <row r="64578" spans="1:1" x14ac:dyDescent="0.2">
      <c r="A64578">
        <v>-2.0308662853636599</v>
      </c>
    </row>
    <row r="64579" spans="1:1" x14ac:dyDescent="0.2">
      <c r="A64579">
        <v>-2.0287243328490199</v>
      </c>
    </row>
    <row r="64580" spans="1:1" x14ac:dyDescent="0.2">
      <c r="A64580">
        <v>-2.0266457996764098</v>
      </c>
    </row>
    <row r="64581" spans="1:1" x14ac:dyDescent="0.2">
      <c r="A64581">
        <v>-2.0246674023070201</v>
      </c>
    </row>
    <row r="64582" spans="1:1" x14ac:dyDescent="0.2">
      <c r="A64582">
        <v>-2.0226861439146901</v>
      </c>
    </row>
    <row r="64583" spans="1:1" x14ac:dyDescent="0.2">
      <c r="A64583">
        <v>-2.0207840404906201</v>
      </c>
    </row>
    <row r="64584" spans="1:1" x14ac:dyDescent="0.2">
      <c r="A64584">
        <v>-2.0187198124327601</v>
      </c>
    </row>
    <row r="64585" spans="1:1" x14ac:dyDescent="0.2">
      <c r="A64585">
        <v>-2.0166527233519398</v>
      </c>
    </row>
    <row r="64586" spans="1:1" x14ac:dyDescent="0.2">
      <c r="A64586">
        <v>-2.0146023235716699</v>
      </c>
    </row>
    <row r="64587" spans="1:1" x14ac:dyDescent="0.2">
      <c r="A64587">
        <v>-2.0125504932799201</v>
      </c>
    </row>
    <row r="64588" spans="1:1" x14ac:dyDescent="0.2">
      <c r="A64588">
        <v>-2.0105978451170801</v>
      </c>
    </row>
    <row r="64589" spans="1:1" x14ac:dyDescent="0.2">
      <c r="A64589">
        <v>-2.0085646114745002</v>
      </c>
    </row>
    <row r="64590" spans="1:1" x14ac:dyDescent="0.2">
      <c r="A64590">
        <v>-2.0065442524352002</v>
      </c>
    </row>
    <row r="64591" spans="1:1" x14ac:dyDescent="0.2">
      <c r="A64591">
        <v>-2.0044919453062899</v>
      </c>
    </row>
    <row r="64592" spans="1:1" x14ac:dyDescent="0.2">
      <c r="A64592">
        <v>-2.00234903911733</v>
      </c>
    </row>
    <row r="64593" spans="1:1" x14ac:dyDescent="0.2">
      <c r="A64593">
        <v>-2.0001231632628298</v>
      </c>
    </row>
    <row r="64594" spans="1:1" x14ac:dyDescent="0.2">
      <c r="A64594">
        <v>-1.9979392490782599</v>
      </c>
    </row>
    <row r="64595" spans="1:1" x14ac:dyDescent="0.2">
      <c r="A64595">
        <v>-1.9958702526488199</v>
      </c>
    </row>
    <row r="64596" spans="1:1" x14ac:dyDescent="0.2">
      <c r="A64596">
        <v>-1.9938832722105899</v>
      </c>
    </row>
    <row r="64597" spans="1:1" x14ac:dyDescent="0.2">
      <c r="A64597">
        <v>-1.9918910465636099</v>
      </c>
    </row>
    <row r="64598" spans="1:1" x14ac:dyDescent="0.2">
      <c r="A64598">
        <v>-1.98988117794179</v>
      </c>
    </row>
    <row r="64599" spans="1:1" x14ac:dyDescent="0.2">
      <c r="A64599">
        <v>-1.9859987697996999</v>
      </c>
    </row>
    <row r="64600" spans="1:1" x14ac:dyDescent="0.2">
      <c r="A64600">
        <v>-1.9839521847166901</v>
      </c>
    </row>
    <row r="64601" spans="1:1" x14ac:dyDescent="0.2">
      <c r="A64601">
        <v>-1.9818951092162</v>
      </c>
    </row>
    <row r="64602" spans="1:1" x14ac:dyDescent="0.2">
      <c r="A64602">
        <v>-1.97987141231679</v>
      </c>
    </row>
    <row r="64603" spans="1:1" x14ac:dyDescent="0.2">
      <c r="A64603">
        <v>-1.9778634510436</v>
      </c>
    </row>
    <row r="64604" spans="1:1" x14ac:dyDescent="0.2">
      <c r="A64604">
        <v>-1.9758502445616599</v>
      </c>
    </row>
    <row r="64605" spans="1:1" x14ac:dyDescent="0.2">
      <c r="A64605">
        <v>-1.9737478695311399</v>
      </c>
    </row>
    <row r="64606" spans="1:1" x14ac:dyDescent="0.2">
      <c r="A64606">
        <v>-1.97163595775746</v>
      </c>
    </row>
    <row r="64607" spans="1:1" x14ac:dyDescent="0.2">
      <c r="A64607">
        <v>-1.9695078335203999</v>
      </c>
    </row>
    <row r="64608" spans="1:1" x14ac:dyDescent="0.2">
      <c r="A64608">
        <v>-1.96736445049428</v>
      </c>
    </row>
    <row r="64609" spans="1:1" x14ac:dyDescent="0.2">
      <c r="A64609">
        <v>-1.9651590786375901</v>
      </c>
    </row>
    <row r="64610" spans="1:1" x14ac:dyDescent="0.2">
      <c r="A64610">
        <v>-1.96311964611195</v>
      </c>
    </row>
    <row r="64611" spans="1:1" x14ac:dyDescent="0.2">
      <c r="A64611">
        <v>-1.9611202679076101</v>
      </c>
    </row>
    <row r="64612" spans="1:1" x14ac:dyDescent="0.2">
      <c r="A64612">
        <v>-1.9591280422606401</v>
      </c>
    </row>
    <row r="64613" spans="1:1" x14ac:dyDescent="0.2">
      <c r="A64613">
        <v>-1.95719351390981</v>
      </c>
    </row>
    <row r="64614" spans="1:1" x14ac:dyDescent="0.2">
      <c r="A64614">
        <v>-1.95519604305409</v>
      </c>
    </row>
    <row r="64615" spans="1:1" x14ac:dyDescent="0.2">
      <c r="A64615">
        <v>-1.95117392162465</v>
      </c>
    </row>
    <row r="64616" spans="1:1" x14ac:dyDescent="0.2">
      <c r="A64616">
        <v>-1.9492503605284599</v>
      </c>
    </row>
    <row r="64617" spans="1:1" x14ac:dyDescent="0.2">
      <c r="A64617">
        <v>-1.9472381077208401</v>
      </c>
    </row>
    <row r="64618" spans="1:1" x14ac:dyDescent="0.2">
      <c r="A64618">
        <v>-1.9452830753722099</v>
      </c>
    </row>
    <row r="64619" spans="1:1" x14ac:dyDescent="0.2">
      <c r="A64619">
        <v>-1.94330420116567</v>
      </c>
    </row>
    <row r="64620" spans="1:1" x14ac:dyDescent="0.2">
      <c r="A64620">
        <v>-1.9412566624083401</v>
      </c>
    </row>
    <row r="64621" spans="1:1" x14ac:dyDescent="0.2">
      <c r="A64621">
        <v>-1.9392067394652299</v>
      </c>
    </row>
    <row r="64622" spans="1:1" x14ac:dyDescent="0.2">
      <c r="A64622">
        <v>-1.93705668071889</v>
      </c>
    </row>
    <row r="64623" spans="1:1" x14ac:dyDescent="0.2">
      <c r="A64623">
        <v>-1.9349633655943801</v>
      </c>
    </row>
    <row r="64624" spans="1:1" x14ac:dyDescent="0.2">
      <c r="A64624">
        <v>-1.9272676906981401</v>
      </c>
    </row>
    <row r="64625" spans="1:1" x14ac:dyDescent="0.2">
      <c r="A64625">
        <v>-1.92531551937245</v>
      </c>
    </row>
    <row r="64626" spans="1:1" x14ac:dyDescent="0.2">
      <c r="A64626">
        <v>-1.9233933887877399</v>
      </c>
    </row>
    <row r="64627" spans="1:1" x14ac:dyDescent="0.2">
      <c r="A64627">
        <v>-1.9215232334532599</v>
      </c>
    </row>
    <row r="64628" spans="1:1" x14ac:dyDescent="0.2">
      <c r="A64628">
        <v>-1.9196216068663501</v>
      </c>
    </row>
    <row r="64629" spans="1:1" x14ac:dyDescent="0.2">
      <c r="A64629">
        <v>-1.9177705250182</v>
      </c>
    </row>
    <row r="64630" spans="1:1" x14ac:dyDescent="0.2">
      <c r="A64630">
        <v>-1.9158374271788501</v>
      </c>
    </row>
    <row r="64631" spans="1:1" x14ac:dyDescent="0.2">
      <c r="A64631">
        <v>-1.91398586849355</v>
      </c>
    </row>
    <row r="64632" spans="1:1" x14ac:dyDescent="0.2">
      <c r="A64632">
        <v>-1.9121200046935001</v>
      </c>
    </row>
    <row r="64633" spans="1:1" x14ac:dyDescent="0.2">
      <c r="A64633">
        <v>-1.91015114406728</v>
      </c>
    </row>
    <row r="64634" spans="1:1" x14ac:dyDescent="0.2">
      <c r="A64634">
        <v>-1.9081565342345099</v>
      </c>
    </row>
    <row r="64635" spans="1:1" x14ac:dyDescent="0.2">
      <c r="A64635">
        <v>-1.9061390362181601</v>
      </c>
    </row>
    <row r="64636" spans="1:1" x14ac:dyDescent="0.2">
      <c r="A64636">
        <v>-1.90417017559193</v>
      </c>
    </row>
    <row r="64637" spans="1:1" x14ac:dyDescent="0.2">
      <c r="A64637">
        <v>-1.90216793636464</v>
      </c>
    </row>
    <row r="64638" spans="1:1" x14ac:dyDescent="0.2">
      <c r="A64638">
        <v>-1.9003125629820701</v>
      </c>
    </row>
    <row r="64639" spans="1:1" x14ac:dyDescent="0.2">
      <c r="A64639">
        <v>-1.89849009136342</v>
      </c>
    </row>
    <row r="64640" spans="1:1" x14ac:dyDescent="0.2">
      <c r="A64640">
        <v>-1.8967091045775299</v>
      </c>
    </row>
    <row r="64641" spans="1:1" x14ac:dyDescent="0.2">
      <c r="A64641">
        <v>-1.89494766811513</v>
      </c>
    </row>
    <row r="64642" spans="1:1" x14ac:dyDescent="0.2">
      <c r="A64642">
        <v>-1.89118113140248</v>
      </c>
    </row>
    <row r="64643" spans="1:1" x14ac:dyDescent="0.2">
      <c r="A64643">
        <v>-1.8875709972777299</v>
      </c>
    </row>
    <row r="64644" spans="1:1" x14ac:dyDescent="0.2">
      <c r="A64644">
        <v>-1.88583769420766</v>
      </c>
    </row>
    <row r="64645" spans="1:1" x14ac:dyDescent="0.2">
      <c r="A64645">
        <v>-1.88399567226552</v>
      </c>
    </row>
    <row r="64646" spans="1:1" x14ac:dyDescent="0.2">
      <c r="A64646">
        <v>-1.8821841679015101</v>
      </c>
    </row>
    <row r="64647" spans="1:1" x14ac:dyDescent="0.2">
      <c r="A64647">
        <v>-1.88037790874623</v>
      </c>
    </row>
    <row r="64648" spans="1:1" x14ac:dyDescent="0.2">
      <c r="A64648">
        <v>-1.87853636364125</v>
      </c>
    </row>
    <row r="64649" spans="1:1" x14ac:dyDescent="0.2">
      <c r="A64649">
        <v>-1.87668385128163</v>
      </c>
    </row>
    <row r="64650" spans="1:1" x14ac:dyDescent="0.2">
      <c r="A64650">
        <v>-1.8747755489744999</v>
      </c>
    </row>
    <row r="64651" spans="1:1" x14ac:dyDescent="0.2">
      <c r="A64651">
        <v>-1.8728171787657599</v>
      </c>
    </row>
    <row r="64652" spans="1:1" x14ac:dyDescent="0.2">
      <c r="A64652">
        <v>-1.8709303341307499</v>
      </c>
    </row>
    <row r="64653" spans="1:1" x14ac:dyDescent="0.2">
      <c r="A64653">
        <v>-1.86915936092519</v>
      </c>
    </row>
    <row r="64654" spans="1:1" x14ac:dyDescent="0.2">
      <c r="A64654">
        <v>-1.8674947224059</v>
      </c>
    </row>
    <row r="64655" spans="1:1" x14ac:dyDescent="0.2">
      <c r="A64655">
        <v>-1.8658257923521899</v>
      </c>
    </row>
    <row r="64656" spans="1:1" x14ac:dyDescent="0.2">
      <c r="A64656">
        <v>-1.8640567264952601</v>
      </c>
    </row>
    <row r="64657" spans="1:1" x14ac:dyDescent="0.2">
      <c r="A64657">
        <v>-1.8622533283629299</v>
      </c>
    </row>
    <row r="64658" spans="1:1" x14ac:dyDescent="0.2">
      <c r="A64658">
        <v>-1.8605009518065301</v>
      </c>
    </row>
    <row r="64659" spans="1:1" x14ac:dyDescent="0.2">
      <c r="A64659">
        <v>-1.8587786159910999</v>
      </c>
    </row>
    <row r="64660" spans="1:1" x14ac:dyDescent="0.2">
      <c r="A64660">
        <v>-1.8571535549559499</v>
      </c>
    </row>
    <row r="64661" spans="1:1" x14ac:dyDescent="0.2">
      <c r="A64661">
        <v>-1.8554517231383201</v>
      </c>
    </row>
    <row r="64662" spans="1:1" x14ac:dyDescent="0.2">
      <c r="A64662">
        <v>-1.85372795681142</v>
      </c>
    </row>
    <row r="64663" spans="1:1" x14ac:dyDescent="0.2">
      <c r="A64663">
        <v>-1.8519932232298699</v>
      </c>
    </row>
    <row r="64664" spans="1:1" x14ac:dyDescent="0.2">
      <c r="A64664">
        <v>-1.85027088741444</v>
      </c>
    </row>
    <row r="64665" spans="1:1" x14ac:dyDescent="0.2">
      <c r="A64665">
        <v>-1.84854998211049</v>
      </c>
    </row>
    <row r="64666" spans="1:1" x14ac:dyDescent="0.2">
      <c r="A64666">
        <v>-1.84674753765248</v>
      </c>
    </row>
    <row r="64667" spans="1:1" x14ac:dyDescent="0.2">
      <c r="A64667">
        <v>-1.84499516109609</v>
      </c>
    </row>
    <row r="64668" spans="1:1" x14ac:dyDescent="0.2">
      <c r="A64668">
        <v>-1.8431383572020399</v>
      </c>
    </row>
    <row r="64669" spans="1:1" x14ac:dyDescent="0.2">
      <c r="A64669">
        <v>-1.84133686641835</v>
      </c>
    </row>
    <row r="64670" spans="1:1" x14ac:dyDescent="0.2">
      <c r="A64670">
        <v>-1.8396316967406201</v>
      </c>
    </row>
    <row r="64671" spans="1:1" x14ac:dyDescent="0.2">
      <c r="A64671">
        <v>-1.8378988705077099</v>
      </c>
    </row>
    <row r="64672" spans="1:1" x14ac:dyDescent="0.2">
      <c r="A64672">
        <v>-1.8362628422179099</v>
      </c>
    </row>
    <row r="64673" spans="1:1" x14ac:dyDescent="0.2">
      <c r="A64673">
        <v>-1.83468498806142</v>
      </c>
    </row>
    <row r="64674" spans="1:1" x14ac:dyDescent="0.2">
      <c r="A64674">
        <v>-1.83301939586781</v>
      </c>
    </row>
    <row r="64675" spans="1:1" x14ac:dyDescent="0.2">
      <c r="A64675">
        <v>-1.8313476047911501</v>
      </c>
    </row>
    <row r="64676" spans="1:1" x14ac:dyDescent="0.2">
      <c r="A64676">
        <v>-1.8296834431090201</v>
      </c>
    </row>
    <row r="64677" spans="1:1" x14ac:dyDescent="0.2">
      <c r="A64677">
        <v>-1.82809891323232</v>
      </c>
    </row>
    <row r="64678" spans="1:1" x14ac:dyDescent="0.2">
      <c r="A64678">
        <v>-1.82648291210317</v>
      </c>
    </row>
    <row r="64679" spans="1:1" x14ac:dyDescent="0.2">
      <c r="A64679">
        <v>-1.8248721561827601</v>
      </c>
    </row>
    <row r="64680" spans="1:1" x14ac:dyDescent="0.2">
      <c r="A64680">
        <v>-1.82322039226674</v>
      </c>
    </row>
    <row r="64681" spans="1:1" x14ac:dyDescent="0.2">
      <c r="A64681">
        <v>-1.8216277561583401</v>
      </c>
    </row>
    <row r="64682" spans="1:1" x14ac:dyDescent="0.2">
      <c r="A64682">
        <v>-1.8199879131712799</v>
      </c>
    </row>
    <row r="64683" spans="1:1" x14ac:dyDescent="0.2">
      <c r="A64683">
        <v>-1.8183142147459901</v>
      </c>
    </row>
    <row r="64684" spans="1:1" x14ac:dyDescent="0.2">
      <c r="A64684">
        <v>-1.81674160579823</v>
      </c>
    </row>
    <row r="64685" spans="1:1" x14ac:dyDescent="0.2">
      <c r="A64685">
        <v>-1.8150774441160999</v>
      </c>
    </row>
    <row r="64686" spans="1:1" x14ac:dyDescent="0.2">
      <c r="A64686">
        <v>-1.8133427105345601</v>
      </c>
    </row>
    <row r="64687" spans="1:1" x14ac:dyDescent="0.2">
      <c r="A64687">
        <v>-1.8116623363890501</v>
      </c>
    </row>
    <row r="64688" spans="1:1" x14ac:dyDescent="0.2">
      <c r="A64688">
        <v>-1.8098951778807499</v>
      </c>
    </row>
    <row r="64689" spans="1:1" x14ac:dyDescent="0.2">
      <c r="A64689">
        <v>-1.80826153377675</v>
      </c>
    </row>
    <row r="64690" spans="1:1" x14ac:dyDescent="0.2">
      <c r="A64690">
        <v>-1.8067614040770399</v>
      </c>
    </row>
    <row r="64691" spans="1:1" x14ac:dyDescent="0.2">
      <c r="A64691">
        <v>-1.8051749668517001</v>
      </c>
    </row>
    <row r="64692" spans="1:1" x14ac:dyDescent="0.2">
      <c r="A64692">
        <v>-1.8036476574339799</v>
      </c>
    </row>
    <row r="64693" spans="1:1" x14ac:dyDescent="0.2">
      <c r="A64693">
        <v>-1.8020726643004299</v>
      </c>
    </row>
    <row r="64694" spans="1:1" x14ac:dyDescent="0.2">
      <c r="A64694">
        <v>-1.8004733524718199</v>
      </c>
    </row>
    <row r="64695" spans="1:1" x14ac:dyDescent="0.2">
      <c r="A64695">
        <v>-1.79899658779286</v>
      </c>
    </row>
    <row r="64696" spans="1:1" x14ac:dyDescent="0.2">
      <c r="A64696">
        <v>-1.7974735699095601</v>
      </c>
    </row>
    <row r="64697" spans="1:1" x14ac:dyDescent="0.2">
      <c r="A64697">
        <v>-1.7960354290404199</v>
      </c>
    </row>
    <row r="64698" spans="1:1" x14ac:dyDescent="0.2">
      <c r="A64698">
        <v>-1.7945081196227</v>
      </c>
    </row>
    <row r="64699" spans="1:1" x14ac:dyDescent="0.2">
      <c r="A64699">
        <v>-1.7930008373656201</v>
      </c>
    </row>
    <row r="64700" spans="1:1" x14ac:dyDescent="0.2">
      <c r="A64700">
        <v>-1.7915121517577099</v>
      </c>
    </row>
    <row r="64701" spans="1:1" x14ac:dyDescent="0.2">
      <c r="A64701">
        <v>-1.7899385891356401</v>
      </c>
    </row>
    <row r="64702" spans="1:1" x14ac:dyDescent="0.2">
      <c r="A64702">
        <v>-1.7884832821287999</v>
      </c>
    </row>
    <row r="64703" spans="1:1" x14ac:dyDescent="0.2">
      <c r="A64703">
        <v>-1.7869574032225499</v>
      </c>
    </row>
    <row r="64704" spans="1:1" x14ac:dyDescent="0.2">
      <c r="A64704">
        <v>-1.78547920803212</v>
      </c>
    </row>
    <row r="64705" spans="1:1" x14ac:dyDescent="0.2">
      <c r="A64705">
        <v>-1.7839070759215201</v>
      </c>
    </row>
    <row r="64706" spans="1:1" x14ac:dyDescent="0.2">
      <c r="A64706">
        <v>-1.78235115627431</v>
      </c>
    </row>
    <row r="64707" spans="1:1" x14ac:dyDescent="0.2">
      <c r="A64707">
        <v>-1.7807094059386099</v>
      </c>
    </row>
    <row r="64708" spans="1:1" x14ac:dyDescent="0.2">
      <c r="A64708">
        <v>-1.77912106136464</v>
      </c>
    </row>
    <row r="64709" spans="1:1" x14ac:dyDescent="0.2">
      <c r="A64709">
        <v>-1.77748980144643</v>
      </c>
    </row>
    <row r="64710" spans="1:1" x14ac:dyDescent="0.2">
      <c r="A64710">
        <v>-1.77610268215321</v>
      </c>
    </row>
    <row r="64711" spans="1:1" x14ac:dyDescent="0.2">
      <c r="A64711">
        <v>-1.7746135197081501</v>
      </c>
    </row>
    <row r="64712" spans="1:1" x14ac:dyDescent="0.2">
      <c r="A64712">
        <v>-1.77315535167836</v>
      </c>
    </row>
    <row r="64713" spans="1:1" x14ac:dyDescent="0.2">
      <c r="A64713">
        <v>-1.7717257938780699</v>
      </c>
    </row>
    <row r="64714" spans="1:1" x14ac:dyDescent="0.2">
      <c r="A64714">
        <v>-1.77025999645375</v>
      </c>
    </row>
    <row r="64715" spans="1:1" x14ac:dyDescent="0.2">
      <c r="A64715">
        <v>-1.7687870464720601</v>
      </c>
    </row>
    <row r="64716" spans="1:1" x14ac:dyDescent="0.2">
      <c r="A64716">
        <v>-1.7673880062498899</v>
      </c>
    </row>
    <row r="64717" spans="1:1" x14ac:dyDescent="0.2">
      <c r="A64717">
        <v>-1.76599182705068</v>
      </c>
    </row>
    <row r="64718" spans="1:1" x14ac:dyDescent="0.2">
      <c r="A64718">
        <v>-1.7645679912962799</v>
      </c>
    </row>
    <row r="64719" spans="1:1" x14ac:dyDescent="0.2">
      <c r="A64719">
        <v>-1.76317944149159</v>
      </c>
    </row>
    <row r="64720" spans="1:1" x14ac:dyDescent="0.2">
      <c r="A64720">
        <v>-1.7618218861021899</v>
      </c>
    </row>
    <row r="64721" spans="1:1" x14ac:dyDescent="0.2">
      <c r="A64721">
        <v>-1.76033796886586</v>
      </c>
    </row>
    <row r="64722" spans="1:1" x14ac:dyDescent="0.2">
      <c r="A64722">
        <v>-1.7589274845519001</v>
      </c>
    </row>
    <row r="64723" spans="1:1" x14ac:dyDescent="0.2">
      <c r="A64723">
        <v>-1.7574831447996999</v>
      </c>
    </row>
    <row r="64724" spans="1:1" x14ac:dyDescent="0.2">
      <c r="A64724">
        <v>-1.7560812435545801</v>
      </c>
    </row>
    <row r="64725" spans="1:1" x14ac:dyDescent="0.2">
      <c r="A64725">
        <v>-1.7546936474242101</v>
      </c>
    </row>
    <row r="64726" spans="1:1" x14ac:dyDescent="0.2">
      <c r="A64726">
        <v>-1.7533070049681601</v>
      </c>
    </row>
    <row r="64727" spans="1:1" x14ac:dyDescent="0.2">
      <c r="A64727">
        <v>-1.7518078289427601</v>
      </c>
    </row>
    <row r="64728" spans="1:1" x14ac:dyDescent="0.2">
      <c r="A64728">
        <v>-1.7503363094725499</v>
      </c>
    </row>
    <row r="64729" spans="1:1" x14ac:dyDescent="0.2">
      <c r="A64729">
        <v>-1.7488900623717201</v>
      </c>
    </row>
    <row r="64730" spans="1:1" x14ac:dyDescent="0.2">
      <c r="A64730">
        <v>-1.74748148540639</v>
      </c>
    </row>
    <row r="64731" spans="1:1" x14ac:dyDescent="0.2">
      <c r="A64731">
        <v>-1.74611200908803</v>
      </c>
    </row>
    <row r="64732" spans="1:1" x14ac:dyDescent="0.2">
      <c r="A64732">
        <v>-1.74475159267568</v>
      </c>
    </row>
    <row r="64733" spans="1:1" x14ac:dyDescent="0.2">
      <c r="A64733">
        <v>-1.7434407673277701</v>
      </c>
    </row>
    <row r="64734" spans="1:1" x14ac:dyDescent="0.2">
      <c r="A64734">
        <v>-1.74213280300282</v>
      </c>
    </row>
    <row r="64735" spans="1:1" x14ac:dyDescent="0.2">
      <c r="A64735">
        <v>-1.7394849262633201</v>
      </c>
    </row>
    <row r="64736" spans="1:1" x14ac:dyDescent="0.2">
      <c r="A64736">
        <v>-1.7381593189635201</v>
      </c>
    </row>
    <row r="64737" spans="1:1" x14ac:dyDescent="0.2">
      <c r="A64737">
        <v>-1.7369142971434499</v>
      </c>
    </row>
    <row r="64738" spans="1:1" x14ac:dyDescent="0.2">
      <c r="A64738">
        <v>-1.7355777225890101</v>
      </c>
    </row>
    <row r="64739" spans="1:1" x14ac:dyDescent="0.2">
      <c r="A64739">
        <v>-1.7343074283995501</v>
      </c>
    </row>
    <row r="64740" spans="1:1" x14ac:dyDescent="0.2">
      <c r="A64740">
        <v>-1.7330190143980899</v>
      </c>
    </row>
    <row r="64741" spans="1:1" x14ac:dyDescent="0.2">
      <c r="A64741">
        <v>-1.7316481075682499</v>
      </c>
    </row>
    <row r="64742" spans="1:1" x14ac:dyDescent="0.2">
      <c r="A64742">
        <v>-1.73042645076894</v>
      </c>
    </row>
    <row r="64743" spans="1:1" x14ac:dyDescent="0.2">
      <c r="A64743">
        <v>-1.7291184864439899</v>
      </c>
    </row>
    <row r="64744" spans="1:1" x14ac:dyDescent="0.2">
      <c r="A64744">
        <v>-1.72781290630483</v>
      </c>
    </row>
    <row r="64745" spans="1:1" x14ac:dyDescent="0.2">
      <c r="A64745">
        <v>-1.7265125713744101</v>
      </c>
    </row>
    <row r="64746" spans="1:1" x14ac:dyDescent="0.2">
      <c r="A64746">
        <v>-1.72527088741444</v>
      </c>
    </row>
    <row r="64747" spans="1:1" x14ac:dyDescent="0.2">
      <c r="A64747">
        <v>-1.7239314518370501</v>
      </c>
    </row>
    <row r="64748" spans="1:1" x14ac:dyDescent="0.2">
      <c r="A64748">
        <v>-1.7226764164366599</v>
      </c>
    </row>
    <row r="64749" spans="1:1" x14ac:dyDescent="0.2">
      <c r="A64749">
        <v>-1.7213560543455999</v>
      </c>
    </row>
    <row r="64750" spans="1:1" x14ac:dyDescent="0.2">
      <c r="A64750">
        <v>-1.7200356922545299</v>
      </c>
    </row>
    <row r="64751" spans="1:1" x14ac:dyDescent="0.2">
      <c r="A64751">
        <v>-1.71865095714711</v>
      </c>
    </row>
    <row r="64752" spans="1:1" x14ac:dyDescent="0.2">
      <c r="A64752">
        <v>-1.71597113231801</v>
      </c>
    </row>
    <row r="64753" spans="1:1" x14ac:dyDescent="0.2">
      <c r="A64753">
        <v>-1.7148024044432499</v>
      </c>
    </row>
    <row r="64754" spans="1:1" x14ac:dyDescent="0.2">
      <c r="A64754">
        <v>-1.7135468922057</v>
      </c>
    </row>
    <row r="64755" spans="1:1" x14ac:dyDescent="0.2">
      <c r="A64755">
        <v>-1.71234383205556</v>
      </c>
    </row>
    <row r="64756" spans="1:1" x14ac:dyDescent="0.2">
      <c r="A64756">
        <v>-1.71108879665517</v>
      </c>
    </row>
    <row r="64757" spans="1:1" x14ac:dyDescent="0.2">
      <c r="A64757">
        <v>-1.7098661861815301</v>
      </c>
    </row>
    <row r="64758" spans="1:1" x14ac:dyDescent="0.2">
      <c r="A64758">
        <v>-1.70869173626088</v>
      </c>
    </row>
    <row r="64759" spans="1:1" x14ac:dyDescent="0.2">
      <c r="A64759">
        <v>-1.7075082264342201</v>
      </c>
    </row>
    <row r="64760" spans="1:1" x14ac:dyDescent="0.2">
      <c r="A64760">
        <v>-1.70636620144032</v>
      </c>
    </row>
    <row r="64761" spans="1:1" x14ac:dyDescent="0.2">
      <c r="A64761">
        <v>-1.7016760311522401</v>
      </c>
    </row>
    <row r="64762" spans="1:1" x14ac:dyDescent="0.2">
      <c r="A64762">
        <v>-1.7005149326720099</v>
      </c>
    </row>
    <row r="64763" spans="1:1" x14ac:dyDescent="0.2">
      <c r="A64763">
        <v>-1.6982089481749401</v>
      </c>
    </row>
    <row r="64764" spans="1:1" x14ac:dyDescent="0.2">
      <c r="A64764">
        <v>-1.69705643276357</v>
      </c>
    </row>
    <row r="64765" spans="1:1" x14ac:dyDescent="0.2">
      <c r="A64765">
        <v>-1.69591869930409</v>
      </c>
    </row>
    <row r="64766" spans="1:1" x14ac:dyDescent="0.2">
      <c r="A64766">
        <v>-1.69481434444569</v>
      </c>
    </row>
    <row r="64767" spans="1:1" x14ac:dyDescent="0.2">
      <c r="A64767">
        <v>-1.6936685047545299</v>
      </c>
    </row>
    <row r="64768" spans="1:1" x14ac:dyDescent="0.2">
      <c r="A64768">
        <v>-1.6924773655333401</v>
      </c>
    </row>
    <row r="64769" spans="1:1" x14ac:dyDescent="0.2">
      <c r="A64769">
        <v>-1.69132389644765</v>
      </c>
    </row>
    <row r="64770" spans="1:1" x14ac:dyDescent="0.2">
      <c r="A64770">
        <v>-1.6901794872679601</v>
      </c>
    </row>
    <row r="64771" spans="1:1" x14ac:dyDescent="0.2">
      <c r="A64771">
        <v>-1.68894972423695</v>
      </c>
    </row>
    <row r="64772" spans="1:1" x14ac:dyDescent="0.2">
      <c r="A64772">
        <v>-1.6877857647337799</v>
      </c>
    </row>
    <row r="64773" spans="1:1" x14ac:dyDescent="0.2">
      <c r="A64773">
        <v>-1.6865769825377399</v>
      </c>
    </row>
    <row r="64774" spans="1:1" x14ac:dyDescent="0.2">
      <c r="A64774">
        <v>-1.68540300945424</v>
      </c>
    </row>
    <row r="64775" spans="1:1" x14ac:dyDescent="0.2">
      <c r="A64775">
        <v>-1.6843105755248</v>
      </c>
    </row>
    <row r="64776" spans="1:1" x14ac:dyDescent="0.2">
      <c r="A64776">
        <v>-1.68316902736806</v>
      </c>
    </row>
    <row r="64777" spans="1:1" x14ac:dyDescent="0.2">
      <c r="A64777">
        <v>-1.6821509800352901</v>
      </c>
    </row>
    <row r="64778" spans="1:1" x14ac:dyDescent="0.2">
      <c r="A64778">
        <v>-1.68103232006215</v>
      </c>
    </row>
    <row r="64779" spans="1:1" x14ac:dyDescent="0.2">
      <c r="A64779">
        <v>-1.6798988781371</v>
      </c>
    </row>
    <row r="64780" spans="1:1" x14ac:dyDescent="0.2">
      <c r="A64780">
        <v>-1.6788755855955999</v>
      </c>
    </row>
    <row r="64781" spans="1:1" x14ac:dyDescent="0.2">
      <c r="A64781">
        <v>-1.6778723202147401</v>
      </c>
    </row>
    <row r="64782" spans="1:1" x14ac:dyDescent="0.2">
      <c r="A64782">
        <v>-1.6768518886961801</v>
      </c>
    </row>
    <row r="64783" spans="1:1" x14ac:dyDescent="0.2">
      <c r="A64783">
        <v>-1.67579283336781</v>
      </c>
    </row>
    <row r="64784" spans="1:1" x14ac:dyDescent="0.2">
      <c r="A64784">
        <v>-1.67473377803944</v>
      </c>
    </row>
    <row r="64785" spans="1:1" x14ac:dyDescent="0.2">
      <c r="A64785">
        <v>-1.67364182094716</v>
      </c>
    </row>
    <row r="64786" spans="1:1" x14ac:dyDescent="0.2">
      <c r="A64786">
        <v>-1.67269816021108</v>
      </c>
    </row>
    <row r="64787" spans="1:1" x14ac:dyDescent="0.2">
      <c r="A64787">
        <v>-1.67165579418324</v>
      </c>
    </row>
    <row r="64788" spans="1:1" x14ac:dyDescent="0.2">
      <c r="A64788">
        <v>-1.6706086597838301</v>
      </c>
    </row>
    <row r="64789" spans="1:1" x14ac:dyDescent="0.2">
      <c r="A64789">
        <v>-1.66961826900624</v>
      </c>
    </row>
    <row r="64790" spans="1:1" x14ac:dyDescent="0.2">
      <c r="A64790">
        <v>-1.6686393223204501</v>
      </c>
    </row>
    <row r="64791" spans="1:1" x14ac:dyDescent="0.2">
      <c r="A64791">
        <v>-1.6676622829832899</v>
      </c>
    </row>
    <row r="64792" spans="1:1" x14ac:dyDescent="0.2">
      <c r="A64792">
        <v>-1.6666890583434</v>
      </c>
    </row>
    <row r="64793" spans="1:1" x14ac:dyDescent="0.2">
      <c r="A64793">
        <v>-1.6656485996642001</v>
      </c>
    </row>
    <row r="64794" spans="1:1" x14ac:dyDescent="0.2">
      <c r="A64794">
        <v>-1.6646882496275801</v>
      </c>
    </row>
    <row r="64795" spans="1:1" x14ac:dyDescent="0.2">
      <c r="A64795">
        <v>-1.6636787853636601</v>
      </c>
    </row>
    <row r="64796" spans="1:1" x14ac:dyDescent="0.2">
      <c r="A64796">
        <v>-1.6626683674254299</v>
      </c>
    </row>
    <row r="64797" spans="1:1" x14ac:dyDescent="0.2">
      <c r="A64797">
        <v>-1.6616698704161501</v>
      </c>
    </row>
    <row r="64798" spans="1:1" x14ac:dyDescent="0.2">
      <c r="A64798">
        <v>-1.66071142772817</v>
      </c>
    </row>
    <row r="64799" spans="1:1" x14ac:dyDescent="0.2">
      <c r="A64799">
        <v>-1.65969147304677</v>
      </c>
    </row>
    <row r="64800" spans="1:1" x14ac:dyDescent="0.2">
      <c r="A64800">
        <v>-1.6587182484068801</v>
      </c>
    </row>
    <row r="64801" spans="1:1" x14ac:dyDescent="0.2">
      <c r="A64801">
        <v>-1.65767111400746</v>
      </c>
    </row>
    <row r="64802" spans="1:1" x14ac:dyDescent="0.2">
      <c r="A64802">
        <v>-1.6565805874266499</v>
      </c>
    </row>
    <row r="64803" spans="1:1" x14ac:dyDescent="0.2">
      <c r="A64803">
        <v>-1.6555663547911501</v>
      </c>
    </row>
    <row r="64804" spans="1:1" x14ac:dyDescent="0.2">
      <c r="A64804">
        <v>-1.6545735798277701</v>
      </c>
    </row>
    <row r="64805" spans="1:1" x14ac:dyDescent="0.2">
      <c r="A64805">
        <v>-1.65368761638783</v>
      </c>
    </row>
    <row r="64806" spans="1:1" x14ac:dyDescent="0.2">
      <c r="A64806">
        <v>-1.6526810131468701</v>
      </c>
    </row>
    <row r="64807" spans="1:1" x14ac:dyDescent="0.2">
      <c r="A64807">
        <v>-1.65173449138783</v>
      </c>
    </row>
    <row r="64808" spans="1:1" x14ac:dyDescent="0.2">
      <c r="A64808">
        <v>-1.65079226116322</v>
      </c>
    </row>
    <row r="64809" spans="1:1" x14ac:dyDescent="0.2">
      <c r="A64809">
        <v>-1.6498786411681099</v>
      </c>
    </row>
    <row r="64810" spans="1:1" x14ac:dyDescent="0.2">
      <c r="A64810">
        <v>-1.6490127048888099</v>
      </c>
    </row>
    <row r="64811" spans="1:1" x14ac:dyDescent="0.2">
      <c r="A64811">
        <v>-1.6481915913023799</v>
      </c>
    </row>
    <row r="64812" spans="1:1" x14ac:dyDescent="0.2">
      <c r="A64812">
        <v>-1.6472555599608301</v>
      </c>
    </row>
    <row r="64813" spans="1:1" x14ac:dyDescent="0.2">
      <c r="A64813">
        <v>-1.6455065212645399</v>
      </c>
    </row>
    <row r="64814" spans="1:1" x14ac:dyDescent="0.2">
      <c r="A64814">
        <v>-1.64466490368031</v>
      </c>
    </row>
    <row r="64815" spans="1:1" x14ac:dyDescent="0.2">
      <c r="A64815">
        <v>-1.6437322101988701</v>
      </c>
    </row>
    <row r="64816" spans="1:1" x14ac:dyDescent="0.2">
      <c r="A64816">
        <v>-1.64289536098622</v>
      </c>
    </row>
    <row r="64817" spans="1:1" x14ac:dyDescent="0.2">
      <c r="A64817">
        <v>-1.6420608959593701</v>
      </c>
    </row>
    <row r="64818" spans="1:1" x14ac:dyDescent="0.2">
      <c r="A64818">
        <v>-1.64119829754018</v>
      </c>
    </row>
    <row r="64819" spans="1:1" x14ac:dyDescent="0.2">
      <c r="A64819">
        <v>-1.6403471432127801</v>
      </c>
    </row>
    <row r="64820" spans="1:1" x14ac:dyDescent="0.2">
      <c r="A64820">
        <v>-1.63952126125478</v>
      </c>
    </row>
    <row r="64821" spans="1:1" x14ac:dyDescent="0.2">
      <c r="A64821">
        <v>-1.6386586628355899</v>
      </c>
    </row>
    <row r="64822" spans="1:1" x14ac:dyDescent="0.2">
      <c r="A64822">
        <v>-1.6378036938109299</v>
      </c>
    </row>
    <row r="64823" spans="1:1" x14ac:dyDescent="0.2">
      <c r="A64823">
        <v>-1.63698544124745</v>
      </c>
    </row>
    <row r="64824" spans="1:1" x14ac:dyDescent="0.2">
      <c r="A64824">
        <v>-1.63618769268178</v>
      </c>
    </row>
    <row r="64825" spans="1:1" x14ac:dyDescent="0.2">
      <c r="A64825">
        <v>-1.63537230114125</v>
      </c>
    </row>
    <row r="64826" spans="1:1" x14ac:dyDescent="0.2">
      <c r="A64826">
        <v>-1.6345311603941799</v>
      </c>
    </row>
    <row r="64827" spans="1:1" x14ac:dyDescent="0.2">
      <c r="A64827">
        <v>-1.6336876354613199</v>
      </c>
    </row>
    <row r="64828" spans="1:1" x14ac:dyDescent="0.2">
      <c r="A64828">
        <v>-1.6328889332213301</v>
      </c>
    </row>
    <row r="64829" spans="1:1" x14ac:dyDescent="0.2">
      <c r="A64829">
        <v>-1.6320182285704501</v>
      </c>
    </row>
    <row r="64830" spans="1:1" x14ac:dyDescent="0.2">
      <c r="A64830">
        <v>-1.6312796078123899</v>
      </c>
    </row>
    <row r="64831" spans="1:1" x14ac:dyDescent="0.2">
      <c r="A64831">
        <v>-1.6304851971068299</v>
      </c>
    </row>
    <row r="64832" spans="1:1" x14ac:dyDescent="0.2">
      <c r="A64832">
        <v>-1.62964501003407</v>
      </c>
    </row>
    <row r="64833" spans="1:1" x14ac:dyDescent="0.2">
      <c r="A64833">
        <v>-1.62881388286733</v>
      </c>
    </row>
    <row r="64834" spans="1:1" x14ac:dyDescent="0.2">
      <c r="A64834">
        <v>-1.6280118427672301</v>
      </c>
    </row>
    <row r="64835" spans="1:1" x14ac:dyDescent="0.2">
      <c r="A64835">
        <v>-1.6271974049010201</v>
      </c>
    </row>
    <row r="64836" spans="1:1" x14ac:dyDescent="0.2">
      <c r="A64836">
        <v>-1.6263753376402701</v>
      </c>
    </row>
    <row r="64837" spans="1:1" x14ac:dyDescent="0.2">
      <c r="A64837">
        <v>-1.6256419620909599</v>
      </c>
    </row>
    <row r="64838" spans="1:1" x14ac:dyDescent="0.2">
      <c r="A64838">
        <v>-1.6247612438597601</v>
      </c>
    </row>
    <row r="64839" spans="1:1" x14ac:dyDescent="0.2">
      <c r="A64839">
        <v>-1.62401260952138</v>
      </c>
    </row>
    <row r="64840" spans="1:1" x14ac:dyDescent="0.2">
      <c r="A64840">
        <v>-1.6232491932311</v>
      </c>
    </row>
    <row r="64841" spans="1:1" x14ac:dyDescent="0.2">
      <c r="A64841">
        <v>-1.6224671802916399</v>
      </c>
    </row>
    <row r="64842" spans="1:1" x14ac:dyDescent="0.2">
      <c r="A64842">
        <v>-1.6217647991576101</v>
      </c>
    </row>
    <row r="64843" spans="1:1" x14ac:dyDescent="0.2">
      <c r="A64843">
        <v>-1.6210466823973499</v>
      </c>
    </row>
    <row r="64844" spans="1:1" x14ac:dyDescent="0.2">
      <c r="A64844">
        <v>-1.6202665768065301</v>
      </c>
    </row>
    <row r="64845" spans="1:1" x14ac:dyDescent="0.2">
      <c r="A64845">
        <v>-1.6195994816222099</v>
      </c>
    </row>
    <row r="64846" spans="1:1" x14ac:dyDescent="0.2">
      <c r="A64846">
        <v>-1.6188732586302601</v>
      </c>
    </row>
    <row r="64847" spans="1:1" x14ac:dyDescent="0.2">
      <c r="A64847">
        <v>-1.61812796215199</v>
      </c>
    </row>
    <row r="64848" spans="1:1" x14ac:dyDescent="0.2">
      <c r="A64848">
        <v>-1.61748375515126</v>
      </c>
    </row>
    <row r="64849" spans="1:1" x14ac:dyDescent="0.2">
      <c r="A64849">
        <v>-1.61679615596913</v>
      </c>
    </row>
    <row r="64850" spans="1:1" x14ac:dyDescent="0.2">
      <c r="A64850">
        <v>-1.61610188106679</v>
      </c>
    </row>
    <row r="64851" spans="1:1" x14ac:dyDescent="0.2">
      <c r="A64851">
        <v>-1.61548580745839</v>
      </c>
    </row>
    <row r="64852" spans="1:1" x14ac:dyDescent="0.2">
      <c r="A64852">
        <v>-1.6147920093932</v>
      </c>
    </row>
    <row r="64853" spans="1:1" x14ac:dyDescent="0.2">
      <c r="A64853">
        <v>-1.6141277752318299</v>
      </c>
    </row>
    <row r="64854" spans="1:1" x14ac:dyDescent="0.2">
      <c r="A64854">
        <v>-1.61342157940053</v>
      </c>
    </row>
    <row r="64855" spans="1:1" x14ac:dyDescent="0.2">
      <c r="A64855">
        <v>-1.6127697430052601</v>
      </c>
    </row>
    <row r="64856" spans="1:1" x14ac:dyDescent="0.2">
      <c r="A64856">
        <v>-1.6120869121947199</v>
      </c>
    </row>
    <row r="64857" spans="1:1" x14ac:dyDescent="0.2">
      <c r="A64857">
        <v>-1.6114641628660999</v>
      </c>
    </row>
    <row r="64858" spans="1:1" x14ac:dyDescent="0.2">
      <c r="A64858">
        <v>-1.6108232937254801</v>
      </c>
    </row>
    <row r="64859" spans="1:1" x14ac:dyDescent="0.2">
      <c r="A64859">
        <v>-1.6101762257018</v>
      </c>
    </row>
    <row r="64860" spans="1:1" x14ac:dyDescent="0.2">
      <c r="A64860">
        <v>-1.60952677349233</v>
      </c>
    </row>
    <row r="64861" spans="1:1" x14ac:dyDescent="0.2">
      <c r="A64861">
        <v>-1.6088539562621</v>
      </c>
    </row>
    <row r="64862" spans="1:1" x14ac:dyDescent="0.2">
      <c r="A64862">
        <v>-1.6083032093443801</v>
      </c>
    </row>
    <row r="64863" spans="1:1" x14ac:dyDescent="0.2">
      <c r="A64863">
        <v>-1.60761227230214</v>
      </c>
    </row>
    <row r="64864" spans="1:1" x14ac:dyDescent="0.2">
      <c r="A64864">
        <v>-1.6070319614806099</v>
      </c>
    </row>
    <row r="64865" spans="1:1" x14ac:dyDescent="0.2">
      <c r="A64865">
        <v>-1.60647978405141</v>
      </c>
    </row>
    <row r="64866" spans="1:1" x14ac:dyDescent="0.2">
      <c r="A64866">
        <v>-1.6058174572386601</v>
      </c>
    </row>
    <row r="64867" spans="1:1" x14ac:dyDescent="0.2">
      <c r="A64867">
        <v>-1.6051784954466699</v>
      </c>
    </row>
    <row r="64868" spans="1:1" x14ac:dyDescent="0.2">
      <c r="A64868">
        <v>-1.60462011913442</v>
      </c>
    </row>
    <row r="64869" spans="1:1" x14ac:dyDescent="0.2">
      <c r="A64869">
        <v>-1.6040178738035999</v>
      </c>
    </row>
    <row r="64870" spans="1:1" x14ac:dyDescent="0.2">
      <c r="A64870">
        <v>-1.60345139125966</v>
      </c>
    </row>
    <row r="64871" spans="1:1" x14ac:dyDescent="0.2">
      <c r="A64871">
        <v>-1.6028524837889599</v>
      </c>
    </row>
    <row r="64872" spans="1:1" x14ac:dyDescent="0.2">
      <c r="A64872">
        <v>-1.6022554836668901</v>
      </c>
    </row>
    <row r="64873" spans="1:1" x14ac:dyDescent="0.2">
      <c r="A64873">
        <v>-1.60170712093495</v>
      </c>
    </row>
    <row r="64874" spans="1:1" x14ac:dyDescent="0.2">
      <c r="A64874">
        <v>-1.6010724506773799</v>
      </c>
    </row>
    <row r="64875" spans="1:1" x14ac:dyDescent="0.2">
      <c r="A64875">
        <v>-1.6005250416197701</v>
      </c>
    </row>
    <row r="64876" spans="1:1" x14ac:dyDescent="0.2">
      <c r="A64876">
        <v>-1.5999685726561399</v>
      </c>
    </row>
    <row r="64877" spans="1:1" x14ac:dyDescent="0.2">
      <c r="A64877">
        <v>-1.5994073353209399</v>
      </c>
    </row>
    <row r="64878" spans="1:1" x14ac:dyDescent="0.2">
      <c r="A64878">
        <v>-1.59885134319447</v>
      </c>
    </row>
    <row r="64879" spans="1:1" x14ac:dyDescent="0.2">
      <c r="A64879">
        <v>-1.5983149013914999</v>
      </c>
    </row>
    <row r="64880" spans="1:1" x14ac:dyDescent="0.2">
      <c r="A64880">
        <v>-1.5977655849852499</v>
      </c>
    </row>
    <row r="64881" spans="1:1" x14ac:dyDescent="0.2">
      <c r="A64881">
        <v>-1.5972291431822701</v>
      </c>
    </row>
    <row r="64882" spans="1:1" x14ac:dyDescent="0.2">
      <c r="A64882">
        <v>-1.59664787868642</v>
      </c>
    </row>
    <row r="64883" spans="1:1" x14ac:dyDescent="0.2">
      <c r="A64883">
        <v>-1.5960742435851001</v>
      </c>
    </row>
    <row r="64884" spans="1:1" x14ac:dyDescent="0.2">
      <c r="A64884">
        <v>-1.5955468616881301</v>
      </c>
    </row>
    <row r="64885" spans="1:1" x14ac:dyDescent="0.2">
      <c r="A64885">
        <v>-1.5949760876097601</v>
      </c>
    </row>
    <row r="64886" spans="1:1" x14ac:dyDescent="0.2">
      <c r="A64886">
        <v>-1.5945135555662999</v>
      </c>
    </row>
    <row r="64887" spans="1:1" x14ac:dyDescent="0.2">
      <c r="A64887">
        <v>-1.5939809284605899</v>
      </c>
    </row>
    <row r="64888" spans="1:1" x14ac:dyDescent="0.2">
      <c r="A64888">
        <v>-1.5934597454466699</v>
      </c>
    </row>
    <row r="64889" spans="1:1" x14ac:dyDescent="0.2">
      <c r="A64889">
        <v>-1.5929223499693801</v>
      </c>
    </row>
    <row r="64890" spans="1:1" x14ac:dyDescent="0.2">
      <c r="A64890">
        <v>-1.5924455128111701</v>
      </c>
    </row>
    <row r="64891" spans="1:1" x14ac:dyDescent="0.2">
      <c r="A64891">
        <v>-1.59194912532948</v>
      </c>
    </row>
    <row r="64892" spans="1:1" x14ac:dyDescent="0.2">
      <c r="A64892">
        <v>-1.5914970837035101</v>
      </c>
    </row>
    <row r="64893" spans="1:1" x14ac:dyDescent="0.2">
      <c r="A64893">
        <v>-1.59104456524037</v>
      </c>
    </row>
    <row r="64894" spans="1:1" x14ac:dyDescent="0.2">
      <c r="A64894">
        <v>-1.5905853710570199</v>
      </c>
    </row>
    <row r="64895" spans="1:1" x14ac:dyDescent="0.2">
      <c r="A64895">
        <v>-1.5900875530638601</v>
      </c>
    </row>
    <row r="64896" spans="1:1" x14ac:dyDescent="0.2">
      <c r="A64896">
        <v>-1.5895973644652299</v>
      </c>
    </row>
    <row r="64897" spans="1:1" x14ac:dyDescent="0.2">
      <c r="A64897">
        <v>-1.58921875576161</v>
      </c>
    </row>
    <row r="64898" spans="1:1" x14ac:dyDescent="0.2">
      <c r="A64898">
        <v>-1.58875765422963</v>
      </c>
    </row>
    <row r="64899" spans="1:1" x14ac:dyDescent="0.2">
      <c r="A64899">
        <v>-1.5883289776244101</v>
      </c>
    </row>
    <row r="64900" spans="1:1" x14ac:dyDescent="0.2">
      <c r="A64900">
        <v>-1.58790840725087</v>
      </c>
    </row>
    <row r="64901" spans="1:1" x14ac:dyDescent="0.2">
      <c r="A64901">
        <v>-1.58750357250356</v>
      </c>
    </row>
    <row r="64902" spans="1:1" x14ac:dyDescent="0.2">
      <c r="A64902">
        <v>-1.5871240101256301</v>
      </c>
    </row>
    <row r="64903" spans="1:1" x14ac:dyDescent="0.2">
      <c r="A64903">
        <v>-1.5866695843138601</v>
      </c>
    </row>
    <row r="64904" spans="1:1" x14ac:dyDescent="0.2">
      <c r="A64904">
        <v>-1.5862533054747501</v>
      </c>
    </row>
    <row r="64905" spans="1:1" x14ac:dyDescent="0.2">
      <c r="A64905">
        <v>-1.5859314403929601</v>
      </c>
    </row>
    <row r="64906" spans="1:1" x14ac:dyDescent="0.2">
      <c r="A64906">
        <v>-1.58547844509267</v>
      </c>
    </row>
    <row r="64907" spans="1:1" x14ac:dyDescent="0.2">
      <c r="A64907">
        <v>-1.5851365528502399</v>
      </c>
    </row>
    <row r="64908" spans="1:1" x14ac:dyDescent="0.2">
      <c r="A64908">
        <v>-1.5848061046996</v>
      </c>
    </row>
    <row r="64909" spans="1:1" x14ac:dyDescent="0.2">
      <c r="A64909">
        <v>-1.58437981228017</v>
      </c>
    </row>
    <row r="64910" spans="1:1" x14ac:dyDescent="0.2">
      <c r="A64910">
        <v>-1.5840159855284599</v>
      </c>
    </row>
    <row r="64911" spans="1:1" x14ac:dyDescent="0.2">
      <c r="A64911">
        <v>-1.5836183033385201</v>
      </c>
    </row>
    <row r="64912" spans="1:1" x14ac:dyDescent="0.2">
      <c r="A64912">
        <v>-1.5832492313780699</v>
      </c>
    </row>
    <row r="64913" spans="1:1" x14ac:dyDescent="0.2">
      <c r="A64913">
        <v>-1.5829397640623899</v>
      </c>
    </row>
    <row r="64914" spans="1:1" x14ac:dyDescent="0.2">
      <c r="A64914">
        <v>-1.5825249157347601</v>
      </c>
    </row>
    <row r="64915" spans="1:1" x14ac:dyDescent="0.2">
      <c r="A64915">
        <v>-1.5822292766966699</v>
      </c>
    </row>
    <row r="64916" spans="1:1" x14ac:dyDescent="0.2">
      <c r="A64916">
        <v>-1.58185543636464</v>
      </c>
    </row>
    <row r="64917" spans="1:1" x14ac:dyDescent="0.2">
      <c r="A64917">
        <v>-1.5814629993834399</v>
      </c>
    </row>
    <row r="64918" spans="1:1" x14ac:dyDescent="0.2">
      <c r="A64918">
        <v>-1.5811749897398799</v>
      </c>
    </row>
    <row r="64919" spans="1:1" x14ac:dyDescent="0.2">
      <c r="A64919">
        <v>-1.5808550320067301</v>
      </c>
    </row>
    <row r="64920" spans="1:1" x14ac:dyDescent="0.2">
      <c r="A64920">
        <v>-1.5805636845030699</v>
      </c>
    </row>
    <row r="64921" spans="1:1" x14ac:dyDescent="0.2">
      <c r="A64921">
        <v>-1.58023419002675</v>
      </c>
    </row>
    <row r="64922" spans="1:1" x14ac:dyDescent="0.2">
      <c r="A64922">
        <v>-1.5799423656859299</v>
      </c>
    </row>
    <row r="64923" spans="1:1" x14ac:dyDescent="0.2">
      <c r="A64923">
        <v>-1.5796061954894001</v>
      </c>
    </row>
    <row r="64924" spans="1:1" x14ac:dyDescent="0.2">
      <c r="A64924">
        <v>-1.5793177090086801</v>
      </c>
    </row>
    <row r="64925" spans="1:1" x14ac:dyDescent="0.2">
      <c r="A64925">
        <v>-1.5789400539793901</v>
      </c>
    </row>
    <row r="64926" spans="1:1" x14ac:dyDescent="0.2">
      <c r="A64926">
        <v>-1.5787497959532599</v>
      </c>
    </row>
    <row r="64927" spans="1:1" x14ac:dyDescent="0.2">
      <c r="A64927">
        <v>-1.57843699077748</v>
      </c>
    </row>
    <row r="64928" spans="1:1" x14ac:dyDescent="0.2">
      <c r="A64928">
        <v>-1.57814898113393</v>
      </c>
    </row>
    <row r="64929" spans="1:1" x14ac:dyDescent="0.2">
      <c r="A64929">
        <v>-1.5778891048827099</v>
      </c>
    </row>
    <row r="64930" spans="1:1" x14ac:dyDescent="0.2">
      <c r="A64930">
        <v>-1.57764401058339</v>
      </c>
    </row>
    <row r="64931" spans="1:1" x14ac:dyDescent="0.2">
      <c r="A64931">
        <v>-1.5772735081114699</v>
      </c>
    </row>
    <row r="64932" spans="1:1" x14ac:dyDescent="0.2">
      <c r="A64932">
        <v>-1.57706751445912</v>
      </c>
    </row>
    <row r="64933" spans="1:1" x14ac:dyDescent="0.2">
      <c r="A64933">
        <v>-1.57677759746693</v>
      </c>
    </row>
    <row r="64934" spans="1:1" x14ac:dyDescent="0.2">
      <c r="A64934">
        <v>-1.5765463314452099</v>
      </c>
    </row>
    <row r="64935" spans="1:1" x14ac:dyDescent="0.2">
      <c r="A64935">
        <v>-1.5763260326781201</v>
      </c>
    </row>
    <row r="64936" spans="1:1" x14ac:dyDescent="0.2">
      <c r="A64936">
        <v>-1.5761267147459901</v>
      </c>
    </row>
    <row r="64937" spans="1:1" x14ac:dyDescent="0.2">
      <c r="A64937">
        <v>-1.5758325062193801</v>
      </c>
    </row>
    <row r="64938" spans="1:1" x14ac:dyDescent="0.2">
      <c r="A64938">
        <v>-1.57562937358998</v>
      </c>
    </row>
    <row r="64939" spans="1:1" x14ac:dyDescent="0.2">
      <c r="A64939">
        <v>-1.5753923855223499</v>
      </c>
    </row>
    <row r="64940" spans="1:1" x14ac:dyDescent="0.2">
      <c r="A64940">
        <v>-1.5751759014525299</v>
      </c>
    </row>
    <row r="64941" spans="1:1" x14ac:dyDescent="0.2">
      <c r="A64941">
        <v>-1.5749927959837799</v>
      </c>
    </row>
    <row r="64942" spans="1:1" x14ac:dyDescent="0.2">
      <c r="A64942">
        <v>-1.57475199321889</v>
      </c>
    </row>
    <row r="64943" spans="1:1" x14ac:dyDescent="0.2">
      <c r="A64943">
        <v>-1.5745555363097099</v>
      </c>
    </row>
    <row r="64944" spans="1:1" x14ac:dyDescent="0.2">
      <c r="A64944">
        <v>-1.5743714771666399</v>
      </c>
    </row>
    <row r="64945" spans="1:1" x14ac:dyDescent="0.2">
      <c r="A64945">
        <v>-1.5741845570006301</v>
      </c>
    </row>
    <row r="64946" spans="1:1" x14ac:dyDescent="0.2">
      <c r="A64946">
        <v>-1.5739799938597601</v>
      </c>
    </row>
    <row r="64947" spans="1:1" x14ac:dyDescent="0.2">
      <c r="A64947">
        <v>-1.5737911663451101</v>
      </c>
    </row>
    <row r="64948" spans="1:1" x14ac:dyDescent="0.2">
      <c r="A64948">
        <v>-1.5736223659910999</v>
      </c>
    </row>
    <row r="64949" spans="1:1" x14ac:dyDescent="0.2">
      <c r="A64949">
        <v>-1.57345451931142</v>
      </c>
    </row>
    <row r="64950" spans="1:1" x14ac:dyDescent="0.2">
      <c r="A64950">
        <v>-1.5733229122557499</v>
      </c>
    </row>
    <row r="64951" spans="1:1" x14ac:dyDescent="0.2">
      <c r="A64951">
        <v>-1.5731135807433001</v>
      </c>
    </row>
    <row r="64952" spans="1:1" x14ac:dyDescent="0.2">
      <c r="A64952">
        <v>-1.5730072460570199</v>
      </c>
    </row>
    <row r="64953" spans="1:1" x14ac:dyDescent="0.2">
      <c r="A64953">
        <v>-1.57285036663197</v>
      </c>
    </row>
    <row r="64954" spans="1:1" x14ac:dyDescent="0.2">
      <c r="A64954">
        <v>-1.5727149448790401</v>
      </c>
    </row>
    <row r="64955" spans="1:1" x14ac:dyDescent="0.2">
      <c r="A64955">
        <v>-1.57256617168568</v>
      </c>
    </row>
    <row r="64956" spans="1:1" x14ac:dyDescent="0.2">
      <c r="A64956">
        <v>-1.5724297962584399</v>
      </c>
    </row>
    <row r="64957" spans="1:1" x14ac:dyDescent="0.2">
      <c r="A64957">
        <v>-1.57229008297109</v>
      </c>
    </row>
    <row r="64958" spans="1:1" x14ac:dyDescent="0.2">
      <c r="A64958">
        <v>-1.5721484623351001</v>
      </c>
    </row>
    <row r="64959" spans="1:1" x14ac:dyDescent="0.2">
      <c r="A64959">
        <v>-1.5720211468138601</v>
      </c>
    </row>
    <row r="64960" spans="1:1" x14ac:dyDescent="0.2">
      <c r="A64960">
        <v>-1.5719410381712799</v>
      </c>
    </row>
    <row r="64961" spans="1:1" x14ac:dyDescent="0.2">
      <c r="A64961">
        <v>-1.5718533001341699</v>
      </c>
    </row>
    <row r="64962" spans="1:1" x14ac:dyDescent="0.2">
      <c r="A64962">
        <v>-1.57169642070912</v>
      </c>
    </row>
    <row r="64963" spans="1:1" x14ac:dyDescent="0.2">
      <c r="A64963">
        <v>-1.5716258488097099</v>
      </c>
    </row>
    <row r="64964" spans="1:1" x14ac:dyDescent="0.2">
      <c r="A64964">
        <v>-1.57155050853871</v>
      </c>
    </row>
    <row r="64965" spans="1:1" x14ac:dyDescent="0.2">
      <c r="A64965">
        <v>-1.5714198551573599</v>
      </c>
    </row>
    <row r="64966" spans="1:1" x14ac:dyDescent="0.2">
      <c r="A64966">
        <v>-1.5713445148863701</v>
      </c>
    </row>
    <row r="64967" spans="1:1" x14ac:dyDescent="0.2">
      <c r="A64967">
        <v>-1.5713144741453999</v>
      </c>
    </row>
    <row r="64968" spans="1:1" x14ac:dyDescent="0.2">
      <c r="A64968">
        <v>-1.5712539158263099</v>
      </c>
    </row>
    <row r="64969" spans="1:1" x14ac:dyDescent="0.2">
      <c r="A64969">
        <v>-1.5711652241148799</v>
      </c>
    </row>
    <row r="64970" spans="1:1" x14ac:dyDescent="0.2">
      <c r="A64970">
        <v>-1.5710483990111199</v>
      </c>
    </row>
    <row r="64971" spans="1:1" x14ac:dyDescent="0.2">
      <c r="A64971">
        <v>-1.5710255108275299</v>
      </c>
    </row>
    <row r="64972" spans="1:1" x14ac:dyDescent="0.2">
      <c r="A64972">
        <v>-1.57093491176747</v>
      </c>
    </row>
    <row r="64973" spans="1:1" x14ac:dyDescent="0.2">
      <c r="A64973">
        <v>-1.57099547008656</v>
      </c>
    </row>
    <row r="64974" spans="1:1" x14ac:dyDescent="0.2">
      <c r="A64974">
        <v>-1.57088007549428</v>
      </c>
    </row>
    <row r="64975" spans="1:1" x14ac:dyDescent="0.2">
      <c r="A64975">
        <v>-1.5709096393980899</v>
      </c>
    </row>
    <row r="64976" spans="1:1" x14ac:dyDescent="0.2">
      <c r="A64976">
        <v>-1.57085766414784</v>
      </c>
    </row>
    <row r="64977" spans="1:1" x14ac:dyDescent="0.2">
      <c r="A64977">
        <v>-1.5708710155882699</v>
      </c>
    </row>
    <row r="64978" spans="1:1" x14ac:dyDescent="0.2">
      <c r="A64978">
        <v>-1.5708004436888601</v>
      </c>
    </row>
    <row r="64979" spans="1:1" x14ac:dyDescent="0.2">
      <c r="A64979">
        <v>-1.5708538494505799</v>
      </c>
    </row>
    <row r="64980" spans="1:1" x14ac:dyDescent="0.2">
      <c r="A64980">
        <v>-1.57082476238393</v>
      </c>
    </row>
    <row r="64981" spans="1:1" x14ac:dyDescent="0.2">
      <c r="A64981">
        <v>-1.5708619556822701</v>
      </c>
    </row>
    <row r="64982" spans="1:1" x14ac:dyDescent="0.2">
      <c r="A64982">
        <v>-1.5708772144713301</v>
      </c>
    </row>
    <row r="64983" spans="1:1" x14ac:dyDescent="0.2">
      <c r="A64983">
        <v>-1.5708948574461801</v>
      </c>
    </row>
    <row r="64984" spans="1:1" x14ac:dyDescent="0.2">
      <c r="A64984">
        <v>-1.5708786449828001</v>
      </c>
    </row>
    <row r="64985" spans="1:1" x14ac:dyDescent="0.2">
      <c r="A64985">
        <v>-1.5708786449828001</v>
      </c>
    </row>
    <row r="64986" spans="1:1" x14ac:dyDescent="0.2">
      <c r="A64986">
        <v>-1.5708772144713301</v>
      </c>
    </row>
    <row r="64987" spans="1:1" x14ac:dyDescent="0.2">
      <c r="A64987">
        <v>-1.5708786449828001</v>
      </c>
    </row>
    <row r="64988" spans="1:1" x14ac:dyDescent="0.2">
      <c r="A64988">
        <v>-1.5708900890746</v>
      </c>
    </row>
    <row r="64989" spans="1:1" x14ac:dyDescent="0.2">
      <c r="A64989">
        <v>-1.57090201000356</v>
      </c>
    </row>
    <row r="64990" spans="1:1" x14ac:dyDescent="0.2">
      <c r="A64990">
        <v>-1.5708695850768</v>
      </c>
    </row>
    <row r="64991" spans="1:1" x14ac:dyDescent="0.2">
      <c r="A64991">
        <v>-1.5708619556822701</v>
      </c>
    </row>
    <row r="64992" spans="1:1" x14ac:dyDescent="0.2">
      <c r="A64992">
        <v>-1.57088579754018</v>
      </c>
    </row>
    <row r="64993" spans="1:1" x14ac:dyDescent="0.2">
      <c r="A64993">
        <v>-1.57090201000356</v>
      </c>
    </row>
    <row r="64994" spans="1:1" x14ac:dyDescent="0.2">
      <c r="A64994">
        <v>-1.5708319149412999</v>
      </c>
    </row>
    <row r="64995" spans="1:1" x14ac:dyDescent="0.2">
      <c r="A64995">
        <v>-1.5708948574461801</v>
      </c>
    </row>
    <row r="64996" spans="1:1" x14ac:dyDescent="0.2">
      <c r="A64996">
        <v>-1.57085766414784</v>
      </c>
    </row>
    <row r="64997" spans="1:1" x14ac:dyDescent="0.2">
      <c r="A64997">
        <v>-1.5708900890746</v>
      </c>
    </row>
    <row r="64998" spans="1:1" x14ac:dyDescent="0.2">
      <c r="A64998">
        <v>-1.5708695850768</v>
      </c>
    </row>
    <row r="64999" spans="1:1" x14ac:dyDescent="0.2">
      <c r="A64999">
        <v>-1.57088579754018</v>
      </c>
    </row>
    <row r="65000" spans="1:1" x14ac:dyDescent="0.2">
      <c r="A65000">
        <v>-1.57087387661122</v>
      </c>
    </row>
    <row r="65001" spans="1:1" x14ac:dyDescent="0.2">
      <c r="A65001">
        <v>-1.5708652935423699</v>
      </c>
    </row>
    <row r="65002" spans="1:1" x14ac:dyDescent="0.2">
      <c r="A65002">
        <v>-1.5708652935423699</v>
      </c>
    </row>
    <row r="65003" spans="1:1" x14ac:dyDescent="0.2">
      <c r="A65003">
        <v>-1.57094683269643</v>
      </c>
    </row>
    <row r="65004" spans="1:1" x14ac:dyDescent="0.2">
      <c r="A65004">
        <v>-1.5708900890746</v>
      </c>
    </row>
    <row r="65005" spans="1:1" x14ac:dyDescent="0.2">
      <c r="A65005">
        <v>-1.57088579754018</v>
      </c>
    </row>
    <row r="65006" spans="1:1" x14ac:dyDescent="0.2">
      <c r="A65006">
        <v>-1.57085337261342</v>
      </c>
    </row>
    <row r="65007" spans="1:1" x14ac:dyDescent="0.2">
      <c r="A65007">
        <v>-1.5708815060057499</v>
      </c>
    </row>
    <row r="65008" spans="1:1" x14ac:dyDescent="0.2">
      <c r="A65008">
        <v>-1.57081999401235</v>
      </c>
    </row>
    <row r="65009" spans="1:1" x14ac:dyDescent="0.2">
      <c r="A65009">
        <v>-1.57080711940907</v>
      </c>
    </row>
    <row r="65010" spans="1:1" x14ac:dyDescent="0.2">
      <c r="A65010">
        <v>-1.5708610020079501</v>
      </c>
    </row>
    <row r="65011" spans="1:1" x14ac:dyDescent="0.2">
      <c r="A65011">
        <v>-1.57084097484731</v>
      </c>
    </row>
    <row r="65012" spans="1:1" x14ac:dyDescent="0.2">
      <c r="A65012">
        <v>-1.57083668331288</v>
      </c>
    </row>
    <row r="65013" spans="1:1" x14ac:dyDescent="0.2">
      <c r="A65013">
        <v>-1.57087387661122</v>
      </c>
    </row>
    <row r="65014" spans="1:1" x14ac:dyDescent="0.2">
      <c r="A65014">
        <v>-1.57087387661122</v>
      </c>
    </row>
    <row r="65015" spans="1:1" x14ac:dyDescent="0.2">
      <c r="A65015">
        <v>-1.57090677837514</v>
      </c>
    </row>
    <row r="65016" spans="1:1" x14ac:dyDescent="0.2">
      <c r="A65016">
        <v>-1.57090677837514</v>
      </c>
    </row>
    <row r="65017" spans="1:1" x14ac:dyDescent="0.2">
      <c r="A65017">
        <v>-1.57085766414784</v>
      </c>
    </row>
    <row r="65018" spans="1:1" x14ac:dyDescent="0.2">
      <c r="A65018">
        <v>-1.5708619556822701</v>
      </c>
    </row>
    <row r="65019" spans="1:1" x14ac:dyDescent="0.2">
      <c r="A65019">
        <v>-1.57084097484731</v>
      </c>
    </row>
    <row r="65020" spans="1:1" x14ac:dyDescent="0.2">
      <c r="A65020">
        <v>-1.5708786449828001</v>
      </c>
    </row>
    <row r="65021" spans="1:1" x14ac:dyDescent="0.2">
      <c r="A65021">
        <v>-1.57084097484731</v>
      </c>
    </row>
    <row r="65022" spans="1:1" x14ac:dyDescent="0.2">
      <c r="A65022">
        <v>-1.5708619556822701</v>
      </c>
    </row>
    <row r="65023" spans="1:1" x14ac:dyDescent="0.2">
      <c r="A65023">
        <v>-1.5708652935423699</v>
      </c>
    </row>
    <row r="65024" spans="1:1" x14ac:dyDescent="0.2">
      <c r="A65024">
        <v>-1.57090201000356</v>
      </c>
    </row>
    <row r="65025" spans="1:1" x14ac:dyDescent="0.2">
      <c r="A65025">
        <v>-1.57083620647572</v>
      </c>
    </row>
    <row r="65026" spans="1:1" x14ac:dyDescent="0.2">
      <c r="A65026">
        <v>-1.5708538494505799</v>
      </c>
    </row>
    <row r="65027" spans="1:1" x14ac:dyDescent="0.2">
      <c r="A65027">
        <v>-1.5708214245238199</v>
      </c>
    </row>
    <row r="65028" spans="1:1" x14ac:dyDescent="0.2">
      <c r="A65028">
        <v>-1.5708037815489699</v>
      </c>
    </row>
    <row r="65029" spans="1:1" x14ac:dyDescent="0.2">
      <c r="A65029">
        <v>-1.5708495579161501</v>
      </c>
    </row>
    <row r="65030" spans="1:1" x14ac:dyDescent="0.2">
      <c r="A65030">
        <v>-1.57084097484731</v>
      </c>
    </row>
    <row r="65031" spans="1:1" x14ac:dyDescent="0.2">
      <c r="A65031">
        <v>-1.5708452663817301</v>
      </c>
    </row>
    <row r="65032" spans="1:1" x14ac:dyDescent="0.2">
      <c r="A65032">
        <v>-1.57083620647572</v>
      </c>
    </row>
    <row r="65033" spans="1:1" x14ac:dyDescent="0.2">
      <c r="A65033">
        <v>-1.57085766414784</v>
      </c>
    </row>
    <row r="65034" spans="1:1" x14ac:dyDescent="0.2">
      <c r="A65034">
        <v>-1.57080854992055</v>
      </c>
    </row>
    <row r="65035" spans="1:1" x14ac:dyDescent="0.2">
      <c r="A65035">
        <v>-1.5708710155882699</v>
      </c>
    </row>
    <row r="65036" spans="1:1" x14ac:dyDescent="0.2">
      <c r="A65036">
        <v>-1.5708495579161501</v>
      </c>
    </row>
    <row r="65037" spans="1:1" x14ac:dyDescent="0.2">
      <c r="A65037">
        <v>-1.5708495579161501</v>
      </c>
    </row>
    <row r="65038" spans="1:1" x14ac:dyDescent="0.2">
      <c r="A65038">
        <v>-1.57085766414784</v>
      </c>
    </row>
    <row r="65039" spans="1:1" x14ac:dyDescent="0.2">
      <c r="A65039">
        <v>-1.57078726709399</v>
      </c>
    </row>
    <row r="65040" spans="1:1" x14ac:dyDescent="0.2">
      <c r="A65040">
        <v>-1.57085766414784</v>
      </c>
    </row>
    <row r="65041" spans="1:1" x14ac:dyDescent="0.2">
      <c r="A65041">
        <v>-1.5708452663817301</v>
      </c>
    </row>
    <row r="65042" spans="1:1" x14ac:dyDescent="0.2">
      <c r="A65042">
        <v>-1.57081331829213</v>
      </c>
    </row>
    <row r="65043" spans="1:1" x14ac:dyDescent="0.2">
      <c r="A65043">
        <v>-1.57085766414784</v>
      </c>
    </row>
    <row r="65044" spans="1:1" x14ac:dyDescent="0.2">
      <c r="A65044">
        <v>-1.57081284145497</v>
      </c>
    </row>
    <row r="65045" spans="1:1" x14ac:dyDescent="0.2">
      <c r="A65045">
        <v>-1.57082571605824</v>
      </c>
    </row>
    <row r="65046" spans="1:1" x14ac:dyDescent="0.2">
      <c r="A65046">
        <v>-1.57082905391835</v>
      </c>
    </row>
    <row r="65047" spans="1:1" x14ac:dyDescent="0.2">
      <c r="A65047">
        <v>-1.5708390674986701</v>
      </c>
    </row>
    <row r="65048" spans="1:1" x14ac:dyDescent="0.2">
      <c r="A65048">
        <v>-1.57082571605824</v>
      </c>
    </row>
    <row r="65049" spans="1:1" x14ac:dyDescent="0.2">
      <c r="A65049">
        <v>-1.5708466968932</v>
      </c>
    </row>
    <row r="65050" spans="1:1" x14ac:dyDescent="0.2">
      <c r="A65050">
        <v>-1.5708171329894001</v>
      </c>
    </row>
    <row r="65051" spans="1:1" x14ac:dyDescent="0.2">
      <c r="A65051">
        <v>-1.5708176098265501</v>
      </c>
    </row>
    <row r="65052" spans="1:1" x14ac:dyDescent="0.2">
      <c r="A65052">
        <v>-1.5707934659770499</v>
      </c>
    </row>
    <row r="65053" spans="1:1" x14ac:dyDescent="0.2">
      <c r="A65053">
        <v>-1.5708090267577099</v>
      </c>
    </row>
    <row r="65054" spans="1:1" x14ac:dyDescent="0.2">
      <c r="A65054">
        <v>-1.5707768958857999</v>
      </c>
    </row>
    <row r="65055" spans="1:1" x14ac:dyDescent="0.2">
      <c r="A65055">
        <v>-1.5708090267577099</v>
      </c>
    </row>
    <row r="65056" spans="1:1" x14ac:dyDescent="0.2">
      <c r="A65056">
        <v>-1.5707769108924601</v>
      </c>
    </row>
    <row r="65057" spans="1:1" x14ac:dyDescent="0.2">
      <c r="A65057">
        <v>-1.5708004436888601</v>
      </c>
    </row>
    <row r="65058" spans="1:1" x14ac:dyDescent="0.2">
      <c r="A65058">
        <v>-1.5708004436888601</v>
      </c>
    </row>
    <row r="65059" spans="1:1" x14ac:dyDescent="0.2">
      <c r="A65059">
        <v>-1.57083000759267</v>
      </c>
    </row>
    <row r="65060" spans="1:1" x14ac:dyDescent="0.2">
      <c r="A65060">
        <v>-1.57082476238393</v>
      </c>
    </row>
    <row r="65061" spans="1:1" x14ac:dyDescent="0.2">
      <c r="A65061">
        <v>-1.5708214245238199</v>
      </c>
    </row>
    <row r="65062" spans="1:1" x14ac:dyDescent="0.2">
      <c r="A65062">
        <v>-1.5708171329894001</v>
      </c>
    </row>
    <row r="65063" spans="1:1" x14ac:dyDescent="0.2">
      <c r="A65063">
        <v>-1.57083477596425</v>
      </c>
    </row>
    <row r="65064" spans="1:1" x14ac:dyDescent="0.2">
      <c r="A65064">
        <v>-1.57082571605824</v>
      </c>
    </row>
    <row r="65065" spans="1:1" x14ac:dyDescent="0.2">
      <c r="A65065">
        <v>-1.5708376369871999</v>
      </c>
    </row>
    <row r="65066" spans="1:1" x14ac:dyDescent="0.2">
      <c r="A65066">
        <v>-1.5708090267577099</v>
      </c>
    </row>
    <row r="65067" spans="1:1" x14ac:dyDescent="0.2">
      <c r="A65067">
        <v>-1.5708090267577099</v>
      </c>
    </row>
    <row r="65068" spans="1:1" x14ac:dyDescent="0.2">
      <c r="A65068">
        <v>-1.5708538494505799</v>
      </c>
    </row>
    <row r="65069" spans="1:1" x14ac:dyDescent="0.2">
      <c r="A65069">
        <v>-1.5708047352232799</v>
      </c>
    </row>
    <row r="65070" spans="1:1" x14ac:dyDescent="0.2">
      <c r="A65070">
        <v>-1.57082571605824</v>
      </c>
    </row>
    <row r="65071" spans="1:1" x14ac:dyDescent="0.2">
      <c r="A65071">
        <v>-1.57081284145497</v>
      </c>
    </row>
    <row r="65072" spans="1:1" x14ac:dyDescent="0.2">
      <c r="A65072">
        <v>-1.57084192852162</v>
      </c>
    </row>
    <row r="65073" spans="1:1" x14ac:dyDescent="0.2">
      <c r="A65073">
        <v>-1.5708171329894001</v>
      </c>
    </row>
    <row r="65074" spans="1:1" x14ac:dyDescent="0.2">
      <c r="A65074">
        <v>-1.5708004436888601</v>
      </c>
    </row>
    <row r="65075" spans="1:1" x14ac:dyDescent="0.2">
      <c r="A65075">
        <v>-1.57086290935658</v>
      </c>
    </row>
    <row r="65076" spans="1:1" x14ac:dyDescent="0.2">
      <c r="A65076">
        <v>-1.5708333454527701</v>
      </c>
    </row>
    <row r="65077" spans="1:1" x14ac:dyDescent="0.2">
      <c r="A65077">
        <v>-1.5708710155882699</v>
      </c>
    </row>
    <row r="65078" spans="1:1" x14ac:dyDescent="0.2">
      <c r="A65078">
        <v>-1.5708466968932</v>
      </c>
    </row>
    <row r="65079" spans="1:1" x14ac:dyDescent="0.2">
      <c r="A65079">
        <v>-1.5708090267577099</v>
      </c>
    </row>
    <row r="65080" spans="1:1" x14ac:dyDescent="0.2">
      <c r="A65080">
        <v>-1.5708047352232799</v>
      </c>
    </row>
    <row r="65081" spans="1:1" x14ac:dyDescent="0.2">
      <c r="A65081">
        <v>-1.57081331829213</v>
      </c>
    </row>
    <row r="65082" spans="1:1" x14ac:dyDescent="0.2">
      <c r="A65082">
        <v>-1.5708376369871999</v>
      </c>
    </row>
    <row r="65083" spans="1:1" x14ac:dyDescent="0.2">
      <c r="A65083">
        <v>-1.5708538494505799</v>
      </c>
    </row>
    <row r="65084" spans="1:1" x14ac:dyDescent="0.2">
      <c r="A65084">
        <v>-1.5708376369871999</v>
      </c>
    </row>
    <row r="65085" spans="1:1" x14ac:dyDescent="0.2">
      <c r="A65085">
        <v>-1.5708376369871999</v>
      </c>
    </row>
    <row r="65086" spans="1:1" x14ac:dyDescent="0.2">
      <c r="A65086">
        <v>-1.5708090267577099</v>
      </c>
    </row>
    <row r="65087" spans="1:1" x14ac:dyDescent="0.2">
      <c r="A65087">
        <v>-1.5708047352232799</v>
      </c>
    </row>
    <row r="65088" spans="1:1" x14ac:dyDescent="0.2">
      <c r="A65088">
        <v>-1.57083000759267</v>
      </c>
    </row>
    <row r="65089" spans="1:1" x14ac:dyDescent="0.2">
      <c r="A65089">
        <v>-1.57082571605824</v>
      </c>
    </row>
    <row r="65090" spans="1:1" x14ac:dyDescent="0.2">
      <c r="A65090">
        <v>-1.57081331829213</v>
      </c>
    </row>
    <row r="65091" spans="1:1" x14ac:dyDescent="0.2">
      <c r="A65091">
        <v>-1.5708452663817301</v>
      </c>
    </row>
    <row r="65092" spans="1:1" x14ac:dyDescent="0.2">
      <c r="A65092">
        <v>-1.57078011453662</v>
      </c>
    </row>
    <row r="65093" spans="1:1" x14ac:dyDescent="0.2">
      <c r="A65093">
        <v>-1.5708538494505799</v>
      </c>
    </row>
    <row r="65094" spans="1:1" x14ac:dyDescent="0.2">
      <c r="A65094">
        <v>-1.5708004436888601</v>
      </c>
    </row>
    <row r="65095" spans="1:1" x14ac:dyDescent="0.2">
      <c r="A65095">
        <v>-1.5707768958857999</v>
      </c>
    </row>
    <row r="65096" spans="1:1" x14ac:dyDescent="0.2">
      <c r="A65096">
        <v>-1.57078992321415</v>
      </c>
    </row>
    <row r="65097" spans="1:1" x14ac:dyDescent="0.2">
      <c r="A65097">
        <v>-1.57085861782216</v>
      </c>
    </row>
    <row r="65098" spans="1:1" x14ac:dyDescent="0.2">
      <c r="A65098">
        <v>-1.5708214245238199</v>
      </c>
    </row>
    <row r="65099" spans="1:1" x14ac:dyDescent="0.2">
      <c r="A65099">
        <v>-1.5708047352232799</v>
      </c>
    </row>
    <row r="65100" spans="1:1" x14ac:dyDescent="0.2">
      <c r="A65100">
        <v>-1.5708176098265501</v>
      </c>
    </row>
    <row r="65101" spans="1:1" x14ac:dyDescent="0.2">
      <c r="A65101">
        <v>-1.57082571605824</v>
      </c>
    </row>
    <row r="65102" spans="1:1" x14ac:dyDescent="0.2">
      <c r="A65102">
        <v>-1.57081331829213</v>
      </c>
    </row>
    <row r="65103" spans="1:1" x14ac:dyDescent="0.2">
      <c r="A65103">
        <v>-1.5707768958857999</v>
      </c>
    </row>
    <row r="65104" spans="1:1" x14ac:dyDescent="0.2">
      <c r="A65104">
        <v>-1.5708090267577099</v>
      </c>
    </row>
    <row r="65105" spans="1:1" x14ac:dyDescent="0.2">
      <c r="A65105">
        <v>-1.5707934659770499</v>
      </c>
    </row>
    <row r="65106" spans="1:1" x14ac:dyDescent="0.2">
      <c r="A65106">
        <v>-1.57079758266591</v>
      </c>
    </row>
    <row r="65107" spans="1:1" x14ac:dyDescent="0.2">
      <c r="A65107">
        <v>-1.57082571605824</v>
      </c>
    </row>
    <row r="65108" spans="1:1" x14ac:dyDescent="0.2">
      <c r="A65108">
        <v>-1.5708171329894001</v>
      </c>
    </row>
    <row r="65109" spans="1:1" x14ac:dyDescent="0.2">
      <c r="A65109">
        <v>-1.5707812470248701</v>
      </c>
    </row>
    <row r="65110" spans="1:1" x14ac:dyDescent="0.2">
      <c r="A65110">
        <v>-1.57080187420033</v>
      </c>
    </row>
    <row r="65111" spans="1:1" x14ac:dyDescent="0.2">
      <c r="A65111">
        <v>-1.57083477596425</v>
      </c>
    </row>
    <row r="65112" spans="1:1" x14ac:dyDescent="0.2">
      <c r="A65112">
        <v>-1.5707812470248701</v>
      </c>
    </row>
    <row r="65113" spans="1:1" x14ac:dyDescent="0.2">
      <c r="A65113">
        <v>-1.5708090267577099</v>
      </c>
    </row>
    <row r="65114" spans="1:1" x14ac:dyDescent="0.2">
      <c r="A65114">
        <v>-1.5708090267577099</v>
      </c>
    </row>
    <row r="65115" spans="1:1" x14ac:dyDescent="0.2">
      <c r="A65115">
        <v>-1.5707606150647999</v>
      </c>
    </row>
    <row r="65116" spans="1:1" x14ac:dyDescent="0.2">
      <c r="A65116">
        <v>-1.5707891744426199</v>
      </c>
    </row>
    <row r="65117" spans="1:1" x14ac:dyDescent="0.2">
      <c r="A65117">
        <v>-1.57080187420033</v>
      </c>
    </row>
    <row r="65118" spans="1:1" x14ac:dyDescent="0.2">
      <c r="A65118">
        <v>-1.57080187420033</v>
      </c>
    </row>
    <row r="65119" spans="1:1" x14ac:dyDescent="0.2">
      <c r="A65119">
        <v>-1.5707934659770499</v>
      </c>
    </row>
    <row r="65120" spans="1:1" x14ac:dyDescent="0.2">
      <c r="A65120">
        <v>-1.5708090267577099</v>
      </c>
    </row>
    <row r="65121" spans="1:1" x14ac:dyDescent="0.2">
      <c r="A65121">
        <v>-1.5707681065872099</v>
      </c>
    </row>
    <row r="65122" spans="1:1" x14ac:dyDescent="0.2">
      <c r="A65122">
        <v>-1.57081331829213</v>
      </c>
    </row>
    <row r="65123" spans="1:1" x14ac:dyDescent="0.2">
      <c r="A65123">
        <v>-1.57086290935658</v>
      </c>
    </row>
    <row r="65124" spans="1:1" x14ac:dyDescent="0.2">
      <c r="A65124">
        <v>-1.57085098842763</v>
      </c>
    </row>
    <row r="65125" spans="1:1" x14ac:dyDescent="0.2">
      <c r="A65125">
        <v>-1.5707844060710401</v>
      </c>
    </row>
    <row r="65126" spans="1:1" x14ac:dyDescent="0.2">
      <c r="A65126">
        <v>-1.5707768958857999</v>
      </c>
    </row>
    <row r="65127" spans="1:1" x14ac:dyDescent="0.2">
      <c r="A65127">
        <v>-1.5708538494505799</v>
      </c>
    </row>
    <row r="65128" spans="1:1" x14ac:dyDescent="0.2">
      <c r="A65128">
        <v>-1.57081331829213</v>
      </c>
    </row>
    <row r="65129" spans="1:1" x14ac:dyDescent="0.2">
      <c r="A65129">
        <v>-1.57085861782216</v>
      </c>
    </row>
    <row r="65130" spans="1:1" x14ac:dyDescent="0.2">
      <c r="A65130">
        <v>-1.5708214245238199</v>
      </c>
    </row>
    <row r="65131" spans="1:1" x14ac:dyDescent="0.2">
      <c r="A65131">
        <v>-1.5707768958857999</v>
      </c>
    </row>
    <row r="65132" spans="1:1" x14ac:dyDescent="0.2">
      <c r="A65132">
        <v>-1.5707768958857999</v>
      </c>
    </row>
    <row r="65133" spans="1:1" x14ac:dyDescent="0.2">
      <c r="A65133">
        <v>-1.57081331829213</v>
      </c>
    </row>
    <row r="65134" spans="1:1" x14ac:dyDescent="0.2">
      <c r="A65134">
        <v>-1.5708171329894001</v>
      </c>
    </row>
    <row r="65135" spans="1:1" x14ac:dyDescent="0.2">
      <c r="A65135">
        <v>-1.5708176098265501</v>
      </c>
    </row>
    <row r="65136" spans="1:1" x14ac:dyDescent="0.2">
      <c r="A65136">
        <v>-1.5708047352232799</v>
      </c>
    </row>
    <row r="65137" spans="1:1" x14ac:dyDescent="0.2">
      <c r="A65137">
        <v>-1.5708214245238199</v>
      </c>
    </row>
    <row r="65138" spans="1:1" x14ac:dyDescent="0.2">
      <c r="A65138">
        <v>-1.5707812470248701</v>
      </c>
    </row>
    <row r="65139" spans="1:1" x14ac:dyDescent="0.2">
      <c r="A65139">
        <v>-1.5708176098265501</v>
      </c>
    </row>
    <row r="65140" spans="1:1" x14ac:dyDescent="0.2">
      <c r="A65140">
        <v>-1.5708176098265501</v>
      </c>
    </row>
    <row r="65141" spans="1:1" x14ac:dyDescent="0.2">
      <c r="A65141">
        <v>-1.57081331829213</v>
      </c>
    </row>
    <row r="65142" spans="1:1" x14ac:dyDescent="0.2">
      <c r="A65142">
        <v>-1.57084192852162</v>
      </c>
    </row>
    <row r="65143" spans="1:1" x14ac:dyDescent="0.2">
      <c r="A65143">
        <v>-1.57082571605824</v>
      </c>
    </row>
    <row r="65144" spans="1:1" x14ac:dyDescent="0.2">
      <c r="A65144">
        <v>-1.57083000759267</v>
      </c>
    </row>
    <row r="65145" spans="1:1" x14ac:dyDescent="0.2">
      <c r="A65145">
        <v>-1.57081331829213</v>
      </c>
    </row>
    <row r="65146" spans="1:1" x14ac:dyDescent="0.2">
      <c r="A65146">
        <v>-1.5707724752686101</v>
      </c>
    </row>
    <row r="65147" spans="1:1" x14ac:dyDescent="0.2">
      <c r="A65147">
        <v>-1.5708090267577099</v>
      </c>
    </row>
    <row r="65148" spans="1:1" x14ac:dyDescent="0.2">
      <c r="A65148">
        <v>-1.57077245772628</v>
      </c>
    </row>
    <row r="65149" spans="1:1" x14ac:dyDescent="0.2">
      <c r="A65149">
        <v>-1.57077685455836</v>
      </c>
    </row>
    <row r="65150" spans="1:1" x14ac:dyDescent="0.2">
      <c r="A65150">
        <v>-1.5707768958857999</v>
      </c>
    </row>
    <row r="65151" spans="1:1" x14ac:dyDescent="0.2">
      <c r="A65151">
        <v>-1.57081331829213</v>
      </c>
    </row>
    <row r="65152" spans="1:1" x14ac:dyDescent="0.2">
      <c r="A65152">
        <v>-1.57079758266591</v>
      </c>
    </row>
    <row r="65153" spans="1:1" x14ac:dyDescent="0.2">
      <c r="A65153">
        <v>-1.5707891744426199</v>
      </c>
    </row>
    <row r="65154" spans="1:1" x14ac:dyDescent="0.2">
      <c r="A65154">
        <v>-1.57079758266591</v>
      </c>
    </row>
    <row r="65155" spans="1:1" x14ac:dyDescent="0.2">
      <c r="A65155">
        <v>-1.57081284145497</v>
      </c>
    </row>
    <row r="65156" spans="1:1" x14ac:dyDescent="0.2">
      <c r="A65156">
        <v>-1.5707891744426199</v>
      </c>
    </row>
    <row r="65157" spans="1:1" x14ac:dyDescent="0.2">
      <c r="A65157">
        <v>-1.5708176098265501</v>
      </c>
    </row>
    <row r="65158" spans="1:1" x14ac:dyDescent="0.2">
      <c r="A65158">
        <v>-1.5707812470248701</v>
      </c>
    </row>
    <row r="65159" spans="1:1" x14ac:dyDescent="0.2">
      <c r="A65159">
        <v>-1.5708090267577099</v>
      </c>
    </row>
    <row r="65160" spans="1:1" x14ac:dyDescent="0.2">
      <c r="A65160">
        <v>-1.5707724752686101</v>
      </c>
    </row>
    <row r="65161" spans="1:1" x14ac:dyDescent="0.2">
      <c r="A65161">
        <v>-1.5707561856582499</v>
      </c>
    </row>
    <row r="65162" spans="1:1" x14ac:dyDescent="0.2">
      <c r="A65162">
        <v>-1.57080187420033</v>
      </c>
    </row>
    <row r="65163" spans="1:1" x14ac:dyDescent="0.2">
      <c r="A65163">
        <v>-1.57076062381777</v>
      </c>
    </row>
    <row r="65164" spans="1:1" x14ac:dyDescent="0.2">
      <c r="A65164">
        <v>-1.57083477596425</v>
      </c>
    </row>
    <row r="65165" spans="1:1" x14ac:dyDescent="0.2">
      <c r="A65165">
        <v>-1.57083477596425</v>
      </c>
    </row>
    <row r="65166" spans="1:1" x14ac:dyDescent="0.2">
      <c r="A65166">
        <v>-1.5708090267577099</v>
      </c>
    </row>
    <row r="65167" spans="1:1" x14ac:dyDescent="0.2">
      <c r="A65167">
        <v>-1.57080187420033</v>
      </c>
    </row>
    <row r="65168" spans="1:1" x14ac:dyDescent="0.2">
      <c r="A65168">
        <v>-1.5708047352232799</v>
      </c>
    </row>
    <row r="65169" spans="1:1" x14ac:dyDescent="0.2">
      <c r="A65169">
        <v>-1.5707934659770499</v>
      </c>
    </row>
    <row r="65170" spans="1:1" x14ac:dyDescent="0.2">
      <c r="A65170">
        <v>-1.5708176098265501</v>
      </c>
    </row>
    <row r="65171" spans="1:1" x14ac:dyDescent="0.2">
      <c r="A65171">
        <v>-1.5707891744426199</v>
      </c>
    </row>
    <row r="65172" spans="1:1" x14ac:dyDescent="0.2">
      <c r="A65172">
        <v>-1.57081331829213</v>
      </c>
    </row>
    <row r="65173" spans="1:1" x14ac:dyDescent="0.2">
      <c r="A65173">
        <v>-1.57078559816394</v>
      </c>
    </row>
    <row r="65174" spans="1:1" x14ac:dyDescent="0.2">
      <c r="A65174">
        <v>-1.57081331829213</v>
      </c>
    </row>
    <row r="65175" spans="1:1" x14ac:dyDescent="0.2">
      <c r="A65175">
        <v>-1.5707934659770499</v>
      </c>
    </row>
    <row r="65176" spans="1:1" x14ac:dyDescent="0.2">
      <c r="A65176">
        <v>-1.5708090267577099</v>
      </c>
    </row>
    <row r="65177" spans="1:1" x14ac:dyDescent="0.2">
      <c r="A65177">
        <v>-1.5707769196927299</v>
      </c>
    </row>
    <row r="65178" spans="1:1" x14ac:dyDescent="0.2">
      <c r="A65178">
        <v>-1.5707891744426199</v>
      </c>
    </row>
    <row r="65179" spans="1:1" x14ac:dyDescent="0.2">
      <c r="A65179">
        <v>-1.57082571605824</v>
      </c>
    </row>
    <row r="65180" spans="1:1" x14ac:dyDescent="0.2">
      <c r="A65180">
        <v>-1.5708090267577099</v>
      </c>
    </row>
    <row r="65181" spans="1:1" x14ac:dyDescent="0.2">
      <c r="A65181">
        <v>-1.5707844060710401</v>
      </c>
    </row>
    <row r="65182" spans="1:1" x14ac:dyDescent="0.2">
      <c r="A65182">
        <v>-1.5707944480858</v>
      </c>
    </row>
    <row r="65183" spans="1:1" x14ac:dyDescent="0.2">
      <c r="A65183">
        <v>-1.5707899373827101</v>
      </c>
    </row>
    <row r="65184" spans="1:1" x14ac:dyDescent="0.2">
      <c r="A65184">
        <v>-1.57080187420033</v>
      </c>
    </row>
    <row r="65185" spans="1:1" x14ac:dyDescent="0.2">
      <c r="A65185">
        <v>-1.5708214245238199</v>
      </c>
    </row>
    <row r="65186" spans="1:1" x14ac:dyDescent="0.2">
      <c r="A65186">
        <v>-1.57074808824502</v>
      </c>
    </row>
    <row r="65187" spans="1:1" x14ac:dyDescent="0.2">
      <c r="A65187">
        <v>-1.5708171329894001</v>
      </c>
    </row>
    <row r="65188" spans="1:1" x14ac:dyDescent="0.2">
      <c r="A65188">
        <v>-1.57083000759267</v>
      </c>
    </row>
    <row r="65189" spans="1:1" x14ac:dyDescent="0.2">
      <c r="A65189">
        <v>-1.5707891744426199</v>
      </c>
    </row>
    <row r="65190" spans="1:1" x14ac:dyDescent="0.2">
      <c r="A65190">
        <v>-1.57081331829213</v>
      </c>
    </row>
    <row r="65191" spans="1:1" x14ac:dyDescent="0.2">
      <c r="A65191">
        <v>-1.5707934659770499</v>
      </c>
    </row>
    <row r="65192" spans="1:1" x14ac:dyDescent="0.2">
      <c r="A65192">
        <v>-1.5707768849791399</v>
      </c>
    </row>
    <row r="65193" spans="1:1" x14ac:dyDescent="0.2">
      <c r="A65193">
        <v>-1.57085098842763</v>
      </c>
    </row>
    <row r="65194" spans="1:1" x14ac:dyDescent="0.2">
      <c r="A65194">
        <v>-1.57076499880016</v>
      </c>
    </row>
    <row r="65195" spans="1:1" x14ac:dyDescent="0.2">
      <c r="A65195">
        <v>-1.5708219013609801</v>
      </c>
    </row>
    <row r="65196" spans="1:1" x14ac:dyDescent="0.2">
      <c r="A65196">
        <v>-1.57082571605824</v>
      </c>
    </row>
    <row r="65197" spans="1:1" x14ac:dyDescent="0.2">
      <c r="A65197">
        <v>-1.57076929668831</v>
      </c>
    </row>
    <row r="65198" spans="1:1" x14ac:dyDescent="0.2">
      <c r="A65198">
        <v>-1.5708061657347601</v>
      </c>
    </row>
    <row r="65199" spans="1:1" x14ac:dyDescent="0.2">
      <c r="A65199">
        <v>-1.5707724937240799</v>
      </c>
    </row>
    <row r="65200" spans="1:1" x14ac:dyDescent="0.2">
      <c r="A65200">
        <v>-1.57081284145497</v>
      </c>
    </row>
    <row r="65201" spans="1:1" x14ac:dyDescent="0.2">
      <c r="A65201">
        <v>-1.57080187420033</v>
      </c>
    </row>
    <row r="65202" spans="1:1" x14ac:dyDescent="0.2">
      <c r="A65202">
        <v>-1.5707934659770499</v>
      </c>
    </row>
    <row r="65203" spans="1:1" x14ac:dyDescent="0.2">
      <c r="A65203">
        <v>-1.5708004436888601</v>
      </c>
    </row>
    <row r="65204" spans="1:1" x14ac:dyDescent="0.2">
      <c r="A65204">
        <v>-1.5708342991270901</v>
      </c>
    </row>
    <row r="65205" spans="1:1" x14ac:dyDescent="0.2">
      <c r="A65205">
        <v>-1.57079758266591</v>
      </c>
    </row>
    <row r="65206" spans="1:1" x14ac:dyDescent="0.2">
      <c r="A65206">
        <v>-1.5708090267577099</v>
      </c>
    </row>
    <row r="65207" spans="1:1" x14ac:dyDescent="0.2">
      <c r="A65207">
        <v>-1.5707769370495299</v>
      </c>
    </row>
    <row r="65208" spans="1:1" x14ac:dyDescent="0.2">
      <c r="A65208">
        <v>-1.57081331829213</v>
      </c>
    </row>
    <row r="65209" spans="1:1" x14ac:dyDescent="0.2">
      <c r="A65209">
        <v>-1.57081331829213</v>
      </c>
    </row>
    <row r="65210" spans="1:1" x14ac:dyDescent="0.2">
      <c r="A65210">
        <v>-1.57078123510321</v>
      </c>
    </row>
    <row r="65211" spans="1:1" x14ac:dyDescent="0.2">
      <c r="A65211">
        <v>-1.57083477596425</v>
      </c>
    </row>
    <row r="65212" spans="1:1" x14ac:dyDescent="0.2">
      <c r="A65212">
        <v>-1.57078011453662</v>
      </c>
    </row>
    <row r="65213" spans="1:1" x14ac:dyDescent="0.2">
      <c r="A65213">
        <v>-1.57076497495684</v>
      </c>
    </row>
    <row r="65214" spans="1:1" x14ac:dyDescent="0.2">
      <c r="A65214">
        <v>-1.5707812731137201</v>
      </c>
    </row>
    <row r="65215" spans="1:1" x14ac:dyDescent="0.2">
      <c r="A65215">
        <v>-1.5708176098265501</v>
      </c>
    </row>
    <row r="65216" spans="1:1" x14ac:dyDescent="0.2">
      <c r="A65216">
        <v>-1.5708047352232799</v>
      </c>
    </row>
    <row r="65217" spans="1:1" x14ac:dyDescent="0.2">
      <c r="A65217">
        <v>-1.5707891744426199</v>
      </c>
    </row>
    <row r="65218" spans="1:1" x14ac:dyDescent="0.2">
      <c r="A65218">
        <v>-1.5707855894436999</v>
      </c>
    </row>
    <row r="65219" spans="1:1" x14ac:dyDescent="0.2">
      <c r="A65219">
        <v>-1.57081331829213</v>
      </c>
    </row>
    <row r="65220" spans="1:1" x14ac:dyDescent="0.2">
      <c r="A65220">
        <v>-1.57084192852162</v>
      </c>
    </row>
    <row r="65221" spans="1:1" x14ac:dyDescent="0.2">
      <c r="A65221">
        <v>-1.5708424053587799</v>
      </c>
    </row>
    <row r="65222" spans="1:1" x14ac:dyDescent="0.2">
      <c r="A65222">
        <v>-1.5708214245238199</v>
      </c>
    </row>
    <row r="65223" spans="1:1" x14ac:dyDescent="0.2">
      <c r="A65223">
        <v>-1.57080187420033</v>
      </c>
    </row>
    <row r="65224" spans="1:1" x14ac:dyDescent="0.2">
      <c r="A65224">
        <v>-1.5707934659770499</v>
      </c>
    </row>
    <row r="65225" spans="1:1" x14ac:dyDescent="0.2">
      <c r="A65225">
        <v>-1.5707934659770499</v>
      </c>
    </row>
    <row r="65226" spans="1:1" x14ac:dyDescent="0.2">
      <c r="A65226">
        <v>-1.57076804100173</v>
      </c>
    </row>
    <row r="65227" spans="1:1" x14ac:dyDescent="0.2">
      <c r="A65227">
        <v>-1.5707812295853101</v>
      </c>
    </row>
    <row r="65228" spans="1:1" x14ac:dyDescent="0.2">
      <c r="A65228">
        <v>-1.57076931737568</v>
      </c>
    </row>
    <row r="65229" spans="1:1" x14ac:dyDescent="0.2">
      <c r="A65229">
        <v>-1.5708109341063401</v>
      </c>
    </row>
    <row r="65230" spans="1:1" x14ac:dyDescent="0.2">
      <c r="A65230">
        <v>-1.57081331829213</v>
      </c>
    </row>
    <row r="65231" spans="1:1" x14ac:dyDescent="0.2">
      <c r="A65231">
        <v>-1.5708466968932</v>
      </c>
    </row>
    <row r="65232" spans="1:1" x14ac:dyDescent="0.2">
      <c r="A65232">
        <v>-1.5708171329894001</v>
      </c>
    </row>
    <row r="65233" spans="1:1" x14ac:dyDescent="0.2">
      <c r="A65233">
        <v>-1.5707891744426199</v>
      </c>
    </row>
    <row r="65234" spans="1:1" x14ac:dyDescent="0.2">
      <c r="A65234">
        <v>-1.5708047352232799</v>
      </c>
    </row>
    <row r="65235" spans="1:1" x14ac:dyDescent="0.2">
      <c r="A65235">
        <v>-1.5708466968932</v>
      </c>
    </row>
    <row r="65236" spans="1:1" x14ac:dyDescent="0.2">
      <c r="A65236">
        <v>-1.57084192852162</v>
      </c>
    </row>
    <row r="65237" spans="1:1" x14ac:dyDescent="0.2">
      <c r="A65237">
        <v>-1.5708552799620501</v>
      </c>
    </row>
    <row r="65238" spans="1:1" x14ac:dyDescent="0.2">
      <c r="A65238">
        <v>-1.5708171329894001</v>
      </c>
    </row>
    <row r="65239" spans="1:1" x14ac:dyDescent="0.2">
      <c r="A65239">
        <v>-1.57077242172484</v>
      </c>
    </row>
    <row r="65240" spans="1:1" x14ac:dyDescent="0.2">
      <c r="A65240">
        <v>-1.57078992251793</v>
      </c>
    </row>
    <row r="65241" spans="1:1" x14ac:dyDescent="0.2">
      <c r="A65241">
        <v>-1.5708219013609801</v>
      </c>
    </row>
    <row r="65242" spans="1:1" x14ac:dyDescent="0.2">
      <c r="A65242">
        <v>-1.5708176098265501</v>
      </c>
    </row>
    <row r="65243" spans="1:1" x14ac:dyDescent="0.2">
      <c r="A65243">
        <v>-1.5707891744426199</v>
      </c>
    </row>
    <row r="65244" spans="1:1" x14ac:dyDescent="0.2">
      <c r="A65244">
        <v>-1.57081331829213</v>
      </c>
    </row>
    <row r="65245" spans="1:1" x14ac:dyDescent="0.2">
      <c r="A65245">
        <v>-1.5708090267577099</v>
      </c>
    </row>
    <row r="65246" spans="1:1" x14ac:dyDescent="0.2">
      <c r="A65246">
        <v>-1.57076062381777</v>
      </c>
    </row>
    <row r="65247" spans="1:1" x14ac:dyDescent="0.2">
      <c r="A65247">
        <v>-1.57082571605824</v>
      </c>
    </row>
    <row r="65248" spans="1:1" x14ac:dyDescent="0.2">
      <c r="A65248">
        <v>-1.5707934659770499</v>
      </c>
    </row>
    <row r="65249" spans="1:1" x14ac:dyDescent="0.2">
      <c r="A65249">
        <v>-1.57081331829213</v>
      </c>
    </row>
    <row r="65250" spans="1:1" x14ac:dyDescent="0.2">
      <c r="A65250">
        <v>-1.57083000759267</v>
      </c>
    </row>
    <row r="65251" spans="1:1" x14ac:dyDescent="0.2">
      <c r="A65251">
        <v>-1.5707768958857999</v>
      </c>
    </row>
    <row r="65252" spans="1:1" x14ac:dyDescent="0.2">
      <c r="A65252">
        <v>-1.57075612898946</v>
      </c>
    </row>
    <row r="65253" spans="1:1" x14ac:dyDescent="0.2">
      <c r="A65253">
        <v>-1.5707724480237899</v>
      </c>
    </row>
    <row r="65254" spans="1:1" x14ac:dyDescent="0.2">
      <c r="A65254">
        <v>-1.5708090267577099</v>
      </c>
    </row>
    <row r="65255" spans="1:1" x14ac:dyDescent="0.2">
      <c r="A65255">
        <v>-1.5708552799620501</v>
      </c>
    </row>
    <row r="65256" spans="1:1" x14ac:dyDescent="0.2">
      <c r="A65256">
        <v>-1.57081331829213</v>
      </c>
    </row>
    <row r="65257" spans="1:1" x14ac:dyDescent="0.2">
      <c r="A65257">
        <v>-1.57083477596425</v>
      </c>
    </row>
    <row r="65258" spans="1:1" x14ac:dyDescent="0.2">
      <c r="A65258">
        <v>-1.57077686330042</v>
      </c>
    </row>
    <row r="65259" spans="1:1" x14ac:dyDescent="0.2">
      <c r="A65259">
        <v>-1.57082571605824</v>
      </c>
    </row>
    <row r="65260" spans="1:1" x14ac:dyDescent="0.2">
      <c r="A65260">
        <v>-1.57078123830554</v>
      </c>
    </row>
    <row r="65261" spans="1:1" x14ac:dyDescent="0.2">
      <c r="A65261">
        <v>-1.5707812209005401</v>
      </c>
    </row>
    <row r="65262" spans="1:1" x14ac:dyDescent="0.2">
      <c r="A65262">
        <v>-1.5708090267577099</v>
      </c>
    </row>
    <row r="65263" spans="1:1" x14ac:dyDescent="0.2">
      <c r="A65263">
        <v>-1.57082571605824</v>
      </c>
    </row>
    <row r="65264" spans="1:1" x14ac:dyDescent="0.2">
      <c r="A65264">
        <v>-1.5708376369871999</v>
      </c>
    </row>
    <row r="65265" spans="1:1" x14ac:dyDescent="0.2">
      <c r="A65265">
        <v>-1.5708176098265501</v>
      </c>
    </row>
    <row r="65266" spans="1:1" x14ac:dyDescent="0.2">
      <c r="A65266">
        <v>-1.5707769197291099</v>
      </c>
    </row>
    <row r="65267" spans="1:1" x14ac:dyDescent="0.2">
      <c r="A65267">
        <v>-1.5707891744426199</v>
      </c>
    </row>
    <row r="65268" spans="1:1" x14ac:dyDescent="0.2">
      <c r="A65268">
        <v>-1.57079758266591</v>
      </c>
    </row>
    <row r="65269" spans="1:1" x14ac:dyDescent="0.2">
      <c r="A65269">
        <v>-1.57083477596425</v>
      </c>
    </row>
    <row r="65270" spans="1:1" x14ac:dyDescent="0.2">
      <c r="A65270">
        <v>-1.5708090267577099</v>
      </c>
    </row>
    <row r="65271" spans="1:1" x14ac:dyDescent="0.2">
      <c r="A65271">
        <v>-1.5707844060710401</v>
      </c>
    </row>
    <row r="65272" spans="1:1" x14ac:dyDescent="0.2">
      <c r="A65272">
        <v>-1.5707768958857999</v>
      </c>
    </row>
    <row r="65273" spans="1:1" x14ac:dyDescent="0.2">
      <c r="A65273">
        <v>-1.5708090267577099</v>
      </c>
    </row>
    <row r="65274" spans="1:1" x14ac:dyDescent="0.2">
      <c r="A65274">
        <v>-1.5708390674986701</v>
      </c>
    </row>
    <row r="65275" spans="1:1" x14ac:dyDescent="0.2">
      <c r="A65275">
        <v>-1.57081331829213</v>
      </c>
    </row>
    <row r="65276" spans="1:1" x14ac:dyDescent="0.2">
      <c r="A65276">
        <v>-1.57082571605824</v>
      </c>
    </row>
    <row r="65277" spans="1:1" x14ac:dyDescent="0.2">
      <c r="A65277">
        <v>-1.5707724937240799</v>
      </c>
    </row>
    <row r="65278" spans="1:1" x14ac:dyDescent="0.2">
      <c r="A65278">
        <v>-1.5708047352232799</v>
      </c>
    </row>
    <row r="65279" spans="1:1" x14ac:dyDescent="0.2">
      <c r="A65279">
        <v>-1.5707844060710401</v>
      </c>
    </row>
    <row r="65280" spans="1:1" x14ac:dyDescent="0.2">
      <c r="A65280">
        <v>-1.5708004436888601</v>
      </c>
    </row>
    <row r="65281" spans="1:1" x14ac:dyDescent="0.2">
      <c r="A65281">
        <v>-1.5708047352232799</v>
      </c>
    </row>
    <row r="65282" spans="1:1" x14ac:dyDescent="0.2">
      <c r="A65282">
        <v>-1.57081331829213</v>
      </c>
    </row>
    <row r="65283" spans="1:1" x14ac:dyDescent="0.2">
      <c r="A65283">
        <v>-1.57083000759267</v>
      </c>
    </row>
    <row r="65284" spans="1:1" x14ac:dyDescent="0.2">
      <c r="A65284">
        <v>-1.57079758266591</v>
      </c>
    </row>
    <row r="65285" spans="1:1" x14ac:dyDescent="0.2">
      <c r="A65285">
        <v>-1.5708047352232799</v>
      </c>
    </row>
    <row r="65286" spans="1:1" x14ac:dyDescent="0.2">
      <c r="A65286">
        <v>-1.5708176098265501</v>
      </c>
    </row>
    <row r="65287" spans="1:1" x14ac:dyDescent="0.2">
      <c r="A65287">
        <v>-1.5708466968932</v>
      </c>
    </row>
    <row r="65288" spans="1:1" x14ac:dyDescent="0.2">
      <c r="A65288">
        <v>-1.57077245772628</v>
      </c>
    </row>
    <row r="65289" spans="1:1" x14ac:dyDescent="0.2">
      <c r="A65289">
        <v>-1.57078559816394</v>
      </c>
    </row>
    <row r="65290" spans="1:1" x14ac:dyDescent="0.2">
      <c r="A65290">
        <v>-1.57081331829213</v>
      </c>
    </row>
    <row r="65291" spans="1:1" x14ac:dyDescent="0.2">
      <c r="A65291">
        <v>-1.57077695471737</v>
      </c>
    </row>
    <row r="65292" spans="1:1" x14ac:dyDescent="0.2">
      <c r="A65292">
        <v>-1.57083048442983</v>
      </c>
    </row>
    <row r="65293" spans="1:1" x14ac:dyDescent="0.2">
      <c r="A65293">
        <v>-1.57079758266591</v>
      </c>
    </row>
    <row r="65294" spans="1:1" x14ac:dyDescent="0.2">
      <c r="A65294">
        <v>-1.57078559816394</v>
      </c>
    </row>
    <row r="65295" spans="1:1" x14ac:dyDescent="0.2">
      <c r="A65295">
        <v>-1.57082571605824</v>
      </c>
    </row>
    <row r="65296" spans="1:1" x14ac:dyDescent="0.2">
      <c r="A65296">
        <v>-1.5707899350635</v>
      </c>
    </row>
    <row r="65297" spans="1:1" x14ac:dyDescent="0.2">
      <c r="A65297">
        <v>-1.5708219013609801</v>
      </c>
    </row>
    <row r="65298" spans="1:1" x14ac:dyDescent="0.2">
      <c r="A65298">
        <v>-1.57083048442983</v>
      </c>
    </row>
    <row r="65299" spans="1:1" x14ac:dyDescent="0.2">
      <c r="A65299">
        <v>-1.5708219013609801</v>
      </c>
    </row>
    <row r="65300" spans="1:1" x14ac:dyDescent="0.2">
      <c r="A65300">
        <v>-1.57078559816394</v>
      </c>
    </row>
    <row r="65301" spans="1:1" x14ac:dyDescent="0.2">
      <c r="A65301">
        <v>-1.57083477596425</v>
      </c>
    </row>
    <row r="65302" spans="1:1" x14ac:dyDescent="0.2">
      <c r="A65302">
        <v>-1.57081331829213</v>
      </c>
    </row>
    <row r="65303" spans="1:1" x14ac:dyDescent="0.2">
      <c r="A65303">
        <v>-1.57079758266591</v>
      </c>
    </row>
    <row r="65304" spans="1:1" x14ac:dyDescent="0.2">
      <c r="A65304">
        <v>-1.5708061657347601</v>
      </c>
    </row>
    <row r="65305" spans="1:1" x14ac:dyDescent="0.2">
      <c r="A65305">
        <v>-1.5708090267577099</v>
      </c>
    </row>
    <row r="65306" spans="1:1" x14ac:dyDescent="0.2">
      <c r="A65306">
        <v>-1.5707812557096299</v>
      </c>
    </row>
    <row r="65307" spans="1:1" x14ac:dyDescent="0.2">
      <c r="A65307">
        <v>-1.57082571605824</v>
      </c>
    </row>
    <row r="65308" spans="1:1" x14ac:dyDescent="0.2">
      <c r="A65308">
        <v>-1.5707812470248701</v>
      </c>
    </row>
    <row r="65309" spans="1:1" x14ac:dyDescent="0.2">
      <c r="A65309">
        <v>-1.57078559816394</v>
      </c>
    </row>
    <row r="65310" spans="1:1" x14ac:dyDescent="0.2">
      <c r="A65310">
        <v>-1.5708047352232799</v>
      </c>
    </row>
    <row r="65311" spans="1:1" x14ac:dyDescent="0.2">
      <c r="A65311">
        <v>-1.57083000759267</v>
      </c>
    </row>
    <row r="65312" spans="1:1" x14ac:dyDescent="0.2">
      <c r="A65312">
        <v>-1.5707768720443001</v>
      </c>
    </row>
    <row r="65313" spans="1:1" x14ac:dyDescent="0.2">
      <c r="A65313">
        <v>-1.57083477596425</v>
      </c>
    </row>
    <row r="65314" spans="1:1" x14ac:dyDescent="0.2">
      <c r="A65314">
        <v>-1.5708214245238199</v>
      </c>
    </row>
    <row r="65315" spans="1:1" x14ac:dyDescent="0.2">
      <c r="A65315">
        <v>-1.5708090267577099</v>
      </c>
    </row>
    <row r="65316" spans="1:1" x14ac:dyDescent="0.2">
      <c r="A65316">
        <v>-1.57075236795238</v>
      </c>
    </row>
    <row r="65317" spans="1:1" x14ac:dyDescent="0.2">
      <c r="A65317">
        <v>-1.5707934659770499</v>
      </c>
    </row>
    <row r="65318" spans="1:1" x14ac:dyDescent="0.2">
      <c r="A65318">
        <v>-1.5707934659770499</v>
      </c>
    </row>
    <row r="65319" spans="1:1" x14ac:dyDescent="0.2">
      <c r="A65319">
        <v>-1.5707899874544899</v>
      </c>
    </row>
    <row r="65320" spans="1:1" x14ac:dyDescent="0.2">
      <c r="A65320">
        <v>-1.57081331829213</v>
      </c>
    </row>
    <row r="65321" spans="1:1" x14ac:dyDescent="0.2">
      <c r="A65321">
        <v>-1.5708466968932</v>
      </c>
    </row>
    <row r="65322" spans="1:1" x14ac:dyDescent="0.2">
      <c r="A65322">
        <v>-1.5707891744426199</v>
      </c>
    </row>
    <row r="65323" spans="1:1" x14ac:dyDescent="0.2">
      <c r="A65323">
        <v>-1.5707692879444299</v>
      </c>
    </row>
    <row r="65324" spans="1:1" x14ac:dyDescent="0.2">
      <c r="A65324">
        <v>-1.5708047352232799</v>
      </c>
    </row>
    <row r="65325" spans="1:1" x14ac:dyDescent="0.2">
      <c r="A65325">
        <v>-1.5707768720461199</v>
      </c>
    </row>
    <row r="65326" spans="1:1" x14ac:dyDescent="0.2">
      <c r="A65326">
        <v>-1.57080187420033</v>
      </c>
    </row>
    <row r="65327" spans="1:1" x14ac:dyDescent="0.2">
      <c r="A65327">
        <v>-1.5708047352232799</v>
      </c>
    </row>
    <row r="65328" spans="1:1" x14ac:dyDescent="0.2">
      <c r="A65328">
        <v>-1.5707944988056</v>
      </c>
    </row>
    <row r="65329" spans="1:1" x14ac:dyDescent="0.2">
      <c r="A65329">
        <v>-1.5707768784471501</v>
      </c>
    </row>
    <row r="65330" spans="1:1" x14ac:dyDescent="0.2">
      <c r="A65330">
        <v>-1.5708090267577099</v>
      </c>
    </row>
    <row r="65331" spans="1:1" x14ac:dyDescent="0.2">
      <c r="A65331">
        <v>-1.57083000759267</v>
      </c>
    </row>
    <row r="65332" spans="1:1" x14ac:dyDescent="0.2">
      <c r="A65332">
        <v>-1.5707523260865199</v>
      </c>
    </row>
    <row r="65333" spans="1:1" x14ac:dyDescent="0.2">
      <c r="A65333">
        <v>-1.57077364233039</v>
      </c>
    </row>
    <row r="65334" spans="1:1" x14ac:dyDescent="0.2">
      <c r="A65334">
        <v>-1.5707855456033299</v>
      </c>
    </row>
    <row r="65335" spans="1:1" x14ac:dyDescent="0.2">
      <c r="A65335">
        <v>-1.57081331829213</v>
      </c>
    </row>
    <row r="65336" spans="1:1" x14ac:dyDescent="0.2">
      <c r="A65336">
        <v>-1.5707782148168199</v>
      </c>
    </row>
    <row r="65337" spans="1:1" x14ac:dyDescent="0.2">
      <c r="A65337">
        <v>-1.57082571605824</v>
      </c>
    </row>
    <row r="65338" spans="1:1" x14ac:dyDescent="0.2">
      <c r="A65338">
        <v>-1.57079758266591</v>
      </c>
    </row>
    <row r="65339" spans="1:1" x14ac:dyDescent="0.2">
      <c r="A65339">
        <v>-1.5708266697325599</v>
      </c>
    </row>
    <row r="65340" spans="1:1" x14ac:dyDescent="0.2">
      <c r="A65340">
        <v>-1.5707812351050301</v>
      </c>
    </row>
    <row r="65341" spans="1:1" x14ac:dyDescent="0.2">
      <c r="A65341">
        <v>-1.5708061657347601</v>
      </c>
    </row>
    <row r="65342" spans="1:1" x14ac:dyDescent="0.2">
      <c r="A65342">
        <v>-1.5707934659770499</v>
      </c>
    </row>
    <row r="65343" spans="1:1" x14ac:dyDescent="0.2">
      <c r="A65343">
        <v>-1.5708214245238199</v>
      </c>
    </row>
    <row r="65344" spans="1:1" x14ac:dyDescent="0.2">
      <c r="A65344">
        <v>-1.5707768958857999</v>
      </c>
    </row>
    <row r="65345" spans="1:1" x14ac:dyDescent="0.2">
      <c r="A65345">
        <v>-1.57080187420033</v>
      </c>
    </row>
    <row r="65346" spans="1:1" x14ac:dyDescent="0.2">
      <c r="A65346">
        <v>-1.5708176098265501</v>
      </c>
    </row>
    <row r="65347" spans="1:1" x14ac:dyDescent="0.2">
      <c r="A65347">
        <v>-1.57082571605824</v>
      </c>
    </row>
    <row r="65348" spans="1:1" x14ac:dyDescent="0.2">
      <c r="A65348">
        <v>-1.5707886976054599</v>
      </c>
    </row>
    <row r="65349" spans="1:1" x14ac:dyDescent="0.2">
      <c r="A65349">
        <v>-1.5707844060710401</v>
      </c>
    </row>
    <row r="65350" spans="1:1" x14ac:dyDescent="0.2">
      <c r="A65350">
        <v>-1.57076497495684</v>
      </c>
    </row>
    <row r="65351" spans="1:1" x14ac:dyDescent="0.2">
      <c r="A65351">
        <v>-1.57080187420033</v>
      </c>
    </row>
    <row r="65352" spans="1:1" x14ac:dyDescent="0.2">
      <c r="A65352">
        <v>-1.57083477596425</v>
      </c>
    </row>
    <row r="65353" spans="1:1" x14ac:dyDescent="0.2">
      <c r="A65353">
        <v>-1.5707844060710401</v>
      </c>
    </row>
    <row r="65354" spans="1:1" x14ac:dyDescent="0.2">
      <c r="A65354">
        <v>-1.57078559816394</v>
      </c>
    </row>
    <row r="65355" spans="1:1" x14ac:dyDescent="0.2">
      <c r="A65355">
        <v>-1.5707855456033299</v>
      </c>
    </row>
    <row r="65356" spans="1:1" x14ac:dyDescent="0.2">
      <c r="A65356">
        <v>-1.5707692705276</v>
      </c>
    </row>
    <row r="65357" spans="1:1" x14ac:dyDescent="0.2">
      <c r="A65357">
        <v>-1.5708266697325599</v>
      </c>
    </row>
    <row r="65358" spans="1:1" x14ac:dyDescent="0.2">
      <c r="A65358">
        <v>-1.57076491617438</v>
      </c>
    </row>
    <row r="65359" spans="1:1" x14ac:dyDescent="0.2">
      <c r="A65359">
        <v>-1.57080187420033</v>
      </c>
    </row>
    <row r="65360" spans="1:1" x14ac:dyDescent="0.2">
      <c r="A65360">
        <v>-1.5707934659770499</v>
      </c>
    </row>
    <row r="65361" spans="1:1" x14ac:dyDescent="0.2">
      <c r="A65361">
        <v>-1.5708171329894001</v>
      </c>
    </row>
    <row r="65362" spans="1:1" x14ac:dyDescent="0.2">
      <c r="A65362">
        <v>-1.57078559816394</v>
      </c>
    </row>
    <row r="65363" spans="1:1" x14ac:dyDescent="0.2">
      <c r="A65363">
        <v>-1.57083096126698</v>
      </c>
    </row>
    <row r="65364" spans="1:1" x14ac:dyDescent="0.2">
      <c r="A65364">
        <v>-1.5707768958857999</v>
      </c>
    </row>
    <row r="65365" spans="1:1" x14ac:dyDescent="0.2">
      <c r="A65365">
        <v>-1.5707782024185899</v>
      </c>
    </row>
    <row r="65366" spans="1:1" x14ac:dyDescent="0.2">
      <c r="A65366">
        <v>-1.5708004436888601</v>
      </c>
    </row>
    <row r="65367" spans="1:1" x14ac:dyDescent="0.2">
      <c r="A65367">
        <v>-1.5707891744426199</v>
      </c>
    </row>
    <row r="65368" spans="1:1" x14ac:dyDescent="0.2">
      <c r="A65368">
        <v>-1.5708090267577099</v>
      </c>
    </row>
    <row r="65369" spans="1:1" x14ac:dyDescent="0.2">
      <c r="A65369">
        <v>-1.5707692999715901</v>
      </c>
    </row>
    <row r="65370" spans="1:1" x14ac:dyDescent="0.2">
      <c r="A65370">
        <v>-1.5707844060710401</v>
      </c>
    </row>
    <row r="65371" spans="1:1" x14ac:dyDescent="0.2">
      <c r="A65371">
        <v>-1.57078559816394</v>
      </c>
    </row>
    <row r="65372" spans="1:1" x14ac:dyDescent="0.2">
      <c r="A65372">
        <v>-1.5708214245238199</v>
      </c>
    </row>
    <row r="65373" spans="1:1" x14ac:dyDescent="0.2">
      <c r="A65373">
        <v>-1.5707844060710401</v>
      </c>
    </row>
    <row r="65374" spans="1:1" x14ac:dyDescent="0.2">
      <c r="A65374">
        <v>-1.5708219013609801</v>
      </c>
    </row>
    <row r="65375" spans="1:1" x14ac:dyDescent="0.2">
      <c r="A65375">
        <v>-1.57079758266591</v>
      </c>
    </row>
    <row r="65376" spans="1:1" x14ac:dyDescent="0.2">
      <c r="A65376">
        <v>-1.5708061657347601</v>
      </c>
    </row>
    <row r="65377" spans="1:1" x14ac:dyDescent="0.2">
      <c r="A65377">
        <v>-1.57078123510321</v>
      </c>
    </row>
    <row r="65378" spans="1:1" x14ac:dyDescent="0.2">
      <c r="A65378">
        <v>-1.5707605265709601</v>
      </c>
    </row>
    <row r="65379" spans="1:1" x14ac:dyDescent="0.2">
      <c r="A65379">
        <v>-1.57079758266591</v>
      </c>
    </row>
    <row r="65380" spans="1:1" x14ac:dyDescent="0.2">
      <c r="A65380">
        <v>-1.57077691325533</v>
      </c>
    </row>
    <row r="65381" spans="1:1" x14ac:dyDescent="0.2">
      <c r="A65381">
        <v>-1.5707724217230199</v>
      </c>
    </row>
    <row r="65382" spans="1:1" x14ac:dyDescent="0.2">
      <c r="A65382">
        <v>-1.5707812351050301</v>
      </c>
    </row>
    <row r="65383" spans="1:1" x14ac:dyDescent="0.2">
      <c r="A65383">
        <v>-1.5707934659770499</v>
      </c>
    </row>
    <row r="65384" spans="1:1" x14ac:dyDescent="0.2">
      <c r="A65384">
        <v>-1.57078123830554</v>
      </c>
    </row>
    <row r="65385" spans="1:1" x14ac:dyDescent="0.2">
      <c r="A65385">
        <v>-1.57080187420033</v>
      </c>
    </row>
    <row r="65386" spans="1:1" x14ac:dyDescent="0.2">
      <c r="A65386">
        <v>-1.5707934659770499</v>
      </c>
    </row>
    <row r="65387" spans="1:1" x14ac:dyDescent="0.2">
      <c r="A65387">
        <v>-1.5707693141760699</v>
      </c>
    </row>
    <row r="65388" spans="1:1" x14ac:dyDescent="0.2">
      <c r="A65388">
        <v>-1.5707934659770499</v>
      </c>
    </row>
    <row r="65389" spans="1:1" x14ac:dyDescent="0.2">
      <c r="A65389">
        <v>-1.57083477596425</v>
      </c>
    </row>
    <row r="65390" spans="1:1" x14ac:dyDescent="0.2">
      <c r="A65390">
        <v>-1.5707524031461899</v>
      </c>
    </row>
    <row r="65391" spans="1:1" x14ac:dyDescent="0.2">
      <c r="A65391">
        <v>-1.57080187420033</v>
      </c>
    </row>
    <row r="65392" spans="1:1" x14ac:dyDescent="0.2">
      <c r="A65392">
        <v>-1.57078559816394</v>
      </c>
    </row>
    <row r="65393" spans="1:1" x14ac:dyDescent="0.2">
      <c r="A65393">
        <v>-1.5707934659770499</v>
      </c>
    </row>
    <row r="65394" spans="1:1" x14ac:dyDescent="0.2">
      <c r="A65394">
        <v>-1.57079758266591</v>
      </c>
    </row>
    <row r="65395" spans="1:1" x14ac:dyDescent="0.2">
      <c r="A65395">
        <v>-1.57081331829213</v>
      </c>
    </row>
    <row r="65396" spans="1:1" x14ac:dyDescent="0.2">
      <c r="A65396">
        <v>-1.5707891744426199</v>
      </c>
    </row>
    <row r="65397" spans="1:1" x14ac:dyDescent="0.2">
      <c r="A65397">
        <v>-1.57080187420033</v>
      </c>
    </row>
    <row r="65398" spans="1:1" x14ac:dyDescent="0.2">
      <c r="A65398">
        <v>-1.57076495111717</v>
      </c>
    </row>
    <row r="65399" spans="1:1" x14ac:dyDescent="0.2">
      <c r="A65399">
        <v>-1.5708176098265501</v>
      </c>
    </row>
    <row r="65400" spans="1:1" x14ac:dyDescent="0.2">
      <c r="A65400">
        <v>-1.57081331829213</v>
      </c>
    </row>
    <row r="65401" spans="1:1" x14ac:dyDescent="0.2">
      <c r="A65401">
        <v>-1.57081331829213</v>
      </c>
    </row>
    <row r="65402" spans="1:1" x14ac:dyDescent="0.2">
      <c r="A65402">
        <v>-1.5707899493025499</v>
      </c>
    </row>
    <row r="65403" spans="1:1" x14ac:dyDescent="0.2">
      <c r="A65403">
        <v>-1.5708090267577099</v>
      </c>
    </row>
    <row r="65404" spans="1:1" x14ac:dyDescent="0.2">
      <c r="A65404">
        <v>-1.57081331829213</v>
      </c>
    </row>
    <row r="65405" spans="1:1" x14ac:dyDescent="0.2">
      <c r="A65405">
        <v>-1.57082571605824</v>
      </c>
    </row>
    <row r="65406" spans="1:1" x14ac:dyDescent="0.2">
      <c r="A65406">
        <v>-1.5707934659770499</v>
      </c>
    </row>
    <row r="65407" spans="1:1" x14ac:dyDescent="0.2">
      <c r="A65407">
        <v>-1.57081331829213</v>
      </c>
    </row>
    <row r="65408" spans="1:1" x14ac:dyDescent="0.2">
      <c r="A65408">
        <v>-1.5707812470248701</v>
      </c>
    </row>
    <row r="65409" spans="1:1" x14ac:dyDescent="0.2">
      <c r="A65409">
        <v>-1.5707856156162301</v>
      </c>
    </row>
    <row r="65410" spans="1:1" x14ac:dyDescent="0.2">
      <c r="A65410">
        <v>-1.5708090267577099</v>
      </c>
    </row>
    <row r="65411" spans="1:1" x14ac:dyDescent="0.2">
      <c r="A65411">
        <v>-1.57074801576921</v>
      </c>
    </row>
    <row r="65412" spans="1:1" x14ac:dyDescent="0.2">
      <c r="A65412">
        <v>-1.5707934659770499</v>
      </c>
    </row>
    <row r="65413" spans="1:1" x14ac:dyDescent="0.2">
      <c r="A65413">
        <v>-1.57074801576921</v>
      </c>
    </row>
    <row r="65414" spans="1:1" x14ac:dyDescent="0.2">
      <c r="A65414">
        <v>-1.5707934659770499</v>
      </c>
    </row>
    <row r="65415" spans="1:1" x14ac:dyDescent="0.2">
      <c r="A65415">
        <v>-1.57081331829213</v>
      </c>
    </row>
    <row r="65416" spans="1:1" x14ac:dyDescent="0.2">
      <c r="A65416">
        <v>-1.5707605880564399</v>
      </c>
    </row>
    <row r="65417" spans="1:1" x14ac:dyDescent="0.2">
      <c r="A65417">
        <v>-1.57081331829213</v>
      </c>
    </row>
    <row r="65418" spans="1:1" x14ac:dyDescent="0.2">
      <c r="A65418">
        <v>-1.57083000759267</v>
      </c>
    </row>
    <row r="65419" spans="1:1" x14ac:dyDescent="0.2">
      <c r="A65419">
        <v>-1.57079758266591</v>
      </c>
    </row>
    <row r="65420" spans="1:1" x14ac:dyDescent="0.2">
      <c r="A65420">
        <v>-1.5707856156162301</v>
      </c>
    </row>
    <row r="65421" spans="1:1" x14ac:dyDescent="0.2">
      <c r="A65421">
        <v>-1.57081331829213</v>
      </c>
    </row>
    <row r="65422" spans="1:1" x14ac:dyDescent="0.2">
      <c r="A65422">
        <v>-1.5708176098265501</v>
      </c>
    </row>
    <row r="65423" spans="1:1" x14ac:dyDescent="0.2">
      <c r="A65423">
        <v>-1.57080187420033</v>
      </c>
    </row>
    <row r="65424" spans="1:1" x14ac:dyDescent="0.2">
      <c r="A65424">
        <v>-1.57080187420033</v>
      </c>
    </row>
    <row r="65425" spans="1:1" x14ac:dyDescent="0.2">
      <c r="A65425">
        <v>-1.5707812470248701</v>
      </c>
    </row>
    <row r="65426" spans="1:1" x14ac:dyDescent="0.2">
      <c r="A65426">
        <v>-1.57083000759267</v>
      </c>
    </row>
    <row r="65427" spans="1:1" x14ac:dyDescent="0.2">
      <c r="A65427">
        <v>-1.57081331829213</v>
      </c>
    </row>
    <row r="65428" spans="1:1" x14ac:dyDescent="0.2">
      <c r="A65428">
        <v>-1.57082571605824</v>
      </c>
    </row>
    <row r="65429" spans="1:1" x14ac:dyDescent="0.2">
      <c r="A65429">
        <v>-1.57085098842763</v>
      </c>
    </row>
    <row r="65430" spans="1:1" x14ac:dyDescent="0.2">
      <c r="A65430">
        <v>-1.57085098842763</v>
      </c>
    </row>
    <row r="65431" spans="1:1" x14ac:dyDescent="0.2">
      <c r="A65431">
        <v>-1.5707891744426199</v>
      </c>
    </row>
    <row r="65432" spans="1:1" x14ac:dyDescent="0.2">
      <c r="A65432">
        <v>-1.5707812470248701</v>
      </c>
    </row>
    <row r="65433" spans="1:1" x14ac:dyDescent="0.2">
      <c r="A65433">
        <v>-1.5708176098265501</v>
      </c>
    </row>
    <row r="65434" spans="1:1" x14ac:dyDescent="0.2">
      <c r="A65434">
        <v>-1.5707768610430599</v>
      </c>
    </row>
    <row r="65435" spans="1:1" x14ac:dyDescent="0.2">
      <c r="A65435">
        <v>-1.57077245772628</v>
      </c>
    </row>
    <row r="65436" spans="1:1" x14ac:dyDescent="0.2">
      <c r="A65436">
        <v>-1.57080187420033</v>
      </c>
    </row>
    <row r="65437" spans="1:1" x14ac:dyDescent="0.2">
      <c r="A65437">
        <v>-1.5708047352232799</v>
      </c>
    </row>
    <row r="65438" spans="1:1" x14ac:dyDescent="0.2">
      <c r="A65438">
        <v>-1.5707999668517001</v>
      </c>
    </row>
    <row r="65439" spans="1:1" x14ac:dyDescent="0.2">
      <c r="A65439">
        <v>-1.57081331829213</v>
      </c>
    </row>
    <row r="65440" spans="1:1" x14ac:dyDescent="0.2">
      <c r="A65440">
        <v>-1.5708109341063401</v>
      </c>
    </row>
    <row r="65441" spans="1:1" x14ac:dyDescent="0.2">
      <c r="A65441">
        <v>-1.57082571605824</v>
      </c>
    </row>
    <row r="65442" spans="1:1" x14ac:dyDescent="0.2">
      <c r="A65442">
        <v>-1.57077245772628</v>
      </c>
    </row>
    <row r="65443" spans="1:1" x14ac:dyDescent="0.2">
      <c r="A65443">
        <v>-1.57082571605824</v>
      </c>
    </row>
    <row r="65444" spans="1:1" x14ac:dyDescent="0.2">
      <c r="A65444">
        <v>-1.5707693260959099</v>
      </c>
    </row>
    <row r="65445" spans="1:1" x14ac:dyDescent="0.2">
      <c r="A65445">
        <v>-1.5708390674986701</v>
      </c>
    </row>
    <row r="65446" spans="1:1" x14ac:dyDescent="0.2">
      <c r="A65446">
        <v>-1.57083477596425</v>
      </c>
    </row>
    <row r="65447" spans="1:1" x14ac:dyDescent="0.2">
      <c r="A65447">
        <v>-1.57083000759267</v>
      </c>
    </row>
    <row r="65448" spans="1:1" x14ac:dyDescent="0.2">
      <c r="A65448">
        <v>-1.5707891744426199</v>
      </c>
    </row>
    <row r="65449" spans="1:1" x14ac:dyDescent="0.2">
      <c r="A65449">
        <v>-1.57077693100685</v>
      </c>
    </row>
    <row r="65450" spans="1:1" x14ac:dyDescent="0.2">
      <c r="A65450">
        <v>-1.5708171329894001</v>
      </c>
    </row>
    <row r="65451" spans="1:1" x14ac:dyDescent="0.2">
      <c r="A65451">
        <v>-1.5708090267577099</v>
      </c>
    </row>
    <row r="65452" spans="1:1" x14ac:dyDescent="0.2">
      <c r="A65452">
        <v>-1.57080187420033</v>
      </c>
    </row>
    <row r="65453" spans="1:1" x14ac:dyDescent="0.2">
      <c r="A65453">
        <v>-1.5708090267577099</v>
      </c>
    </row>
    <row r="65454" spans="1:1" x14ac:dyDescent="0.2">
      <c r="A65454">
        <v>-1.5708176098265501</v>
      </c>
    </row>
    <row r="65455" spans="1:1" x14ac:dyDescent="0.2">
      <c r="A65455">
        <v>-1.57079758266591</v>
      </c>
    </row>
    <row r="65456" spans="1:1" x14ac:dyDescent="0.2">
      <c r="A65456">
        <v>-1.57083477596425</v>
      </c>
    </row>
    <row r="65457" spans="1:1" x14ac:dyDescent="0.2">
      <c r="A65457">
        <v>-1.57076805866411</v>
      </c>
    </row>
    <row r="65458" spans="1:1" x14ac:dyDescent="0.2">
      <c r="A65458">
        <v>-1.57079758266591</v>
      </c>
    </row>
    <row r="65459" spans="1:1" x14ac:dyDescent="0.2">
      <c r="A65459">
        <v>-1.5708171329894001</v>
      </c>
    </row>
    <row r="65460" spans="1:1" x14ac:dyDescent="0.2">
      <c r="A65460">
        <v>-1.57076494240785</v>
      </c>
    </row>
    <row r="65461" spans="1:1" x14ac:dyDescent="0.2">
      <c r="A65461">
        <v>-1.5708109341063401</v>
      </c>
    </row>
    <row r="65462" spans="1:1" x14ac:dyDescent="0.2">
      <c r="A65462">
        <v>-1.5707934659770499</v>
      </c>
    </row>
    <row r="65463" spans="1:1" x14ac:dyDescent="0.2">
      <c r="A65463">
        <v>-1.5707524556713199</v>
      </c>
    </row>
    <row r="65464" spans="1:1" x14ac:dyDescent="0.2">
      <c r="A65464">
        <v>-1.5707899493025499</v>
      </c>
    </row>
    <row r="65465" spans="1:1" x14ac:dyDescent="0.2">
      <c r="A65465">
        <v>-1.5708390674986701</v>
      </c>
    </row>
    <row r="65466" spans="1:1" x14ac:dyDescent="0.2">
      <c r="A65466">
        <v>-1.5708176098265501</v>
      </c>
    </row>
    <row r="65467" spans="1:1" x14ac:dyDescent="0.2">
      <c r="A65467">
        <v>-1.57080187420033</v>
      </c>
    </row>
    <row r="65468" spans="1:1" x14ac:dyDescent="0.2">
      <c r="A65468">
        <v>-1.57083000759267</v>
      </c>
    </row>
    <row r="65469" spans="1:1" x14ac:dyDescent="0.2">
      <c r="A65469">
        <v>-1.5708466968932</v>
      </c>
    </row>
    <row r="65470" spans="1:1" x14ac:dyDescent="0.2">
      <c r="A65470">
        <v>-1.57083000759267</v>
      </c>
    </row>
    <row r="65471" spans="1:1" x14ac:dyDescent="0.2">
      <c r="A65471">
        <v>-1.57078559816394</v>
      </c>
    </row>
    <row r="65472" spans="1:1" x14ac:dyDescent="0.2">
      <c r="A65472">
        <v>-1.5707934659770499</v>
      </c>
    </row>
    <row r="65473" spans="1:1" x14ac:dyDescent="0.2">
      <c r="A65473">
        <v>-1.57083477596425</v>
      </c>
    </row>
    <row r="65474" spans="1:1" x14ac:dyDescent="0.2">
      <c r="A65474">
        <v>-1.57078129086615</v>
      </c>
    </row>
    <row r="65475" spans="1:1" x14ac:dyDescent="0.2">
      <c r="A65475">
        <v>-1.5707812351050301</v>
      </c>
    </row>
    <row r="65476" spans="1:1" x14ac:dyDescent="0.2">
      <c r="A65476">
        <v>-1.57080187420033</v>
      </c>
    </row>
    <row r="65477" spans="1:1" x14ac:dyDescent="0.2">
      <c r="A65477">
        <v>-1.5707886976054599</v>
      </c>
    </row>
    <row r="65478" spans="1:1" x14ac:dyDescent="0.2">
      <c r="A65478">
        <v>-1.5707649923245499</v>
      </c>
    </row>
    <row r="65479" spans="1:1" x14ac:dyDescent="0.2">
      <c r="A65479">
        <v>-1.5708176098265501</v>
      </c>
    </row>
    <row r="65480" spans="1:1" x14ac:dyDescent="0.2">
      <c r="A65480">
        <v>-1.57080187420033</v>
      </c>
    </row>
    <row r="65481" spans="1:1" x14ac:dyDescent="0.2">
      <c r="A65481">
        <v>-1.57079758266591</v>
      </c>
    </row>
    <row r="65482" spans="1:1" x14ac:dyDescent="0.2">
      <c r="A65482">
        <v>-1.57078126126392</v>
      </c>
    </row>
    <row r="65483" spans="1:1" x14ac:dyDescent="0.2">
      <c r="A65483">
        <v>-1.5708376369871999</v>
      </c>
    </row>
    <row r="65484" spans="1:1" x14ac:dyDescent="0.2">
      <c r="A65484">
        <v>-1.5708176098265501</v>
      </c>
    </row>
    <row r="65485" spans="1:1" x14ac:dyDescent="0.2">
      <c r="A65485">
        <v>-1.57078559816394</v>
      </c>
    </row>
    <row r="65486" spans="1:1" x14ac:dyDescent="0.2">
      <c r="A65486">
        <v>-1.57076497495684</v>
      </c>
    </row>
    <row r="65487" spans="1:1" x14ac:dyDescent="0.2">
      <c r="A65487">
        <v>-1.5708176098265501</v>
      </c>
    </row>
    <row r="65488" spans="1:1" x14ac:dyDescent="0.2">
      <c r="A65488">
        <v>-1.57083477596425</v>
      </c>
    </row>
    <row r="65489" spans="1:1" x14ac:dyDescent="0.2">
      <c r="A65489">
        <v>-1.57083000759267</v>
      </c>
    </row>
    <row r="65490" spans="1:1" x14ac:dyDescent="0.2">
      <c r="A65490">
        <v>-1.57076064987298</v>
      </c>
    </row>
    <row r="65491" spans="1:1" x14ac:dyDescent="0.2">
      <c r="A65491">
        <v>-1.5707934659770499</v>
      </c>
    </row>
    <row r="65492" spans="1:1" x14ac:dyDescent="0.2">
      <c r="A65492">
        <v>-1.57083000759267</v>
      </c>
    </row>
    <row r="65493" spans="1:1" x14ac:dyDescent="0.2">
      <c r="A65493">
        <v>-1.5707812438125299</v>
      </c>
    </row>
    <row r="65494" spans="1:1" x14ac:dyDescent="0.2">
      <c r="A65494">
        <v>-1.57079758266591</v>
      </c>
    </row>
    <row r="65495" spans="1:1" x14ac:dyDescent="0.2">
      <c r="A65495">
        <v>-1.5707934659770499</v>
      </c>
    </row>
    <row r="65496" spans="1:1" x14ac:dyDescent="0.2">
      <c r="A65496">
        <v>-1.5707891744426199</v>
      </c>
    </row>
    <row r="65497" spans="1:1" x14ac:dyDescent="0.2">
      <c r="A65497">
        <v>-1.5707724577244599</v>
      </c>
    </row>
    <row r="65498" spans="1:1" x14ac:dyDescent="0.2">
      <c r="A65498">
        <v>-1.57079758266591</v>
      </c>
    </row>
    <row r="65499" spans="1:1" x14ac:dyDescent="0.2">
      <c r="A65499">
        <v>-1.57083048442983</v>
      </c>
    </row>
    <row r="65500" spans="1:1" x14ac:dyDescent="0.2">
      <c r="A65500">
        <v>-1.5708047352232799</v>
      </c>
    </row>
    <row r="65501" spans="1:1" x14ac:dyDescent="0.2">
      <c r="A65501">
        <v>-1.5708090267577099</v>
      </c>
    </row>
    <row r="65502" spans="1:1" x14ac:dyDescent="0.2">
      <c r="A65502">
        <v>-1.5707768958857999</v>
      </c>
    </row>
    <row r="65503" spans="1:1" x14ac:dyDescent="0.2">
      <c r="A65503">
        <v>-1.5707812351050301</v>
      </c>
    </row>
    <row r="65504" spans="1:1" x14ac:dyDescent="0.2">
      <c r="A65504">
        <v>-1.5708004436888601</v>
      </c>
    </row>
    <row r="65505" spans="1:1" x14ac:dyDescent="0.2">
      <c r="A65505">
        <v>-1.5708047352232799</v>
      </c>
    </row>
    <row r="65506" spans="1:1" x14ac:dyDescent="0.2">
      <c r="A65506">
        <v>-1.5708047352232799</v>
      </c>
    </row>
    <row r="65507" spans="1:1" x14ac:dyDescent="0.2">
      <c r="A65507">
        <v>-1.5708176098265501</v>
      </c>
    </row>
    <row r="65508" spans="1:1" x14ac:dyDescent="0.2">
      <c r="A65508">
        <v>-1.57079758266591</v>
      </c>
    </row>
    <row r="65509" spans="1:1" x14ac:dyDescent="0.2">
      <c r="A65509">
        <v>-1.57084192852162</v>
      </c>
    </row>
    <row r="65510" spans="1:1" x14ac:dyDescent="0.2">
      <c r="A65510">
        <v>-1.57080187420033</v>
      </c>
    </row>
    <row r="65511" spans="1:1" x14ac:dyDescent="0.2">
      <c r="A65511">
        <v>-1.5707649574145099</v>
      </c>
    </row>
    <row r="65512" spans="1:1" x14ac:dyDescent="0.2">
      <c r="A65512">
        <v>-1.5707934659770499</v>
      </c>
    </row>
    <row r="65513" spans="1:1" x14ac:dyDescent="0.2">
      <c r="A65513">
        <v>-1.5707856156162301</v>
      </c>
    </row>
    <row r="65514" spans="1:1" x14ac:dyDescent="0.2">
      <c r="A65514">
        <v>-1.5708176098265501</v>
      </c>
    </row>
    <row r="65515" spans="1:1" x14ac:dyDescent="0.2">
      <c r="A65515">
        <v>-1.5707899612233001</v>
      </c>
    </row>
    <row r="65516" spans="1:1" x14ac:dyDescent="0.2">
      <c r="A65516">
        <v>-1.57080187420033</v>
      </c>
    </row>
    <row r="65517" spans="1:1" x14ac:dyDescent="0.2">
      <c r="A65517">
        <v>-1.5707524295469999</v>
      </c>
    </row>
    <row r="65518" spans="1:1" x14ac:dyDescent="0.2">
      <c r="A65518">
        <v>-1.5708090267577099</v>
      </c>
    </row>
    <row r="65519" spans="1:1" x14ac:dyDescent="0.2">
      <c r="A65519">
        <v>-1.5708090267577099</v>
      </c>
    </row>
    <row r="65520" spans="1:1" x14ac:dyDescent="0.2">
      <c r="A65520">
        <v>-1.57078994061824</v>
      </c>
    </row>
    <row r="65521" spans="1:1" x14ac:dyDescent="0.2">
      <c r="A65521">
        <v>-1.5708047352232799</v>
      </c>
    </row>
    <row r="65522" spans="1:1" x14ac:dyDescent="0.2">
      <c r="A65522">
        <v>-1.57078558062888</v>
      </c>
    </row>
    <row r="65523" spans="1:1" x14ac:dyDescent="0.2">
      <c r="A65523">
        <v>-1.5707693141760699</v>
      </c>
    </row>
    <row r="65524" spans="1:1" x14ac:dyDescent="0.2">
      <c r="A65524">
        <v>-1.5707899493025499</v>
      </c>
    </row>
    <row r="65525" spans="1:1" x14ac:dyDescent="0.2">
      <c r="A65525">
        <v>-1.5707891744426199</v>
      </c>
    </row>
    <row r="65526" spans="1:1" x14ac:dyDescent="0.2">
      <c r="A65526">
        <v>-1.5707934659770499</v>
      </c>
    </row>
    <row r="65527" spans="1:1" x14ac:dyDescent="0.2">
      <c r="A65527">
        <v>-1.57081331829213</v>
      </c>
    </row>
    <row r="65528" spans="1:1" x14ac:dyDescent="0.2">
      <c r="A65528">
        <v>-1.5708090267577099</v>
      </c>
    </row>
    <row r="65529" spans="1:1" x14ac:dyDescent="0.2">
      <c r="A65529">
        <v>-1.57083048442983</v>
      </c>
    </row>
    <row r="65530" spans="1:1" x14ac:dyDescent="0.2">
      <c r="A65530">
        <v>-1.5708214245238199</v>
      </c>
    </row>
    <row r="65531" spans="1:1" x14ac:dyDescent="0.2">
      <c r="A65531">
        <v>-1.57078559816394</v>
      </c>
    </row>
    <row r="65532" spans="1:1" x14ac:dyDescent="0.2">
      <c r="A65532">
        <v>-1.5707934659770499</v>
      </c>
    </row>
    <row r="65533" spans="1:1" x14ac:dyDescent="0.2">
      <c r="A65533">
        <v>-1.57078999068001</v>
      </c>
    </row>
    <row r="65534" spans="1:1" x14ac:dyDescent="0.2">
      <c r="A65534">
        <v>-1.5708466968932</v>
      </c>
    </row>
    <row r="65535" spans="1:1" x14ac:dyDescent="0.2">
      <c r="A65535">
        <v>-1.5708176098265501</v>
      </c>
    </row>
    <row r="65536" spans="1:1" x14ac:dyDescent="0.2">
      <c r="A65536">
        <v>-1.5708047352232799</v>
      </c>
    </row>
    <row r="65537" spans="1:1" x14ac:dyDescent="0.2">
      <c r="A65537">
        <v>-1.5707649185063299</v>
      </c>
    </row>
    <row r="65538" spans="1:1" x14ac:dyDescent="0.2">
      <c r="A65538">
        <v>-1.5708090267577099</v>
      </c>
    </row>
    <row r="65539" spans="1:1" x14ac:dyDescent="0.2">
      <c r="A65539">
        <v>-1.5708176098265501</v>
      </c>
    </row>
    <row r="65540" spans="1:1" x14ac:dyDescent="0.2">
      <c r="A65540">
        <v>-1.5707693260959099</v>
      </c>
    </row>
    <row r="65541" spans="1:1" x14ac:dyDescent="0.2">
      <c r="A65541">
        <v>-1.5708061657347601</v>
      </c>
    </row>
    <row r="65542" spans="1:1" x14ac:dyDescent="0.2">
      <c r="A65542">
        <v>-1.57079758266591</v>
      </c>
    </row>
    <row r="65543" spans="1:1" x14ac:dyDescent="0.2">
      <c r="A65543">
        <v>-1.5707934659770499</v>
      </c>
    </row>
    <row r="65544" spans="1:1" x14ac:dyDescent="0.2">
      <c r="A65544">
        <v>-1.57080187420033</v>
      </c>
    </row>
    <row r="65545" spans="1:1" x14ac:dyDescent="0.2">
      <c r="A65545">
        <v>-1.5707517746744299</v>
      </c>
    </row>
    <row r="65546" spans="1:1" x14ac:dyDescent="0.2">
      <c r="A65546">
        <v>-1.5708090267577099</v>
      </c>
    </row>
    <row r="65547" spans="1:1" x14ac:dyDescent="0.2">
      <c r="A65547">
        <v>-1.5707934659770499</v>
      </c>
    </row>
    <row r="65548" spans="1:1" x14ac:dyDescent="0.2">
      <c r="A65548">
        <v>-1.5707693054321901</v>
      </c>
    </row>
    <row r="65549" spans="1:1" x14ac:dyDescent="0.2">
      <c r="A65549">
        <v>-1.5707934659770499</v>
      </c>
    </row>
    <row r="65550" spans="1:1" x14ac:dyDescent="0.2">
      <c r="A65550">
        <v>-1.57084192852162</v>
      </c>
    </row>
    <row r="65551" spans="1:1" x14ac:dyDescent="0.2">
      <c r="A65551">
        <v>-1.5708466968932</v>
      </c>
    </row>
    <row r="65552" spans="1:1" x14ac:dyDescent="0.2">
      <c r="A65552">
        <v>-1.5707891744426199</v>
      </c>
    </row>
    <row r="65553" spans="1:1" x14ac:dyDescent="0.2">
      <c r="A65553">
        <v>-1.5707934659770499</v>
      </c>
    </row>
    <row r="65554" spans="1:1" x14ac:dyDescent="0.2">
      <c r="A65554">
        <v>-1.5707812351050301</v>
      </c>
    </row>
    <row r="65555" spans="1:1" x14ac:dyDescent="0.2">
      <c r="A65555">
        <v>-1.57083477596425</v>
      </c>
    </row>
    <row r="65556" spans="1:1" x14ac:dyDescent="0.2">
      <c r="A65556">
        <v>-1.57079758266591</v>
      </c>
    </row>
    <row r="65557" spans="1:1" x14ac:dyDescent="0.2">
      <c r="A65557">
        <v>-1.57078011453662</v>
      </c>
    </row>
    <row r="65558" spans="1:1" x14ac:dyDescent="0.2">
      <c r="A65558">
        <v>-1.5708047352232799</v>
      </c>
    </row>
    <row r="65559" spans="1:1" x14ac:dyDescent="0.2">
      <c r="A65559">
        <v>-1.5707886976054599</v>
      </c>
    </row>
    <row r="65560" spans="1:1" x14ac:dyDescent="0.2">
      <c r="A65560">
        <v>-1.57081331829213</v>
      </c>
    </row>
    <row r="65561" spans="1:1" x14ac:dyDescent="0.2">
      <c r="A65561">
        <v>-1.5708176098265501</v>
      </c>
    </row>
    <row r="65562" spans="1:1" x14ac:dyDescent="0.2">
      <c r="A65562">
        <v>-1.57075237692</v>
      </c>
    </row>
    <row r="65563" spans="1:1" x14ac:dyDescent="0.2">
      <c r="A65563">
        <v>-1.57080187420033</v>
      </c>
    </row>
    <row r="65564" spans="1:1" x14ac:dyDescent="0.2">
      <c r="A65564">
        <v>-1.5708424053587799</v>
      </c>
    </row>
    <row r="65565" spans="1:1" x14ac:dyDescent="0.2">
      <c r="A65565">
        <v>-1.5707844060710401</v>
      </c>
    </row>
    <row r="65566" spans="1:1" x14ac:dyDescent="0.2">
      <c r="A65566">
        <v>-1.5708090267577099</v>
      </c>
    </row>
    <row r="65567" spans="1:1" x14ac:dyDescent="0.2">
      <c r="A65567">
        <v>-1.57078994061824</v>
      </c>
    </row>
    <row r="65568" spans="1:1" x14ac:dyDescent="0.2">
      <c r="A65568">
        <v>-1.5708390674986701</v>
      </c>
    </row>
    <row r="65569" spans="1:1" x14ac:dyDescent="0.2">
      <c r="A65569">
        <v>-1.57079758266591</v>
      </c>
    </row>
    <row r="65570" spans="1:1" x14ac:dyDescent="0.2">
      <c r="A65570">
        <v>-1.5708047352232799</v>
      </c>
    </row>
    <row r="65571" spans="1:1" x14ac:dyDescent="0.2">
      <c r="A65571">
        <v>-1.5707812351050301</v>
      </c>
    </row>
    <row r="65572" spans="1:1" x14ac:dyDescent="0.2">
      <c r="A65572">
        <v>-1.5708176098265501</v>
      </c>
    </row>
    <row r="65573" spans="1:1" x14ac:dyDescent="0.2">
      <c r="A65573">
        <v>-1.5707899731445001</v>
      </c>
    </row>
    <row r="65574" spans="1:1" x14ac:dyDescent="0.2">
      <c r="A65574">
        <v>-1.5708090267577099</v>
      </c>
    </row>
    <row r="65575" spans="1:1" x14ac:dyDescent="0.2">
      <c r="A65575">
        <v>-1.5708214245238199</v>
      </c>
    </row>
    <row r="65576" spans="1:1" x14ac:dyDescent="0.2">
      <c r="A65576">
        <v>-1.5708466968932</v>
      </c>
    </row>
    <row r="65577" spans="1:1" x14ac:dyDescent="0.2">
      <c r="A65577">
        <v>-1.5708376369871999</v>
      </c>
    </row>
    <row r="65578" spans="1:1" x14ac:dyDescent="0.2">
      <c r="A65578">
        <v>-1.5707844060710401</v>
      </c>
    </row>
    <row r="65579" spans="1:1" x14ac:dyDescent="0.2">
      <c r="A65579">
        <v>-1.57082476238393</v>
      </c>
    </row>
    <row r="65580" spans="1:1" x14ac:dyDescent="0.2">
      <c r="A65580">
        <v>-1.57076502748198</v>
      </c>
    </row>
    <row r="65581" spans="1:1" x14ac:dyDescent="0.2">
      <c r="A65581">
        <v>-1.57083048442983</v>
      </c>
    </row>
    <row r="65582" spans="1:1" x14ac:dyDescent="0.2">
      <c r="A65582">
        <v>-1.57082571605824</v>
      </c>
    </row>
    <row r="65583" spans="1:1" x14ac:dyDescent="0.2">
      <c r="A65583">
        <v>-1.5707886976054599</v>
      </c>
    </row>
    <row r="65584" spans="1:1" x14ac:dyDescent="0.2">
      <c r="A65584">
        <v>-1.5707886976054599</v>
      </c>
    </row>
    <row r="65585" spans="1:1" x14ac:dyDescent="0.2">
      <c r="A65585">
        <v>-1.5707886976054599</v>
      </c>
    </row>
    <row r="65586" spans="1:1" x14ac:dyDescent="0.2">
      <c r="A65586">
        <v>-1.5708090267577099</v>
      </c>
    </row>
    <row r="65587" spans="1:1" x14ac:dyDescent="0.2">
      <c r="A65587">
        <v>-1.57080187420033</v>
      </c>
    </row>
    <row r="65588" spans="1:1" x14ac:dyDescent="0.2">
      <c r="A65588">
        <v>-1.57082571605824</v>
      </c>
    </row>
    <row r="65589" spans="1:1" x14ac:dyDescent="0.2">
      <c r="A65589">
        <v>-1.57078561566352</v>
      </c>
    </row>
    <row r="65590" spans="1:1" x14ac:dyDescent="0.2">
      <c r="A65590">
        <v>-1.57079758266591</v>
      </c>
    </row>
    <row r="65591" spans="1:1" x14ac:dyDescent="0.2">
      <c r="A65591">
        <v>-1.5708090267577099</v>
      </c>
    </row>
    <row r="65592" spans="1:1" x14ac:dyDescent="0.2">
      <c r="A65592">
        <v>-1.57076055229511</v>
      </c>
    </row>
    <row r="65593" spans="1:1" x14ac:dyDescent="0.2">
      <c r="A65593">
        <v>-1.5708214245238199</v>
      </c>
    </row>
    <row r="65594" spans="1:1" x14ac:dyDescent="0.2">
      <c r="A65594">
        <v>-1.5708004436888601</v>
      </c>
    </row>
    <row r="65595" spans="1:1" x14ac:dyDescent="0.2">
      <c r="A65595">
        <v>-1.5708390674986701</v>
      </c>
    </row>
    <row r="65596" spans="1:1" x14ac:dyDescent="0.2">
      <c r="A65596">
        <v>-1.5707899493025499</v>
      </c>
    </row>
    <row r="65597" spans="1:1" x14ac:dyDescent="0.2">
      <c r="A65597">
        <v>-1.5708214245238199</v>
      </c>
    </row>
    <row r="65598" spans="1:1" x14ac:dyDescent="0.2">
      <c r="A65598">
        <v>-1.57082571605824</v>
      </c>
    </row>
    <row r="65599" spans="1:1" x14ac:dyDescent="0.2">
      <c r="A65599">
        <v>-1.57083477596425</v>
      </c>
    </row>
    <row r="65600" spans="1:1" x14ac:dyDescent="0.2">
      <c r="A65600">
        <v>-1.57079758266591</v>
      </c>
    </row>
    <row r="65601" spans="1:1" x14ac:dyDescent="0.2">
      <c r="A65601">
        <v>-1.5707812438125299</v>
      </c>
    </row>
    <row r="65602" spans="1:1" x14ac:dyDescent="0.2">
      <c r="A65602">
        <v>-1.57080187420033</v>
      </c>
    </row>
    <row r="65603" spans="1:1" x14ac:dyDescent="0.2">
      <c r="A65603">
        <v>-1.5708424053587799</v>
      </c>
    </row>
    <row r="65604" spans="1:1" x14ac:dyDescent="0.2">
      <c r="A65604">
        <v>-1.57082571605824</v>
      </c>
    </row>
    <row r="65605" spans="1:1" x14ac:dyDescent="0.2">
      <c r="A65605">
        <v>-1.57081331829213</v>
      </c>
    </row>
    <row r="65606" spans="1:1" x14ac:dyDescent="0.2">
      <c r="A65606">
        <v>-1.5707934659770499</v>
      </c>
    </row>
    <row r="65607" spans="1:1" x14ac:dyDescent="0.2">
      <c r="A65607">
        <v>-1.5707891744426199</v>
      </c>
    </row>
    <row r="65608" spans="1:1" x14ac:dyDescent="0.2">
      <c r="A65608">
        <v>-1.57081331829213</v>
      </c>
    </row>
    <row r="65609" spans="1:1" x14ac:dyDescent="0.2">
      <c r="A65609">
        <v>-1.57081331829213</v>
      </c>
    </row>
    <row r="65610" spans="1:1" x14ac:dyDescent="0.2">
      <c r="A65610">
        <v>-1.57076495111353</v>
      </c>
    </row>
    <row r="65611" spans="1:1" x14ac:dyDescent="0.2">
      <c r="A65611">
        <v>-1.5707891744426199</v>
      </c>
    </row>
    <row r="65612" spans="1:1" x14ac:dyDescent="0.2">
      <c r="A65612">
        <v>-1.5708424053587799</v>
      </c>
    </row>
    <row r="65613" spans="1:1" x14ac:dyDescent="0.2">
      <c r="A65613">
        <v>-1.57083477596425</v>
      </c>
    </row>
    <row r="65614" spans="1:1" x14ac:dyDescent="0.2">
      <c r="A65614">
        <v>-1.57081284145497</v>
      </c>
    </row>
    <row r="65615" spans="1:1" x14ac:dyDescent="0.2">
      <c r="A65615">
        <v>-1.57078122636115</v>
      </c>
    </row>
    <row r="65616" spans="1:1" x14ac:dyDescent="0.2">
      <c r="A65616">
        <v>-1.5707999668517001</v>
      </c>
    </row>
    <row r="65617" spans="1:1" x14ac:dyDescent="0.2">
      <c r="A65617">
        <v>-1.5707844060710401</v>
      </c>
    </row>
    <row r="65618" spans="1:1" x14ac:dyDescent="0.2">
      <c r="A65618">
        <v>-1.5707999668517001</v>
      </c>
    </row>
    <row r="65619" spans="1:1" x14ac:dyDescent="0.2">
      <c r="A65619">
        <v>-1.57072291840116</v>
      </c>
    </row>
    <row r="65620" spans="1:1" x14ac:dyDescent="0.2">
      <c r="A65620">
        <v>-1.5707934659770499</v>
      </c>
    </row>
    <row r="65621" spans="1:1" x14ac:dyDescent="0.2">
      <c r="A65621">
        <v>-1.5708090267577099</v>
      </c>
    </row>
    <row r="65622" spans="1:1" x14ac:dyDescent="0.2">
      <c r="A65622">
        <v>-1.5707724217230199</v>
      </c>
    </row>
    <row r="65623" spans="1:1" x14ac:dyDescent="0.2">
      <c r="A65623">
        <v>-1.57080187420033</v>
      </c>
    </row>
    <row r="65624" spans="1:1" x14ac:dyDescent="0.2">
      <c r="A65624">
        <v>-1.57078124941502</v>
      </c>
    </row>
    <row r="65625" spans="1:1" x14ac:dyDescent="0.2">
      <c r="A65625">
        <v>-1.57076492727386</v>
      </c>
    </row>
    <row r="65626" spans="1:1" x14ac:dyDescent="0.2">
      <c r="A65626">
        <v>-1.5708219013609801</v>
      </c>
    </row>
    <row r="65627" spans="1:1" x14ac:dyDescent="0.2">
      <c r="A65627">
        <v>-1.5707934659770499</v>
      </c>
    </row>
    <row r="65628" spans="1:1" x14ac:dyDescent="0.2">
      <c r="A65628">
        <v>-1.5708090267577099</v>
      </c>
    </row>
    <row r="65629" spans="1:1" x14ac:dyDescent="0.2">
      <c r="A65629">
        <v>-1.5708047352232799</v>
      </c>
    </row>
    <row r="65630" spans="1:1" x14ac:dyDescent="0.2">
      <c r="A65630">
        <v>-1.5707934659770499</v>
      </c>
    </row>
    <row r="65631" spans="1:1" x14ac:dyDescent="0.2">
      <c r="A65631">
        <v>-1.5708214245238199</v>
      </c>
    </row>
    <row r="65632" spans="1:1" x14ac:dyDescent="0.2">
      <c r="A65632">
        <v>-1.57077241209329</v>
      </c>
    </row>
    <row r="65633" spans="1:1" x14ac:dyDescent="0.2">
      <c r="A65633">
        <v>-1.5707561203856399</v>
      </c>
    </row>
    <row r="65634" spans="1:1" x14ac:dyDescent="0.2">
      <c r="A65634">
        <v>-1.5708466968932</v>
      </c>
    </row>
    <row r="65635" spans="1:1" x14ac:dyDescent="0.2">
      <c r="A65635">
        <v>-1.5708090267577099</v>
      </c>
    </row>
    <row r="65636" spans="1:1" x14ac:dyDescent="0.2">
      <c r="A65636">
        <v>-1.57083048442983</v>
      </c>
    </row>
    <row r="65637" spans="1:1" x14ac:dyDescent="0.2">
      <c r="A65637">
        <v>-1.5707934659770499</v>
      </c>
    </row>
    <row r="65638" spans="1:1" x14ac:dyDescent="0.2">
      <c r="A65638">
        <v>-1.57079155862841</v>
      </c>
    </row>
    <row r="65639" spans="1:1" x14ac:dyDescent="0.2">
      <c r="A65639">
        <v>-1.5707436045452801</v>
      </c>
    </row>
    <row r="65640" spans="1:1" x14ac:dyDescent="0.2">
      <c r="A65640">
        <v>-1.5708390674986701</v>
      </c>
    </row>
    <row r="65641" spans="1:1" x14ac:dyDescent="0.2">
      <c r="A65641">
        <v>-1.5707891744426199</v>
      </c>
    </row>
    <row r="65642" spans="1:1" x14ac:dyDescent="0.2">
      <c r="A65642">
        <v>-1.5708061657347601</v>
      </c>
    </row>
    <row r="65643" spans="1:1" x14ac:dyDescent="0.2">
      <c r="A65643">
        <v>-1.57081331829213</v>
      </c>
    </row>
    <row r="65644" spans="1:1" x14ac:dyDescent="0.2">
      <c r="A65644">
        <v>-1.5708090267577099</v>
      </c>
    </row>
    <row r="65645" spans="1:1" x14ac:dyDescent="0.2">
      <c r="A65645">
        <v>-1.57078559816394</v>
      </c>
    </row>
    <row r="65646" spans="1:1" x14ac:dyDescent="0.2">
      <c r="A65646">
        <v>-1.57083477596425</v>
      </c>
    </row>
    <row r="65647" spans="1:1" x14ac:dyDescent="0.2">
      <c r="A65647">
        <v>-1.57083048442983</v>
      </c>
    </row>
    <row r="65648" spans="1:1" x14ac:dyDescent="0.2">
      <c r="A65648">
        <v>-1.57080187420033</v>
      </c>
    </row>
    <row r="65649" spans="1:1" x14ac:dyDescent="0.2">
      <c r="A65649">
        <v>-1.57078124941502</v>
      </c>
    </row>
    <row r="65650" spans="1:1" x14ac:dyDescent="0.2">
      <c r="A65650">
        <v>-1.5707812231824601</v>
      </c>
    </row>
    <row r="65651" spans="1:1" x14ac:dyDescent="0.2">
      <c r="A65651">
        <v>-1.5708047352232799</v>
      </c>
    </row>
    <row r="65652" spans="1:1" x14ac:dyDescent="0.2">
      <c r="A65652">
        <v>-1.5708090267577099</v>
      </c>
    </row>
    <row r="65653" spans="1:1" x14ac:dyDescent="0.2">
      <c r="A65653">
        <v>-1.5708424053587799</v>
      </c>
    </row>
    <row r="65654" spans="1:1" x14ac:dyDescent="0.2">
      <c r="A65654">
        <v>-1.57082571605824</v>
      </c>
    </row>
    <row r="65655" spans="1:1" x14ac:dyDescent="0.2">
      <c r="A65655">
        <v>-1.5708090267577099</v>
      </c>
    </row>
    <row r="65656" spans="1:1" x14ac:dyDescent="0.2">
      <c r="A65656">
        <v>-1.5707934659770499</v>
      </c>
    </row>
    <row r="65657" spans="1:1" x14ac:dyDescent="0.2">
      <c r="A65657">
        <v>-1.5708171329894001</v>
      </c>
    </row>
    <row r="65658" spans="1:1" x14ac:dyDescent="0.2">
      <c r="A65658">
        <v>-1.5708176098265501</v>
      </c>
    </row>
    <row r="65659" spans="1:1" x14ac:dyDescent="0.2">
      <c r="A65659">
        <v>-1.5707561378370201</v>
      </c>
    </row>
    <row r="65660" spans="1:1" x14ac:dyDescent="0.2">
      <c r="A65660">
        <v>-1.5707768720461199</v>
      </c>
    </row>
    <row r="65661" spans="1:1" x14ac:dyDescent="0.2">
      <c r="A65661">
        <v>-1.57079758266591</v>
      </c>
    </row>
    <row r="65662" spans="1:1" x14ac:dyDescent="0.2">
      <c r="A65662">
        <v>-1.57076492727386</v>
      </c>
    </row>
    <row r="65663" spans="1:1" x14ac:dyDescent="0.2">
      <c r="A65663">
        <v>-1.57081331829213</v>
      </c>
    </row>
    <row r="65664" spans="1:1" x14ac:dyDescent="0.2">
      <c r="A65664">
        <v>-1.5708047352232799</v>
      </c>
    </row>
    <row r="65665" spans="1:1" x14ac:dyDescent="0.2">
      <c r="A65665">
        <v>-1.57083477596425</v>
      </c>
    </row>
    <row r="65666" spans="1:1" x14ac:dyDescent="0.2">
      <c r="A65666">
        <v>-1.5708466968932</v>
      </c>
    </row>
    <row r="65667" spans="1:1" x14ac:dyDescent="0.2">
      <c r="A65667">
        <v>-1.5708466968932</v>
      </c>
    </row>
    <row r="65668" spans="1:1" x14ac:dyDescent="0.2">
      <c r="A65668">
        <v>-1.57078122318337</v>
      </c>
    </row>
    <row r="65669" spans="1:1" x14ac:dyDescent="0.2">
      <c r="A65669">
        <v>-1.5708090267577099</v>
      </c>
    </row>
    <row r="65670" spans="1:1" x14ac:dyDescent="0.2">
      <c r="A65670">
        <v>-1.57084192852162</v>
      </c>
    </row>
    <row r="65671" spans="1:1" x14ac:dyDescent="0.2">
      <c r="A65671">
        <v>-1.5708090267577099</v>
      </c>
    </row>
    <row r="65672" spans="1:1" x14ac:dyDescent="0.2">
      <c r="A65672">
        <v>-1.5708047352232799</v>
      </c>
    </row>
    <row r="65673" spans="1:1" x14ac:dyDescent="0.2">
      <c r="A65673">
        <v>-1.5708333454527701</v>
      </c>
    </row>
    <row r="65674" spans="1:1" x14ac:dyDescent="0.2">
      <c r="A65674">
        <v>-1.5707934659770499</v>
      </c>
    </row>
    <row r="65675" spans="1:1" x14ac:dyDescent="0.2">
      <c r="A65675">
        <v>-1.5708061657347601</v>
      </c>
    </row>
    <row r="65676" spans="1:1" x14ac:dyDescent="0.2">
      <c r="A65676">
        <v>-1.5708176098265501</v>
      </c>
    </row>
    <row r="65677" spans="1:1" x14ac:dyDescent="0.2">
      <c r="A65677">
        <v>-1.5707934659770499</v>
      </c>
    </row>
    <row r="65678" spans="1:1" x14ac:dyDescent="0.2">
      <c r="A65678">
        <v>-1.5707945231245699</v>
      </c>
    </row>
    <row r="65679" spans="1:1" x14ac:dyDescent="0.2">
      <c r="A65679">
        <v>-1.5707605792779999</v>
      </c>
    </row>
    <row r="65680" spans="1:1" x14ac:dyDescent="0.2">
      <c r="A65680">
        <v>-1.5707999668517001</v>
      </c>
    </row>
    <row r="65681" spans="1:1" x14ac:dyDescent="0.2">
      <c r="A65681">
        <v>-1.57080187420033</v>
      </c>
    </row>
    <row r="65682" spans="1:1" x14ac:dyDescent="0.2">
      <c r="A65682">
        <v>-1.5707934659770499</v>
      </c>
    </row>
    <row r="65683" spans="1:1" x14ac:dyDescent="0.2">
      <c r="A65683">
        <v>-1.57078559816394</v>
      </c>
    </row>
    <row r="65684" spans="1:1" x14ac:dyDescent="0.2">
      <c r="A65684">
        <v>-1.5708214245238199</v>
      </c>
    </row>
    <row r="65685" spans="1:1" x14ac:dyDescent="0.2">
      <c r="A65685">
        <v>-1.5708552799620501</v>
      </c>
    </row>
    <row r="65686" spans="1:1" x14ac:dyDescent="0.2">
      <c r="A65686">
        <v>-1.5707768482028099</v>
      </c>
    </row>
    <row r="65687" spans="1:1" x14ac:dyDescent="0.2">
      <c r="A65687">
        <v>-1.5708552799620501</v>
      </c>
    </row>
    <row r="65688" spans="1:1" x14ac:dyDescent="0.2">
      <c r="A65688">
        <v>-1.57082571605824</v>
      </c>
    </row>
    <row r="65689" spans="1:1" x14ac:dyDescent="0.2">
      <c r="A65689">
        <v>-1.57082571605824</v>
      </c>
    </row>
    <row r="65690" spans="1:1" x14ac:dyDescent="0.2">
      <c r="A65690">
        <v>-1.57081331829213</v>
      </c>
    </row>
    <row r="65691" spans="1:1" x14ac:dyDescent="0.2">
      <c r="A65691">
        <v>-1.5707844060710401</v>
      </c>
    </row>
    <row r="65692" spans="1:1" x14ac:dyDescent="0.2">
      <c r="A65692">
        <v>-1.5707567560714999</v>
      </c>
    </row>
    <row r="65693" spans="1:1" x14ac:dyDescent="0.2">
      <c r="A65693">
        <v>-1.57079758266591</v>
      </c>
    </row>
    <row r="65694" spans="1:1" x14ac:dyDescent="0.2">
      <c r="A65694">
        <v>-1.5708176098265501</v>
      </c>
    </row>
    <row r="65695" spans="1:1" x14ac:dyDescent="0.2">
      <c r="A65695">
        <v>-1.57080187420033</v>
      </c>
    </row>
    <row r="65696" spans="1:1" x14ac:dyDescent="0.2">
      <c r="A65696">
        <v>-1.57077688946113</v>
      </c>
    </row>
    <row r="65697" spans="1:1" x14ac:dyDescent="0.2">
      <c r="A65697">
        <v>-1.5707723857233999</v>
      </c>
    </row>
    <row r="65698" spans="1:1" x14ac:dyDescent="0.2">
      <c r="A65698">
        <v>-1.5708266697325599</v>
      </c>
    </row>
    <row r="65699" spans="1:1" x14ac:dyDescent="0.2">
      <c r="A65699">
        <v>-1.5707934659770499</v>
      </c>
    </row>
    <row r="65700" spans="1:1" x14ac:dyDescent="0.2">
      <c r="A65700">
        <v>-1.5707605967293801</v>
      </c>
    </row>
    <row r="65701" spans="1:1" x14ac:dyDescent="0.2">
      <c r="A65701">
        <v>-1.5708214245238199</v>
      </c>
    </row>
    <row r="65702" spans="1:1" x14ac:dyDescent="0.2">
      <c r="A65702">
        <v>-1.5708424053587799</v>
      </c>
    </row>
    <row r="65703" spans="1:1" x14ac:dyDescent="0.2">
      <c r="A65703">
        <v>-1.5708047352232799</v>
      </c>
    </row>
    <row r="65704" spans="1:1" x14ac:dyDescent="0.2">
      <c r="A65704">
        <v>-1.57081331829213</v>
      </c>
    </row>
    <row r="65705" spans="1:1" x14ac:dyDescent="0.2">
      <c r="A65705">
        <v>-1.5707517148296799</v>
      </c>
    </row>
    <row r="65706" spans="1:1" x14ac:dyDescent="0.2">
      <c r="A65706">
        <v>-1.57082571605824</v>
      </c>
    </row>
    <row r="65707" spans="1:1" x14ac:dyDescent="0.2">
      <c r="A65707">
        <v>-1.57081331829213</v>
      </c>
    </row>
    <row r="65708" spans="1:1" x14ac:dyDescent="0.2">
      <c r="A65708">
        <v>-1.57085098842763</v>
      </c>
    </row>
    <row r="65709" spans="1:1" x14ac:dyDescent="0.2">
      <c r="A65709">
        <v>-1.57078561566352</v>
      </c>
    </row>
    <row r="65710" spans="1:1" x14ac:dyDescent="0.2">
      <c r="A65710">
        <v>-1.5708390674986701</v>
      </c>
    </row>
    <row r="65711" spans="1:1" x14ac:dyDescent="0.2">
      <c r="A65711">
        <v>-1.5708390674986701</v>
      </c>
    </row>
    <row r="65712" spans="1:1" x14ac:dyDescent="0.2">
      <c r="A65712">
        <v>-1.57078122636115</v>
      </c>
    </row>
    <row r="65713" spans="1:1" x14ac:dyDescent="0.2">
      <c r="A65713">
        <v>-1.5707891744426199</v>
      </c>
    </row>
    <row r="65714" spans="1:1" x14ac:dyDescent="0.2">
      <c r="A65714">
        <v>-1.57076495111353</v>
      </c>
    </row>
    <row r="65715" spans="1:1" x14ac:dyDescent="0.2">
      <c r="A65715">
        <v>-1.5708090267577099</v>
      </c>
    </row>
    <row r="65716" spans="1:1" x14ac:dyDescent="0.2">
      <c r="A65716">
        <v>-1.5708176098265501</v>
      </c>
    </row>
    <row r="65717" spans="1:1" x14ac:dyDescent="0.2">
      <c r="A65717">
        <v>-1.57083477596425</v>
      </c>
    </row>
    <row r="65718" spans="1:1" x14ac:dyDescent="0.2">
      <c r="A65718">
        <v>-1.5707736772349801</v>
      </c>
    </row>
    <row r="65719" spans="1:1" x14ac:dyDescent="0.2">
      <c r="A65719">
        <v>-1.5708223781981401</v>
      </c>
    </row>
    <row r="65720" spans="1:1" x14ac:dyDescent="0.2">
      <c r="A65720">
        <v>-1.5708466968932</v>
      </c>
    </row>
    <row r="65721" spans="1:1" x14ac:dyDescent="0.2">
      <c r="A65721">
        <v>-1.5707856156162301</v>
      </c>
    </row>
    <row r="65722" spans="1:1" x14ac:dyDescent="0.2">
      <c r="A65722">
        <v>-1.5708214245238199</v>
      </c>
    </row>
    <row r="65723" spans="1:1" x14ac:dyDescent="0.2">
      <c r="A65723">
        <v>-1.57078561566352</v>
      </c>
    </row>
    <row r="65724" spans="1:1" x14ac:dyDescent="0.2">
      <c r="A65724">
        <v>-1.5708424053587799</v>
      </c>
    </row>
    <row r="65725" spans="1:1" x14ac:dyDescent="0.2">
      <c r="A65725">
        <v>-1.5707945340949001</v>
      </c>
    </row>
    <row r="65726" spans="1:1" x14ac:dyDescent="0.2">
      <c r="A65726">
        <v>-1.5708090267577099</v>
      </c>
    </row>
    <row r="65727" spans="1:1" x14ac:dyDescent="0.2">
      <c r="A65727">
        <v>-1.57081331829213</v>
      </c>
    </row>
    <row r="65728" spans="1:1" x14ac:dyDescent="0.2">
      <c r="A65728">
        <v>-1.5707812847634399</v>
      </c>
    </row>
    <row r="65729" spans="1:1" x14ac:dyDescent="0.2">
      <c r="A65729">
        <v>-1.57083000759267</v>
      </c>
    </row>
    <row r="65730" spans="1:1" x14ac:dyDescent="0.2">
      <c r="A65730">
        <v>-1.5707934659770499</v>
      </c>
    </row>
    <row r="65731" spans="1:1" x14ac:dyDescent="0.2">
      <c r="A65731">
        <v>-1.57079758266591</v>
      </c>
    </row>
    <row r="65732" spans="1:1" x14ac:dyDescent="0.2">
      <c r="A65732">
        <v>-1.57081331829213</v>
      </c>
    </row>
    <row r="65733" spans="1:1" x14ac:dyDescent="0.2">
      <c r="A65733">
        <v>-1.57082571605824</v>
      </c>
    </row>
    <row r="65734" spans="1:1" x14ac:dyDescent="0.2">
      <c r="A65734">
        <v>-1.5707768720461199</v>
      </c>
    </row>
    <row r="65735" spans="1:1" x14ac:dyDescent="0.2">
      <c r="A65735">
        <v>-1.5708090267577099</v>
      </c>
    </row>
    <row r="65736" spans="1:1" x14ac:dyDescent="0.2">
      <c r="A65736">
        <v>-1.5707605880564399</v>
      </c>
    </row>
    <row r="65737" spans="1:1" x14ac:dyDescent="0.2">
      <c r="A65737">
        <v>-1.57079758266591</v>
      </c>
    </row>
    <row r="65738" spans="1:1" x14ac:dyDescent="0.2">
      <c r="A65738">
        <v>-1.5707723778653699</v>
      </c>
    </row>
    <row r="65739" spans="1:1" x14ac:dyDescent="0.2">
      <c r="A65739">
        <v>-1.5708219013609801</v>
      </c>
    </row>
    <row r="65740" spans="1:1" x14ac:dyDescent="0.2">
      <c r="A65740">
        <v>-1.57081331829213</v>
      </c>
    </row>
    <row r="65741" spans="1:1" x14ac:dyDescent="0.2">
      <c r="A65741">
        <v>-1.5708333454527701</v>
      </c>
    </row>
    <row r="65742" spans="1:1" x14ac:dyDescent="0.2">
      <c r="A65742">
        <v>-1.5707934659770499</v>
      </c>
    </row>
    <row r="65743" spans="1:1" x14ac:dyDescent="0.2">
      <c r="A65743">
        <v>-1.5708672008910101</v>
      </c>
    </row>
    <row r="65744" spans="1:1" x14ac:dyDescent="0.2">
      <c r="A65744">
        <v>-1.5708047352232799</v>
      </c>
    </row>
    <row r="65745" spans="1:1" x14ac:dyDescent="0.2">
      <c r="A65745">
        <v>-1.5707680283451999</v>
      </c>
    </row>
    <row r="65746" spans="1:1" x14ac:dyDescent="0.2">
      <c r="A65746">
        <v>-1.5708333454527701</v>
      </c>
    </row>
    <row r="65747" spans="1:1" x14ac:dyDescent="0.2">
      <c r="A65747">
        <v>-1.57080187420033</v>
      </c>
    </row>
    <row r="65748" spans="1:1" x14ac:dyDescent="0.2">
      <c r="A65748">
        <v>-1.5707723857233999</v>
      </c>
    </row>
    <row r="65749" spans="1:1" x14ac:dyDescent="0.2">
      <c r="A65749">
        <v>-1.57081331829213</v>
      </c>
    </row>
    <row r="65750" spans="1:1" x14ac:dyDescent="0.2">
      <c r="A65750">
        <v>-1.57077683710516</v>
      </c>
    </row>
    <row r="65751" spans="1:1" x14ac:dyDescent="0.2">
      <c r="A65751">
        <v>-1.5708466968932</v>
      </c>
    </row>
    <row r="65752" spans="1:1" x14ac:dyDescent="0.2">
      <c r="A65752">
        <v>-1.5707605259925199</v>
      </c>
    </row>
    <row r="65753" spans="1:1" x14ac:dyDescent="0.2">
      <c r="A65753">
        <v>-1.57074367043636</v>
      </c>
    </row>
    <row r="65754" spans="1:1" x14ac:dyDescent="0.2">
      <c r="A65754">
        <v>-1.5707391937470001</v>
      </c>
    </row>
    <row r="65755" spans="1:1" x14ac:dyDescent="0.2">
      <c r="A65755">
        <v>-1.57080187420033</v>
      </c>
    </row>
    <row r="65756" spans="1:1" x14ac:dyDescent="0.2">
      <c r="A65756">
        <v>-1.57082571605824</v>
      </c>
    </row>
    <row r="65757" spans="1:1" x14ac:dyDescent="0.2">
      <c r="A65757">
        <v>-1.57080187420033</v>
      </c>
    </row>
    <row r="65758" spans="1:1" x14ac:dyDescent="0.2">
      <c r="A65758">
        <v>-1.5708176098265501</v>
      </c>
    </row>
    <row r="65759" spans="1:1" x14ac:dyDescent="0.2">
      <c r="A65759">
        <v>-1.5707844060710401</v>
      </c>
    </row>
    <row r="65760" spans="1:1" x14ac:dyDescent="0.2">
      <c r="A65760">
        <v>-1.5707605436731</v>
      </c>
    </row>
    <row r="65761" spans="1:1" x14ac:dyDescent="0.2">
      <c r="A65761">
        <v>-1.5707605880564399</v>
      </c>
    </row>
    <row r="65762" spans="1:1" x14ac:dyDescent="0.2">
      <c r="A65762">
        <v>-1.5708090267577099</v>
      </c>
    </row>
    <row r="65763" spans="1:1" x14ac:dyDescent="0.2">
      <c r="A65763">
        <v>-1.5708214245238199</v>
      </c>
    </row>
    <row r="65764" spans="1:1" x14ac:dyDescent="0.2">
      <c r="A65764">
        <v>-1.57082571605824</v>
      </c>
    </row>
    <row r="65765" spans="1:1" x14ac:dyDescent="0.2">
      <c r="A65765">
        <v>-1.5707958501628401</v>
      </c>
    </row>
    <row r="65766" spans="1:1" x14ac:dyDescent="0.2">
      <c r="A65766">
        <v>-1.5707812351050301</v>
      </c>
    </row>
    <row r="65767" spans="1:1" x14ac:dyDescent="0.2">
      <c r="A65767">
        <v>-1.5707886976054599</v>
      </c>
    </row>
    <row r="65768" spans="1:1" x14ac:dyDescent="0.2">
      <c r="A65768">
        <v>-1.57085861782216</v>
      </c>
    </row>
    <row r="65769" spans="1:1" x14ac:dyDescent="0.2">
      <c r="A65769">
        <v>-1.57081331829213</v>
      </c>
    </row>
    <row r="65770" spans="1:1" x14ac:dyDescent="0.2">
      <c r="A65770">
        <v>-1.5707649800863901</v>
      </c>
    </row>
    <row r="65771" spans="1:1" x14ac:dyDescent="0.2">
      <c r="A65771">
        <v>-1.5708090267577099</v>
      </c>
    </row>
    <row r="65772" spans="1:1" x14ac:dyDescent="0.2">
      <c r="A65772">
        <v>-1.5707891744426199</v>
      </c>
    </row>
    <row r="65773" spans="1:1" x14ac:dyDescent="0.2">
      <c r="A65773">
        <v>-1.57078119691535</v>
      </c>
    </row>
    <row r="65774" spans="1:1" x14ac:dyDescent="0.2">
      <c r="A65774">
        <v>-1.57085098842763</v>
      </c>
    </row>
    <row r="65775" spans="1:1" x14ac:dyDescent="0.2">
      <c r="A65775">
        <v>-1.57081331829213</v>
      </c>
    </row>
    <row r="65776" spans="1:1" x14ac:dyDescent="0.2">
      <c r="A65776">
        <v>-1.5707724127717699</v>
      </c>
    </row>
    <row r="65777" spans="1:1" x14ac:dyDescent="0.2">
      <c r="A65777">
        <v>-1.5708004436888601</v>
      </c>
    </row>
    <row r="65778" spans="1:1" x14ac:dyDescent="0.2">
      <c r="A65778">
        <v>-1.57079758266591</v>
      </c>
    </row>
    <row r="65779" spans="1:1" x14ac:dyDescent="0.2">
      <c r="A65779">
        <v>-1.5708219013609801</v>
      </c>
    </row>
    <row r="65780" spans="1:1" x14ac:dyDescent="0.2">
      <c r="A65780">
        <v>-1.5708090267577099</v>
      </c>
    </row>
    <row r="65781" spans="1:1" x14ac:dyDescent="0.2">
      <c r="A65781">
        <v>-1.57080187420033</v>
      </c>
    </row>
    <row r="65782" spans="1:1" x14ac:dyDescent="0.2">
      <c r="A65782">
        <v>-1.5708171329894001</v>
      </c>
    </row>
    <row r="65783" spans="1:1" x14ac:dyDescent="0.2">
      <c r="A65783">
        <v>-1.5707516883160899</v>
      </c>
    </row>
    <row r="65784" spans="1:1" x14ac:dyDescent="0.2">
      <c r="A65784">
        <v>-1.5707844060710401</v>
      </c>
    </row>
    <row r="65785" spans="1:1" x14ac:dyDescent="0.2">
      <c r="A65785">
        <v>-1.57078122636115</v>
      </c>
    </row>
    <row r="65786" spans="1:1" x14ac:dyDescent="0.2">
      <c r="A65786">
        <v>-1.5708176098265501</v>
      </c>
    </row>
    <row r="65787" spans="1:1" x14ac:dyDescent="0.2">
      <c r="A65787">
        <v>-1.5708090267577099</v>
      </c>
    </row>
    <row r="65788" spans="1:1" x14ac:dyDescent="0.2">
      <c r="A65788">
        <v>-1.5707934659770499</v>
      </c>
    </row>
    <row r="65789" spans="1:1" x14ac:dyDescent="0.2">
      <c r="A65789">
        <v>-1.57079758266591</v>
      </c>
    </row>
    <row r="65790" spans="1:1" x14ac:dyDescent="0.2">
      <c r="A65790">
        <v>-1.57083048442983</v>
      </c>
    </row>
    <row r="65791" spans="1:1" x14ac:dyDescent="0.2">
      <c r="A65791">
        <v>-1.57079758266591</v>
      </c>
    </row>
    <row r="65792" spans="1:1" x14ac:dyDescent="0.2">
      <c r="A65792">
        <v>-1.5708061657347601</v>
      </c>
    </row>
    <row r="65793" spans="1:1" x14ac:dyDescent="0.2">
      <c r="A65793">
        <v>-1.5708090267577099</v>
      </c>
    </row>
    <row r="65794" spans="1:1" x14ac:dyDescent="0.2">
      <c r="A65794">
        <v>-1.5708090267577099</v>
      </c>
    </row>
    <row r="65795" spans="1:1" x14ac:dyDescent="0.2">
      <c r="A65795">
        <v>-1.57082571605824</v>
      </c>
    </row>
    <row r="65796" spans="1:1" x14ac:dyDescent="0.2">
      <c r="A65796">
        <v>-1.5708090267577099</v>
      </c>
    </row>
    <row r="65797" spans="1:1" x14ac:dyDescent="0.2">
      <c r="A65797">
        <v>-1.5708090267577099</v>
      </c>
    </row>
    <row r="65798" spans="1:1" x14ac:dyDescent="0.2">
      <c r="A65798">
        <v>-1.5708090267577099</v>
      </c>
    </row>
    <row r="65799" spans="1:1" x14ac:dyDescent="0.2">
      <c r="A65799">
        <v>-1.57083048442983</v>
      </c>
    </row>
    <row r="65800" spans="1:1" x14ac:dyDescent="0.2">
      <c r="A65800">
        <v>-1.5708176098265501</v>
      </c>
    </row>
    <row r="65801" spans="1:1" x14ac:dyDescent="0.2">
      <c r="A65801">
        <v>-1.5708090267577099</v>
      </c>
    </row>
    <row r="65802" spans="1:1" x14ac:dyDescent="0.2">
      <c r="A65802">
        <v>-1.5707768243594999</v>
      </c>
    </row>
    <row r="65803" spans="1:1" x14ac:dyDescent="0.2">
      <c r="A65803">
        <v>-1.5708466968932</v>
      </c>
    </row>
    <row r="65804" spans="1:1" x14ac:dyDescent="0.2">
      <c r="A65804">
        <v>-1.5707856157472</v>
      </c>
    </row>
    <row r="65805" spans="1:1" x14ac:dyDescent="0.2">
      <c r="A65805">
        <v>-1.57078560695511</v>
      </c>
    </row>
    <row r="65806" spans="1:1" x14ac:dyDescent="0.2">
      <c r="A65806">
        <v>-1.57083477596425</v>
      </c>
    </row>
    <row r="65807" spans="1:1" x14ac:dyDescent="0.2">
      <c r="A65807">
        <v>-1.5708047352232799</v>
      </c>
    </row>
    <row r="65808" spans="1:1" x14ac:dyDescent="0.2">
      <c r="A65808">
        <v>-1.5708090267577099</v>
      </c>
    </row>
    <row r="65809" spans="1:1" x14ac:dyDescent="0.2">
      <c r="A65809">
        <v>-1.57079758266591</v>
      </c>
    </row>
    <row r="65810" spans="1:1" x14ac:dyDescent="0.2">
      <c r="A65810">
        <v>-1.57076485040336</v>
      </c>
    </row>
    <row r="65811" spans="1:1" x14ac:dyDescent="0.2">
      <c r="A65811">
        <v>-1.57083477596425</v>
      </c>
    </row>
    <row r="65812" spans="1:1" x14ac:dyDescent="0.2">
      <c r="A65812">
        <v>-1.57078559816394</v>
      </c>
    </row>
    <row r="65813" spans="1:1" x14ac:dyDescent="0.2">
      <c r="A65813">
        <v>-1.57081331829213</v>
      </c>
    </row>
    <row r="65814" spans="1:1" x14ac:dyDescent="0.2">
      <c r="A65814">
        <v>-1.5708424053587799</v>
      </c>
    </row>
    <row r="65815" spans="1:1" x14ac:dyDescent="0.2">
      <c r="A65815">
        <v>-1.5708466968932</v>
      </c>
    </row>
    <row r="65816" spans="1:1" x14ac:dyDescent="0.2">
      <c r="A65816">
        <v>-1.57079758266591</v>
      </c>
    </row>
    <row r="65817" spans="1:1" x14ac:dyDescent="0.2">
      <c r="A65817">
        <v>-1.5707679628179201</v>
      </c>
    </row>
    <row r="65818" spans="1:1" x14ac:dyDescent="0.2">
      <c r="A65818">
        <v>-1.5708171329894001</v>
      </c>
    </row>
    <row r="65819" spans="1:1" x14ac:dyDescent="0.2">
      <c r="A65819">
        <v>-1.5707934659770499</v>
      </c>
    </row>
    <row r="65820" spans="1:1" x14ac:dyDescent="0.2">
      <c r="A65820">
        <v>-1.57079758266591</v>
      </c>
    </row>
    <row r="65821" spans="1:1" x14ac:dyDescent="0.2">
      <c r="A65821">
        <v>-1.5707934659770499</v>
      </c>
    </row>
    <row r="65822" spans="1:1" x14ac:dyDescent="0.2">
      <c r="A65822">
        <v>-1.57074355596371</v>
      </c>
    </row>
    <row r="65823" spans="1:1" x14ac:dyDescent="0.2">
      <c r="A65823">
        <v>-1.57083048442983</v>
      </c>
    </row>
    <row r="65824" spans="1:1" x14ac:dyDescent="0.2">
      <c r="A65824">
        <v>-1.5707844060710401</v>
      </c>
    </row>
    <row r="65825" spans="1:1" x14ac:dyDescent="0.2">
      <c r="A65825">
        <v>-1.57081331829213</v>
      </c>
    </row>
    <row r="65826" spans="1:1" x14ac:dyDescent="0.2">
      <c r="A65826">
        <v>-1.5708047352232799</v>
      </c>
    </row>
    <row r="65827" spans="1:1" x14ac:dyDescent="0.2">
      <c r="A65827">
        <v>-1.57078122318337</v>
      </c>
    </row>
    <row r="65828" spans="1:1" x14ac:dyDescent="0.2">
      <c r="A65828">
        <v>-1.5708376369871999</v>
      </c>
    </row>
    <row r="65829" spans="1:1" x14ac:dyDescent="0.2">
      <c r="A65829">
        <v>-1.5707768481664299</v>
      </c>
    </row>
    <row r="65830" spans="1:1" x14ac:dyDescent="0.2">
      <c r="A65830">
        <v>-1.57078122318337</v>
      </c>
    </row>
    <row r="65831" spans="1:1" x14ac:dyDescent="0.2">
      <c r="A65831">
        <v>-1.57083048442983</v>
      </c>
    </row>
    <row r="65832" spans="1:1" x14ac:dyDescent="0.2">
      <c r="A65832">
        <v>-1.57085861782216</v>
      </c>
    </row>
    <row r="65833" spans="1:1" x14ac:dyDescent="0.2">
      <c r="A65833">
        <v>-1.5707886976054599</v>
      </c>
    </row>
    <row r="65834" spans="1:1" x14ac:dyDescent="0.2">
      <c r="A65834">
        <v>-1.5708090267577099</v>
      </c>
    </row>
    <row r="65835" spans="1:1" x14ac:dyDescent="0.2">
      <c r="A65835">
        <v>-1.57083048442983</v>
      </c>
    </row>
    <row r="65836" spans="1:1" x14ac:dyDescent="0.2">
      <c r="A65836">
        <v>-1.57083048442983</v>
      </c>
    </row>
    <row r="65837" spans="1:1" x14ac:dyDescent="0.2">
      <c r="A65837">
        <v>-1.5708266697325599</v>
      </c>
    </row>
    <row r="65838" spans="1:1" x14ac:dyDescent="0.2">
      <c r="A65838">
        <v>-1.5707934659770499</v>
      </c>
    </row>
    <row r="65839" spans="1:1" x14ac:dyDescent="0.2">
      <c r="A65839">
        <v>-1.57082571605824</v>
      </c>
    </row>
    <row r="65840" spans="1:1" x14ac:dyDescent="0.2">
      <c r="A65840">
        <v>-1.57081331829213</v>
      </c>
    </row>
    <row r="65841" spans="1:1" x14ac:dyDescent="0.2">
      <c r="A65841">
        <v>-1.5708333454527701</v>
      </c>
    </row>
    <row r="65842" spans="1:1" x14ac:dyDescent="0.2">
      <c r="A65842">
        <v>-1.57079758266591</v>
      </c>
    </row>
    <row r="65843" spans="1:1" x14ac:dyDescent="0.2">
      <c r="A65843">
        <v>-1.5707768243594999</v>
      </c>
    </row>
    <row r="65844" spans="1:1" x14ac:dyDescent="0.2">
      <c r="A65844">
        <v>-1.5708214245238199</v>
      </c>
    </row>
    <row r="65845" spans="1:1" x14ac:dyDescent="0.2">
      <c r="A65845">
        <v>-1.5707517061676499</v>
      </c>
    </row>
    <row r="65846" spans="1:1" x14ac:dyDescent="0.2">
      <c r="A65846">
        <v>-1.5708424053587799</v>
      </c>
    </row>
    <row r="65847" spans="1:1" x14ac:dyDescent="0.2">
      <c r="A65847">
        <v>-1.5707899731445001</v>
      </c>
    </row>
    <row r="65848" spans="1:1" x14ac:dyDescent="0.2">
      <c r="A65848">
        <v>-1.5707886976054599</v>
      </c>
    </row>
    <row r="65849" spans="1:1" x14ac:dyDescent="0.2">
      <c r="A65849">
        <v>-1.5707934659770499</v>
      </c>
    </row>
    <row r="65850" spans="1:1" x14ac:dyDescent="0.2">
      <c r="A65850">
        <v>-1.5708090267577099</v>
      </c>
    </row>
    <row r="65851" spans="1:1" x14ac:dyDescent="0.2">
      <c r="A65851">
        <v>-1.57085098842763</v>
      </c>
    </row>
    <row r="65852" spans="1:1" x14ac:dyDescent="0.2">
      <c r="A65852">
        <v>-1.57082571605824</v>
      </c>
    </row>
    <row r="65853" spans="1:1" x14ac:dyDescent="0.2">
      <c r="A65853">
        <v>-1.5708090267577099</v>
      </c>
    </row>
    <row r="65854" spans="1:1" x14ac:dyDescent="0.2">
      <c r="A65854">
        <v>-1.5708090267577099</v>
      </c>
    </row>
    <row r="65855" spans="1:1" x14ac:dyDescent="0.2">
      <c r="A65855">
        <v>-1.57079758266591</v>
      </c>
    </row>
    <row r="65856" spans="1:1" x14ac:dyDescent="0.2">
      <c r="A65856">
        <v>-1.57079758266591</v>
      </c>
    </row>
    <row r="65857" spans="1:1" x14ac:dyDescent="0.2">
      <c r="A65857">
        <v>-1.5707435512779999</v>
      </c>
    </row>
    <row r="65858" spans="1:1" x14ac:dyDescent="0.2">
      <c r="A65858">
        <v>-1.57083048442983</v>
      </c>
    </row>
    <row r="65859" spans="1:1" x14ac:dyDescent="0.2">
      <c r="A65859">
        <v>-1.5708466968932</v>
      </c>
    </row>
    <row r="65860" spans="1:1" x14ac:dyDescent="0.2">
      <c r="A65860">
        <v>-1.57085098842763</v>
      </c>
    </row>
    <row r="65861" spans="1:1" x14ac:dyDescent="0.2">
      <c r="A65861">
        <v>-1.5708376369871999</v>
      </c>
    </row>
    <row r="65862" spans="1:1" x14ac:dyDescent="0.2">
      <c r="A65862">
        <v>-1.57082571605824</v>
      </c>
    </row>
    <row r="65863" spans="1:1" x14ac:dyDescent="0.2">
      <c r="A65863">
        <v>-1.57083477596425</v>
      </c>
    </row>
    <row r="65864" spans="1:1" x14ac:dyDescent="0.2">
      <c r="A65864">
        <v>-1.5708004436888601</v>
      </c>
    </row>
    <row r="65865" spans="1:1" x14ac:dyDescent="0.2">
      <c r="A65865">
        <v>-1.5708090267577099</v>
      </c>
    </row>
    <row r="65866" spans="1:1" x14ac:dyDescent="0.2">
      <c r="A65866">
        <v>-1.5708390674986701</v>
      </c>
    </row>
    <row r="65867" spans="1:1" x14ac:dyDescent="0.2">
      <c r="A65867">
        <v>-1.57079758266591</v>
      </c>
    </row>
    <row r="65868" spans="1:1" x14ac:dyDescent="0.2">
      <c r="A65868">
        <v>-1.5708047352232799</v>
      </c>
    </row>
    <row r="65869" spans="1:1" x14ac:dyDescent="0.2">
      <c r="A65869">
        <v>-1.57079758266591</v>
      </c>
    </row>
    <row r="65870" spans="1:1" x14ac:dyDescent="0.2">
      <c r="A65870">
        <v>-1.57083048442983</v>
      </c>
    </row>
    <row r="65871" spans="1:1" x14ac:dyDescent="0.2">
      <c r="A65871">
        <v>-1.5707886976054599</v>
      </c>
    </row>
    <row r="65872" spans="1:1" x14ac:dyDescent="0.2">
      <c r="A65872">
        <v>-1.5707736772349801</v>
      </c>
    </row>
    <row r="65873" spans="1:1" x14ac:dyDescent="0.2">
      <c r="A65873">
        <v>-1.5707390551581999</v>
      </c>
    </row>
    <row r="65874" spans="1:1" x14ac:dyDescent="0.2">
      <c r="A65874">
        <v>-1.5707768243231199</v>
      </c>
    </row>
    <row r="65875" spans="1:1" x14ac:dyDescent="0.2">
      <c r="A65875">
        <v>-1.5707768482028099</v>
      </c>
    </row>
    <row r="65876" spans="1:1" x14ac:dyDescent="0.2">
      <c r="A65876">
        <v>-1.5708424053587799</v>
      </c>
    </row>
    <row r="65877" spans="1:1" x14ac:dyDescent="0.2">
      <c r="A65877">
        <v>-1.5707999668517001</v>
      </c>
    </row>
    <row r="65878" spans="1:1" x14ac:dyDescent="0.2">
      <c r="A65878">
        <v>-1.57085098842763</v>
      </c>
    </row>
    <row r="65879" spans="1:1" x14ac:dyDescent="0.2">
      <c r="A65879">
        <v>-1.5707605081409599</v>
      </c>
    </row>
    <row r="65880" spans="1:1" x14ac:dyDescent="0.2">
      <c r="A65880">
        <v>-1.5708176098265501</v>
      </c>
    </row>
    <row r="65881" spans="1:1" x14ac:dyDescent="0.2">
      <c r="A65881">
        <v>-1.5707560418889699</v>
      </c>
    </row>
    <row r="65882" spans="1:1" x14ac:dyDescent="0.2">
      <c r="A65882">
        <v>-1.5707560898120601</v>
      </c>
    </row>
    <row r="65883" spans="1:1" x14ac:dyDescent="0.2">
      <c r="A65883">
        <v>-1.57083477596425</v>
      </c>
    </row>
    <row r="65884" spans="1:1" x14ac:dyDescent="0.2">
      <c r="A65884">
        <v>-1.57082571605824</v>
      </c>
    </row>
    <row r="65885" spans="1:1" x14ac:dyDescent="0.2">
      <c r="A65885">
        <v>-1.5707844060710401</v>
      </c>
    </row>
    <row r="65886" spans="1:1" x14ac:dyDescent="0.2">
      <c r="A65886">
        <v>-1.5708466968932</v>
      </c>
    </row>
    <row r="65887" spans="1:1" x14ac:dyDescent="0.2">
      <c r="A65887">
        <v>-1.5707679628179201</v>
      </c>
    </row>
    <row r="65888" spans="1:1" x14ac:dyDescent="0.2">
      <c r="A65888">
        <v>-1.5708214245238199</v>
      </c>
    </row>
    <row r="65889" spans="1:1" x14ac:dyDescent="0.2">
      <c r="A65889">
        <v>-1.5707812112617201</v>
      </c>
    </row>
    <row r="65890" spans="1:1" x14ac:dyDescent="0.2">
      <c r="A65890">
        <v>-1.5707999668517001</v>
      </c>
    </row>
    <row r="65891" spans="1:1" x14ac:dyDescent="0.2">
      <c r="A65891">
        <v>-1.57081331829213</v>
      </c>
    </row>
    <row r="65892" spans="1:1" x14ac:dyDescent="0.2">
      <c r="A65892">
        <v>-1.57076930225442</v>
      </c>
    </row>
    <row r="65893" spans="1:1" x14ac:dyDescent="0.2">
      <c r="A65893">
        <v>-1.57081331829213</v>
      </c>
    </row>
    <row r="65894" spans="1:1" x14ac:dyDescent="0.2">
      <c r="A65894">
        <v>-1.57078559816394</v>
      </c>
    </row>
    <row r="65895" spans="1:1" x14ac:dyDescent="0.2">
      <c r="A65895">
        <v>-1.5707886976054599</v>
      </c>
    </row>
    <row r="65896" spans="1:1" x14ac:dyDescent="0.2">
      <c r="A65896">
        <v>-1.57076492723748</v>
      </c>
    </row>
    <row r="65897" spans="1:1" x14ac:dyDescent="0.2">
      <c r="A65897">
        <v>-1.5707934659770499</v>
      </c>
    </row>
    <row r="65898" spans="1:1" x14ac:dyDescent="0.2">
      <c r="A65898">
        <v>-1.57081331829213</v>
      </c>
    </row>
    <row r="65899" spans="1:1" x14ac:dyDescent="0.2">
      <c r="A65899">
        <v>-1.5708047352232799</v>
      </c>
    </row>
    <row r="65900" spans="1:1" x14ac:dyDescent="0.2">
      <c r="A65900">
        <v>-1.57081331829213</v>
      </c>
    </row>
    <row r="65901" spans="1:1" x14ac:dyDescent="0.2">
      <c r="A65901">
        <v>-1.57079758266591</v>
      </c>
    </row>
    <row r="65902" spans="1:1" x14ac:dyDescent="0.2">
      <c r="A65902">
        <v>-1.57085861782216</v>
      </c>
    </row>
    <row r="65903" spans="1:1" x14ac:dyDescent="0.2">
      <c r="A65903">
        <v>-1.5708171329894001</v>
      </c>
    </row>
    <row r="65904" spans="1:1" x14ac:dyDescent="0.2">
      <c r="A65904">
        <v>-1.57080187420033</v>
      </c>
    </row>
    <row r="65905" spans="1:1" x14ac:dyDescent="0.2">
      <c r="A65905">
        <v>-1.57083477596425</v>
      </c>
    </row>
    <row r="65906" spans="1:1" x14ac:dyDescent="0.2">
      <c r="A65906">
        <v>-1.5707934659770499</v>
      </c>
    </row>
    <row r="65907" spans="1:1" x14ac:dyDescent="0.2">
      <c r="A65907">
        <v>-1.5707899850656999</v>
      </c>
    </row>
    <row r="65908" spans="1:1" x14ac:dyDescent="0.2">
      <c r="A65908">
        <v>-1.57082571605824</v>
      </c>
    </row>
    <row r="65909" spans="1:1" x14ac:dyDescent="0.2">
      <c r="A65909">
        <v>-1.5708171329894001</v>
      </c>
    </row>
    <row r="65910" spans="1:1" x14ac:dyDescent="0.2">
      <c r="A65910">
        <v>-1.57083477596425</v>
      </c>
    </row>
    <row r="65911" spans="1:1" x14ac:dyDescent="0.2">
      <c r="A65911">
        <v>-1.5708047352232799</v>
      </c>
    </row>
    <row r="65912" spans="1:1" x14ac:dyDescent="0.2">
      <c r="A65912">
        <v>-1.57081331829213</v>
      </c>
    </row>
    <row r="65913" spans="1:1" x14ac:dyDescent="0.2">
      <c r="A65913">
        <v>-1.57081331829213</v>
      </c>
    </row>
    <row r="65914" spans="1:1" x14ac:dyDescent="0.2">
      <c r="A65914">
        <v>-1.5707856332586101</v>
      </c>
    </row>
    <row r="65915" spans="1:1" x14ac:dyDescent="0.2">
      <c r="A65915">
        <v>-1.5707886976054599</v>
      </c>
    </row>
    <row r="65916" spans="1:1" x14ac:dyDescent="0.2">
      <c r="A65916">
        <v>-1.5707812112617201</v>
      </c>
    </row>
    <row r="65917" spans="1:1" x14ac:dyDescent="0.2">
      <c r="A65917">
        <v>-1.57076493848974</v>
      </c>
    </row>
    <row r="65918" spans="1:1" x14ac:dyDescent="0.2">
      <c r="A65918">
        <v>-1.5707844060710401</v>
      </c>
    </row>
    <row r="65919" spans="1:1" x14ac:dyDescent="0.2">
      <c r="A65919">
        <v>-1.5707999668517001</v>
      </c>
    </row>
    <row r="65920" spans="1:1" x14ac:dyDescent="0.2">
      <c r="A65920">
        <v>-1.57079758266591</v>
      </c>
    </row>
    <row r="65921" spans="1:1" x14ac:dyDescent="0.2">
      <c r="A65921">
        <v>-1.57083477596425</v>
      </c>
    </row>
    <row r="65922" spans="1:1" x14ac:dyDescent="0.2">
      <c r="A65922">
        <v>-1.5708047352232799</v>
      </c>
    </row>
    <row r="65923" spans="1:1" x14ac:dyDescent="0.2">
      <c r="A65923">
        <v>-1.57078559816394</v>
      </c>
    </row>
    <row r="65924" spans="1:1" x14ac:dyDescent="0.2">
      <c r="A65924">
        <v>-1.5708171329894001</v>
      </c>
    </row>
    <row r="65925" spans="1:1" x14ac:dyDescent="0.2">
      <c r="A65925">
        <v>-1.5708090267577099</v>
      </c>
    </row>
    <row r="65926" spans="1:1" x14ac:dyDescent="0.2">
      <c r="A65926">
        <v>-1.5708214245238199</v>
      </c>
    </row>
    <row r="65927" spans="1:1" x14ac:dyDescent="0.2">
      <c r="A65927">
        <v>-1.57077685693396</v>
      </c>
    </row>
    <row r="65928" spans="1:1" x14ac:dyDescent="0.2">
      <c r="A65928">
        <v>-1.5707636357586401</v>
      </c>
    </row>
    <row r="65929" spans="1:1" x14ac:dyDescent="0.2">
      <c r="A65929">
        <v>-1.5707856511565499</v>
      </c>
    </row>
    <row r="65930" spans="1:1" x14ac:dyDescent="0.2">
      <c r="A65930">
        <v>-1.5707723582639399</v>
      </c>
    </row>
    <row r="65931" spans="1:1" x14ac:dyDescent="0.2">
      <c r="A65931">
        <v>-1.5707856332586101</v>
      </c>
    </row>
    <row r="65932" spans="1:1" x14ac:dyDescent="0.2">
      <c r="A65932">
        <v>-1.57085861782216</v>
      </c>
    </row>
    <row r="65933" spans="1:1" x14ac:dyDescent="0.2">
      <c r="A65933">
        <v>-1.57083048442983</v>
      </c>
    </row>
    <row r="65934" spans="1:1" x14ac:dyDescent="0.2">
      <c r="A65934">
        <v>-1.57081331829213</v>
      </c>
    </row>
    <row r="65935" spans="1:1" x14ac:dyDescent="0.2">
      <c r="A65935">
        <v>-1.57076054279635</v>
      </c>
    </row>
    <row r="65936" spans="1:1" x14ac:dyDescent="0.2">
      <c r="A65936">
        <v>-1.5707934659770499</v>
      </c>
    </row>
    <row r="65937" spans="1:1" x14ac:dyDescent="0.2">
      <c r="A65937">
        <v>-1.57085098842763</v>
      </c>
    </row>
    <row r="65938" spans="1:1" x14ac:dyDescent="0.2">
      <c r="A65938">
        <v>-1.57076801074102</v>
      </c>
    </row>
    <row r="65939" spans="1:1" x14ac:dyDescent="0.2">
      <c r="A65939">
        <v>-1.57085098842763</v>
      </c>
    </row>
    <row r="65940" spans="1:1" x14ac:dyDescent="0.2">
      <c r="A65940">
        <v>-1.57081284145497</v>
      </c>
    </row>
    <row r="65941" spans="1:1" x14ac:dyDescent="0.2">
      <c r="A65941">
        <v>-1.5707723049057001</v>
      </c>
    </row>
    <row r="65942" spans="1:1" x14ac:dyDescent="0.2">
      <c r="A65942">
        <v>-1.57080187420033</v>
      </c>
    </row>
    <row r="65943" spans="1:1" x14ac:dyDescent="0.2">
      <c r="A65943">
        <v>-1.57081331829213</v>
      </c>
    </row>
    <row r="65944" spans="1:1" x14ac:dyDescent="0.2">
      <c r="A65944">
        <v>-1.57083477596425</v>
      </c>
    </row>
    <row r="65945" spans="1:1" x14ac:dyDescent="0.2">
      <c r="A65945">
        <v>-1.57076055229147</v>
      </c>
    </row>
    <row r="65946" spans="1:1" x14ac:dyDescent="0.2">
      <c r="A65946">
        <v>-1.5708176098265501</v>
      </c>
    </row>
    <row r="65947" spans="1:1" x14ac:dyDescent="0.2">
      <c r="A65947">
        <v>-1.5708090267577099</v>
      </c>
    </row>
    <row r="65948" spans="1:1" x14ac:dyDescent="0.2">
      <c r="A65948">
        <v>-1.5708466968932</v>
      </c>
    </row>
    <row r="65949" spans="1:1" x14ac:dyDescent="0.2">
      <c r="A65949">
        <v>-1.5708042583861199</v>
      </c>
    </row>
    <row r="65950" spans="1:1" x14ac:dyDescent="0.2">
      <c r="A65950">
        <v>-1.5708090267577099</v>
      </c>
    </row>
    <row r="65951" spans="1:1" x14ac:dyDescent="0.2">
      <c r="A65951">
        <v>-1.5708047352232799</v>
      </c>
    </row>
    <row r="65952" spans="1:1" x14ac:dyDescent="0.2">
      <c r="A65952">
        <v>-1.5707886976054599</v>
      </c>
    </row>
    <row r="65953" spans="1:1" x14ac:dyDescent="0.2">
      <c r="A65953">
        <v>-1.57083048442983</v>
      </c>
    </row>
    <row r="65954" spans="1:1" x14ac:dyDescent="0.2">
      <c r="A65954">
        <v>-1.57085098842763</v>
      </c>
    </row>
    <row r="65955" spans="1:1" x14ac:dyDescent="0.2">
      <c r="A65955">
        <v>-1.5707934659770499</v>
      </c>
    </row>
    <row r="65956" spans="1:1" x14ac:dyDescent="0.2">
      <c r="A65956">
        <v>-1.57082571605824</v>
      </c>
    </row>
    <row r="65957" spans="1:1" x14ac:dyDescent="0.2">
      <c r="A65957">
        <v>-1.5707636620976</v>
      </c>
    </row>
    <row r="65958" spans="1:1" x14ac:dyDescent="0.2">
      <c r="A65958">
        <v>-1.5708176098265501</v>
      </c>
    </row>
    <row r="65959" spans="1:1" x14ac:dyDescent="0.2">
      <c r="A65959">
        <v>-1.57082571605824</v>
      </c>
    </row>
    <row r="65960" spans="1:1" x14ac:dyDescent="0.2">
      <c r="A65960">
        <v>-1.5708090267577099</v>
      </c>
    </row>
    <row r="65961" spans="1:1" x14ac:dyDescent="0.2">
      <c r="A65961">
        <v>-1.57081331829213</v>
      </c>
    </row>
    <row r="65962" spans="1:1" x14ac:dyDescent="0.2">
      <c r="A65962">
        <v>-1.5708047352232799</v>
      </c>
    </row>
    <row r="65963" spans="1:1" x14ac:dyDescent="0.2">
      <c r="A65963">
        <v>-1.5708090267577099</v>
      </c>
    </row>
    <row r="65964" spans="1:1" x14ac:dyDescent="0.2">
      <c r="A65964">
        <v>-1.57083048442983</v>
      </c>
    </row>
    <row r="65965" spans="1:1" x14ac:dyDescent="0.2">
      <c r="A65965">
        <v>-1.57083048442983</v>
      </c>
    </row>
    <row r="65966" spans="1:1" x14ac:dyDescent="0.2">
      <c r="A65966">
        <v>-1.57081331829213</v>
      </c>
    </row>
    <row r="65967" spans="1:1" x14ac:dyDescent="0.2">
      <c r="A65967">
        <v>-1.57083048442983</v>
      </c>
    </row>
    <row r="65968" spans="1:1" x14ac:dyDescent="0.2">
      <c r="A65968">
        <v>-1.57075238105274</v>
      </c>
    </row>
    <row r="65969" spans="1:1" x14ac:dyDescent="0.2">
      <c r="A65969">
        <v>-1.57079758266591</v>
      </c>
    </row>
    <row r="65970" spans="1:1" x14ac:dyDescent="0.2">
      <c r="A65970">
        <v>-1.57077680950927</v>
      </c>
    </row>
    <row r="65971" spans="1:1" x14ac:dyDescent="0.2">
      <c r="A65971">
        <v>-1.5707934659770499</v>
      </c>
    </row>
    <row r="65972" spans="1:1" x14ac:dyDescent="0.2">
      <c r="A65972">
        <v>-1.5708176098265501</v>
      </c>
    </row>
    <row r="65973" spans="1:1" x14ac:dyDescent="0.2">
      <c r="A65973">
        <v>-1.5708047352232799</v>
      </c>
    </row>
    <row r="65974" spans="1:1" x14ac:dyDescent="0.2">
      <c r="A65974">
        <v>-1.57082571605824</v>
      </c>
    </row>
    <row r="65975" spans="1:1" x14ac:dyDescent="0.2">
      <c r="A65975">
        <v>-1.5708171329894001</v>
      </c>
    </row>
    <row r="65976" spans="1:1" x14ac:dyDescent="0.2">
      <c r="A65976">
        <v>-1.5707692520012</v>
      </c>
    </row>
    <row r="65977" spans="1:1" x14ac:dyDescent="0.2">
      <c r="A65977">
        <v>-1.57079758266591</v>
      </c>
    </row>
    <row r="65978" spans="1:1" x14ac:dyDescent="0.2">
      <c r="A65978">
        <v>-1.5707768481664299</v>
      </c>
    </row>
    <row r="65979" spans="1:1" x14ac:dyDescent="0.2">
      <c r="A65979">
        <v>-1.57079758266591</v>
      </c>
    </row>
    <row r="65980" spans="1:1" x14ac:dyDescent="0.2">
      <c r="A65980">
        <v>-1.57082571605824</v>
      </c>
    </row>
    <row r="65981" spans="1:1" x14ac:dyDescent="0.2">
      <c r="A65981">
        <v>-1.57080187420033</v>
      </c>
    </row>
    <row r="65982" spans="1:1" x14ac:dyDescent="0.2">
      <c r="A65982">
        <v>-1.57078559816394</v>
      </c>
    </row>
    <row r="65983" spans="1:1" x14ac:dyDescent="0.2">
      <c r="A65983">
        <v>-1.5708047352232799</v>
      </c>
    </row>
    <row r="65984" spans="1:1" x14ac:dyDescent="0.2">
      <c r="A65984">
        <v>-1.57078999698599</v>
      </c>
    </row>
    <row r="65985" spans="1:1" x14ac:dyDescent="0.2">
      <c r="A65985">
        <v>-1.57080187420033</v>
      </c>
    </row>
    <row r="65986" spans="1:1" x14ac:dyDescent="0.2">
      <c r="A65986">
        <v>-1.5708176098265501</v>
      </c>
    </row>
    <row r="65987" spans="1:1" x14ac:dyDescent="0.2">
      <c r="A65987">
        <v>-1.5708090267577099</v>
      </c>
    </row>
    <row r="65988" spans="1:1" x14ac:dyDescent="0.2">
      <c r="A65988">
        <v>-1.5707811993418801</v>
      </c>
    </row>
    <row r="65989" spans="1:1" x14ac:dyDescent="0.2">
      <c r="A65989">
        <v>-1.57079758266591</v>
      </c>
    </row>
    <row r="65990" spans="1:1" x14ac:dyDescent="0.2">
      <c r="A65990">
        <v>-1.57083477596425</v>
      </c>
    </row>
    <row r="65991" spans="1:1" x14ac:dyDescent="0.2">
      <c r="A65991">
        <v>-1.57076047195399</v>
      </c>
    </row>
    <row r="65992" spans="1:1" x14ac:dyDescent="0.2">
      <c r="A65992">
        <v>-1.57085861782216</v>
      </c>
    </row>
    <row r="65993" spans="1:1" x14ac:dyDescent="0.2">
      <c r="A65993">
        <v>-1.57080187420033</v>
      </c>
    </row>
    <row r="65994" spans="1:1" x14ac:dyDescent="0.2">
      <c r="A65994">
        <v>-1.57077681807853</v>
      </c>
    </row>
    <row r="65995" spans="1:1" x14ac:dyDescent="0.2">
      <c r="A65995">
        <v>-1.5707391686122101</v>
      </c>
    </row>
    <row r="65996" spans="1:1" x14ac:dyDescent="0.2">
      <c r="A65996">
        <v>-1.5708176098265501</v>
      </c>
    </row>
    <row r="65997" spans="1:1" x14ac:dyDescent="0.2">
      <c r="A65997">
        <v>-1.57078559816394</v>
      </c>
    </row>
    <row r="65998" spans="1:1" x14ac:dyDescent="0.2">
      <c r="A65998">
        <v>-1.57076790608183</v>
      </c>
    </row>
    <row r="65999" spans="1:1" x14ac:dyDescent="0.2">
      <c r="A65999">
        <v>-1.5708176098265501</v>
      </c>
    </row>
    <row r="66000" spans="1:1" x14ac:dyDescent="0.2">
      <c r="A66000">
        <v>-1.5707811549840001</v>
      </c>
    </row>
    <row r="66001" spans="1:1" x14ac:dyDescent="0.2">
      <c r="A66001">
        <v>-1.57081331829213</v>
      </c>
    </row>
    <row r="66002" spans="1:1" x14ac:dyDescent="0.2">
      <c r="A66002">
        <v>-1.57076919886488</v>
      </c>
    </row>
    <row r="66003" spans="1:1" x14ac:dyDescent="0.2">
      <c r="A66003">
        <v>-1.57076796281974</v>
      </c>
    </row>
    <row r="66004" spans="1:1" x14ac:dyDescent="0.2">
      <c r="A66004">
        <v>-1.57081331829213</v>
      </c>
    </row>
    <row r="66005" spans="1:1" x14ac:dyDescent="0.2">
      <c r="A66005">
        <v>-1.57081284145497</v>
      </c>
    </row>
    <row r="66006" spans="1:1" x14ac:dyDescent="0.2">
      <c r="A66006">
        <v>-1.5707812112617201</v>
      </c>
    </row>
    <row r="66007" spans="1:1" x14ac:dyDescent="0.2">
      <c r="A66007">
        <v>-1.5708466968932</v>
      </c>
    </row>
    <row r="66008" spans="1:1" x14ac:dyDescent="0.2">
      <c r="A66008">
        <v>-1.57080187420033</v>
      </c>
    </row>
    <row r="66009" spans="1:1" x14ac:dyDescent="0.2">
      <c r="A66009">
        <v>-1.57083048442983</v>
      </c>
    </row>
    <row r="66010" spans="1:1" x14ac:dyDescent="0.2">
      <c r="A66010">
        <v>-1.57079758266591</v>
      </c>
    </row>
    <row r="66011" spans="1:1" x14ac:dyDescent="0.2">
      <c r="A66011">
        <v>-1.57080187420033</v>
      </c>
    </row>
    <row r="66012" spans="1:1" x14ac:dyDescent="0.2">
      <c r="A66012">
        <v>-1.5708090267577099</v>
      </c>
    </row>
    <row r="66013" spans="1:1" x14ac:dyDescent="0.2">
      <c r="A66013">
        <v>-1.5708176098265501</v>
      </c>
    </row>
    <row r="66014" spans="1:1" x14ac:dyDescent="0.2">
      <c r="A66014">
        <v>-1.5708176098265501</v>
      </c>
    </row>
    <row r="66015" spans="1:1" x14ac:dyDescent="0.2">
      <c r="A66015">
        <v>-1.5707886976054599</v>
      </c>
    </row>
    <row r="66016" spans="1:1" x14ac:dyDescent="0.2">
      <c r="A66016">
        <v>-1.5707886976054599</v>
      </c>
    </row>
    <row r="66017" spans="1:1" x14ac:dyDescent="0.2">
      <c r="A66017">
        <v>-1.5708266697325599</v>
      </c>
    </row>
    <row r="66018" spans="1:1" x14ac:dyDescent="0.2">
      <c r="A66018">
        <v>-1.5707767828883601</v>
      </c>
    </row>
    <row r="66019" spans="1:1" x14ac:dyDescent="0.2">
      <c r="A66019">
        <v>-1.57080187420033</v>
      </c>
    </row>
    <row r="66020" spans="1:1" x14ac:dyDescent="0.2">
      <c r="A66020">
        <v>-1.5707934659770499</v>
      </c>
    </row>
    <row r="66021" spans="1:1" x14ac:dyDescent="0.2">
      <c r="A66021">
        <v>-1.57082571605824</v>
      </c>
    </row>
    <row r="66022" spans="1:1" x14ac:dyDescent="0.2">
      <c r="A66022">
        <v>-1.5708424053587799</v>
      </c>
    </row>
    <row r="66023" spans="1:1" x14ac:dyDescent="0.2">
      <c r="A66023">
        <v>-1.57076485040336</v>
      </c>
    </row>
    <row r="66024" spans="1:1" x14ac:dyDescent="0.2">
      <c r="A66024">
        <v>-1.57078114947792</v>
      </c>
    </row>
    <row r="66025" spans="1:1" x14ac:dyDescent="0.2">
      <c r="A66025">
        <v>-1.57077683567361</v>
      </c>
    </row>
    <row r="66026" spans="1:1" x14ac:dyDescent="0.2">
      <c r="A66026">
        <v>-1.5708390674986701</v>
      </c>
    </row>
    <row r="66027" spans="1:1" x14ac:dyDescent="0.2">
      <c r="A66027">
        <v>-1.57083477596425</v>
      </c>
    </row>
    <row r="66028" spans="1:1" x14ac:dyDescent="0.2">
      <c r="A66028">
        <v>-1.5707692520012</v>
      </c>
    </row>
    <row r="66029" spans="1:1" x14ac:dyDescent="0.2">
      <c r="A66029">
        <v>-1.5708152256407599</v>
      </c>
    </row>
    <row r="66030" spans="1:1" x14ac:dyDescent="0.2">
      <c r="A66030">
        <v>-1.57078559816394</v>
      </c>
    </row>
    <row r="66031" spans="1:1" x14ac:dyDescent="0.2">
      <c r="A66031">
        <v>-1.57079758266591</v>
      </c>
    </row>
    <row r="66032" spans="1:1" x14ac:dyDescent="0.2">
      <c r="A66032">
        <v>-1.57077234972014</v>
      </c>
    </row>
    <row r="66033" spans="1:1" x14ac:dyDescent="0.2">
      <c r="A66033">
        <v>-1.5708266697325599</v>
      </c>
    </row>
    <row r="66034" spans="1:1" x14ac:dyDescent="0.2">
      <c r="A66034">
        <v>-1.5708438358702601</v>
      </c>
    </row>
    <row r="66035" spans="1:1" x14ac:dyDescent="0.2">
      <c r="A66035">
        <v>-1.5707811993418801</v>
      </c>
    </row>
    <row r="66036" spans="1:1" x14ac:dyDescent="0.2">
      <c r="A66036">
        <v>-1.5708090267577099</v>
      </c>
    </row>
    <row r="66037" spans="1:1" x14ac:dyDescent="0.2">
      <c r="A66037">
        <v>-1.5708090267577099</v>
      </c>
    </row>
    <row r="66038" spans="1:1" x14ac:dyDescent="0.2">
      <c r="A66038">
        <v>-1.5708223781981401</v>
      </c>
    </row>
    <row r="66039" spans="1:1" x14ac:dyDescent="0.2">
      <c r="A66039">
        <v>-1.57080187420033</v>
      </c>
    </row>
    <row r="66040" spans="1:1" x14ac:dyDescent="0.2">
      <c r="A66040">
        <v>-1.5708214245238199</v>
      </c>
    </row>
    <row r="66041" spans="1:1" x14ac:dyDescent="0.2">
      <c r="A66041">
        <v>-1.57079758266591</v>
      </c>
    </row>
    <row r="66042" spans="1:1" x14ac:dyDescent="0.2">
      <c r="A66042">
        <v>-1.5707768243594999</v>
      </c>
    </row>
    <row r="66043" spans="1:1" x14ac:dyDescent="0.2">
      <c r="A66043">
        <v>-1.57076490343054</v>
      </c>
    </row>
    <row r="66044" spans="1:1" x14ac:dyDescent="0.2">
      <c r="A66044">
        <v>-1.5707886976054599</v>
      </c>
    </row>
    <row r="66045" spans="1:1" x14ac:dyDescent="0.2">
      <c r="A66045">
        <v>-1.57080187420033</v>
      </c>
    </row>
    <row r="66046" spans="1:1" x14ac:dyDescent="0.2">
      <c r="A66046">
        <v>-1.57078999698736</v>
      </c>
    </row>
    <row r="66047" spans="1:1" x14ac:dyDescent="0.2">
      <c r="A66047">
        <v>-1.57082571605824</v>
      </c>
    </row>
    <row r="66048" spans="1:1" x14ac:dyDescent="0.2">
      <c r="A66048">
        <v>-1.57080187420033</v>
      </c>
    </row>
    <row r="66049" spans="1:1" x14ac:dyDescent="0.2">
      <c r="A66049">
        <v>-1.57082571605824</v>
      </c>
    </row>
    <row r="66050" spans="1:1" x14ac:dyDescent="0.2">
      <c r="A66050">
        <v>-1.5707605165301399</v>
      </c>
    </row>
    <row r="66051" spans="1:1" x14ac:dyDescent="0.2">
      <c r="A66051">
        <v>-1.5708223781981401</v>
      </c>
    </row>
    <row r="66052" spans="1:1" x14ac:dyDescent="0.2">
      <c r="A66052">
        <v>-1.5708176098265501</v>
      </c>
    </row>
    <row r="66053" spans="1:1" x14ac:dyDescent="0.2">
      <c r="A66053">
        <v>-1.5708061657347601</v>
      </c>
    </row>
    <row r="66054" spans="1:1" x14ac:dyDescent="0.2">
      <c r="A66054">
        <v>-1.57078119934006</v>
      </c>
    </row>
    <row r="66055" spans="1:1" x14ac:dyDescent="0.2">
      <c r="A66055">
        <v>-1.57083048442983</v>
      </c>
    </row>
    <row r="66056" spans="1:1" x14ac:dyDescent="0.2">
      <c r="A66056">
        <v>-1.5708466968932</v>
      </c>
    </row>
    <row r="66057" spans="1:1" x14ac:dyDescent="0.2">
      <c r="A66057">
        <v>-1.5707844060710401</v>
      </c>
    </row>
    <row r="66058" spans="1:1" x14ac:dyDescent="0.2">
      <c r="A66058">
        <v>-1.5707886976054599</v>
      </c>
    </row>
    <row r="66059" spans="1:1" x14ac:dyDescent="0.2">
      <c r="A66059">
        <v>-1.5708176098265501</v>
      </c>
    </row>
    <row r="66060" spans="1:1" x14ac:dyDescent="0.2">
      <c r="A66060">
        <v>-1.57078999698736</v>
      </c>
    </row>
    <row r="66061" spans="1:1" x14ac:dyDescent="0.2">
      <c r="A66061">
        <v>-1.57078119934006</v>
      </c>
    </row>
    <row r="66062" spans="1:1" x14ac:dyDescent="0.2">
      <c r="A66062">
        <v>-1.57083048442983</v>
      </c>
    </row>
    <row r="66063" spans="1:1" x14ac:dyDescent="0.2">
      <c r="A66063">
        <v>-1.5707768004834399</v>
      </c>
    </row>
    <row r="66064" spans="1:1" x14ac:dyDescent="0.2">
      <c r="A66064">
        <v>-1.5707934659770499</v>
      </c>
    </row>
    <row r="66065" spans="1:1" x14ac:dyDescent="0.2">
      <c r="A66065">
        <v>-1.5707886976054599</v>
      </c>
    </row>
    <row r="66066" spans="1:1" x14ac:dyDescent="0.2">
      <c r="A66066">
        <v>-1.5708090267577099</v>
      </c>
    </row>
    <row r="66067" spans="1:1" x14ac:dyDescent="0.2">
      <c r="A66067">
        <v>-1.5707723497219599</v>
      </c>
    </row>
    <row r="66068" spans="1:1" x14ac:dyDescent="0.2">
      <c r="A66068">
        <v>-1.57079758266591</v>
      </c>
    </row>
    <row r="66069" spans="1:1" x14ac:dyDescent="0.2">
      <c r="A66069">
        <v>-1.5708176098265501</v>
      </c>
    </row>
    <row r="66070" spans="1:1" x14ac:dyDescent="0.2">
      <c r="A66070">
        <v>-1.5708223781981401</v>
      </c>
    </row>
    <row r="66071" spans="1:1" x14ac:dyDescent="0.2">
      <c r="A66071">
        <v>-1.57078113738892</v>
      </c>
    </row>
    <row r="66072" spans="1:1" x14ac:dyDescent="0.2">
      <c r="A66072">
        <v>-1.5708090267577099</v>
      </c>
    </row>
    <row r="66073" spans="1:1" x14ac:dyDescent="0.2">
      <c r="A66073">
        <v>-1.57082571605824</v>
      </c>
    </row>
    <row r="66074" spans="1:1" x14ac:dyDescent="0.2">
      <c r="A66074">
        <v>-1.5708090267577099</v>
      </c>
    </row>
    <row r="66075" spans="1:1" x14ac:dyDescent="0.2">
      <c r="A66075">
        <v>-1.5707604807651701</v>
      </c>
    </row>
    <row r="66076" spans="1:1" x14ac:dyDescent="0.2">
      <c r="A66076">
        <v>-1.5708176098265501</v>
      </c>
    </row>
    <row r="66077" spans="1:1" x14ac:dyDescent="0.2">
      <c r="A66077">
        <v>-1.5708047352232799</v>
      </c>
    </row>
    <row r="66078" spans="1:1" x14ac:dyDescent="0.2">
      <c r="A66078">
        <v>-1.5707692903327599</v>
      </c>
    </row>
    <row r="66079" spans="1:1" x14ac:dyDescent="0.2">
      <c r="A66079">
        <v>-1.5707768005198199</v>
      </c>
    </row>
    <row r="66080" spans="1:1" x14ac:dyDescent="0.2">
      <c r="A66080">
        <v>-1.5707999668517001</v>
      </c>
    </row>
    <row r="66081" spans="1:1" x14ac:dyDescent="0.2">
      <c r="A66081">
        <v>-1.5708176098265501</v>
      </c>
    </row>
    <row r="66082" spans="1:1" x14ac:dyDescent="0.2">
      <c r="A66082">
        <v>-1.57078559816394</v>
      </c>
    </row>
    <row r="66083" spans="1:1" x14ac:dyDescent="0.2">
      <c r="A66083">
        <v>-1.5708061657347601</v>
      </c>
    </row>
    <row r="66084" spans="1:1" x14ac:dyDescent="0.2">
      <c r="A66084">
        <v>-1.5708061657347601</v>
      </c>
    </row>
    <row r="66085" spans="1:1" x14ac:dyDescent="0.2">
      <c r="A66085">
        <v>-1.5708047352232799</v>
      </c>
    </row>
    <row r="66086" spans="1:1" x14ac:dyDescent="0.2">
      <c r="A66086">
        <v>-1.5707945717616201</v>
      </c>
    </row>
    <row r="66087" spans="1:1" x14ac:dyDescent="0.2">
      <c r="A66087">
        <v>-1.5708090267577099</v>
      </c>
    </row>
    <row r="66088" spans="1:1" x14ac:dyDescent="0.2">
      <c r="A66088">
        <v>-1.5707856513002501</v>
      </c>
    </row>
    <row r="66089" spans="1:1" x14ac:dyDescent="0.2">
      <c r="A66089">
        <v>-1.57083048442983</v>
      </c>
    </row>
    <row r="66090" spans="1:1" x14ac:dyDescent="0.2">
      <c r="A66090">
        <v>-1.5708390674986701</v>
      </c>
    </row>
    <row r="66091" spans="1:1" x14ac:dyDescent="0.2">
      <c r="A66091">
        <v>-1.5707567170942001</v>
      </c>
    </row>
    <row r="66092" spans="1:1" x14ac:dyDescent="0.2">
      <c r="A66092">
        <v>-1.57077676529327</v>
      </c>
    </row>
    <row r="66093" spans="1:1" x14ac:dyDescent="0.2">
      <c r="A66093">
        <v>-1.5707900058017199</v>
      </c>
    </row>
    <row r="66094" spans="1:1" x14ac:dyDescent="0.2">
      <c r="A66094">
        <v>-1.57081331829213</v>
      </c>
    </row>
    <row r="66095" spans="1:1" x14ac:dyDescent="0.2">
      <c r="A66095">
        <v>-1.57079758266591</v>
      </c>
    </row>
    <row r="66096" spans="1:1" x14ac:dyDescent="0.2">
      <c r="A66096">
        <v>-1.5707934659770499</v>
      </c>
    </row>
    <row r="66097" spans="1:1" x14ac:dyDescent="0.2">
      <c r="A66097">
        <v>-1.57078561571082</v>
      </c>
    </row>
    <row r="66098" spans="1:1" x14ac:dyDescent="0.2">
      <c r="A66098">
        <v>-1.5707856332586101</v>
      </c>
    </row>
    <row r="66099" spans="1:1" x14ac:dyDescent="0.2">
      <c r="A66099">
        <v>-1.5708176098265501</v>
      </c>
    </row>
    <row r="66100" spans="1:1" x14ac:dyDescent="0.2">
      <c r="A66100">
        <v>-1.5708266697325599</v>
      </c>
    </row>
    <row r="66101" spans="1:1" x14ac:dyDescent="0.2">
      <c r="A66101">
        <v>-1.5707934659770499</v>
      </c>
    </row>
    <row r="66102" spans="1:1" x14ac:dyDescent="0.2">
      <c r="A66102">
        <v>-1.5708424053587799</v>
      </c>
    </row>
    <row r="66103" spans="1:1" x14ac:dyDescent="0.2">
      <c r="A66103">
        <v>-1.5707768004834399</v>
      </c>
    </row>
    <row r="66104" spans="1:1" x14ac:dyDescent="0.2">
      <c r="A66104">
        <v>-1.57080187420033</v>
      </c>
    </row>
    <row r="66105" spans="1:1" x14ac:dyDescent="0.2">
      <c r="A66105">
        <v>-1.57080187420033</v>
      </c>
    </row>
    <row r="66106" spans="1:1" x14ac:dyDescent="0.2">
      <c r="A66106">
        <v>-1.57081331829213</v>
      </c>
    </row>
    <row r="66107" spans="1:1" x14ac:dyDescent="0.2">
      <c r="A66107">
        <v>-1.57080664257192</v>
      </c>
    </row>
    <row r="66108" spans="1:1" x14ac:dyDescent="0.2">
      <c r="A66108">
        <v>-1.5708090267577099</v>
      </c>
    </row>
    <row r="66109" spans="1:1" x14ac:dyDescent="0.2">
      <c r="A66109">
        <v>-1.5707723490143799</v>
      </c>
    </row>
    <row r="66110" spans="1:1" x14ac:dyDescent="0.2">
      <c r="A66110">
        <v>-1.5707812377043699</v>
      </c>
    </row>
    <row r="66111" spans="1:1" x14ac:dyDescent="0.2">
      <c r="A66111">
        <v>-1.57081284145497</v>
      </c>
    </row>
    <row r="66112" spans="1:1" x14ac:dyDescent="0.2">
      <c r="A66112">
        <v>-1.5707604094717</v>
      </c>
    </row>
    <row r="66113" spans="1:1" x14ac:dyDescent="0.2">
      <c r="A66113">
        <v>-1.5708090267577099</v>
      </c>
    </row>
    <row r="66114" spans="1:1" x14ac:dyDescent="0.2">
      <c r="A66114">
        <v>-1.5707605340397299</v>
      </c>
    </row>
    <row r="66115" spans="1:1" x14ac:dyDescent="0.2">
      <c r="A66115">
        <v>-1.5708223781981401</v>
      </c>
    </row>
    <row r="66116" spans="1:1" x14ac:dyDescent="0.2">
      <c r="A66116">
        <v>-1.5707934659770499</v>
      </c>
    </row>
    <row r="66117" spans="1:1" x14ac:dyDescent="0.2">
      <c r="A66117">
        <v>-1.5708424053587799</v>
      </c>
    </row>
    <row r="66118" spans="1:1" x14ac:dyDescent="0.2">
      <c r="A66118">
        <v>-1.57075233019016</v>
      </c>
    </row>
    <row r="66119" spans="1:1" x14ac:dyDescent="0.2">
      <c r="A66119">
        <v>-1.57083477596425</v>
      </c>
    </row>
    <row r="66120" spans="1:1" x14ac:dyDescent="0.2">
      <c r="A66120">
        <v>-1.5707272575930999</v>
      </c>
    </row>
    <row r="66121" spans="1:1" x14ac:dyDescent="0.2">
      <c r="A66121">
        <v>-1.5708090267577099</v>
      </c>
    </row>
    <row r="66122" spans="1:1" x14ac:dyDescent="0.2">
      <c r="A66122">
        <v>-1.5708466968932</v>
      </c>
    </row>
    <row r="66123" spans="1:1" x14ac:dyDescent="0.2">
      <c r="A66123">
        <v>-1.57079758266591</v>
      </c>
    </row>
    <row r="66124" spans="1:1" x14ac:dyDescent="0.2">
      <c r="A66124">
        <v>-1.57079758266591</v>
      </c>
    </row>
    <row r="66125" spans="1:1" x14ac:dyDescent="0.2">
      <c r="A66125">
        <v>-1.5708047352232799</v>
      </c>
    </row>
    <row r="66126" spans="1:1" x14ac:dyDescent="0.2">
      <c r="A66126">
        <v>-1.57080187420033</v>
      </c>
    </row>
    <row r="66127" spans="1:1" x14ac:dyDescent="0.2">
      <c r="A66127">
        <v>-1.5707768418727299</v>
      </c>
    </row>
    <row r="66128" spans="1:1" x14ac:dyDescent="0.2">
      <c r="A66128">
        <v>-1.5708047352232799</v>
      </c>
    </row>
    <row r="66129" spans="1:1" x14ac:dyDescent="0.2">
      <c r="A66129">
        <v>-1.5707767766765099</v>
      </c>
    </row>
    <row r="66130" spans="1:1" x14ac:dyDescent="0.2">
      <c r="A66130">
        <v>-1.5708090267577099</v>
      </c>
    </row>
    <row r="66131" spans="1:1" x14ac:dyDescent="0.2">
      <c r="A66131">
        <v>-1.57076929364332</v>
      </c>
    </row>
    <row r="66132" spans="1:1" x14ac:dyDescent="0.2">
      <c r="A66132">
        <v>-1.5707812112617201</v>
      </c>
    </row>
    <row r="66133" spans="1:1" x14ac:dyDescent="0.2">
      <c r="A66133">
        <v>-1.5707811518880801</v>
      </c>
    </row>
    <row r="66134" spans="1:1" x14ac:dyDescent="0.2">
      <c r="A66134">
        <v>-1.57078117858175</v>
      </c>
    </row>
    <row r="66135" spans="1:1" x14ac:dyDescent="0.2">
      <c r="A66135">
        <v>-1.57076050770441</v>
      </c>
    </row>
    <row r="66136" spans="1:1" x14ac:dyDescent="0.2">
      <c r="A66136">
        <v>-1.5708333454527701</v>
      </c>
    </row>
    <row r="66137" spans="1:1" x14ac:dyDescent="0.2">
      <c r="A66137">
        <v>-1.5707844060710401</v>
      </c>
    </row>
    <row r="66138" spans="1:1" x14ac:dyDescent="0.2">
      <c r="A66138">
        <v>-1.5708090267577099</v>
      </c>
    </row>
    <row r="66139" spans="1:1" x14ac:dyDescent="0.2">
      <c r="A66139">
        <v>-1.5707768243594999</v>
      </c>
    </row>
    <row r="66140" spans="1:1" x14ac:dyDescent="0.2">
      <c r="A66140">
        <v>-1.57080187420033</v>
      </c>
    </row>
    <row r="66141" spans="1:1" x14ac:dyDescent="0.2">
      <c r="A66141">
        <v>-1.5707934659770499</v>
      </c>
    </row>
    <row r="66142" spans="1:1" x14ac:dyDescent="0.2">
      <c r="A66142">
        <v>-1.5708090267577099</v>
      </c>
    </row>
    <row r="66143" spans="1:1" x14ac:dyDescent="0.2">
      <c r="A66143">
        <v>-1.57081808666371</v>
      </c>
    </row>
    <row r="66144" spans="1:1" x14ac:dyDescent="0.2">
      <c r="A66144">
        <v>-1.57079758266591</v>
      </c>
    </row>
    <row r="66145" spans="1:1" x14ac:dyDescent="0.2">
      <c r="A66145">
        <v>-1.5707934659770499</v>
      </c>
    </row>
    <row r="66146" spans="1:1" x14ac:dyDescent="0.2">
      <c r="A66146">
        <v>-1.5708047352232799</v>
      </c>
    </row>
    <row r="66147" spans="1:1" x14ac:dyDescent="0.2">
      <c r="A66147">
        <v>-1.5707768243231199</v>
      </c>
    </row>
    <row r="66148" spans="1:1" x14ac:dyDescent="0.2">
      <c r="A66148">
        <v>-1.5708214245238199</v>
      </c>
    </row>
    <row r="66149" spans="1:1" x14ac:dyDescent="0.2">
      <c r="A66149">
        <v>-1.57079758266591</v>
      </c>
    </row>
    <row r="66150" spans="1:1" x14ac:dyDescent="0.2">
      <c r="A66150">
        <v>-1.57081331829213</v>
      </c>
    </row>
    <row r="66151" spans="1:1" x14ac:dyDescent="0.2">
      <c r="A66151">
        <v>-1.5707768773175499</v>
      </c>
    </row>
    <row r="66152" spans="1:1" x14ac:dyDescent="0.2">
      <c r="A66152">
        <v>-1.5707934659770499</v>
      </c>
    </row>
    <row r="66153" spans="1:1" x14ac:dyDescent="0.2">
      <c r="A66153">
        <v>-1.5707844060710401</v>
      </c>
    </row>
    <row r="66154" spans="1:1" x14ac:dyDescent="0.2">
      <c r="A66154">
        <v>-1.5708090267577099</v>
      </c>
    </row>
    <row r="66155" spans="1:1" x14ac:dyDescent="0.2">
      <c r="A66155">
        <v>-1.57080187420033</v>
      </c>
    </row>
    <row r="66156" spans="1:1" x14ac:dyDescent="0.2">
      <c r="A66156">
        <v>-1.5708090267577099</v>
      </c>
    </row>
    <row r="66157" spans="1:1" x14ac:dyDescent="0.2">
      <c r="A66157">
        <v>-1.57080187420033</v>
      </c>
    </row>
    <row r="66158" spans="1:1" x14ac:dyDescent="0.2">
      <c r="A66158">
        <v>-1.5707767766765099</v>
      </c>
    </row>
    <row r="66159" spans="1:1" x14ac:dyDescent="0.2">
      <c r="A66159">
        <v>-1.57078559816394</v>
      </c>
    </row>
    <row r="66160" spans="1:1" x14ac:dyDescent="0.2">
      <c r="A66160">
        <v>-1.5708047352232799</v>
      </c>
    </row>
    <row r="66161" spans="1:1" x14ac:dyDescent="0.2">
      <c r="A66161">
        <v>-1.57081331829213</v>
      </c>
    </row>
    <row r="66162" spans="1:1" x14ac:dyDescent="0.2">
      <c r="A66162">
        <v>-1.5707945428360499</v>
      </c>
    </row>
    <row r="66163" spans="1:1" x14ac:dyDescent="0.2">
      <c r="A66163">
        <v>-1.5707768243594999</v>
      </c>
    </row>
    <row r="66164" spans="1:1" x14ac:dyDescent="0.2">
      <c r="A66164">
        <v>-1.5708176098265501</v>
      </c>
    </row>
    <row r="66165" spans="1:1" x14ac:dyDescent="0.2">
      <c r="A66165">
        <v>-1.57081331829213</v>
      </c>
    </row>
    <row r="66166" spans="1:1" x14ac:dyDescent="0.2">
      <c r="A66166">
        <v>-1.57076926649127</v>
      </c>
    </row>
    <row r="66167" spans="1:1" x14ac:dyDescent="0.2">
      <c r="A66167">
        <v>-1.5707389873026201</v>
      </c>
    </row>
    <row r="66168" spans="1:1" x14ac:dyDescent="0.2">
      <c r="A66168">
        <v>-1.57078559816394</v>
      </c>
    </row>
    <row r="66169" spans="1:1" x14ac:dyDescent="0.2">
      <c r="A66169">
        <v>-1.57079758266591</v>
      </c>
    </row>
    <row r="66170" spans="1:1" x14ac:dyDescent="0.2">
      <c r="A66170">
        <v>-1.5707934659770499</v>
      </c>
    </row>
    <row r="66171" spans="1:1" x14ac:dyDescent="0.2">
      <c r="A66171">
        <v>-1.5708223781981401</v>
      </c>
    </row>
    <row r="66172" spans="1:1" x14ac:dyDescent="0.2">
      <c r="A66172">
        <v>-1.5708214245238199</v>
      </c>
    </row>
    <row r="66173" spans="1:1" x14ac:dyDescent="0.2">
      <c r="A66173">
        <v>-1.57083477596425</v>
      </c>
    </row>
    <row r="66174" spans="1:1" x14ac:dyDescent="0.2">
      <c r="A66174">
        <v>-1.5707723226408501</v>
      </c>
    </row>
    <row r="66175" spans="1:1" x14ac:dyDescent="0.2">
      <c r="A66175">
        <v>-1.5708390674986701</v>
      </c>
    </row>
    <row r="66176" spans="1:1" x14ac:dyDescent="0.2">
      <c r="A66176">
        <v>-1.5707934659770499</v>
      </c>
    </row>
    <row r="66177" spans="1:1" x14ac:dyDescent="0.2">
      <c r="A66177">
        <v>-1.57080187420033</v>
      </c>
    </row>
    <row r="66178" spans="1:1" x14ac:dyDescent="0.2">
      <c r="A66178">
        <v>-1.5707886976054599</v>
      </c>
    </row>
    <row r="66179" spans="1:1" x14ac:dyDescent="0.2">
      <c r="A66179">
        <v>-1.57076047195399</v>
      </c>
    </row>
    <row r="66180" spans="1:1" x14ac:dyDescent="0.2">
      <c r="A66180">
        <v>-1.57076487959087</v>
      </c>
    </row>
    <row r="66181" spans="1:1" x14ac:dyDescent="0.2">
      <c r="A66181">
        <v>-1.57083477596425</v>
      </c>
    </row>
    <row r="66182" spans="1:1" x14ac:dyDescent="0.2">
      <c r="A66182">
        <v>-1.57078559816394</v>
      </c>
    </row>
    <row r="66183" spans="1:1" x14ac:dyDescent="0.2">
      <c r="A66183">
        <v>-1.5707934659770499</v>
      </c>
    </row>
    <row r="66184" spans="1:1" x14ac:dyDescent="0.2">
      <c r="A66184">
        <v>-1.5708223781981401</v>
      </c>
    </row>
    <row r="66185" spans="1:1" x14ac:dyDescent="0.2">
      <c r="A66185">
        <v>-1.5708061657347601</v>
      </c>
    </row>
    <row r="66186" spans="1:1" x14ac:dyDescent="0.2">
      <c r="A66186">
        <v>-1.5708214245238199</v>
      </c>
    </row>
    <row r="66187" spans="1:1" x14ac:dyDescent="0.2">
      <c r="A66187">
        <v>-1.5708266697325599</v>
      </c>
    </row>
    <row r="66188" spans="1:1" x14ac:dyDescent="0.2">
      <c r="A66188">
        <v>-1.57081331829213</v>
      </c>
    </row>
    <row r="66189" spans="1:1" x14ac:dyDescent="0.2">
      <c r="A66189">
        <v>-1.5707934659770499</v>
      </c>
    </row>
    <row r="66190" spans="1:1" x14ac:dyDescent="0.2">
      <c r="A66190">
        <v>-1.5708466968932</v>
      </c>
    </row>
    <row r="66191" spans="1:1" x14ac:dyDescent="0.2">
      <c r="A66191">
        <v>-1.57081331829213</v>
      </c>
    </row>
    <row r="66192" spans="1:1" x14ac:dyDescent="0.2">
      <c r="A66192">
        <v>-1.5707855628782701</v>
      </c>
    </row>
    <row r="66193" spans="1:1" x14ac:dyDescent="0.2">
      <c r="A66193">
        <v>-1.5707692400104201</v>
      </c>
    </row>
    <row r="66194" spans="1:1" x14ac:dyDescent="0.2">
      <c r="A66194">
        <v>-1.57080187420033</v>
      </c>
    </row>
    <row r="66195" spans="1:1" x14ac:dyDescent="0.2">
      <c r="A66195">
        <v>-1.57078559816394</v>
      </c>
    </row>
    <row r="66196" spans="1:1" x14ac:dyDescent="0.2">
      <c r="A66196">
        <v>-1.5707782520097</v>
      </c>
    </row>
    <row r="66197" spans="1:1" x14ac:dyDescent="0.2">
      <c r="A66197">
        <v>-1.5707886976054599</v>
      </c>
    </row>
    <row r="66198" spans="1:1" x14ac:dyDescent="0.2">
      <c r="A66198">
        <v>-1.5708424053587799</v>
      </c>
    </row>
    <row r="66199" spans="1:1" x14ac:dyDescent="0.2">
      <c r="A66199">
        <v>-1.5708176098265501</v>
      </c>
    </row>
    <row r="66200" spans="1:1" x14ac:dyDescent="0.2">
      <c r="A66200">
        <v>-1.5707722866612399</v>
      </c>
    </row>
    <row r="66201" spans="1:1" x14ac:dyDescent="0.2">
      <c r="A66201">
        <v>-1.57078559816394</v>
      </c>
    </row>
    <row r="66202" spans="1:1" x14ac:dyDescent="0.2">
      <c r="A66202">
        <v>-1.5707723137205201</v>
      </c>
    </row>
    <row r="66203" spans="1:1" x14ac:dyDescent="0.2">
      <c r="A66203">
        <v>-1.5708762607970099</v>
      </c>
    </row>
    <row r="66204" spans="1:1" x14ac:dyDescent="0.2">
      <c r="A66204">
        <v>-1.5708266697325599</v>
      </c>
    </row>
    <row r="66205" spans="1:1" x14ac:dyDescent="0.2">
      <c r="A66205">
        <v>-1.5708061657347601</v>
      </c>
    </row>
    <row r="66206" spans="1:1" x14ac:dyDescent="0.2">
      <c r="A66206">
        <v>-1.5708390674986701</v>
      </c>
    </row>
    <row r="66207" spans="1:1" x14ac:dyDescent="0.2">
      <c r="A66207">
        <v>-1.57076485574755</v>
      </c>
    </row>
    <row r="66208" spans="1:1" x14ac:dyDescent="0.2">
      <c r="A66208">
        <v>-1.5708061657347601</v>
      </c>
    </row>
    <row r="66209" spans="1:1" x14ac:dyDescent="0.2">
      <c r="A66209">
        <v>-1.57080187420033</v>
      </c>
    </row>
    <row r="66210" spans="1:1" x14ac:dyDescent="0.2">
      <c r="A66210">
        <v>-1.57076486196122</v>
      </c>
    </row>
    <row r="66211" spans="1:1" x14ac:dyDescent="0.2">
      <c r="A66211">
        <v>-1.5707767766401299</v>
      </c>
    </row>
    <row r="66212" spans="1:1" x14ac:dyDescent="0.2">
      <c r="A66212">
        <v>-1.5707886976054599</v>
      </c>
    </row>
    <row r="66213" spans="1:1" x14ac:dyDescent="0.2">
      <c r="A66213">
        <v>-1.57082571605824</v>
      </c>
    </row>
    <row r="66214" spans="1:1" x14ac:dyDescent="0.2">
      <c r="A66214">
        <v>-1.5708090267577099</v>
      </c>
    </row>
    <row r="66215" spans="1:1" x14ac:dyDescent="0.2">
      <c r="A66215">
        <v>-1.5708171329894001</v>
      </c>
    </row>
    <row r="66216" spans="1:1" x14ac:dyDescent="0.2">
      <c r="A66216">
        <v>-1.5707434600665899</v>
      </c>
    </row>
    <row r="66217" spans="1:1" x14ac:dyDescent="0.2">
      <c r="A66217">
        <v>-1.57081331829213</v>
      </c>
    </row>
    <row r="66218" spans="1:1" x14ac:dyDescent="0.2">
      <c r="A66218">
        <v>-1.57080664257192</v>
      </c>
    </row>
    <row r="66219" spans="1:1" x14ac:dyDescent="0.2">
      <c r="A66219">
        <v>-1.5707934659770499</v>
      </c>
    </row>
    <row r="66220" spans="1:1" x14ac:dyDescent="0.2">
      <c r="A66220">
        <v>-1.57083048442983</v>
      </c>
    </row>
    <row r="66221" spans="1:1" x14ac:dyDescent="0.2">
      <c r="A66221">
        <v>-1.57081331829213</v>
      </c>
    </row>
    <row r="66222" spans="1:1" x14ac:dyDescent="0.2">
      <c r="A66222">
        <v>-1.57077681807853</v>
      </c>
    </row>
    <row r="66223" spans="1:1" x14ac:dyDescent="0.2">
      <c r="A66223">
        <v>-1.57078121386651</v>
      </c>
    </row>
    <row r="66224" spans="1:1" x14ac:dyDescent="0.2">
      <c r="A66224">
        <v>-1.5708061657347601</v>
      </c>
    </row>
    <row r="66225" spans="1:1" x14ac:dyDescent="0.2">
      <c r="A66225">
        <v>-1.57079758266591</v>
      </c>
    </row>
    <row r="66226" spans="1:1" x14ac:dyDescent="0.2">
      <c r="A66226">
        <v>-1.57079758266591</v>
      </c>
    </row>
    <row r="66227" spans="1:1" x14ac:dyDescent="0.2">
      <c r="A66227">
        <v>-1.57076045377137</v>
      </c>
    </row>
    <row r="66228" spans="1:1" x14ac:dyDescent="0.2">
      <c r="A66228">
        <v>-1.57081331829213</v>
      </c>
    </row>
    <row r="66229" spans="1:1" x14ac:dyDescent="0.2">
      <c r="A66229">
        <v>-1.5707782644097501</v>
      </c>
    </row>
    <row r="66230" spans="1:1" x14ac:dyDescent="0.2">
      <c r="A66230">
        <v>-1.5708424053587799</v>
      </c>
    </row>
    <row r="66231" spans="1:1" x14ac:dyDescent="0.2">
      <c r="A66231">
        <v>-1.5707604807651701</v>
      </c>
    </row>
    <row r="66232" spans="1:1" x14ac:dyDescent="0.2">
      <c r="A66232">
        <v>-1.57079758266591</v>
      </c>
    </row>
    <row r="66233" spans="1:1" x14ac:dyDescent="0.2">
      <c r="A66233">
        <v>-1.57076926649127</v>
      </c>
    </row>
    <row r="66234" spans="1:1" x14ac:dyDescent="0.2">
      <c r="A66234">
        <v>-1.5708090267577099</v>
      </c>
    </row>
    <row r="66235" spans="1:1" x14ac:dyDescent="0.2">
      <c r="A66235">
        <v>-1.5707934659770499</v>
      </c>
    </row>
    <row r="66236" spans="1:1" x14ac:dyDescent="0.2">
      <c r="A66236">
        <v>-1.57081331829213</v>
      </c>
    </row>
    <row r="66237" spans="1:1" x14ac:dyDescent="0.2">
      <c r="A66237">
        <v>-1.5708424053587799</v>
      </c>
    </row>
    <row r="66238" spans="1:1" x14ac:dyDescent="0.2">
      <c r="A66238">
        <v>-1.57078118742022</v>
      </c>
    </row>
    <row r="66239" spans="1:1" x14ac:dyDescent="0.2">
      <c r="A66239">
        <v>-1.57083048442983</v>
      </c>
    </row>
    <row r="66240" spans="1:1" x14ac:dyDescent="0.2">
      <c r="A66240">
        <v>-1.5707934659770499</v>
      </c>
    </row>
    <row r="66241" spans="1:1" x14ac:dyDescent="0.2">
      <c r="A66241">
        <v>-1.57077679428433</v>
      </c>
    </row>
    <row r="66242" spans="1:1" x14ac:dyDescent="0.2">
      <c r="A66242">
        <v>-1.5708176098265501</v>
      </c>
    </row>
    <row r="66243" spans="1:1" x14ac:dyDescent="0.2">
      <c r="A66243">
        <v>-1.5708047352232799</v>
      </c>
    </row>
    <row r="66244" spans="1:1" x14ac:dyDescent="0.2">
      <c r="A66244">
        <v>-1.57078559816394</v>
      </c>
    </row>
    <row r="66245" spans="1:1" x14ac:dyDescent="0.2">
      <c r="A66245">
        <v>-1.5707560116682799</v>
      </c>
    </row>
    <row r="66246" spans="1:1" x14ac:dyDescent="0.2">
      <c r="A66246">
        <v>-1.57083048442983</v>
      </c>
    </row>
    <row r="66247" spans="1:1" x14ac:dyDescent="0.2">
      <c r="A66247">
        <v>-1.57080187420033</v>
      </c>
    </row>
    <row r="66248" spans="1:1" x14ac:dyDescent="0.2">
      <c r="A66248">
        <v>-1.5708176098265501</v>
      </c>
    </row>
    <row r="66249" spans="1:1" x14ac:dyDescent="0.2">
      <c r="A66249">
        <v>-1.5708090267577099</v>
      </c>
    </row>
    <row r="66250" spans="1:1" x14ac:dyDescent="0.2">
      <c r="A66250">
        <v>-1.57082571605824</v>
      </c>
    </row>
    <row r="66251" spans="1:1" x14ac:dyDescent="0.2">
      <c r="A66251">
        <v>-1.5708176098265501</v>
      </c>
    </row>
    <row r="66252" spans="1:1" x14ac:dyDescent="0.2">
      <c r="A66252">
        <v>-1.57076926649127</v>
      </c>
    </row>
    <row r="66253" spans="1:1" x14ac:dyDescent="0.2">
      <c r="A66253">
        <v>-1.5708176098265501</v>
      </c>
    </row>
    <row r="66254" spans="1:1" x14ac:dyDescent="0.2">
      <c r="A66254">
        <v>-1.57081331829213</v>
      </c>
    </row>
    <row r="66255" spans="1:1" x14ac:dyDescent="0.2">
      <c r="A66255">
        <v>-1.5708090267577099</v>
      </c>
    </row>
    <row r="66256" spans="1:1" x14ac:dyDescent="0.2">
      <c r="A66256">
        <v>-1.57077227771909</v>
      </c>
    </row>
    <row r="66257" spans="1:1" x14ac:dyDescent="0.2">
      <c r="A66257">
        <v>-1.5707736772349801</v>
      </c>
    </row>
    <row r="66258" spans="1:1" x14ac:dyDescent="0.2">
      <c r="A66258">
        <v>-1.5708061657347601</v>
      </c>
    </row>
    <row r="66259" spans="1:1" x14ac:dyDescent="0.2">
      <c r="A66259">
        <v>-1.5708090267577099</v>
      </c>
    </row>
    <row r="66260" spans="1:1" x14ac:dyDescent="0.2">
      <c r="A66260">
        <v>-1.57079758266591</v>
      </c>
    </row>
    <row r="66261" spans="1:1" x14ac:dyDescent="0.2">
      <c r="A66261">
        <v>-1.5707934659770499</v>
      </c>
    </row>
    <row r="66262" spans="1:1" x14ac:dyDescent="0.2">
      <c r="A66262">
        <v>-1.5707434772815101</v>
      </c>
    </row>
    <row r="66263" spans="1:1" x14ac:dyDescent="0.2">
      <c r="A66263">
        <v>-1.57078011453662</v>
      </c>
    </row>
    <row r="66264" spans="1:1" x14ac:dyDescent="0.2">
      <c r="A66264">
        <v>-1.57082571605824</v>
      </c>
    </row>
    <row r="66265" spans="1:1" x14ac:dyDescent="0.2">
      <c r="A66265">
        <v>-1.57082571605824</v>
      </c>
    </row>
    <row r="66266" spans="1:1" x14ac:dyDescent="0.2">
      <c r="A66266">
        <v>-1.5708176098265501</v>
      </c>
    </row>
    <row r="66267" spans="1:1" x14ac:dyDescent="0.2">
      <c r="A66267">
        <v>-1.5707886976054599</v>
      </c>
    </row>
    <row r="66268" spans="1:1" x14ac:dyDescent="0.2">
      <c r="A66268">
        <v>-1.57085861782216</v>
      </c>
    </row>
    <row r="66269" spans="1:1" x14ac:dyDescent="0.2">
      <c r="A66269">
        <v>-1.57079758266591</v>
      </c>
    </row>
    <row r="66270" spans="1:1" x14ac:dyDescent="0.2">
      <c r="A66270">
        <v>-1.57078118742022</v>
      </c>
    </row>
    <row r="66271" spans="1:1" x14ac:dyDescent="0.2">
      <c r="A66271">
        <v>-1.57078559816394</v>
      </c>
    </row>
    <row r="66272" spans="1:1" x14ac:dyDescent="0.2">
      <c r="A66272">
        <v>-1.5707471245589899</v>
      </c>
    </row>
    <row r="66273" spans="1:1" x14ac:dyDescent="0.2">
      <c r="A66273">
        <v>-1.5707886976054599</v>
      </c>
    </row>
    <row r="66274" spans="1:1" x14ac:dyDescent="0.2">
      <c r="A66274">
        <v>-1.5707811993418801</v>
      </c>
    </row>
    <row r="66275" spans="1:1" x14ac:dyDescent="0.2">
      <c r="A66275">
        <v>-1.5707767766765099</v>
      </c>
    </row>
    <row r="66276" spans="1:1" x14ac:dyDescent="0.2">
      <c r="A66276">
        <v>-1.5708214245238199</v>
      </c>
    </row>
    <row r="66277" spans="1:1" x14ac:dyDescent="0.2">
      <c r="A66277">
        <v>-1.5708495579161501</v>
      </c>
    </row>
    <row r="66278" spans="1:1" x14ac:dyDescent="0.2">
      <c r="A66278">
        <v>-1.5707811993418801</v>
      </c>
    </row>
    <row r="66279" spans="1:1" x14ac:dyDescent="0.2">
      <c r="A66279">
        <v>-1.5707886976054599</v>
      </c>
    </row>
    <row r="66280" spans="1:1" x14ac:dyDescent="0.2">
      <c r="A66280">
        <v>-1.57083477596425</v>
      </c>
    </row>
    <row r="66281" spans="1:1" x14ac:dyDescent="0.2">
      <c r="A66281">
        <v>-1.57081331829213</v>
      </c>
    </row>
    <row r="66282" spans="1:1" x14ac:dyDescent="0.2">
      <c r="A66282">
        <v>-1.57075594604642</v>
      </c>
    </row>
    <row r="66283" spans="1:1" x14ac:dyDescent="0.2">
      <c r="A66283">
        <v>-1.57079758266591</v>
      </c>
    </row>
    <row r="66284" spans="1:1" x14ac:dyDescent="0.2">
      <c r="A66284">
        <v>-1.57081284145497</v>
      </c>
    </row>
    <row r="66285" spans="1:1" x14ac:dyDescent="0.2">
      <c r="A66285">
        <v>-1.5707604450038399</v>
      </c>
    </row>
    <row r="66286" spans="1:1" x14ac:dyDescent="0.2">
      <c r="A66286">
        <v>-1.57078559816394</v>
      </c>
    </row>
    <row r="66287" spans="1:1" x14ac:dyDescent="0.2">
      <c r="A66287">
        <v>-1.57081331829213</v>
      </c>
    </row>
    <row r="66288" spans="1:1" x14ac:dyDescent="0.2">
      <c r="A66288">
        <v>-1.5708223781981401</v>
      </c>
    </row>
    <row r="66289" spans="1:1" x14ac:dyDescent="0.2">
      <c r="A66289">
        <v>-1.5708214245238199</v>
      </c>
    </row>
    <row r="66290" spans="1:1" x14ac:dyDescent="0.2">
      <c r="A66290">
        <v>-1.57075594604642</v>
      </c>
    </row>
    <row r="66291" spans="1:1" x14ac:dyDescent="0.2">
      <c r="A66291">
        <v>-1.5707604807651701</v>
      </c>
    </row>
    <row r="66292" spans="1:1" x14ac:dyDescent="0.2">
      <c r="A66292">
        <v>-1.5707934659770499</v>
      </c>
    </row>
    <row r="66293" spans="1:1" x14ac:dyDescent="0.2">
      <c r="A66293">
        <v>-1.57078559816394</v>
      </c>
    </row>
    <row r="66294" spans="1:1" x14ac:dyDescent="0.2">
      <c r="A66294">
        <v>-1.5707767766765099</v>
      </c>
    </row>
    <row r="66295" spans="1:1" x14ac:dyDescent="0.2">
      <c r="A66295">
        <v>-1.57080187420033</v>
      </c>
    </row>
    <row r="66296" spans="1:1" x14ac:dyDescent="0.2">
      <c r="A66296">
        <v>-1.5707900001041999</v>
      </c>
    </row>
    <row r="66297" spans="1:1" x14ac:dyDescent="0.2">
      <c r="A66297">
        <v>-1.57076487959087</v>
      </c>
    </row>
    <row r="66298" spans="1:1" x14ac:dyDescent="0.2">
      <c r="A66298">
        <v>-1.5707811993418801</v>
      </c>
    </row>
    <row r="66299" spans="1:1" x14ac:dyDescent="0.2">
      <c r="A66299">
        <v>-1.5708176098265501</v>
      </c>
    </row>
    <row r="66300" spans="1:1" x14ac:dyDescent="0.2">
      <c r="A66300">
        <v>-1.57083048442983</v>
      </c>
    </row>
    <row r="66301" spans="1:1" x14ac:dyDescent="0.2">
      <c r="A66301">
        <v>-1.5707934659770499</v>
      </c>
    </row>
    <row r="66302" spans="1:1" x14ac:dyDescent="0.2">
      <c r="A66302">
        <v>-1.5707934659770499</v>
      </c>
    </row>
    <row r="66303" spans="1:1" x14ac:dyDescent="0.2">
      <c r="A66303">
        <v>-1.57079758266591</v>
      </c>
    </row>
    <row r="66304" spans="1:1" x14ac:dyDescent="0.2">
      <c r="A66304">
        <v>-1.5707886976054599</v>
      </c>
    </row>
    <row r="66305" spans="1:1" x14ac:dyDescent="0.2">
      <c r="A66305">
        <v>-1.5708047352232799</v>
      </c>
    </row>
    <row r="66306" spans="1:1" x14ac:dyDescent="0.2">
      <c r="A66306">
        <v>-1.57081331829213</v>
      </c>
    </row>
    <row r="66307" spans="1:1" x14ac:dyDescent="0.2">
      <c r="A66307">
        <v>-1.5707999668517001</v>
      </c>
    </row>
    <row r="66308" spans="1:1" x14ac:dyDescent="0.2">
      <c r="A66308">
        <v>-1.5707999668517001</v>
      </c>
    </row>
    <row r="66309" spans="1:1" x14ac:dyDescent="0.2">
      <c r="A66309">
        <v>-1.5708090267577099</v>
      </c>
    </row>
    <row r="66310" spans="1:1" x14ac:dyDescent="0.2">
      <c r="A66310">
        <v>-1.57081808666371</v>
      </c>
    </row>
    <row r="66311" spans="1:1" x14ac:dyDescent="0.2">
      <c r="A66311">
        <v>-1.5707692664930899</v>
      </c>
    </row>
    <row r="66312" spans="1:1" x14ac:dyDescent="0.2">
      <c r="A66312">
        <v>-1.5708090267577099</v>
      </c>
    </row>
    <row r="66313" spans="1:1" x14ac:dyDescent="0.2">
      <c r="A66313">
        <v>-1.57080187420033</v>
      </c>
    </row>
    <row r="66314" spans="1:1" x14ac:dyDescent="0.2">
      <c r="A66314">
        <v>-1.5708176098265501</v>
      </c>
    </row>
    <row r="66315" spans="1:1" x14ac:dyDescent="0.2">
      <c r="A66315">
        <v>-1.5707886976054599</v>
      </c>
    </row>
    <row r="66316" spans="1:1" x14ac:dyDescent="0.2">
      <c r="A66316">
        <v>-1.5708090267577099</v>
      </c>
    </row>
    <row r="66317" spans="1:1" x14ac:dyDescent="0.2">
      <c r="A66317">
        <v>-1.57083048442983</v>
      </c>
    </row>
    <row r="66318" spans="1:1" x14ac:dyDescent="0.2">
      <c r="A66318">
        <v>-1.57078117858175</v>
      </c>
    </row>
    <row r="66319" spans="1:1" x14ac:dyDescent="0.2">
      <c r="A66319">
        <v>-1.57079758266591</v>
      </c>
    </row>
    <row r="66320" spans="1:1" x14ac:dyDescent="0.2">
      <c r="A66320">
        <v>-1.57078559816394</v>
      </c>
    </row>
    <row r="66321" spans="1:1" x14ac:dyDescent="0.2">
      <c r="A66321">
        <v>-1.5707886976054599</v>
      </c>
    </row>
    <row r="66322" spans="1:1" x14ac:dyDescent="0.2">
      <c r="A66322">
        <v>-1.57079758266591</v>
      </c>
    </row>
    <row r="66323" spans="1:1" x14ac:dyDescent="0.2">
      <c r="A66323">
        <v>-1.5707649266372099</v>
      </c>
    </row>
    <row r="66324" spans="1:1" x14ac:dyDescent="0.2">
      <c r="A66324">
        <v>-1.5708176098265501</v>
      </c>
    </row>
    <row r="66325" spans="1:1" x14ac:dyDescent="0.2">
      <c r="A66325">
        <v>-1.57083048442983</v>
      </c>
    </row>
    <row r="66326" spans="1:1" x14ac:dyDescent="0.2">
      <c r="A66326">
        <v>-1.57078119052615</v>
      </c>
    </row>
    <row r="66327" spans="1:1" x14ac:dyDescent="0.2">
      <c r="A66327">
        <v>-1.5708424053587799</v>
      </c>
    </row>
    <row r="66328" spans="1:1" x14ac:dyDescent="0.2">
      <c r="A66328">
        <v>-1.5708223781981401</v>
      </c>
    </row>
    <row r="66329" spans="1:1" x14ac:dyDescent="0.2">
      <c r="A66329">
        <v>-1.5707886976054599</v>
      </c>
    </row>
    <row r="66330" spans="1:1" x14ac:dyDescent="0.2">
      <c r="A66330">
        <v>-1.57080664257192</v>
      </c>
    </row>
    <row r="66331" spans="1:1" x14ac:dyDescent="0.2">
      <c r="A66331">
        <v>-1.5707934659770499</v>
      </c>
    </row>
    <row r="66332" spans="1:1" x14ac:dyDescent="0.2">
      <c r="A66332">
        <v>-1.57080187420033</v>
      </c>
    </row>
    <row r="66333" spans="1:1" x14ac:dyDescent="0.2">
      <c r="A66333">
        <v>-1.57081331829213</v>
      </c>
    </row>
    <row r="66334" spans="1:1" x14ac:dyDescent="0.2">
      <c r="A66334">
        <v>-1.57085098842763</v>
      </c>
    </row>
    <row r="66335" spans="1:1" x14ac:dyDescent="0.2">
      <c r="A66335">
        <v>-1.57081331829213</v>
      </c>
    </row>
    <row r="66336" spans="1:1" x14ac:dyDescent="0.2">
      <c r="A66336">
        <v>-1.5708047352232799</v>
      </c>
    </row>
    <row r="66337" spans="1:1" x14ac:dyDescent="0.2">
      <c r="A66337">
        <v>-1.5707934659770499</v>
      </c>
    </row>
    <row r="66338" spans="1:1" x14ac:dyDescent="0.2">
      <c r="A66338">
        <v>-1.57081331829213</v>
      </c>
    </row>
    <row r="66339" spans="1:1" x14ac:dyDescent="0.2">
      <c r="A66339">
        <v>-1.5707934659770499</v>
      </c>
    </row>
    <row r="66340" spans="1:1" x14ac:dyDescent="0.2">
      <c r="A66340">
        <v>-1.5708047352232799</v>
      </c>
    </row>
    <row r="66341" spans="1:1" x14ac:dyDescent="0.2">
      <c r="A66341">
        <v>-1.5707648141800099</v>
      </c>
    </row>
    <row r="66342" spans="1:1" x14ac:dyDescent="0.2">
      <c r="A66342">
        <v>-1.5707434956314701</v>
      </c>
    </row>
    <row r="66343" spans="1:1" x14ac:dyDescent="0.2">
      <c r="A66343">
        <v>-1.5707767766765099</v>
      </c>
    </row>
    <row r="66344" spans="1:1" x14ac:dyDescent="0.2">
      <c r="A66344">
        <v>-1.5707844060710401</v>
      </c>
    </row>
    <row r="66345" spans="1:1" x14ac:dyDescent="0.2">
      <c r="A66345">
        <v>-1.57081331829213</v>
      </c>
    </row>
    <row r="66346" spans="1:1" x14ac:dyDescent="0.2">
      <c r="A66346">
        <v>-1.5707886976054599</v>
      </c>
    </row>
    <row r="66347" spans="1:1" x14ac:dyDescent="0.2">
      <c r="A66347">
        <v>-1.5707934659770499</v>
      </c>
    </row>
    <row r="66348" spans="1:1" x14ac:dyDescent="0.2">
      <c r="A66348">
        <v>-1.57077675899957</v>
      </c>
    </row>
    <row r="66349" spans="1:1" x14ac:dyDescent="0.2">
      <c r="A66349">
        <v>-1.57079758266591</v>
      </c>
    </row>
    <row r="66350" spans="1:1" x14ac:dyDescent="0.2">
      <c r="A66350">
        <v>-1.57082905391835</v>
      </c>
    </row>
    <row r="66351" spans="1:1" x14ac:dyDescent="0.2">
      <c r="A66351">
        <v>-1.5707855804369699</v>
      </c>
    </row>
    <row r="66352" spans="1:1" x14ac:dyDescent="0.2">
      <c r="A66352">
        <v>-1.57081331829213</v>
      </c>
    </row>
    <row r="66353" spans="1:1" x14ac:dyDescent="0.2">
      <c r="A66353">
        <v>-1.57079758266591</v>
      </c>
    </row>
    <row r="66354" spans="1:1" x14ac:dyDescent="0.2">
      <c r="A66354">
        <v>-1.57082571605824</v>
      </c>
    </row>
    <row r="66355" spans="1:1" x14ac:dyDescent="0.2">
      <c r="A66355">
        <v>-1.57083048442983</v>
      </c>
    </row>
    <row r="66356" spans="1:1" x14ac:dyDescent="0.2">
      <c r="A66356">
        <v>-1.57080187420033</v>
      </c>
    </row>
    <row r="66357" spans="1:1" x14ac:dyDescent="0.2">
      <c r="A66357">
        <v>-1.57081331829213</v>
      </c>
    </row>
    <row r="66358" spans="1:1" x14ac:dyDescent="0.2">
      <c r="A66358">
        <v>-1.5707999668517001</v>
      </c>
    </row>
    <row r="66359" spans="1:1" x14ac:dyDescent="0.2">
      <c r="A66359">
        <v>-1.57079758266591</v>
      </c>
    </row>
    <row r="66360" spans="1:1" x14ac:dyDescent="0.2">
      <c r="A66360">
        <v>-1.5707934659770499</v>
      </c>
    </row>
    <row r="66361" spans="1:1" x14ac:dyDescent="0.2">
      <c r="A66361">
        <v>-1.57076043602531</v>
      </c>
    </row>
    <row r="66362" spans="1:1" x14ac:dyDescent="0.2">
      <c r="A66362">
        <v>-1.57077679428433</v>
      </c>
    </row>
    <row r="66363" spans="1:1" x14ac:dyDescent="0.2">
      <c r="A66363">
        <v>-1.57083048442983</v>
      </c>
    </row>
    <row r="66364" spans="1:1" x14ac:dyDescent="0.2">
      <c r="A66364">
        <v>-1.5708176098265501</v>
      </c>
    </row>
    <row r="66365" spans="1:1" x14ac:dyDescent="0.2">
      <c r="A66365">
        <v>-1.5707811489458701</v>
      </c>
    </row>
    <row r="66366" spans="1:1" x14ac:dyDescent="0.2">
      <c r="A66366">
        <v>-1.57078119056162</v>
      </c>
    </row>
    <row r="66367" spans="1:1" x14ac:dyDescent="0.2">
      <c r="A66367">
        <v>-1.5707604003440101</v>
      </c>
    </row>
    <row r="66368" spans="1:1" x14ac:dyDescent="0.2">
      <c r="A66368">
        <v>-1.5708090267577099</v>
      </c>
    </row>
    <row r="66369" spans="1:1" x14ac:dyDescent="0.2">
      <c r="A66369">
        <v>-1.57078117549948</v>
      </c>
    </row>
    <row r="66370" spans="1:1" x14ac:dyDescent="0.2">
      <c r="A66370">
        <v>-1.5708261928953999</v>
      </c>
    </row>
    <row r="66371" spans="1:1" x14ac:dyDescent="0.2">
      <c r="A66371">
        <v>-1.57077227771909</v>
      </c>
    </row>
    <row r="66372" spans="1:1" x14ac:dyDescent="0.2">
      <c r="A66372">
        <v>-1.57083477596425</v>
      </c>
    </row>
    <row r="66373" spans="1:1" x14ac:dyDescent="0.2">
      <c r="A66373">
        <v>-1.5708424053587799</v>
      </c>
    </row>
    <row r="66374" spans="1:1" x14ac:dyDescent="0.2">
      <c r="A66374">
        <v>-1.57083048442983</v>
      </c>
    </row>
    <row r="66375" spans="1:1" x14ac:dyDescent="0.2">
      <c r="A66375">
        <v>-1.57080664257192</v>
      </c>
    </row>
    <row r="66376" spans="1:1" x14ac:dyDescent="0.2">
      <c r="A66376">
        <v>-1.57081808666371</v>
      </c>
    </row>
    <row r="66377" spans="1:1" x14ac:dyDescent="0.2">
      <c r="A66377">
        <v>-1.5707678847214299</v>
      </c>
    </row>
    <row r="66378" spans="1:1" x14ac:dyDescent="0.2">
      <c r="A66378">
        <v>-1.5708090267577099</v>
      </c>
    </row>
    <row r="66379" spans="1:1" x14ac:dyDescent="0.2">
      <c r="A66379">
        <v>-1.5707886976054599</v>
      </c>
    </row>
    <row r="66380" spans="1:1" x14ac:dyDescent="0.2">
      <c r="A66380">
        <v>-1.57082571605824</v>
      </c>
    </row>
    <row r="66381" spans="1:1" x14ac:dyDescent="0.2">
      <c r="A66381">
        <v>-1.5707855627745899</v>
      </c>
    </row>
    <row r="66382" spans="1:1" x14ac:dyDescent="0.2">
      <c r="A66382">
        <v>-1.57079758266591</v>
      </c>
    </row>
    <row r="66383" spans="1:1" x14ac:dyDescent="0.2">
      <c r="A66383">
        <v>-1.5708223781981401</v>
      </c>
    </row>
    <row r="66384" spans="1:1" x14ac:dyDescent="0.2">
      <c r="A66384">
        <v>-1.5707767528350101</v>
      </c>
    </row>
    <row r="66385" spans="1:1" x14ac:dyDescent="0.2">
      <c r="A66385">
        <v>-1.57078558052156</v>
      </c>
    </row>
    <row r="66386" spans="1:1" x14ac:dyDescent="0.2">
      <c r="A66386">
        <v>-1.57083477596425</v>
      </c>
    </row>
    <row r="66387" spans="1:1" x14ac:dyDescent="0.2">
      <c r="A66387">
        <v>-1.57078559816394</v>
      </c>
    </row>
    <row r="66388" spans="1:1" x14ac:dyDescent="0.2">
      <c r="A66388">
        <v>-1.57079758266591</v>
      </c>
    </row>
    <row r="66389" spans="1:1" x14ac:dyDescent="0.2">
      <c r="A66389">
        <v>-1.57082571605824</v>
      </c>
    </row>
    <row r="66390" spans="1:1" x14ac:dyDescent="0.2">
      <c r="A66390">
        <v>-1.5708214245238199</v>
      </c>
    </row>
    <row r="66391" spans="1:1" x14ac:dyDescent="0.2">
      <c r="A66391">
        <v>-1.57078011453662</v>
      </c>
    </row>
    <row r="66392" spans="1:1" x14ac:dyDescent="0.2">
      <c r="A66392">
        <v>-1.5708466968932</v>
      </c>
    </row>
    <row r="66393" spans="1:1" x14ac:dyDescent="0.2">
      <c r="A66393">
        <v>-1.5707934659770499</v>
      </c>
    </row>
    <row r="66394" spans="1:1" x14ac:dyDescent="0.2">
      <c r="A66394">
        <v>-1.57076336958592</v>
      </c>
    </row>
    <row r="66395" spans="1:1" x14ac:dyDescent="0.2">
      <c r="A66395">
        <v>-1.5708390674986701</v>
      </c>
    </row>
    <row r="66396" spans="1:1" x14ac:dyDescent="0.2">
      <c r="A66396">
        <v>-1.5707767528350101</v>
      </c>
    </row>
    <row r="66397" spans="1:1" x14ac:dyDescent="0.2">
      <c r="A66397">
        <v>-1.5707900208284</v>
      </c>
    </row>
    <row r="66398" spans="1:1" x14ac:dyDescent="0.2">
      <c r="A66398">
        <v>-1.5708090267577099</v>
      </c>
    </row>
    <row r="66399" spans="1:1" x14ac:dyDescent="0.2">
      <c r="A66399">
        <v>-1.5708214245238199</v>
      </c>
    </row>
    <row r="66400" spans="1:1" x14ac:dyDescent="0.2">
      <c r="A66400">
        <v>-1.57085098842763</v>
      </c>
    </row>
    <row r="66401" spans="1:1" x14ac:dyDescent="0.2">
      <c r="A66401">
        <v>-1.57078117549948</v>
      </c>
    </row>
    <row r="66402" spans="1:1" x14ac:dyDescent="0.2">
      <c r="A66402">
        <v>-1.5708047352232799</v>
      </c>
    </row>
    <row r="66403" spans="1:1" x14ac:dyDescent="0.2">
      <c r="A66403">
        <v>-1.57081331829213</v>
      </c>
    </row>
    <row r="66404" spans="1:1" x14ac:dyDescent="0.2">
      <c r="A66404">
        <v>-1.5707811309024</v>
      </c>
    </row>
    <row r="66405" spans="1:1" x14ac:dyDescent="0.2">
      <c r="A66405">
        <v>-1.57079758266591</v>
      </c>
    </row>
    <row r="66406" spans="1:1" x14ac:dyDescent="0.2">
      <c r="A66406">
        <v>-1.57079758266591</v>
      </c>
    </row>
    <row r="66407" spans="1:1" x14ac:dyDescent="0.2">
      <c r="A66407">
        <v>-1.57082571605824</v>
      </c>
    </row>
    <row r="66408" spans="1:1" x14ac:dyDescent="0.2">
      <c r="A66408">
        <v>-1.57083048442983</v>
      </c>
    </row>
    <row r="66409" spans="1:1" x14ac:dyDescent="0.2">
      <c r="A66409">
        <v>-1.5707899468237201</v>
      </c>
    </row>
    <row r="66410" spans="1:1" x14ac:dyDescent="0.2">
      <c r="A66410">
        <v>-1.57081331829213</v>
      </c>
    </row>
    <row r="66411" spans="1:1" x14ac:dyDescent="0.2">
      <c r="A66411">
        <v>-1.5708176098265501</v>
      </c>
    </row>
    <row r="66412" spans="1:1" x14ac:dyDescent="0.2">
      <c r="A66412">
        <v>-1.5707934659770499</v>
      </c>
    </row>
    <row r="66413" spans="1:1" x14ac:dyDescent="0.2">
      <c r="A66413">
        <v>-1.57079758266591</v>
      </c>
    </row>
    <row r="66414" spans="1:1" x14ac:dyDescent="0.2">
      <c r="A66414">
        <v>-1.5707855628782701</v>
      </c>
    </row>
    <row r="66415" spans="1:1" x14ac:dyDescent="0.2">
      <c r="A66415">
        <v>-1.5707634230096399</v>
      </c>
    </row>
    <row r="66416" spans="1:1" x14ac:dyDescent="0.2">
      <c r="A66416">
        <v>-1.57081236461781</v>
      </c>
    </row>
    <row r="66417" spans="1:1" x14ac:dyDescent="0.2">
      <c r="A66417">
        <v>-1.5707722506852599</v>
      </c>
    </row>
    <row r="66418" spans="1:1" x14ac:dyDescent="0.2">
      <c r="A66418">
        <v>-1.5707767766765099</v>
      </c>
    </row>
    <row r="66419" spans="1:1" x14ac:dyDescent="0.2">
      <c r="A66419">
        <v>-1.5707934659770499</v>
      </c>
    </row>
    <row r="66420" spans="1:1" x14ac:dyDescent="0.2">
      <c r="A66420">
        <v>-1.5707886976054599</v>
      </c>
    </row>
    <row r="66421" spans="1:1" x14ac:dyDescent="0.2">
      <c r="A66421">
        <v>-1.5707886976054599</v>
      </c>
    </row>
    <row r="66422" spans="1:1" x14ac:dyDescent="0.2">
      <c r="A66422">
        <v>-1.5708176098265501</v>
      </c>
    </row>
    <row r="66423" spans="1:1" x14ac:dyDescent="0.2">
      <c r="A66423">
        <v>-1.5707855270487301</v>
      </c>
    </row>
    <row r="66424" spans="1:1" x14ac:dyDescent="0.2">
      <c r="A66424">
        <v>-1.57081331829213</v>
      </c>
    </row>
    <row r="66425" spans="1:1" x14ac:dyDescent="0.2">
      <c r="A66425">
        <v>-1.5708171329894001</v>
      </c>
    </row>
    <row r="66426" spans="1:1" x14ac:dyDescent="0.2">
      <c r="A66426">
        <v>-1.57083477596425</v>
      </c>
    </row>
    <row r="66427" spans="1:1" x14ac:dyDescent="0.2">
      <c r="A66427">
        <v>-1.57078559816394</v>
      </c>
    </row>
    <row r="66428" spans="1:1" x14ac:dyDescent="0.2">
      <c r="A66428">
        <v>-1.57081808666371</v>
      </c>
    </row>
    <row r="66429" spans="1:1" x14ac:dyDescent="0.2">
      <c r="A66429">
        <v>-1.5707886976054599</v>
      </c>
    </row>
    <row r="66430" spans="1:1" x14ac:dyDescent="0.2">
      <c r="A66430">
        <v>-1.5708090267577099</v>
      </c>
    </row>
    <row r="66431" spans="1:1" x14ac:dyDescent="0.2">
      <c r="A66431">
        <v>-1.57083048442983</v>
      </c>
    </row>
    <row r="66432" spans="1:1" x14ac:dyDescent="0.2">
      <c r="A66432">
        <v>-1.5707934659770499</v>
      </c>
    </row>
    <row r="66433" spans="1:1" x14ac:dyDescent="0.2">
      <c r="A66433">
        <v>-1.57083477596425</v>
      </c>
    </row>
    <row r="66434" spans="1:1" x14ac:dyDescent="0.2">
      <c r="A66434">
        <v>-1.5707811489458701</v>
      </c>
    </row>
    <row r="66435" spans="1:1" x14ac:dyDescent="0.2">
      <c r="A66435">
        <v>-1.57079758266591</v>
      </c>
    </row>
    <row r="66436" spans="1:1" x14ac:dyDescent="0.2">
      <c r="A66436">
        <v>-1.5708176098265501</v>
      </c>
    </row>
    <row r="66437" spans="1:1" x14ac:dyDescent="0.2">
      <c r="A66437">
        <v>-1.57079758266591</v>
      </c>
    </row>
    <row r="66438" spans="1:1" x14ac:dyDescent="0.2">
      <c r="A66438">
        <v>-1.5707604450038399</v>
      </c>
    </row>
    <row r="66439" spans="1:1" x14ac:dyDescent="0.2">
      <c r="A66439">
        <v>-1.5707934659770499</v>
      </c>
    </row>
    <row r="66440" spans="1:1" x14ac:dyDescent="0.2">
      <c r="A66440">
        <v>-1.57078556278368</v>
      </c>
    </row>
    <row r="66441" spans="1:1" x14ac:dyDescent="0.2">
      <c r="A66441">
        <v>-1.57079758266591</v>
      </c>
    </row>
    <row r="66442" spans="1:1" x14ac:dyDescent="0.2">
      <c r="A66442">
        <v>-1.57077227771909</v>
      </c>
    </row>
    <row r="66443" spans="1:1" x14ac:dyDescent="0.2">
      <c r="A66443">
        <v>-1.57079758266591</v>
      </c>
    </row>
    <row r="66444" spans="1:1" x14ac:dyDescent="0.2">
      <c r="A66444">
        <v>-1.5707934659770499</v>
      </c>
    </row>
    <row r="66445" spans="1:1" x14ac:dyDescent="0.2">
      <c r="A66445">
        <v>-1.5708376369871999</v>
      </c>
    </row>
    <row r="66446" spans="1:1" x14ac:dyDescent="0.2">
      <c r="A66446">
        <v>-1.5707999668517001</v>
      </c>
    </row>
    <row r="66447" spans="1:1" x14ac:dyDescent="0.2">
      <c r="A66447">
        <v>-1.5708466968932</v>
      </c>
    </row>
    <row r="66448" spans="1:1" x14ac:dyDescent="0.2">
      <c r="A66448">
        <v>-1.5707886976054599</v>
      </c>
    </row>
    <row r="66449" spans="1:1" x14ac:dyDescent="0.2">
      <c r="A66449">
        <v>-1.5708223781981401</v>
      </c>
    </row>
    <row r="66450" spans="1:1" x14ac:dyDescent="0.2">
      <c r="A66450">
        <v>-1.57080187420033</v>
      </c>
    </row>
    <row r="66451" spans="1:1" x14ac:dyDescent="0.2">
      <c r="A66451">
        <v>-1.57077224171765</v>
      </c>
    </row>
    <row r="66452" spans="1:1" x14ac:dyDescent="0.2">
      <c r="A66452">
        <v>-1.5708090267577099</v>
      </c>
    </row>
    <row r="66453" spans="1:1" x14ac:dyDescent="0.2">
      <c r="A66453">
        <v>-1.57081331829213</v>
      </c>
    </row>
    <row r="66454" spans="1:1" x14ac:dyDescent="0.2">
      <c r="A66454">
        <v>-1.57080187420033</v>
      </c>
    </row>
    <row r="66455" spans="1:1" x14ac:dyDescent="0.2">
      <c r="A66455">
        <v>-1.5708424053587799</v>
      </c>
    </row>
    <row r="66456" spans="1:1" x14ac:dyDescent="0.2">
      <c r="A66456">
        <v>-1.5708047352232799</v>
      </c>
    </row>
    <row r="66457" spans="1:1" x14ac:dyDescent="0.2">
      <c r="A66457">
        <v>-1.5708223781981401</v>
      </c>
    </row>
    <row r="66458" spans="1:1" x14ac:dyDescent="0.2">
      <c r="A66458">
        <v>-1.5707886976054599</v>
      </c>
    </row>
    <row r="66459" spans="1:1" x14ac:dyDescent="0.2">
      <c r="A66459">
        <v>-1.57081808666371</v>
      </c>
    </row>
    <row r="66460" spans="1:1" x14ac:dyDescent="0.2">
      <c r="A66460">
        <v>-1.57081331829213</v>
      </c>
    </row>
    <row r="66461" spans="1:1" x14ac:dyDescent="0.2">
      <c r="A66461">
        <v>-1.5707844060710401</v>
      </c>
    </row>
    <row r="66462" spans="1:1" x14ac:dyDescent="0.2">
      <c r="A66462">
        <v>-1.57077230430543</v>
      </c>
    </row>
    <row r="66463" spans="1:1" x14ac:dyDescent="0.2">
      <c r="A66463">
        <v>-1.57085098842763</v>
      </c>
    </row>
    <row r="66464" spans="1:1" x14ac:dyDescent="0.2">
      <c r="A66464">
        <v>-1.57080664257192</v>
      </c>
    </row>
    <row r="66465" spans="1:1" x14ac:dyDescent="0.2">
      <c r="A66465">
        <v>-1.57079758266591</v>
      </c>
    </row>
    <row r="66466" spans="1:1" x14ac:dyDescent="0.2">
      <c r="A66466">
        <v>-1.5708481274046799</v>
      </c>
    </row>
    <row r="66467" spans="1:1" x14ac:dyDescent="0.2">
      <c r="A66467">
        <v>-1.57080664257192</v>
      </c>
    </row>
    <row r="66468" spans="1:1" x14ac:dyDescent="0.2">
      <c r="A66468">
        <v>-1.57076485574755</v>
      </c>
    </row>
    <row r="66469" spans="1:1" x14ac:dyDescent="0.2">
      <c r="A66469">
        <v>-1.57083048442983</v>
      </c>
    </row>
    <row r="66470" spans="1:1" x14ac:dyDescent="0.2">
      <c r="A66470">
        <v>-1.5707886976054599</v>
      </c>
    </row>
    <row r="66471" spans="1:1" x14ac:dyDescent="0.2">
      <c r="A66471">
        <v>-1.5708090267577099</v>
      </c>
    </row>
    <row r="66472" spans="1:1" x14ac:dyDescent="0.2">
      <c r="A66472">
        <v>-1.5708090267577099</v>
      </c>
    </row>
    <row r="66473" spans="1:1" x14ac:dyDescent="0.2">
      <c r="A66473">
        <v>-1.5707999668517001</v>
      </c>
    </row>
    <row r="66474" spans="1:1" x14ac:dyDescent="0.2">
      <c r="A66474">
        <v>-1.5708090267577099</v>
      </c>
    </row>
    <row r="66475" spans="1:1" x14ac:dyDescent="0.2">
      <c r="A66475">
        <v>-1.57080187420033</v>
      </c>
    </row>
    <row r="66476" spans="1:1" x14ac:dyDescent="0.2">
      <c r="A66476">
        <v>-1.57079758266591</v>
      </c>
    </row>
    <row r="66477" spans="1:1" x14ac:dyDescent="0.2">
      <c r="A66477">
        <v>-1.5707633963869101</v>
      </c>
    </row>
    <row r="66478" spans="1:1" x14ac:dyDescent="0.2">
      <c r="A66478">
        <v>-1.57080187420033</v>
      </c>
    </row>
    <row r="66479" spans="1:1" x14ac:dyDescent="0.2">
      <c r="A66479">
        <v>-1.57081331829213</v>
      </c>
    </row>
    <row r="66480" spans="1:1" x14ac:dyDescent="0.2">
      <c r="A66480">
        <v>-1.57079758266591</v>
      </c>
    </row>
    <row r="66481" spans="1:1" x14ac:dyDescent="0.2">
      <c r="A66481">
        <v>-1.57083477596425</v>
      </c>
    </row>
    <row r="66482" spans="1:1" x14ac:dyDescent="0.2">
      <c r="A66482">
        <v>-1.5708176098265501</v>
      </c>
    </row>
    <row r="66483" spans="1:1" x14ac:dyDescent="0.2">
      <c r="A66483">
        <v>-1.5707604361308101</v>
      </c>
    </row>
    <row r="66484" spans="1:1" x14ac:dyDescent="0.2">
      <c r="A66484">
        <v>-1.5708047352232799</v>
      </c>
    </row>
    <row r="66485" spans="1:1" x14ac:dyDescent="0.2">
      <c r="A66485">
        <v>-1.57079758266591</v>
      </c>
    </row>
    <row r="66486" spans="1:1" x14ac:dyDescent="0.2">
      <c r="A66486">
        <v>-1.57078120201761</v>
      </c>
    </row>
    <row r="66487" spans="1:1" x14ac:dyDescent="0.2">
      <c r="A66487">
        <v>-1.57082571605824</v>
      </c>
    </row>
    <row r="66488" spans="1:1" x14ac:dyDescent="0.2">
      <c r="A66488">
        <v>-1.57079758266591</v>
      </c>
    </row>
    <row r="66489" spans="1:1" x14ac:dyDescent="0.2">
      <c r="A66489">
        <v>-1.5708061657347601</v>
      </c>
    </row>
    <row r="66490" spans="1:1" x14ac:dyDescent="0.2">
      <c r="A66490">
        <v>-1.5707692987783299</v>
      </c>
    </row>
    <row r="66491" spans="1:1" x14ac:dyDescent="0.2">
      <c r="A66491">
        <v>-1.5707767528350101</v>
      </c>
    </row>
    <row r="66492" spans="1:1" x14ac:dyDescent="0.2">
      <c r="A66492">
        <v>-1.57078117549948</v>
      </c>
    </row>
    <row r="66493" spans="1:1" x14ac:dyDescent="0.2">
      <c r="A66493">
        <v>-1.5707934659770499</v>
      </c>
    </row>
    <row r="66494" spans="1:1" x14ac:dyDescent="0.2">
      <c r="A66494">
        <v>-1.5707999668517001</v>
      </c>
    </row>
    <row r="66495" spans="1:1" x14ac:dyDescent="0.2">
      <c r="A66495">
        <v>-1.5708390674986701</v>
      </c>
    </row>
    <row r="66496" spans="1:1" x14ac:dyDescent="0.2">
      <c r="A66496">
        <v>-1.5707844060710401</v>
      </c>
    </row>
    <row r="66497" spans="1:1" x14ac:dyDescent="0.2">
      <c r="A66497">
        <v>-1.5707934659770499</v>
      </c>
    </row>
    <row r="66498" spans="1:1" x14ac:dyDescent="0.2">
      <c r="A66498">
        <v>-1.57078559816394</v>
      </c>
    </row>
    <row r="66499" spans="1:1" x14ac:dyDescent="0.2">
      <c r="A66499">
        <v>-1.57081331829213</v>
      </c>
    </row>
    <row r="66500" spans="1:1" x14ac:dyDescent="0.2">
      <c r="A66500">
        <v>-1.5707388382473499</v>
      </c>
    </row>
    <row r="66501" spans="1:1" x14ac:dyDescent="0.2">
      <c r="A66501">
        <v>-1.5708042583861199</v>
      </c>
    </row>
    <row r="66502" spans="1:1" x14ac:dyDescent="0.2">
      <c r="A66502">
        <v>-1.5708466968932</v>
      </c>
    </row>
    <row r="66503" spans="1:1" x14ac:dyDescent="0.2">
      <c r="A66503">
        <v>-1.57080187420033</v>
      </c>
    </row>
    <row r="66504" spans="1:1" x14ac:dyDescent="0.2">
      <c r="A66504">
        <v>-1.5707934659770499</v>
      </c>
    </row>
    <row r="66505" spans="1:1" x14ac:dyDescent="0.2">
      <c r="A66505">
        <v>-1.57081808666371</v>
      </c>
    </row>
    <row r="66506" spans="1:1" x14ac:dyDescent="0.2">
      <c r="A66506">
        <v>-1.5707999668517001</v>
      </c>
    </row>
    <row r="66507" spans="1:1" x14ac:dyDescent="0.2">
      <c r="A66507">
        <v>-1.5707886976054599</v>
      </c>
    </row>
    <row r="66508" spans="1:1" x14ac:dyDescent="0.2">
      <c r="A66508">
        <v>-1.57077675899957</v>
      </c>
    </row>
    <row r="66509" spans="1:1" x14ac:dyDescent="0.2">
      <c r="A66509">
        <v>-1.5707811489458701</v>
      </c>
    </row>
    <row r="66510" spans="1:1" x14ac:dyDescent="0.2">
      <c r="A66510">
        <v>-1.5707934659770499</v>
      </c>
    </row>
    <row r="66511" spans="1:1" x14ac:dyDescent="0.2">
      <c r="A66511">
        <v>-1.57079758266591</v>
      </c>
    </row>
    <row r="66512" spans="1:1" x14ac:dyDescent="0.2">
      <c r="A66512">
        <v>-1.57079758266591</v>
      </c>
    </row>
    <row r="66513" spans="1:1" x14ac:dyDescent="0.2">
      <c r="A66513">
        <v>-1.57081808666371</v>
      </c>
    </row>
    <row r="66514" spans="1:1" x14ac:dyDescent="0.2">
      <c r="A66514">
        <v>-1.5707767766401299</v>
      </c>
    </row>
    <row r="66515" spans="1:1" x14ac:dyDescent="0.2">
      <c r="A66515">
        <v>-1.57080664257192</v>
      </c>
    </row>
    <row r="66516" spans="1:1" x14ac:dyDescent="0.2">
      <c r="A66516">
        <v>-1.5707844060710401</v>
      </c>
    </row>
    <row r="66517" spans="1:1" x14ac:dyDescent="0.2">
      <c r="A66517">
        <v>-1.5707767766765099</v>
      </c>
    </row>
    <row r="66518" spans="1:1" x14ac:dyDescent="0.2">
      <c r="A66518">
        <v>-1.5707811754985701</v>
      </c>
    </row>
    <row r="66519" spans="1:1" x14ac:dyDescent="0.2">
      <c r="A66519">
        <v>-1.57078120201761</v>
      </c>
    </row>
    <row r="66520" spans="1:1" x14ac:dyDescent="0.2">
      <c r="A66520">
        <v>-1.5707604003440101</v>
      </c>
    </row>
    <row r="66521" spans="1:1" x14ac:dyDescent="0.2">
      <c r="A66521">
        <v>-1.5708171329894001</v>
      </c>
    </row>
    <row r="66522" spans="1:1" x14ac:dyDescent="0.2">
      <c r="A66522">
        <v>-1.5707934659770499</v>
      </c>
    </row>
    <row r="66523" spans="1:1" x14ac:dyDescent="0.2">
      <c r="A66523">
        <v>-1.57077224171765</v>
      </c>
    </row>
    <row r="66524" spans="1:1" x14ac:dyDescent="0.2">
      <c r="A66524">
        <v>-1.5708090267577099</v>
      </c>
    </row>
    <row r="66525" spans="1:1" x14ac:dyDescent="0.2">
      <c r="A66525">
        <v>-1.57079758266591</v>
      </c>
    </row>
    <row r="66526" spans="1:1" x14ac:dyDescent="0.2">
      <c r="A66526">
        <v>-1.57081331829213</v>
      </c>
    </row>
    <row r="66527" spans="1:1" x14ac:dyDescent="0.2">
      <c r="A66527">
        <v>-1.5707934659770499</v>
      </c>
    </row>
    <row r="66528" spans="1:1" x14ac:dyDescent="0.2">
      <c r="A66528">
        <v>-1.57079758266591</v>
      </c>
    </row>
    <row r="66529" spans="1:1" x14ac:dyDescent="0.2">
      <c r="A66529">
        <v>-1.5707844060710401</v>
      </c>
    </row>
    <row r="66530" spans="1:1" x14ac:dyDescent="0.2">
      <c r="A66530">
        <v>-1.57083048442983</v>
      </c>
    </row>
    <row r="66531" spans="1:1" x14ac:dyDescent="0.2">
      <c r="A66531">
        <v>-1.57077373030582</v>
      </c>
    </row>
    <row r="66532" spans="1:1" x14ac:dyDescent="0.2">
      <c r="A66532">
        <v>-1.570767771131</v>
      </c>
    </row>
    <row r="66533" spans="1:1" x14ac:dyDescent="0.2">
      <c r="A66533">
        <v>-1.5707604450038399</v>
      </c>
    </row>
    <row r="66534" spans="1:1" x14ac:dyDescent="0.2">
      <c r="A66534">
        <v>-1.5708390674986701</v>
      </c>
    </row>
    <row r="66535" spans="1:1" x14ac:dyDescent="0.2">
      <c r="A66535">
        <v>-1.57083477596425</v>
      </c>
    </row>
    <row r="66536" spans="1:1" x14ac:dyDescent="0.2">
      <c r="A66536">
        <v>-1.5708223781981401</v>
      </c>
    </row>
    <row r="66537" spans="1:1" x14ac:dyDescent="0.2">
      <c r="A66537">
        <v>-1.5707934659770499</v>
      </c>
    </row>
    <row r="66538" spans="1:1" x14ac:dyDescent="0.2">
      <c r="A66538">
        <v>-1.5708090267577099</v>
      </c>
    </row>
    <row r="66539" spans="1:1" x14ac:dyDescent="0.2">
      <c r="A66539">
        <v>-1.5707934659770499</v>
      </c>
    </row>
    <row r="66540" spans="1:1" x14ac:dyDescent="0.2">
      <c r="A66540">
        <v>-1.5707934659770499</v>
      </c>
    </row>
    <row r="66541" spans="1:1" x14ac:dyDescent="0.2">
      <c r="A66541">
        <v>-1.57079758266591</v>
      </c>
    </row>
    <row r="66542" spans="1:1" x14ac:dyDescent="0.2">
      <c r="A66542">
        <v>-1.5707934659770499</v>
      </c>
    </row>
    <row r="66543" spans="1:1" x14ac:dyDescent="0.2">
      <c r="A66543">
        <v>-1.57081331829213</v>
      </c>
    </row>
    <row r="66544" spans="1:1" x14ac:dyDescent="0.2">
      <c r="A66544">
        <v>-1.5708090267577099</v>
      </c>
    </row>
    <row r="66545" spans="1:1" x14ac:dyDescent="0.2">
      <c r="A66545">
        <v>-1.5708090267577099</v>
      </c>
    </row>
    <row r="66546" spans="1:1" x14ac:dyDescent="0.2">
      <c r="A66546">
        <v>-1.57082571605824</v>
      </c>
    </row>
    <row r="66547" spans="1:1" x14ac:dyDescent="0.2">
      <c r="A66547">
        <v>-1.57080187420033</v>
      </c>
    </row>
    <row r="66548" spans="1:1" x14ac:dyDescent="0.2">
      <c r="A66548">
        <v>-1.5708390674986701</v>
      </c>
    </row>
    <row r="66549" spans="1:1" x14ac:dyDescent="0.2">
      <c r="A66549">
        <v>-1.57077676443289</v>
      </c>
    </row>
    <row r="66550" spans="1:1" x14ac:dyDescent="0.2">
      <c r="A66550">
        <v>-1.5708600483336299</v>
      </c>
    </row>
    <row r="66551" spans="1:1" x14ac:dyDescent="0.2">
      <c r="A66551">
        <v>-1.5707523347958401</v>
      </c>
    </row>
    <row r="66552" spans="1:1" x14ac:dyDescent="0.2">
      <c r="A66552">
        <v>-1.57081808666371</v>
      </c>
    </row>
    <row r="66553" spans="1:1" x14ac:dyDescent="0.2">
      <c r="A66553">
        <v>-1.5708090267577099</v>
      </c>
    </row>
    <row r="66554" spans="1:1" x14ac:dyDescent="0.2">
      <c r="A66554">
        <v>-1.57077227771909</v>
      </c>
    </row>
    <row r="66555" spans="1:1" x14ac:dyDescent="0.2">
      <c r="A66555">
        <v>-1.57076039151464</v>
      </c>
    </row>
    <row r="66556" spans="1:1" x14ac:dyDescent="0.2">
      <c r="A66556">
        <v>-1.5708090267577099</v>
      </c>
    </row>
    <row r="66557" spans="1:1" x14ac:dyDescent="0.2">
      <c r="A66557">
        <v>-1.5707934659770499</v>
      </c>
    </row>
    <row r="66558" spans="1:1" x14ac:dyDescent="0.2">
      <c r="A66558">
        <v>-1.5707900177465699</v>
      </c>
    </row>
    <row r="66559" spans="1:1" x14ac:dyDescent="0.2">
      <c r="A66559">
        <v>-1.5708090267577099</v>
      </c>
    </row>
    <row r="66560" spans="1:1" x14ac:dyDescent="0.2">
      <c r="A66560">
        <v>-1.5708152256407599</v>
      </c>
    </row>
    <row r="66561" spans="1:1" x14ac:dyDescent="0.2">
      <c r="A66561">
        <v>-1.57083048442983</v>
      </c>
    </row>
    <row r="66562" spans="1:1" x14ac:dyDescent="0.2">
      <c r="A66562">
        <v>-1.57081331829213</v>
      </c>
    </row>
    <row r="66563" spans="1:1" x14ac:dyDescent="0.2">
      <c r="A66563">
        <v>-1.57074787023187</v>
      </c>
    </row>
    <row r="66564" spans="1:1" x14ac:dyDescent="0.2">
      <c r="A66564">
        <v>-1.5708261928953999</v>
      </c>
    </row>
    <row r="66565" spans="1:1" x14ac:dyDescent="0.2">
      <c r="A66565">
        <v>-1.5708376369871999</v>
      </c>
    </row>
    <row r="66566" spans="1:1" x14ac:dyDescent="0.2">
      <c r="A66566">
        <v>-1.5708090267577099</v>
      </c>
    </row>
    <row r="66567" spans="1:1" x14ac:dyDescent="0.2">
      <c r="A66567">
        <v>-1.5708266697325599</v>
      </c>
    </row>
    <row r="66568" spans="1:1" x14ac:dyDescent="0.2">
      <c r="A66568">
        <v>-1.5708271465697199</v>
      </c>
    </row>
    <row r="66569" spans="1:1" x14ac:dyDescent="0.2">
      <c r="A66569">
        <v>-1.5708466968932</v>
      </c>
    </row>
    <row r="66570" spans="1:1" x14ac:dyDescent="0.2">
      <c r="A66570">
        <v>-1.5708042583861199</v>
      </c>
    </row>
    <row r="66571" spans="1:1" x14ac:dyDescent="0.2">
      <c r="A66571">
        <v>-1.57081331829213</v>
      </c>
    </row>
    <row r="66572" spans="1:1" x14ac:dyDescent="0.2">
      <c r="A66572">
        <v>-1.57085861782216</v>
      </c>
    </row>
    <row r="66573" spans="1:1" x14ac:dyDescent="0.2">
      <c r="A66573">
        <v>-1.57081331829213</v>
      </c>
    </row>
    <row r="66574" spans="1:1" x14ac:dyDescent="0.2">
      <c r="A66574">
        <v>-1.57081808666371</v>
      </c>
    </row>
    <row r="66575" spans="1:1" x14ac:dyDescent="0.2">
      <c r="A66575">
        <v>-1.5707692545696099</v>
      </c>
    </row>
    <row r="66576" spans="1:1" x14ac:dyDescent="0.2">
      <c r="A66576">
        <v>-1.57083048442983</v>
      </c>
    </row>
    <row r="66577" spans="1:1" x14ac:dyDescent="0.2">
      <c r="A66577">
        <v>-1.57080187420033</v>
      </c>
    </row>
    <row r="66578" spans="1:1" x14ac:dyDescent="0.2">
      <c r="A66578">
        <v>-1.5707767289571399</v>
      </c>
    </row>
    <row r="66579" spans="1:1" x14ac:dyDescent="0.2">
      <c r="A66579">
        <v>-1.5707767170282101</v>
      </c>
    </row>
    <row r="66580" spans="1:1" x14ac:dyDescent="0.2">
      <c r="A66580">
        <v>-1.57074780721844</v>
      </c>
    </row>
    <row r="66581" spans="1:1" x14ac:dyDescent="0.2">
      <c r="A66581">
        <v>-1.57083048442983</v>
      </c>
    </row>
    <row r="66582" spans="1:1" x14ac:dyDescent="0.2">
      <c r="A66582">
        <v>-1.5708047352232799</v>
      </c>
    </row>
    <row r="66583" spans="1:1" x14ac:dyDescent="0.2">
      <c r="A66583">
        <v>-1.57081808666371</v>
      </c>
    </row>
    <row r="66584" spans="1:1" x14ac:dyDescent="0.2">
      <c r="A66584">
        <v>-1.57075156188905</v>
      </c>
    </row>
    <row r="66585" spans="1:1" x14ac:dyDescent="0.2">
      <c r="A66585">
        <v>-1.5708090267577099</v>
      </c>
    </row>
    <row r="66586" spans="1:1" x14ac:dyDescent="0.2">
      <c r="A66586">
        <v>-1.57078554473931</v>
      </c>
    </row>
    <row r="66587" spans="1:1" x14ac:dyDescent="0.2">
      <c r="A66587">
        <v>-1.57083048442983</v>
      </c>
    </row>
    <row r="66588" spans="1:1" x14ac:dyDescent="0.2">
      <c r="A66588">
        <v>-1.5707844060710401</v>
      </c>
    </row>
    <row r="66589" spans="1:1" x14ac:dyDescent="0.2">
      <c r="A66589">
        <v>-1.5708090267577099</v>
      </c>
    </row>
    <row r="66590" spans="1:1" x14ac:dyDescent="0.2">
      <c r="A66590">
        <v>-1.5707934659770499</v>
      </c>
    </row>
    <row r="66591" spans="1:1" x14ac:dyDescent="0.2">
      <c r="A66591">
        <v>-1.5707934659770499</v>
      </c>
    </row>
    <row r="66592" spans="1:1" x14ac:dyDescent="0.2">
      <c r="A66592">
        <v>-1.5707934659770499</v>
      </c>
    </row>
    <row r="66593" spans="1:1" x14ac:dyDescent="0.2">
      <c r="A66593">
        <v>-1.57083048442983</v>
      </c>
    </row>
    <row r="66594" spans="1:1" x14ac:dyDescent="0.2">
      <c r="A66594">
        <v>-1.57075588039545</v>
      </c>
    </row>
    <row r="66595" spans="1:1" x14ac:dyDescent="0.2">
      <c r="A66595">
        <v>-1.5708090267577099</v>
      </c>
    </row>
    <row r="66596" spans="1:1" x14ac:dyDescent="0.2">
      <c r="A66596">
        <v>-1.57080187420033</v>
      </c>
    </row>
    <row r="66597" spans="1:1" x14ac:dyDescent="0.2">
      <c r="A66597">
        <v>-1.5708090267577099</v>
      </c>
    </row>
    <row r="66598" spans="1:1" x14ac:dyDescent="0.2">
      <c r="A66598">
        <v>-1.5707945489678701</v>
      </c>
    </row>
    <row r="66599" spans="1:1" x14ac:dyDescent="0.2">
      <c r="A66599">
        <v>-1.5708223781981401</v>
      </c>
    </row>
    <row r="66600" spans="1:1" x14ac:dyDescent="0.2">
      <c r="A66600">
        <v>-1.57081808666371</v>
      </c>
    </row>
    <row r="66601" spans="1:1" x14ac:dyDescent="0.2">
      <c r="A66601">
        <v>-1.57086290935658</v>
      </c>
    </row>
    <row r="66602" spans="1:1" x14ac:dyDescent="0.2">
      <c r="A66602">
        <v>-1.5707767289935199</v>
      </c>
    </row>
    <row r="66603" spans="1:1" x14ac:dyDescent="0.2">
      <c r="A66603">
        <v>-1.57083048442983</v>
      </c>
    </row>
    <row r="66604" spans="1:1" x14ac:dyDescent="0.2">
      <c r="A66604">
        <v>-1.5708090267577099</v>
      </c>
    </row>
    <row r="66605" spans="1:1" x14ac:dyDescent="0.2">
      <c r="A66605">
        <v>-1.57080187420033</v>
      </c>
    </row>
    <row r="66606" spans="1:1" x14ac:dyDescent="0.2">
      <c r="A66606">
        <v>-1.5707999668517001</v>
      </c>
    </row>
    <row r="66607" spans="1:1" x14ac:dyDescent="0.2">
      <c r="A66607">
        <v>-1.5708424053587799</v>
      </c>
    </row>
    <row r="66608" spans="1:1" x14ac:dyDescent="0.2">
      <c r="A66608">
        <v>-1.5708090267577099</v>
      </c>
    </row>
    <row r="66609" spans="1:1" x14ac:dyDescent="0.2">
      <c r="A66609">
        <v>-1.5708090267577099</v>
      </c>
    </row>
    <row r="66610" spans="1:1" x14ac:dyDescent="0.2">
      <c r="A66610">
        <v>-1.5708214245238199</v>
      </c>
    </row>
    <row r="66611" spans="1:1" x14ac:dyDescent="0.2">
      <c r="A66611">
        <v>-1.57081808666371</v>
      </c>
    </row>
    <row r="66612" spans="1:1" x14ac:dyDescent="0.2">
      <c r="A66612">
        <v>-1.57079758266591</v>
      </c>
    </row>
    <row r="66613" spans="1:1" x14ac:dyDescent="0.2">
      <c r="A66613">
        <v>-1.5708176098265501</v>
      </c>
    </row>
    <row r="66614" spans="1:1" x14ac:dyDescent="0.2">
      <c r="A66614">
        <v>-1.5707934659770499</v>
      </c>
    </row>
    <row r="66615" spans="1:1" x14ac:dyDescent="0.2">
      <c r="A66615">
        <v>-1.5708061657347601</v>
      </c>
    </row>
    <row r="66616" spans="1:1" x14ac:dyDescent="0.2">
      <c r="A66616">
        <v>-1.57077224171765</v>
      </c>
    </row>
    <row r="66617" spans="1:1" x14ac:dyDescent="0.2">
      <c r="A66617">
        <v>-1.5707934659770499</v>
      </c>
    </row>
    <row r="66618" spans="1:1" x14ac:dyDescent="0.2">
      <c r="A66618">
        <v>-1.5708214245238199</v>
      </c>
    </row>
    <row r="66619" spans="1:1" x14ac:dyDescent="0.2">
      <c r="A66619">
        <v>-1.5708214245238199</v>
      </c>
    </row>
    <row r="66620" spans="1:1" x14ac:dyDescent="0.2">
      <c r="A66620">
        <v>-1.5708261928953999</v>
      </c>
    </row>
    <row r="66621" spans="1:1" x14ac:dyDescent="0.2">
      <c r="A66621">
        <v>-1.5707886976054599</v>
      </c>
    </row>
    <row r="66622" spans="1:1" x14ac:dyDescent="0.2">
      <c r="A66622">
        <v>-1.5708090267577099</v>
      </c>
    </row>
    <row r="66623" spans="1:1" x14ac:dyDescent="0.2">
      <c r="A66623">
        <v>-1.5708047352232799</v>
      </c>
    </row>
    <row r="66624" spans="1:1" x14ac:dyDescent="0.2">
      <c r="A66624">
        <v>-1.57080664257192</v>
      </c>
    </row>
    <row r="66625" spans="1:1" x14ac:dyDescent="0.2">
      <c r="A66625">
        <v>-1.5708214245238199</v>
      </c>
    </row>
    <row r="66626" spans="1:1" x14ac:dyDescent="0.2">
      <c r="A66626">
        <v>-1.5707603468184299</v>
      </c>
    </row>
    <row r="66627" spans="1:1" x14ac:dyDescent="0.2">
      <c r="A66627">
        <v>-1.5707999668517001</v>
      </c>
    </row>
    <row r="66628" spans="1:1" x14ac:dyDescent="0.2">
      <c r="A66628">
        <v>-1.5708090267577099</v>
      </c>
    </row>
    <row r="66629" spans="1:1" x14ac:dyDescent="0.2">
      <c r="A66629">
        <v>-1.5707934659770499</v>
      </c>
    </row>
    <row r="66630" spans="1:1" x14ac:dyDescent="0.2">
      <c r="A66630">
        <v>-1.5708047352232799</v>
      </c>
    </row>
    <row r="66631" spans="1:1" x14ac:dyDescent="0.2">
      <c r="A66631">
        <v>-1.5707767289935199</v>
      </c>
    </row>
    <row r="66632" spans="1:1" x14ac:dyDescent="0.2">
      <c r="A66632">
        <v>-1.5707603292287999</v>
      </c>
    </row>
    <row r="66633" spans="1:1" x14ac:dyDescent="0.2">
      <c r="A66633">
        <v>-1.5707886976054599</v>
      </c>
    </row>
    <row r="66634" spans="1:1" x14ac:dyDescent="0.2">
      <c r="A66634">
        <v>-1.57083477596425</v>
      </c>
    </row>
    <row r="66635" spans="1:1" x14ac:dyDescent="0.2">
      <c r="A66635">
        <v>-1.5707558502002299</v>
      </c>
    </row>
    <row r="66636" spans="1:1" x14ac:dyDescent="0.2">
      <c r="A66636">
        <v>-1.57081331829213</v>
      </c>
    </row>
    <row r="66637" spans="1:1" x14ac:dyDescent="0.2">
      <c r="A66637">
        <v>-1.57081808666371</v>
      </c>
    </row>
    <row r="66638" spans="1:1" x14ac:dyDescent="0.2">
      <c r="A66638">
        <v>-1.57083048442983</v>
      </c>
    </row>
    <row r="66639" spans="1:1" x14ac:dyDescent="0.2">
      <c r="A66639">
        <v>-1.57082571605824</v>
      </c>
    </row>
    <row r="66640" spans="1:1" x14ac:dyDescent="0.2">
      <c r="A66640">
        <v>-1.5708424053587799</v>
      </c>
    </row>
    <row r="66641" spans="1:1" x14ac:dyDescent="0.2">
      <c r="A66641">
        <v>-1.5707886976054599</v>
      </c>
    </row>
    <row r="66642" spans="1:1" x14ac:dyDescent="0.2">
      <c r="A66642">
        <v>-1.5708543262877399</v>
      </c>
    </row>
    <row r="66643" spans="1:1" x14ac:dyDescent="0.2">
      <c r="A66643">
        <v>-1.5708424053587799</v>
      </c>
    </row>
    <row r="66644" spans="1:1" x14ac:dyDescent="0.2">
      <c r="A66644">
        <v>-1.5707886976054599</v>
      </c>
    </row>
    <row r="66645" spans="1:1" x14ac:dyDescent="0.2">
      <c r="A66645">
        <v>-1.57079758266591</v>
      </c>
    </row>
    <row r="66646" spans="1:1" x14ac:dyDescent="0.2">
      <c r="A66646">
        <v>-1.5707886976054599</v>
      </c>
    </row>
    <row r="66647" spans="1:1" x14ac:dyDescent="0.2">
      <c r="A66647">
        <v>-1.5708390674986701</v>
      </c>
    </row>
    <row r="66648" spans="1:1" x14ac:dyDescent="0.2">
      <c r="A66648">
        <v>-1.5707934659770499</v>
      </c>
    </row>
    <row r="66649" spans="1:1" x14ac:dyDescent="0.2">
      <c r="A66649">
        <v>-1.57081331829213</v>
      </c>
    </row>
    <row r="66650" spans="1:1" x14ac:dyDescent="0.2">
      <c r="A66650">
        <v>-1.57083048442983</v>
      </c>
    </row>
    <row r="66651" spans="1:1" x14ac:dyDescent="0.2">
      <c r="A66651">
        <v>-1.57081808666371</v>
      </c>
    </row>
    <row r="66652" spans="1:1" x14ac:dyDescent="0.2">
      <c r="A66652">
        <v>-1.5708261928953999</v>
      </c>
    </row>
    <row r="66653" spans="1:1" x14ac:dyDescent="0.2">
      <c r="A66653">
        <v>-1.5707558981233201</v>
      </c>
    </row>
    <row r="66654" spans="1:1" x14ac:dyDescent="0.2">
      <c r="A66654">
        <v>-1.57079758266591</v>
      </c>
    </row>
    <row r="66655" spans="1:1" x14ac:dyDescent="0.2">
      <c r="A66655">
        <v>-1.57082571605824</v>
      </c>
    </row>
    <row r="66656" spans="1:1" x14ac:dyDescent="0.2">
      <c r="A66656">
        <v>-1.57080187420033</v>
      </c>
    </row>
    <row r="66657" spans="1:1" x14ac:dyDescent="0.2">
      <c r="A66657">
        <v>-1.5708090267577099</v>
      </c>
    </row>
    <row r="66658" spans="1:1" x14ac:dyDescent="0.2">
      <c r="A66658">
        <v>-1.57082571605824</v>
      </c>
    </row>
    <row r="66659" spans="1:1" x14ac:dyDescent="0.2">
      <c r="A66659">
        <v>-1.5707934659770499</v>
      </c>
    </row>
    <row r="66660" spans="1:1" x14ac:dyDescent="0.2">
      <c r="A66660">
        <v>-1.57081808666371</v>
      </c>
    </row>
    <row r="66661" spans="1:1" x14ac:dyDescent="0.2">
      <c r="A66661">
        <v>-1.57080664257192</v>
      </c>
    </row>
    <row r="66662" spans="1:1" x14ac:dyDescent="0.2">
      <c r="A66662">
        <v>-1.57081808666371</v>
      </c>
    </row>
    <row r="66663" spans="1:1" x14ac:dyDescent="0.2">
      <c r="A66663">
        <v>-1.57082571605824</v>
      </c>
    </row>
    <row r="66664" spans="1:1" x14ac:dyDescent="0.2">
      <c r="A66664">
        <v>-1.5708090267577099</v>
      </c>
    </row>
    <row r="66665" spans="1:1" x14ac:dyDescent="0.2">
      <c r="A66665">
        <v>-1.5708047352232799</v>
      </c>
    </row>
    <row r="66666" spans="1:1" x14ac:dyDescent="0.2">
      <c r="A66666">
        <v>-1.57077675279863</v>
      </c>
    </row>
    <row r="66667" spans="1:1" x14ac:dyDescent="0.2">
      <c r="A66667">
        <v>-1.5708376369871999</v>
      </c>
    </row>
    <row r="66668" spans="1:1" x14ac:dyDescent="0.2">
      <c r="A66668">
        <v>-1.57085098842763</v>
      </c>
    </row>
    <row r="66669" spans="1:1" x14ac:dyDescent="0.2">
      <c r="A66669">
        <v>-1.57081808666371</v>
      </c>
    </row>
    <row r="66670" spans="1:1" x14ac:dyDescent="0.2">
      <c r="A66670">
        <v>-1.5707999668517001</v>
      </c>
    </row>
    <row r="66671" spans="1:1" x14ac:dyDescent="0.2">
      <c r="A66671">
        <v>-1.5708171329894001</v>
      </c>
    </row>
    <row r="66672" spans="1:1" x14ac:dyDescent="0.2">
      <c r="A66672">
        <v>-1.57076480806457</v>
      </c>
    </row>
    <row r="66673" spans="1:1" x14ac:dyDescent="0.2">
      <c r="A66673">
        <v>-1.57081331829213</v>
      </c>
    </row>
    <row r="66674" spans="1:1" x14ac:dyDescent="0.2">
      <c r="A66674">
        <v>-1.5707934659770499</v>
      </c>
    </row>
    <row r="66675" spans="1:1" x14ac:dyDescent="0.2">
      <c r="A66675">
        <v>-1.5707934659770499</v>
      </c>
    </row>
    <row r="66676" spans="1:1" x14ac:dyDescent="0.2">
      <c r="A66676">
        <v>-1.5708424053587799</v>
      </c>
    </row>
    <row r="66677" spans="1:1" x14ac:dyDescent="0.2">
      <c r="A66677">
        <v>-1.5707767289935199</v>
      </c>
    </row>
    <row r="66678" spans="1:1" x14ac:dyDescent="0.2">
      <c r="A66678">
        <v>-1.5707767528350101</v>
      </c>
    </row>
    <row r="66679" spans="1:1" x14ac:dyDescent="0.2">
      <c r="A66679">
        <v>-1.5707811635787301</v>
      </c>
    </row>
    <row r="66680" spans="1:1" x14ac:dyDescent="0.2">
      <c r="A66680">
        <v>-1.5707900208284</v>
      </c>
    </row>
    <row r="66681" spans="1:1" x14ac:dyDescent="0.2">
      <c r="A66681">
        <v>-1.5707999668517001</v>
      </c>
    </row>
    <row r="66682" spans="1:1" x14ac:dyDescent="0.2">
      <c r="A66682">
        <v>-1.5707603734811799</v>
      </c>
    </row>
    <row r="66683" spans="1:1" x14ac:dyDescent="0.2">
      <c r="A66683">
        <v>-1.57081808666371</v>
      </c>
    </row>
    <row r="66684" spans="1:1" x14ac:dyDescent="0.2">
      <c r="A66684">
        <v>-1.5708495579161501</v>
      </c>
    </row>
    <row r="66685" spans="1:1" x14ac:dyDescent="0.2">
      <c r="A66685">
        <v>-1.57081808666371</v>
      </c>
    </row>
    <row r="66686" spans="1:1" x14ac:dyDescent="0.2">
      <c r="A66686">
        <v>-1.5708424053587799</v>
      </c>
    </row>
    <row r="66687" spans="1:1" x14ac:dyDescent="0.2">
      <c r="A66687">
        <v>-1.5708090267577099</v>
      </c>
    </row>
    <row r="66688" spans="1:1" x14ac:dyDescent="0.2">
      <c r="A66688">
        <v>-1.5708090267577099</v>
      </c>
    </row>
    <row r="66689" spans="1:1" x14ac:dyDescent="0.2">
      <c r="A66689">
        <v>-1.57081331829213</v>
      </c>
    </row>
    <row r="66690" spans="1:1" x14ac:dyDescent="0.2">
      <c r="A66690">
        <v>-1.57078559816394</v>
      </c>
    </row>
    <row r="66691" spans="1:1" x14ac:dyDescent="0.2">
      <c r="A66691">
        <v>-1.57080187420033</v>
      </c>
    </row>
    <row r="66692" spans="1:1" x14ac:dyDescent="0.2">
      <c r="A66692">
        <v>-1.57075589812696</v>
      </c>
    </row>
    <row r="66693" spans="1:1" x14ac:dyDescent="0.2">
      <c r="A66693">
        <v>-1.57081331829213</v>
      </c>
    </row>
    <row r="66694" spans="1:1" x14ac:dyDescent="0.2">
      <c r="A66694">
        <v>-1.57078559816394</v>
      </c>
    </row>
    <row r="66695" spans="1:1" x14ac:dyDescent="0.2">
      <c r="A66695">
        <v>-1.57081808666371</v>
      </c>
    </row>
    <row r="66696" spans="1:1" x14ac:dyDescent="0.2">
      <c r="A66696">
        <v>-1.5707886976054599</v>
      </c>
    </row>
    <row r="66697" spans="1:1" x14ac:dyDescent="0.2">
      <c r="A66697">
        <v>-1.57078117549948</v>
      </c>
    </row>
    <row r="66698" spans="1:1" x14ac:dyDescent="0.2">
      <c r="A66698">
        <v>-1.5707603468184299</v>
      </c>
    </row>
    <row r="66699" spans="1:1" x14ac:dyDescent="0.2">
      <c r="A66699">
        <v>-1.5708390674986701</v>
      </c>
    </row>
    <row r="66700" spans="1:1" x14ac:dyDescent="0.2">
      <c r="A66700">
        <v>-1.5708047352232799</v>
      </c>
    </row>
    <row r="66701" spans="1:1" x14ac:dyDescent="0.2">
      <c r="A66701">
        <v>-1.57079758266591</v>
      </c>
    </row>
    <row r="66702" spans="1:1" x14ac:dyDescent="0.2">
      <c r="A66702">
        <v>-1.57079758266591</v>
      </c>
    </row>
    <row r="66703" spans="1:1" x14ac:dyDescent="0.2">
      <c r="A66703">
        <v>-1.57081808666371</v>
      </c>
    </row>
    <row r="66704" spans="1:1" x14ac:dyDescent="0.2">
      <c r="A66704">
        <v>-1.5708090267577099</v>
      </c>
    </row>
    <row r="66705" spans="1:1" x14ac:dyDescent="0.2">
      <c r="A66705">
        <v>-1.5708047352232799</v>
      </c>
    </row>
    <row r="66706" spans="1:1" x14ac:dyDescent="0.2">
      <c r="A66706">
        <v>-1.5708042583861199</v>
      </c>
    </row>
    <row r="66707" spans="1:1" x14ac:dyDescent="0.2">
      <c r="A66707">
        <v>-1.57081808666371</v>
      </c>
    </row>
    <row r="66708" spans="1:1" x14ac:dyDescent="0.2">
      <c r="A66708">
        <v>-1.57076924570749</v>
      </c>
    </row>
    <row r="66709" spans="1:1" x14ac:dyDescent="0.2">
      <c r="A66709">
        <v>-1.5707934659770499</v>
      </c>
    </row>
    <row r="66710" spans="1:1" x14ac:dyDescent="0.2">
      <c r="A66710">
        <v>-1.5707722057162099</v>
      </c>
    </row>
    <row r="66711" spans="1:1" x14ac:dyDescent="0.2">
      <c r="A66711">
        <v>-1.57081331829213</v>
      </c>
    </row>
    <row r="66712" spans="1:1" x14ac:dyDescent="0.2">
      <c r="A66712">
        <v>-1.5707900416362699</v>
      </c>
    </row>
    <row r="66713" spans="1:1" x14ac:dyDescent="0.2">
      <c r="A66713">
        <v>-1.5708090267577099</v>
      </c>
    </row>
    <row r="66714" spans="1:1" x14ac:dyDescent="0.2">
      <c r="A66714">
        <v>-1.5707999668517001</v>
      </c>
    </row>
    <row r="66715" spans="1:1" x14ac:dyDescent="0.2">
      <c r="A66715">
        <v>-1.57076481691577</v>
      </c>
    </row>
    <row r="66716" spans="1:1" x14ac:dyDescent="0.2">
      <c r="A66716">
        <v>-1.5707886976054599</v>
      </c>
    </row>
    <row r="66717" spans="1:1" x14ac:dyDescent="0.2">
      <c r="A66717">
        <v>-1.5707692545696099</v>
      </c>
    </row>
    <row r="66718" spans="1:1" x14ac:dyDescent="0.2">
      <c r="A66718">
        <v>-1.57085098842763</v>
      </c>
    </row>
    <row r="66719" spans="1:1" x14ac:dyDescent="0.2">
      <c r="A66719">
        <v>-1.5707722326408899</v>
      </c>
    </row>
    <row r="66720" spans="1:1" x14ac:dyDescent="0.2">
      <c r="A66720">
        <v>-1.5707567601933301</v>
      </c>
    </row>
    <row r="66721" spans="1:1" x14ac:dyDescent="0.2">
      <c r="A66721">
        <v>-1.5708090267577099</v>
      </c>
    </row>
    <row r="66722" spans="1:1" x14ac:dyDescent="0.2">
      <c r="A66722">
        <v>-1.5707566798995001</v>
      </c>
    </row>
    <row r="66723" spans="1:1" x14ac:dyDescent="0.2">
      <c r="A66723">
        <v>-1.57081331829213</v>
      </c>
    </row>
    <row r="66724" spans="1:1" x14ac:dyDescent="0.2">
      <c r="A66724">
        <v>-1.5707934659770499</v>
      </c>
    </row>
    <row r="66725" spans="1:1" x14ac:dyDescent="0.2">
      <c r="A66725">
        <v>-1.57074342987865</v>
      </c>
    </row>
    <row r="66726" spans="1:1" x14ac:dyDescent="0.2">
      <c r="A66726">
        <v>-1.5707677711291801</v>
      </c>
    </row>
    <row r="66727" spans="1:1" x14ac:dyDescent="0.2">
      <c r="A66727">
        <v>-1.5707886976054599</v>
      </c>
    </row>
    <row r="66728" spans="1:1" x14ac:dyDescent="0.2">
      <c r="A66728">
        <v>-1.5708171329894001</v>
      </c>
    </row>
    <row r="66729" spans="1:1" x14ac:dyDescent="0.2">
      <c r="A66729">
        <v>-1.5708424053587799</v>
      </c>
    </row>
    <row r="66730" spans="1:1" x14ac:dyDescent="0.2">
      <c r="A66730">
        <v>-1.5707934659770499</v>
      </c>
    </row>
    <row r="66731" spans="1:1" x14ac:dyDescent="0.2">
      <c r="A66731">
        <v>-1.57081808666371</v>
      </c>
    </row>
    <row r="66732" spans="1:1" x14ac:dyDescent="0.2">
      <c r="A66732">
        <v>-1.57081808666371</v>
      </c>
    </row>
    <row r="66733" spans="1:1" x14ac:dyDescent="0.2">
      <c r="A66733">
        <v>-1.57081331829213</v>
      </c>
    </row>
    <row r="66734" spans="1:1" x14ac:dyDescent="0.2">
      <c r="A66734">
        <v>-1.5707934659770499</v>
      </c>
    </row>
    <row r="66735" spans="1:1" x14ac:dyDescent="0.2">
      <c r="A66735">
        <v>-1.57076479921336</v>
      </c>
    </row>
    <row r="66736" spans="1:1" x14ac:dyDescent="0.2">
      <c r="A66736">
        <v>-1.5707736772349801</v>
      </c>
    </row>
    <row r="66737" spans="1:1" x14ac:dyDescent="0.2">
      <c r="A66737">
        <v>-1.57078559816394</v>
      </c>
    </row>
    <row r="66738" spans="1:1" x14ac:dyDescent="0.2">
      <c r="A66738">
        <v>-1.57083048442983</v>
      </c>
    </row>
    <row r="66739" spans="1:1" x14ac:dyDescent="0.2">
      <c r="A66739">
        <v>-1.5707767289935199</v>
      </c>
    </row>
    <row r="66740" spans="1:1" x14ac:dyDescent="0.2">
      <c r="A66740">
        <v>-1.5708047352232799</v>
      </c>
    </row>
    <row r="66741" spans="1:1" x14ac:dyDescent="0.2">
      <c r="A66741">
        <v>-1.57079758266591</v>
      </c>
    </row>
    <row r="66742" spans="1:1" x14ac:dyDescent="0.2">
      <c r="A66742">
        <v>-1.57081331829213</v>
      </c>
    </row>
    <row r="66743" spans="1:1" x14ac:dyDescent="0.2">
      <c r="A66743">
        <v>-1.57085861782216</v>
      </c>
    </row>
    <row r="66744" spans="1:1" x14ac:dyDescent="0.2">
      <c r="A66744">
        <v>-1.5708171329894001</v>
      </c>
    </row>
    <row r="66745" spans="1:1" x14ac:dyDescent="0.2">
      <c r="A66745">
        <v>-1.57080187420033</v>
      </c>
    </row>
    <row r="66746" spans="1:1" x14ac:dyDescent="0.2">
      <c r="A66746">
        <v>-1.5708090267577099</v>
      </c>
    </row>
    <row r="66747" spans="1:1" x14ac:dyDescent="0.2">
      <c r="A66747">
        <v>-1.5707945757333901</v>
      </c>
    </row>
    <row r="66748" spans="1:1" x14ac:dyDescent="0.2">
      <c r="A66748">
        <v>-1.5707934659770499</v>
      </c>
    </row>
    <row r="66749" spans="1:1" x14ac:dyDescent="0.2">
      <c r="A66749">
        <v>-1.5707811458035601</v>
      </c>
    </row>
    <row r="66750" spans="1:1" x14ac:dyDescent="0.2">
      <c r="A66750">
        <v>-1.57078559816394</v>
      </c>
    </row>
    <row r="66751" spans="1:1" x14ac:dyDescent="0.2">
      <c r="A66751">
        <v>-1.57081808666371</v>
      </c>
    </row>
    <row r="66752" spans="1:1" x14ac:dyDescent="0.2">
      <c r="A66752">
        <v>-1.57083477596425</v>
      </c>
    </row>
    <row r="66753" spans="1:1" x14ac:dyDescent="0.2">
      <c r="A66753">
        <v>-1.57083048442983</v>
      </c>
    </row>
    <row r="66754" spans="1:1" x14ac:dyDescent="0.2">
      <c r="A66754">
        <v>-1.5707934659770499</v>
      </c>
    </row>
    <row r="66755" spans="1:1" x14ac:dyDescent="0.2">
      <c r="A66755">
        <v>-1.5708390674986701</v>
      </c>
    </row>
    <row r="66756" spans="1:1" x14ac:dyDescent="0.2">
      <c r="A66756">
        <v>-1.57079758266591</v>
      </c>
    </row>
    <row r="66757" spans="1:1" x14ac:dyDescent="0.2">
      <c r="A66757">
        <v>-1.5707722057162099</v>
      </c>
    </row>
    <row r="66758" spans="1:1" x14ac:dyDescent="0.2">
      <c r="A66758">
        <v>-1.57082571605824</v>
      </c>
    </row>
    <row r="66759" spans="1:1" x14ac:dyDescent="0.2">
      <c r="A66759">
        <v>-1.57078559816394</v>
      </c>
    </row>
    <row r="66760" spans="1:1" x14ac:dyDescent="0.2">
      <c r="A66760">
        <v>-1.57078561598639</v>
      </c>
    </row>
    <row r="66761" spans="1:1" x14ac:dyDescent="0.2">
      <c r="A66761">
        <v>-1.5708090267577099</v>
      </c>
    </row>
    <row r="66762" spans="1:1" x14ac:dyDescent="0.2">
      <c r="A66762">
        <v>-1.57078120201761</v>
      </c>
    </row>
    <row r="66763" spans="1:1" x14ac:dyDescent="0.2">
      <c r="A66763">
        <v>-1.5707934659770499</v>
      </c>
    </row>
    <row r="66764" spans="1:1" x14ac:dyDescent="0.2">
      <c r="A66764">
        <v>-1.5707387350597199</v>
      </c>
    </row>
    <row r="66765" spans="1:1" x14ac:dyDescent="0.2">
      <c r="A66765">
        <v>-1.57081331829213</v>
      </c>
    </row>
    <row r="66766" spans="1:1" x14ac:dyDescent="0.2">
      <c r="A66766">
        <v>-1.5707855805097299</v>
      </c>
    </row>
    <row r="66767" spans="1:1" x14ac:dyDescent="0.2">
      <c r="A66767">
        <v>-1.5708090267577099</v>
      </c>
    </row>
    <row r="66768" spans="1:1" x14ac:dyDescent="0.2">
      <c r="A66768">
        <v>-1.5708176098265501</v>
      </c>
    </row>
    <row r="66769" spans="1:1" x14ac:dyDescent="0.2">
      <c r="A66769">
        <v>-1.57083477596425</v>
      </c>
    </row>
    <row r="66770" spans="1:1" x14ac:dyDescent="0.2">
      <c r="A66770">
        <v>-1.57076043572336</v>
      </c>
    </row>
    <row r="66771" spans="1:1" x14ac:dyDescent="0.2">
      <c r="A66771">
        <v>-1.57080664257192</v>
      </c>
    </row>
    <row r="66772" spans="1:1" x14ac:dyDescent="0.2">
      <c r="A66772">
        <v>-1.5708047352232799</v>
      </c>
    </row>
    <row r="66773" spans="1:1" x14ac:dyDescent="0.2">
      <c r="A66773">
        <v>-1.5708271465697199</v>
      </c>
    </row>
    <row r="66774" spans="1:1" x14ac:dyDescent="0.2">
      <c r="A66774">
        <v>-1.57075580238263</v>
      </c>
    </row>
    <row r="66775" spans="1:1" x14ac:dyDescent="0.2">
      <c r="A66775">
        <v>-1.57079758266591</v>
      </c>
    </row>
    <row r="66776" spans="1:1" x14ac:dyDescent="0.2">
      <c r="A66776">
        <v>-1.5707886976054599</v>
      </c>
    </row>
    <row r="66777" spans="1:1" x14ac:dyDescent="0.2">
      <c r="A66777">
        <v>-1.5707844060710401</v>
      </c>
    </row>
    <row r="66778" spans="1:1" x14ac:dyDescent="0.2">
      <c r="A66778">
        <v>-1.57083048442983</v>
      </c>
    </row>
    <row r="66779" spans="1:1" x14ac:dyDescent="0.2">
      <c r="A66779">
        <v>-1.5707855626881899</v>
      </c>
    </row>
    <row r="66780" spans="1:1" x14ac:dyDescent="0.2">
      <c r="A66780">
        <v>-1.5708466968932</v>
      </c>
    </row>
    <row r="66781" spans="1:1" x14ac:dyDescent="0.2">
      <c r="A66781">
        <v>-1.5707886976054599</v>
      </c>
    </row>
    <row r="66782" spans="1:1" x14ac:dyDescent="0.2">
      <c r="A66782">
        <v>-1.5707811635787301</v>
      </c>
    </row>
    <row r="66783" spans="1:1" x14ac:dyDescent="0.2">
      <c r="A66783">
        <v>-1.57078558046244</v>
      </c>
    </row>
    <row r="66784" spans="1:1" x14ac:dyDescent="0.2">
      <c r="A66784">
        <v>-1.5707958501628401</v>
      </c>
    </row>
    <row r="66785" spans="1:1" x14ac:dyDescent="0.2">
      <c r="A66785">
        <v>-1.5707767616625701</v>
      </c>
    </row>
    <row r="66786" spans="1:1" x14ac:dyDescent="0.2">
      <c r="A66786">
        <v>-1.57081331829213</v>
      </c>
    </row>
    <row r="66787" spans="1:1" x14ac:dyDescent="0.2">
      <c r="A66787">
        <v>-1.5707721609454199</v>
      </c>
    </row>
    <row r="66788" spans="1:1" x14ac:dyDescent="0.2">
      <c r="A66788">
        <v>-1.5708466968932</v>
      </c>
    </row>
    <row r="66789" spans="1:1" x14ac:dyDescent="0.2">
      <c r="A66789">
        <v>-1.57080187420033</v>
      </c>
    </row>
    <row r="66790" spans="1:1" x14ac:dyDescent="0.2">
      <c r="A66790">
        <v>-1.57079758266591</v>
      </c>
    </row>
    <row r="66791" spans="1:1" x14ac:dyDescent="0.2">
      <c r="A66791">
        <v>-1.5707999668517001</v>
      </c>
    </row>
    <row r="66792" spans="1:1" x14ac:dyDescent="0.2">
      <c r="A66792">
        <v>-1.5708047352232799</v>
      </c>
    </row>
    <row r="66793" spans="1:1" x14ac:dyDescent="0.2">
      <c r="A66793">
        <v>-1.5708223781981401</v>
      </c>
    </row>
    <row r="66794" spans="1:1" x14ac:dyDescent="0.2">
      <c r="A66794">
        <v>-1.5708090267577099</v>
      </c>
    </row>
    <row r="66795" spans="1:1" x14ac:dyDescent="0.2">
      <c r="A66795">
        <v>-1.57081808666371</v>
      </c>
    </row>
    <row r="66796" spans="1:1" x14ac:dyDescent="0.2">
      <c r="A66796">
        <v>-1.5708090267577099</v>
      </c>
    </row>
    <row r="66797" spans="1:1" x14ac:dyDescent="0.2">
      <c r="A66797">
        <v>-1.5707886976054599</v>
      </c>
    </row>
    <row r="66798" spans="1:1" x14ac:dyDescent="0.2">
      <c r="A66798">
        <v>-1.5708047352232799</v>
      </c>
    </row>
    <row r="66799" spans="1:1" x14ac:dyDescent="0.2">
      <c r="A66799">
        <v>-1.57081808666371</v>
      </c>
    </row>
    <row r="66800" spans="1:1" x14ac:dyDescent="0.2">
      <c r="A66800">
        <v>-1.5707603734811799</v>
      </c>
    </row>
    <row r="66801" spans="1:1" x14ac:dyDescent="0.2">
      <c r="A66801">
        <v>-1.5707934659770499</v>
      </c>
    </row>
    <row r="66802" spans="1:1" x14ac:dyDescent="0.2">
      <c r="A66802">
        <v>-1.5708090267577099</v>
      </c>
    </row>
    <row r="66803" spans="1:1" x14ac:dyDescent="0.2">
      <c r="A66803">
        <v>-1.57078114274675</v>
      </c>
    </row>
    <row r="66804" spans="1:1" x14ac:dyDescent="0.2">
      <c r="A66804">
        <v>-1.57081331829213</v>
      </c>
    </row>
    <row r="66805" spans="1:1" x14ac:dyDescent="0.2">
      <c r="A66805">
        <v>-1.57079758266591</v>
      </c>
    </row>
    <row r="66806" spans="1:1" x14ac:dyDescent="0.2">
      <c r="A66806">
        <v>-1.5707811724299301</v>
      </c>
    </row>
    <row r="66807" spans="1:1" x14ac:dyDescent="0.2">
      <c r="A66807">
        <v>-1.5708223781981401</v>
      </c>
    </row>
    <row r="66808" spans="1:1" x14ac:dyDescent="0.2">
      <c r="A66808">
        <v>-1.57081808666371</v>
      </c>
    </row>
    <row r="66809" spans="1:1" x14ac:dyDescent="0.2">
      <c r="A66809">
        <v>-1.5707999668517001</v>
      </c>
    </row>
    <row r="66810" spans="1:1" x14ac:dyDescent="0.2">
      <c r="A66810">
        <v>-1.5708090267577099</v>
      </c>
    </row>
    <row r="66811" spans="1:1" x14ac:dyDescent="0.2">
      <c r="A66811">
        <v>-1.57081808666371</v>
      </c>
    </row>
    <row r="66812" spans="1:1" x14ac:dyDescent="0.2">
      <c r="A66812">
        <v>-1.5707766873295701</v>
      </c>
    </row>
    <row r="66813" spans="1:1" x14ac:dyDescent="0.2">
      <c r="A66813">
        <v>-1.57079758266591</v>
      </c>
    </row>
    <row r="66814" spans="1:1" x14ac:dyDescent="0.2">
      <c r="A66814">
        <v>-1.5707934659770499</v>
      </c>
    </row>
    <row r="66815" spans="1:1" x14ac:dyDescent="0.2">
      <c r="A66815">
        <v>-1.5707934659770499</v>
      </c>
    </row>
    <row r="66816" spans="1:1" x14ac:dyDescent="0.2">
      <c r="A66816">
        <v>-1.57085861782216</v>
      </c>
    </row>
    <row r="66817" spans="1:1" x14ac:dyDescent="0.2">
      <c r="A66817">
        <v>-1.5708223781981401</v>
      </c>
    </row>
    <row r="66818" spans="1:1" x14ac:dyDescent="0.2">
      <c r="A66818">
        <v>-1.5708042583861199</v>
      </c>
    </row>
    <row r="66819" spans="1:1" x14ac:dyDescent="0.2">
      <c r="A66819">
        <v>-1.5707722057162099</v>
      </c>
    </row>
    <row r="66820" spans="1:1" x14ac:dyDescent="0.2">
      <c r="A66820">
        <v>-1.57081331829213</v>
      </c>
    </row>
    <row r="66821" spans="1:1" x14ac:dyDescent="0.2">
      <c r="A66821">
        <v>-1.57077669312669</v>
      </c>
    </row>
    <row r="66822" spans="1:1" x14ac:dyDescent="0.2">
      <c r="A66822">
        <v>-1.57082571605824</v>
      </c>
    </row>
    <row r="66823" spans="1:1" x14ac:dyDescent="0.2">
      <c r="A66823">
        <v>-1.5708090267577099</v>
      </c>
    </row>
    <row r="66824" spans="1:1" x14ac:dyDescent="0.2">
      <c r="A66824">
        <v>-1.5708214245238199</v>
      </c>
    </row>
    <row r="66825" spans="1:1" x14ac:dyDescent="0.2">
      <c r="A66825">
        <v>-1.57083048442983</v>
      </c>
    </row>
    <row r="66826" spans="1:1" x14ac:dyDescent="0.2">
      <c r="A66826">
        <v>-1.5708090267577099</v>
      </c>
    </row>
    <row r="66827" spans="1:1" x14ac:dyDescent="0.2">
      <c r="A66827">
        <v>-1.5707934659770499</v>
      </c>
    </row>
    <row r="66828" spans="1:1" x14ac:dyDescent="0.2">
      <c r="A66828">
        <v>-1.5707767051138299</v>
      </c>
    </row>
    <row r="66829" spans="1:1" x14ac:dyDescent="0.2">
      <c r="A66829">
        <v>-1.57078560705152</v>
      </c>
    </row>
    <row r="66830" spans="1:1" x14ac:dyDescent="0.2">
      <c r="A66830">
        <v>-1.5708261928953999</v>
      </c>
    </row>
    <row r="66831" spans="1:1" x14ac:dyDescent="0.2">
      <c r="A66831">
        <v>-1.5708090267577099</v>
      </c>
    </row>
    <row r="66832" spans="1:1" x14ac:dyDescent="0.2">
      <c r="A66832">
        <v>-1.5707886976054599</v>
      </c>
    </row>
    <row r="66833" spans="1:1" x14ac:dyDescent="0.2">
      <c r="A66833">
        <v>-1.5708543262877399</v>
      </c>
    </row>
    <row r="66834" spans="1:1" x14ac:dyDescent="0.2">
      <c r="A66834">
        <v>-1.57083048442983</v>
      </c>
    </row>
    <row r="66835" spans="1:1" x14ac:dyDescent="0.2">
      <c r="A66835">
        <v>-1.5708090267577099</v>
      </c>
    </row>
    <row r="66836" spans="1:1" x14ac:dyDescent="0.2">
      <c r="A66836">
        <v>-1.57074769907588</v>
      </c>
    </row>
    <row r="66837" spans="1:1" x14ac:dyDescent="0.2">
      <c r="A66837">
        <v>-1.5707999668517001</v>
      </c>
    </row>
    <row r="66838" spans="1:1" x14ac:dyDescent="0.2">
      <c r="A66838">
        <v>-1.57080187420033</v>
      </c>
    </row>
    <row r="66839" spans="1:1" x14ac:dyDescent="0.2">
      <c r="A66839">
        <v>-1.57083048442983</v>
      </c>
    </row>
    <row r="66840" spans="1:1" x14ac:dyDescent="0.2">
      <c r="A66840">
        <v>-1.57076476639879</v>
      </c>
    </row>
    <row r="66841" spans="1:1" x14ac:dyDescent="0.2">
      <c r="A66841">
        <v>-1.57079758266591</v>
      </c>
    </row>
    <row r="66842" spans="1:1" x14ac:dyDescent="0.2">
      <c r="A66842">
        <v>-1.57076478422489</v>
      </c>
    </row>
    <row r="66843" spans="1:1" x14ac:dyDescent="0.2">
      <c r="A66843">
        <v>-1.57079758266591</v>
      </c>
    </row>
    <row r="66844" spans="1:1" x14ac:dyDescent="0.2">
      <c r="A66844">
        <v>-1.57079758266591</v>
      </c>
    </row>
    <row r="66845" spans="1:1" x14ac:dyDescent="0.2">
      <c r="A66845">
        <v>-1.5708271465697199</v>
      </c>
    </row>
    <row r="66846" spans="1:1" x14ac:dyDescent="0.2">
      <c r="A66846">
        <v>-1.5707934659770499</v>
      </c>
    </row>
    <row r="66847" spans="1:1" x14ac:dyDescent="0.2">
      <c r="A66847">
        <v>-1.5707934659770499</v>
      </c>
    </row>
    <row r="66848" spans="1:1" x14ac:dyDescent="0.2">
      <c r="A66848">
        <v>-1.57082571605824</v>
      </c>
    </row>
    <row r="66849" spans="1:1" x14ac:dyDescent="0.2">
      <c r="A66849">
        <v>-1.5708047352232799</v>
      </c>
    </row>
    <row r="66850" spans="1:1" x14ac:dyDescent="0.2">
      <c r="A66850">
        <v>-1.57083048442983</v>
      </c>
    </row>
    <row r="66851" spans="1:1" x14ac:dyDescent="0.2">
      <c r="A66851">
        <v>-1.5707767051520301</v>
      </c>
    </row>
    <row r="66852" spans="1:1" x14ac:dyDescent="0.2">
      <c r="A66852">
        <v>-1.57083048442983</v>
      </c>
    </row>
    <row r="66853" spans="1:1" x14ac:dyDescent="0.2">
      <c r="A66853">
        <v>-1.57086290935658</v>
      </c>
    </row>
    <row r="66854" spans="1:1" x14ac:dyDescent="0.2">
      <c r="A66854">
        <v>-1.5707767466959299</v>
      </c>
    </row>
    <row r="66855" spans="1:1" x14ac:dyDescent="0.2">
      <c r="A66855">
        <v>-1.5707946358318901</v>
      </c>
    </row>
    <row r="66856" spans="1:1" x14ac:dyDescent="0.2">
      <c r="A66856">
        <v>-1.57073877098476</v>
      </c>
    </row>
    <row r="66857" spans="1:1" x14ac:dyDescent="0.2">
      <c r="A66857">
        <v>-1.5707999668517001</v>
      </c>
    </row>
    <row r="66858" spans="1:1" x14ac:dyDescent="0.2">
      <c r="A66858">
        <v>-1.5707886976054599</v>
      </c>
    </row>
    <row r="66859" spans="1:1" x14ac:dyDescent="0.2">
      <c r="A66859">
        <v>-1.5707999668517001</v>
      </c>
    </row>
    <row r="66860" spans="1:1" x14ac:dyDescent="0.2">
      <c r="A66860">
        <v>-1.5707886976054599</v>
      </c>
    </row>
    <row r="66861" spans="1:1" x14ac:dyDescent="0.2">
      <c r="A66861">
        <v>-1.57080664257192</v>
      </c>
    </row>
    <row r="66862" spans="1:1" x14ac:dyDescent="0.2">
      <c r="A66862">
        <v>-1.57081331829213</v>
      </c>
    </row>
    <row r="66863" spans="1:1" x14ac:dyDescent="0.2">
      <c r="A66863">
        <v>-1.57076476639879</v>
      </c>
    </row>
    <row r="66864" spans="1:1" x14ac:dyDescent="0.2">
      <c r="A66864">
        <v>-1.57082571605824</v>
      </c>
    </row>
    <row r="66865" spans="1:1" x14ac:dyDescent="0.2">
      <c r="A66865">
        <v>-1.5707886976054599</v>
      </c>
    </row>
    <row r="66866" spans="1:1" x14ac:dyDescent="0.2">
      <c r="A66866">
        <v>-1.5707934659770499</v>
      </c>
    </row>
    <row r="66867" spans="1:1" x14ac:dyDescent="0.2">
      <c r="A66867">
        <v>-1.5707811516579799</v>
      </c>
    </row>
    <row r="66868" spans="1:1" x14ac:dyDescent="0.2">
      <c r="A66868">
        <v>-1.5707811724299301</v>
      </c>
    </row>
    <row r="66869" spans="1:1" x14ac:dyDescent="0.2">
      <c r="A66869">
        <v>-1.5708214245238199</v>
      </c>
    </row>
    <row r="66870" spans="1:1" x14ac:dyDescent="0.2">
      <c r="A66870">
        <v>-1.5708042583861199</v>
      </c>
    </row>
    <row r="66871" spans="1:1" x14ac:dyDescent="0.2">
      <c r="A66871">
        <v>-1.5707886976054599</v>
      </c>
    </row>
    <row r="66872" spans="1:1" x14ac:dyDescent="0.2">
      <c r="A66872">
        <v>-1.57080187420033</v>
      </c>
    </row>
    <row r="66873" spans="1:1" x14ac:dyDescent="0.2">
      <c r="A66873">
        <v>-1.5708214245238199</v>
      </c>
    </row>
    <row r="66874" spans="1:1" x14ac:dyDescent="0.2">
      <c r="A66874">
        <v>-1.5707844060710401</v>
      </c>
    </row>
    <row r="66875" spans="1:1" x14ac:dyDescent="0.2">
      <c r="A66875">
        <v>-1.57078110681989</v>
      </c>
    </row>
    <row r="66876" spans="1:1" x14ac:dyDescent="0.2">
      <c r="A66876">
        <v>-1.57083048442983</v>
      </c>
    </row>
    <row r="66877" spans="1:1" x14ac:dyDescent="0.2">
      <c r="A66877">
        <v>-1.57085098842763</v>
      </c>
    </row>
    <row r="66878" spans="1:1" x14ac:dyDescent="0.2">
      <c r="A66878">
        <v>-1.5708047352232799</v>
      </c>
    </row>
    <row r="66879" spans="1:1" x14ac:dyDescent="0.2">
      <c r="A66879">
        <v>-1.57083048442983</v>
      </c>
    </row>
    <row r="66880" spans="1:1" x14ac:dyDescent="0.2">
      <c r="A66880">
        <v>-1.57082571605824</v>
      </c>
    </row>
    <row r="66881" spans="1:1" x14ac:dyDescent="0.2">
      <c r="A66881">
        <v>-1.5708600483336299</v>
      </c>
    </row>
    <row r="66882" spans="1:1" x14ac:dyDescent="0.2">
      <c r="A66882">
        <v>-1.57081331829213</v>
      </c>
    </row>
    <row r="66883" spans="1:1" x14ac:dyDescent="0.2">
      <c r="A66883">
        <v>-1.57080187420033</v>
      </c>
    </row>
    <row r="66884" spans="1:1" x14ac:dyDescent="0.2">
      <c r="A66884">
        <v>-1.5708047352232799</v>
      </c>
    </row>
    <row r="66885" spans="1:1" x14ac:dyDescent="0.2">
      <c r="A66885">
        <v>-1.57080664257192</v>
      </c>
    </row>
    <row r="66886" spans="1:1" x14ac:dyDescent="0.2">
      <c r="A66886">
        <v>-1.5707934659770499</v>
      </c>
    </row>
    <row r="66887" spans="1:1" x14ac:dyDescent="0.2">
      <c r="A66887">
        <v>-1.57081331829213</v>
      </c>
    </row>
    <row r="66888" spans="1:1" x14ac:dyDescent="0.2">
      <c r="A66888">
        <v>-1.57076480806457</v>
      </c>
    </row>
    <row r="66889" spans="1:1" x14ac:dyDescent="0.2">
      <c r="A66889">
        <v>-1.57076478422489</v>
      </c>
    </row>
    <row r="66890" spans="1:1" x14ac:dyDescent="0.2">
      <c r="A66890">
        <v>-1.57083048442983</v>
      </c>
    </row>
    <row r="66891" spans="1:1" x14ac:dyDescent="0.2">
      <c r="A66891">
        <v>-1.57081331829213</v>
      </c>
    </row>
    <row r="66892" spans="1:1" x14ac:dyDescent="0.2">
      <c r="A66892">
        <v>-1.5708223781981401</v>
      </c>
    </row>
    <row r="66893" spans="1:1" x14ac:dyDescent="0.2">
      <c r="A66893">
        <v>-1.57081808666371</v>
      </c>
    </row>
    <row r="66894" spans="1:1" x14ac:dyDescent="0.2">
      <c r="A66894">
        <v>-1.5708223781981401</v>
      </c>
    </row>
    <row r="66895" spans="1:1" x14ac:dyDescent="0.2">
      <c r="A66895">
        <v>-1.5707691801947701</v>
      </c>
    </row>
    <row r="66896" spans="1:1" x14ac:dyDescent="0.2">
      <c r="A66896">
        <v>-1.5708047352232799</v>
      </c>
    </row>
    <row r="66897" spans="1:1" x14ac:dyDescent="0.2">
      <c r="A66897">
        <v>-1.57081808666371</v>
      </c>
    </row>
    <row r="66898" spans="1:1" x14ac:dyDescent="0.2">
      <c r="A66898">
        <v>-1.57081331829213</v>
      </c>
    </row>
    <row r="66899" spans="1:1" x14ac:dyDescent="0.2">
      <c r="A66899">
        <v>-1.57081808666371</v>
      </c>
    </row>
    <row r="66900" spans="1:1" x14ac:dyDescent="0.2">
      <c r="A66900">
        <v>-1.5708214245238199</v>
      </c>
    </row>
    <row r="66901" spans="1:1" x14ac:dyDescent="0.2">
      <c r="A66901">
        <v>-1.5708047352232799</v>
      </c>
    </row>
    <row r="66902" spans="1:1" x14ac:dyDescent="0.2">
      <c r="A66902">
        <v>-1.5707767051520301</v>
      </c>
    </row>
    <row r="66903" spans="1:1" x14ac:dyDescent="0.2">
      <c r="A66903">
        <v>-1.5707900180098699</v>
      </c>
    </row>
    <row r="66904" spans="1:1" x14ac:dyDescent="0.2">
      <c r="A66904">
        <v>-1.57080664257192</v>
      </c>
    </row>
    <row r="66905" spans="1:1" x14ac:dyDescent="0.2">
      <c r="A66905">
        <v>-1.5708090267577099</v>
      </c>
    </row>
    <row r="66906" spans="1:1" x14ac:dyDescent="0.2">
      <c r="A66906">
        <v>-1.57079758266591</v>
      </c>
    </row>
    <row r="66907" spans="1:1" x14ac:dyDescent="0.2">
      <c r="A66907">
        <v>-1.5707736238785599</v>
      </c>
    </row>
    <row r="66908" spans="1:1" x14ac:dyDescent="0.2">
      <c r="A66908">
        <v>-1.57081331829213</v>
      </c>
    </row>
    <row r="66909" spans="1:1" x14ac:dyDescent="0.2">
      <c r="A66909">
        <v>-1.5708047352232799</v>
      </c>
    </row>
    <row r="66910" spans="1:1" x14ac:dyDescent="0.2">
      <c r="A66910">
        <v>-1.5708109341063401</v>
      </c>
    </row>
    <row r="66911" spans="1:1" x14ac:dyDescent="0.2">
      <c r="A66911">
        <v>-1.5707886976054599</v>
      </c>
    </row>
    <row r="66912" spans="1:1" x14ac:dyDescent="0.2">
      <c r="A66912">
        <v>-1.5708223781981401</v>
      </c>
    </row>
    <row r="66913" spans="1:1" x14ac:dyDescent="0.2">
      <c r="A66913">
        <v>-1.57081808666371</v>
      </c>
    </row>
    <row r="66914" spans="1:1" x14ac:dyDescent="0.2">
      <c r="A66914">
        <v>-1.57081331829213</v>
      </c>
    </row>
    <row r="66915" spans="1:1" x14ac:dyDescent="0.2">
      <c r="A66915">
        <v>-1.57080187420033</v>
      </c>
    </row>
    <row r="66916" spans="1:1" x14ac:dyDescent="0.2">
      <c r="A66916">
        <v>-1.57081331829213</v>
      </c>
    </row>
    <row r="66917" spans="1:1" x14ac:dyDescent="0.2">
      <c r="A66917">
        <v>-1.57083048442983</v>
      </c>
    </row>
    <row r="66918" spans="1:1" x14ac:dyDescent="0.2">
      <c r="A66918">
        <v>-1.57081808666371</v>
      </c>
    </row>
    <row r="66919" spans="1:1" x14ac:dyDescent="0.2">
      <c r="A66919">
        <v>-1.5707811516579799</v>
      </c>
    </row>
    <row r="66920" spans="1:1" x14ac:dyDescent="0.2">
      <c r="A66920">
        <v>-1.5707811783179999</v>
      </c>
    </row>
    <row r="66921" spans="1:1" x14ac:dyDescent="0.2">
      <c r="A66921">
        <v>-1.57079758266591</v>
      </c>
    </row>
    <row r="66922" spans="1:1" x14ac:dyDescent="0.2">
      <c r="A66922">
        <v>-1.5707603645572199</v>
      </c>
    </row>
    <row r="66923" spans="1:1" x14ac:dyDescent="0.2">
      <c r="A66923">
        <v>-1.57081331829213</v>
      </c>
    </row>
    <row r="66924" spans="1:1" x14ac:dyDescent="0.2">
      <c r="A66924">
        <v>-1.57079758266591</v>
      </c>
    </row>
    <row r="66925" spans="1:1" x14ac:dyDescent="0.2">
      <c r="A66925">
        <v>-1.57083048442983</v>
      </c>
    </row>
    <row r="66926" spans="1:1" x14ac:dyDescent="0.2">
      <c r="A66926">
        <v>-1.5707934659770499</v>
      </c>
    </row>
    <row r="66927" spans="1:1" x14ac:dyDescent="0.2">
      <c r="A66927">
        <v>-1.57078116357691</v>
      </c>
    </row>
    <row r="66928" spans="1:1" x14ac:dyDescent="0.2">
      <c r="A66928">
        <v>-1.5708176098265501</v>
      </c>
    </row>
    <row r="66929" spans="1:1" x14ac:dyDescent="0.2">
      <c r="A66929">
        <v>-1.57083048442983</v>
      </c>
    </row>
    <row r="66930" spans="1:1" x14ac:dyDescent="0.2">
      <c r="A66930">
        <v>-1.5707767289935199</v>
      </c>
    </row>
    <row r="66931" spans="1:1" x14ac:dyDescent="0.2">
      <c r="A66931">
        <v>-1.5707934659770499</v>
      </c>
    </row>
    <row r="66932" spans="1:1" x14ac:dyDescent="0.2">
      <c r="A66932">
        <v>-1.5707886976054599</v>
      </c>
    </row>
    <row r="66933" spans="1:1" x14ac:dyDescent="0.2">
      <c r="A66933">
        <v>-1.5708090267577099</v>
      </c>
    </row>
    <row r="66934" spans="1:1" x14ac:dyDescent="0.2">
      <c r="A66934">
        <v>-1.57079758266591</v>
      </c>
    </row>
    <row r="66935" spans="1:1" x14ac:dyDescent="0.2">
      <c r="A66935">
        <v>-1.5707999668517001</v>
      </c>
    </row>
    <row r="66936" spans="1:1" x14ac:dyDescent="0.2">
      <c r="A66936">
        <v>-1.5708214245238199</v>
      </c>
    </row>
    <row r="66937" spans="1:1" x14ac:dyDescent="0.2">
      <c r="A66937">
        <v>-1.57081331829213</v>
      </c>
    </row>
    <row r="66938" spans="1:1" x14ac:dyDescent="0.2">
      <c r="A66938">
        <v>-1.57078272378869</v>
      </c>
    </row>
    <row r="66939" spans="1:1" x14ac:dyDescent="0.2">
      <c r="A66939">
        <v>-1.57078559816394</v>
      </c>
    </row>
    <row r="66940" spans="1:1" x14ac:dyDescent="0.2">
      <c r="A66940">
        <v>-1.5708090267577099</v>
      </c>
    </row>
    <row r="66941" spans="1:1" x14ac:dyDescent="0.2">
      <c r="A66941">
        <v>-1.5707934659770499</v>
      </c>
    </row>
    <row r="66942" spans="1:1" x14ac:dyDescent="0.2">
      <c r="A66942">
        <v>-1.57083048442983</v>
      </c>
    </row>
    <row r="66943" spans="1:1" x14ac:dyDescent="0.2">
      <c r="A66943">
        <v>-1.57081331829213</v>
      </c>
    </row>
    <row r="66944" spans="1:1" x14ac:dyDescent="0.2">
      <c r="A66944">
        <v>-1.57079758266591</v>
      </c>
    </row>
    <row r="66945" spans="1:1" x14ac:dyDescent="0.2">
      <c r="A66945">
        <v>-1.57083477596425</v>
      </c>
    </row>
    <row r="66946" spans="1:1" x14ac:dyDescent="0.2">
      <c r="A66946">
        <v>-1.57083477596425</v>
      </c>
    </row>
    <row r="66947" spans="1:1" x14ac:dyDescent="0.2">
      <c r="A66947">
        <v>-1.57079758266591</v>
      </c>
    </row>
    <row r="66948" spans="1:1" x14ac:dyDescent="0.2">
      <c r="A66948">
        <v>-1.57083048442983</v>
      </c>
    </row>
    <row r="66949" spans="1:1" x14ac:dyDescent="0.2">
      <c r="A66949">
        <v>-1.57085146526479</v>
      </c>
    </row>
    <row r="66950" spans="1:1" x14ac:dyDescent="0.2">
      <c r="A66950">
        <v>-1.57077670515021</v>
      </c>
    </row>
    <row r="66951" spans="1:1" x14ac:dyDescent="0.2">
      <c r="A66951">
        <v>-1.57079758266591</v>
      </c>
    </row>
    <row r="66952" spans="1:1" x14ac:dyDescent="0.2">
      <c r="A66952">
        <v>-1.57080187420033</v>
      </c>
    </row>
    <row r="66953" spans="1:1" x14ac:dyDescent="0.2">
      <c r="A66953">
        <v>-1.57076921602523</v>
      </c>
    </row>
    <row r="66954" spans="1:1" x14ac:dyDescent="0.2">
      <c r="A66954">
        <v>-1.5707767289935199</v>
      </c>
    </row>
    <row r="66955" spans="1:1" x14ac:dyDescent="0.2">
      <c r="A66955">
        <v>-1.5708424053587799</v>
      </c>
    </row>
    <row r="66956" spans="1:1" x14ac:dyDescent="0.2">
      <c r="A66956">
        <v>-1.5707886976054599</v>
      </c>
    </row>
    <row r="66957" spans="1:1" x14ac:dyDescent="0.2">
      <c r="A66957">
        <v>-1.5708223781981401</v>
      </c>
    </row>
    <row r="66958" spans="1:1" x14ac:dyDescent="0.2">
      <c r="A66958">
        <v>-1.5708424053587799</v>
      </c>
    </row>
    <row r="66959" spans="1:1" x14ac:dyDescent="0.2">
      <c r="A66959">
        <v>-1.5707886976054599</v>
      </c>
    </row>
    <row r="66960" spans="1:1" x14ac:dyDescent="0.2">
      <c r="A66960">
        <v>-1.5707886976054599</v>
      </c>
    </row>
    <row r="66961" spans="1:1" x14ac:dyDescent="0.2">
      <c r="A66961">
        <v>-1.5708042583861199</v>
      </c>
    </row>
    <row r="66962" spans="1:1" x14ac:dyDescent="0.2">
      <c r="A66962">
        <v>-1.57080187420033</v>
      </c>
    </row>
    <row r="66963" spans="1:1" x14ac:dyDescent="0.2">
      <c r="A66963">
        <v>-1.5708223781981401</v>
      </c>
    </row>
    <row r="66964" spans="1:1" x14ac:dyDescent="0.2">
      <c r="A66964">
        <v>-1.5707811458035601</v>
      </c>
    </row>
    <row r="66965" spans="1:1" x14ac:dyDescent="0.2">
      <c r="A66965">
        <v>-1.5708424053587799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A C A g A O X J K V x r 7 d + S k A A A A 9 g A A A B I A A A B D b 2 5 m a W c v U G F j a 2 F n Z S 5 4 b W y F j 0 s O g j A Y h K 9 C u q c P T I y S n 7 J w K w m J x r h t S o V G K I Q W y 9 1 c e C S v I E Z R d y 5 n 5 p t k 5 n 6 9 Q T o 2 d X B R v d W t S R D D F A X K y L b Q p k z Q 4 E 7 h C q U c c i H P o l T B B B s b j 1 Y n q H K u i w n x 3 m O / w G 1 f k o h S R o 7 Z d i c r 1 Y h Q G + u E k Q p 9 W s X / F u J w e I 3 h E W Y R w 2 y 5 x h T I b E K m z R e Y c v p M f 0 z Y D L U b e s U 7 F + Z 7 I L M E 8 v 7 A H 1 B L A w Q U A A A I C A A 5 c k p X 0 r + M 9 p Y B A A C W A w A A E w A A A E Z v c m 1 1 b G F z L 1 N l Y 3 R p b 2 4 x L m 2 N k 8 9 u 0 0 A Q x u + R + g 4 r c 0 k k k z / Q l k P F A S U g O I F U c 0 L V a m 1 P 4 o H d H b M z T q m q P g 8 P w o s x r q k Q u C G c r P m + z / P 9 V m s z V I I U z e X w X F 2 c T E 4 m 3 L g E t W l R q s a e L m 3 r O n Y 1 W Z u o J L G f C a N Y F i f A 5 q X x I B N j 3 i f c Q d B x z f v 5 h q o u Q J T p G / Q w X 1 M U H X i a L T 4 y J F 7 s 0 J e Q h I J L g p E X G + A v Q m 2 v D x W L / 6 m e V 7 z P Z r n 5 t A G P A Q W S t m d 5 l p s 1 + S 7 E n m 3 1 I j e v Y 0 U 1 x p 2 O 5 2 f L 5 e p q l i v v k 2 z t S v j x 3 f m G 2 L S J A u 2 x J s 4 0 V r h S s T / 0 m s B b c L V C T 4 c D a t 0 v / Z X 3 l 5 X z L v U 9 k j p 4 2 F t g S 6 Y G U y l F d M Z 5 J X O 1 + 7 2 4 S C 7 y l l I Y O I u b F n h 6 k C c 3 t 7 d Z I i 7 d r s A A e v b Q q v g u y v n p v H / 3 T h N Z c 0 + p u q h i B L 7 J v c z w d Z x 9 W P F 3 t O J x N j 4 u b 5 M L Y L E e b Y m q j 8 S n B n x J 1 8 P t P e J y Q 5 1 X f O t x K 8 d T r Y s H Q 9 c J W e z q i P / s i P / 8 g N 8 S Y / + b j I w 9 e K p Q b k Y G b P W i / 1 x 0 N 5 t g / O e X c v E T U E s D B B Q A A A g I A D l y S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O X J K V x r 7 d + S k A A A A 9 g A A A B I A A A A A A A A A A A A A A K Q B A A A A A E N v b m Z p Z y 9 Q Y W N r Y W d l L n h t b F B L A Q I U A x Q A A A g I A D l y S l f S v 4 z 2 l g E A A J Y D A A A T A A A A A A A A A A A A A A C k A d Q A A A B G b 3 J t d W x h c y 9 T Z W N 0 a W 9 u M S 5 t U E s B A h Q D F A A A C A g A O X J K V w / K 6 a u k A A A A 6 Q A A A B M A A A A A A A A A A A A A A K Q B m w I A A F t D b 2 5 0 Z W 5 0 X 1 R 5 c G V z X S 5 4 b W x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h Y A A A A A A A B M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w a X R j a F 8 0 M F 9 w Y X V z Y W R v X 1 9 y b 2 J v d F 9 q b 2 l u d F 9 z d G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k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F Q x M z o x N j o x M C 4 3 M z g w O T Y w W i I g L z 4 8 R W 5 0 c n k g V H l w Z T 0 i R m l s b E N v b H V t b l R 5 c G V z I i B W Y W x 1 Z T 0 i c 0 F 3 W U R C Z 0 1 E Q m d Z R 0 J n W U d C Z 1 l H Q m d Z P S I g L z 4 8 R W 5 0 c n k g V H l w Z T 0 i R m l s b E N v b H V t b k 5 h b W V z I i B W Y W x 1 Z T 0 i c 1 s m c X V v d D t y b 3 N i Y W d U a W 1 l c 3 R h b X A m c X V v d D s s J n F 1 b 3 Q 7 a G V h Z G V y J n F 1 b 3 Q 7 L C Z x d W 9 0 O 3 N l c S Z x d W 9 0 O y w m c X V v d D t z d G F t c C Z x d W 9 0 O y w m c X V v d D t z Z W N z J n F 1 b 3 Q 7 L C Z x d W 9 0 O 2 5 z Z W N z J n F 1 b 3 Q 7 L C Z x d W 9 0 O 2 Z y Y W 1 l X 2 l k J n F 1 b 3 Q 7 L C Z x d W 9 0 O 2 5 h b W U m c X V v d D s s J n F 1 b 3 Q 7 L S B l b G J v d 1 9 q b 2 l u d C Z x d W 9 0 O y w m c X V v d D s t I H N o b 3 V s Z G V y X 2 x p Z n R f a m 9 p b n Q m c X V v d D s s J n F 1 b 3 Q 7 L S B z a G 9 1 b G R l c l 9 w Y W 5 f a m 9 p b n Q m c X V v d D s s J n F 1 b 3 Q 7 L S B 3 c m l z d F 8 x X 2 p v a W 5 0 J n F 1 b 3 Q 7 L C Z x d W 9 0 O y 0 g d 3 J p c 3 R f M l 9 q b 2 l u d C Z x d W 9 0 O y w m c X V v d D s t I H d y a X N 0 X z N f a m 9 p b n Q m c X V v d D s s J n F 1 b 3 Q 7 c G 9 z a X R p b 2 4 m c X V v d D s s J n F 1 b 3 Q 7 d m V s b 2 N p d H k m c X V v d D s s J n F 1 b 3 Q 7 Z W Z m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d G N o X z Q w X 3 B h d X N h Z G 9 f X 3 J v Y m 9 0 X 2 p v a W 5 0 X 3 N 0 Y X R l c y 9 B d X R v U m V t b 3 Z l Z E N v b H V t b n M x L n t y b 3 N i Y W d U a W 1 l c 3 R h b X A s M H 0 m c X V v d D s s J n F 1 b 3 Q 7 U 2 V j d G l v b j E v c G l 0 Y 2 h f N D B f c G F 1 c 2 F k b 1 9 f c m 9 i b 3 R f a m 9 p b n R f c 3 R h d G V z L 0 F 1 d G 9 S Z W 1 v d m V k Q 2 9 s d W 1 u c z E u e 2 h l Y W R l c i w x f S Z x d W 9 0 O y w m c X V v d D t T Z W N 0 a W 9 u M S 9 w a X R j a F 8 0 M F 9 w Y X V z Y W R v X 1 9 y b 2 J v d F 9 q b 2 l u d F 9 z d G F 0 Z X M v Q X V 0 b 1 J l b W 9 2 Z W R D b 2 x 1 b W 5 z M S 5 7 c 2 V x L D J 9 J n F 1 b 3 Q 7 L C Z x d W 9 0 O 1 N l Y 3 R p b 2 4 x L 3 B p d G N o X z Q w X 3 B h d X N h Z G 9 f X 3 J v Y m 9 0 X 2 p v a W 5 0 X 3 N 0 Y X R l c y 9 B d X R v U m V t b 3 Z l Z E N v b H V t b n M x L n t z d G F t c C w z f S Z x d W 9 0 O y w m c X V v d D t T Z W N 0 a W 9 u M S 9 w a X R j a F 8 0 M F 9 w Y X V z Y W R v X 1 9 y b 2 J v d F 9 q b 2 l u d F 9 z d G F 0 Z X M v Q X V 0 b 1 J l b W 9 2 Z W R D b 2 x 1 b W 5 z M S 5 7 c 2 V j c y w 0 f S Z x d W 9 0 O y w m c X V v d D t T Z W N 0 a W 9 u M S 9 w a X R j a F 8 0 M F 9 w Y X V z Y W R v X 1 9 y b 2 J v d F 9 q b 2 l u d F 9 z d G F 0 Z X M v Q X V 0 b 1 J l b W 9 2 Z W R D b 2 x 1 b W 5 z M S 5 7 b n N l Y 3 M s N X 0 m c X V v d D s s J n F 1 b 3 Q 7 U 2 V j d G l v b j E v c G l 0 Y 2 h f N D B f c G F 1 c 2 F k b 1 9 f c m 9 i b 3 R f a m 9 p b n R f c 3 R h d G V z L 0 F 1 d G 9 S Z W 1 v d m V k Q 2 9 s d W 1 u c z E u e 2 Z y Y W 1 l X 2 l k L D Z 9 J n F 1 b 3 Q 7 L C Z x d W 9 0 O 1 N l Y 3 R p b 2 4 x L 3 B p d G N o X z Q w X 3 B h d X N h Z G 9 f X 3 J v Y m 9 0 X 2 p v a W 5 0 X 3 N 0 Y X R l c y 9 B d X R v U m V t b 3 Z l Z E N v b H V t b n M x L n t u Y W 1 l L D d 9 J n F 1 b 3 Q 7 L C Z x d W 9 0 O 1 N l Y 3 R p b 2 4 x L 3 B p d G N o X z Q w X 3 B h d X N h Z G 9 f X 3 J v Y m 9 0 X 2 p v a W 5 0 X 3 N 0 Y X R l c y 9 B d X R v U m V t b 3 Z l Z E N v b H V t b n M x L n s t I G V s Y m 9 3 X 2 p v a W 5 0 L D h 9 J n F 1 b 3 Q 7 L C Z x d W 9 0 O 1 N l Y 3 R p b 2 4 x L 3 B p d G N o X z Q w X 3 B h d X N h Z G 9 f X 3 J v Y m 9 0 X 2 p v a W 5 0 X 3 N 0 Y X R l c y 9 B d X R v U m V t b 3 Z l Z E N v b H V t b n M x L n s t I H N o b 3 V s Z G V y X 2 x p Z n R f a m 9 p b n Q s O X 0 m c X V v d D s s J n F 1 b 3 Q 7 U 2 V j d G l v b j E v c G l 0 Y 2 h f N D B f c G F 1 c 2 F k b 1 9 f c m 9 i b 3 R f a m 9 p b n R f c 3 R h d G V z L 0 F 1 d G 9 S Z W 1 v d m V k Q 2 9 s d W 1 u c z E u e y 0 g c 2 h v d W x k Z X J f c G F u X 2 p v a W 5 0 L D E w f S Z x d W 9 0 O y w m c X V v d D t T Z W N 0 a W 9 u M S 9 w a X R j a F 8 0 M F 9 w Y X V z Y W R v X 1 9 y b 2 J v d F 9 q b 2 l u d F 9 z d G F 0 Z X M v Q X V 0 b 1 J l b W 9 2 Z W R D b 2 x 1 b W 5 z M S 5 7 L S B 3 c m l z d F 8 x X 2 p v a W 5 0 L D E x f S Z x d W 9 0 O y w m c X V v d D t T Z W N 0 a W 9 u M S 9 w a X R j a F 8 0 M F 9 w Y X V z Y W R v X 1 9 y b 2 J v d F 9 q b 2 l u d F 9 z d G F 0 Z X M v Q X V 0 b 1 J l b W 9 2 Z W R D b 2 x 1 b W 5 z M S 5 7 L S B 3 c m l z d F 8 y X 2 p v a W 5 0 L D E y f S Z x d W 9 0 O y w m c X V v d D t T Z W N 0 a W 9 u M S 9 w a X R j a F 8 0 M F 9 w Y X V z Y W R v X 1 9 y b 2 J v d F 9 q b 2 l u d F 9 z d G F 0 Z X M v Q X V 0 b 1 J l b W 9 2 Z W R D b 2 x 1 b W 5 z M S 5 7 L S B 3 c m l z d F 8 z X 2 p v a W 5 0 L D E z f S Z x d W 9 0 O y w m c X V v d D t T Z W N 0 a W 9 u M S 9 w a X R j a F 8 0 M F 9 w Y X V z Y W R v X 1 9 y b 2 J v d F 9 q b 2 l u d F 9 z d G F 0 Z X M v Q X V 0 b 1 J l b W 9 2 Z W R D b 2 x 1 b W 5 z M S 5 7 c G 9 z a X R p b 2 4 s M T R 9 J n F 1 b 3 Q 7 L C Z x d W 9 0 O 1 N l Y 3 R p b 2 4 x L 3 B p d G N o X z Q w X 3 B h d X N h Z G 9 f X 3 J v Y m 9 0 X 2 p v a W 5 0 X 3 N 0 Y X R l c y 9 B d X R v U m V t b 3 Z l Z E N v b H V t b n M x L n t 2 Z W x v Y 2 l 0 e S w x N X 0 m c X V v d D s s J n F 1 b 3 Q 7 U 2 V j d G l v b j E v c G l 0 Y 2 h f N D B f c G F 1 c 2 F k b 1 9 f c m 9 i b 3 R f a m 9 p b n R f c 3 R h d G V z L 0 F 1 d G 9 S Z W 1 v d m V k Q 2 9 s d W 1 u c z E u e 2 V m Z m 9 y d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B p d G N o X z Q w X 3 B h d X N h Z G 9 f X 3 J v Y m 9 0 X 2 p v a W 5 0 X 3 N 0 Y X R l c y 9 B d X R v U m V t b 3 Z l Z E N v b H V t b n M x L n t y b 3 N i Y W d U a W 1 l c 3 R h b X A s M H 0 m c X V v d D s s J n F 1 b 3 Q 7 U 2 V j d G l v b j E v c G l 0 Y 2 h f N D B f c G F 1 c 2 F k b 1 9 f c m 9 i b 3 R f a m 9 p b n R f c 3 R h d G V z L 0 F 1 d G 9 S Z W 1 v d m V k Q 2 9 s d W 1 u c z E u e 2 h l Y W R l c i w x f S Z x d W 9 0 O y w m c X V v d D t T Z W N 0 a W 9 u M S 9 w a X R j a F 8 0 M F 9 w Y X V z Y W R v X 1 9 y b 2 J v d F 9 q b 2 l u d F 9 z d G F 0 Z X M v Q X V 0 b 1 J l b W 9 2 Z W R D b 2 x 1 b W 5 z M S 5 7 c 2 V x L D J 9 J n F 1 b 3 Q 7 L C Z x d W 9 0 O 1 N l Y 3 R p b 2 4 x L 3 B p d G N o X z Q w X 3 B h d X N h Z G 9 f X 3 J v Y m 9 0 X 2 p v a W 5 0 X 3 N 0 Y X R l c y 9 B d X R v U m V t b 3 Z l Z E N v b H V t b n M x L n t z d G F t c C w z f S Z x d W 9 0 O y w m c X V v d D t T Z W N 0 a W 9 u M S 9 w a X R j a F 8 0 M F 9 w Y X V z Y W R v X 1 9 y b 2 J v d F 9 q b 2 l u d F 9 z d G F 0 Z X M v Q X V 0 b 1 J l b W 9 2 Z W R D b 2 x 1 b W 5 z M S 5 7 c 2 V j c y w 0 f S Z x d W 9 0 O y w m c X V v d D t T Z W N 0 a W 9 u M S 9 w a X R j a F 8 0 M F 9 w Y X V z Y W R v X 1 9 y b 2 J v d F 9 q b 2 l u d F 9 z d G F 0 Z X M v Q X V 0 b 1 J l b W 9 2 Z W R D b 2 x 1 b W 5 z M S 5 7 b n N l Y 3 M s N X 0 m c X V v d D s s J n F 1 b 3 Q 7 U 2 V j d G l v b j E v c G l 0 Y 2 h f N D B f c G F 1 c 2 F k b 1 9 f c m 9 i b 3 R f a m 9 p b n R f c 3 R h d G V z L 0 F 1 d G 9 S Z W 1 v d m V k Q 2 9 s d W 1 u c z E u e 2 Z y Y W 1 l X 2 l k L D Z 9 J n F 1 b 3 Q 7 L C Z x d W 9 0 O 1 N l Y 3 R p b 2 4 x L 3 B p d G N o X z Q w X 3 B h d X N h Z G 9 f X 3 J v Y m 9 0 X 2 p v a W 5 0 X 3 N 0 Y X R l c y 9 B d X R v U m V t b 3 Z l Z E N v b H V t b n M x L n t u Y W 1 l L D d 9 J n F 1 b 3 Q 7 L C Z x d W 9 0 O 1 N l Y 3 R p b 2 4 x L 3 B p d G N o X z Q w X 3 B h d X N h Z G 9 f X 3 J v Y m 9 0 X 2 p v a W 5 0 X 3 N 0 Y X R l c y 9 B d X R v U m V t b 3 Z l Z E N v b H V t b n M x L n s t I G V s Y m 9 3 X 2 p v a W 5 0 L D h 9 J n F 1 b 3 Q 7 L C Z x d W 9 0 O 1 N l Y 3 R p b 2 4 x L 3 B p d G N o X z Q w X 3 B h d X N h Z G 9 f X 3 J v Y m 9 0 X 2 p v a W 5 0 X 3 N 0 Y X R l c y 9 B d X R v U m V t b 3 Z l Z E N v b H V t b n M x L n s t I H N o b 3 V s Z G V y X 2 x p Z n R f a m 9 p b n Q s O X 0 m c X V v d D s s J n F 1 b 3 Q 7 U 2 V j d G l v b j E v c G l 0 Y 2 h f N D B f c G F 1 c 2 F k b 1 9 f c m 9 i b 3 R f a m 9 p b n R f c 3 R h d G V z L 0 F 1 d G 9 S Z W 1 v d m V k Q 2 9 s d W 1 u c z E u e y 0 g c 2 h v d W x k Z X J f c G F u X 2 p v a W 5 0 L D E w f S Z x d W 9 0 O y w m c X V v d D t T Z W N 0 a W 9 u M S 9 w a X R j a F 8 0 M F 9 w Y X V z Y W R v X 1 9 y b 2 J v d F 9 q b 2 l u d F 9 z d G F 0 Z X M v Q X V 0 b 1 J l b W 9 2 Z W R D b 2 x 1 b W 5 z M S 5 7 L S B 3 c m l z d F 8 x X 2 p v a W 5 0 L D E x f S Z x d W 9 0 O y w m c X V v d D t T Z W N 0 a W 9 u M S 9 w a X R j a F 8 0 M F 9 w Y X V z Y W R v X 1 9 y b 2 J v d F 9 q b 2 l u d F 9 z d G F 0 Z X M v Q X V 0 b 1 J l b W 9 2 Z W R D b 2 x 1 b W 5 z M S 5 7 L S B 3 c m l z d F 8 y X 2 p v a W 5 0 L D E y f S Z x d W 9 0 O y w m c X V v d D t T Z W N 0 a W 9 u M S 9 w a X R j a F 8 0 M F 9 w Y X V z Y W R v X 1 9 y b 2 J v d F 9 q b 2 l u d F 9 z d G F 0 Z X M v Q X V 0 b 1 J l b W 9 2 Z W R D b 2 x 1 b W 5 z M S 5 7 L S B 3 c m l z d F 8 z X 2 p v a W 5 0 L D E z f S Z x d W 9 0 O y w m c X V v d D t T Z W N 0 a W 9 u M S 9 w a X R j a F 8 0 M F 9 w Y X V z Y W R v X 1 9 y b 2 J v d F 9 q b 2 l u d F 9 z d G F 0 Z X M v Q X V 0 b 1 J l b W 9 2 Z W R D b 2 x 1 b W 5 z M S 5 7 c G 9 z a X R p b 2 4 s M T R 9 J n F 1 b 3 Q 7 L C Z x d W 9 0 O 1 N l Y 3 R p b 2 4 x L 3 B p d G N o X z Q w X 3 B h d X N h Z G 9 f X 3 J v Y m 9 0 X 2 p v a W 5 0 X 3 N 0 Y X R l c y 9 B d X R v U m V t b 3 Z l Z E N v b H V t b n M x L n t 2 Z W x v Y 2 l 0 e S w x N X 0 m c X V v d D s s J n F 1 b 3 Q 7 U 2 V j d G l v b j E v c G l 0 Y 2 h f N D B f c G F 1 c 2 F k b 1 9 f c m 9 i b 3 R f a m 9 p b n R f c 3 R h d G V z L 0 F 1 d G 9 S Z W 1 v d m V k Q 2 9 s d W 1 u c z E u e 2 V m Z m 9 y d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d G N o X z Q w X 3 B h d X N h Z G 9 f X 3 J v Y m 9 0 X 2 p v a W 5 0 X 3 N 0 Y X R l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F 8 0 M F 9 w Y X V z Y W R v X 1 9 y b 2 J v d F 9 q b 2 l u d F 9 z d G F 0 Z X M v Q 2 F i Z S V D M y V B N 2 F s a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z Q w X 3 B h d X N h Z G 9 f X 3 J v Y m 9 0 X 2 p v a W 5 0 X 3 N 0 Y X R l c y 9 U a X B v J T I w Z G U l M j B j b 2 x 1 b m E l M j B h b H R l c m F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c n p N b e W v V i D A N B g k q h k i G 9 w 0 B A Q E F A A S C A g A J 4 d K h N e N T Q a 9 u G q H z t k z / O n t b M 7 J p R / 9 Y v W e 7 f W d C I Y W 4 j O 1 w R / 5 Y Y M p U h P p n Z B F 1 c n z v T e L r U p 5 u L j e r Q x A L S e D p 0 2 x N / 7 Z v l W 0 i O l E W + P g 0 t b z g C s f p K w 6 5 3 2 x W 9 r x w + D Y w Z y l M h W 1 5 L t + j F R d u Y E u 6 p i M c k 6 D R J p y X w e n K b L t L P M o g + 9 M M M G 3 u B Q I E r k p Y j B y d x d j 2 w i l d e 3 P p O c A 6 j 8 p w a M c / k o D B x b v 2 j 7 y h 5 P y r B 4 Y K J A d L l Q 3 C 5 9 G C H 4 1 N C J D D 3 j x 9 i + V x y m + o + s v I Z K 1 O U d H z P v R 8 s L M 5 F D w T q k m E a q / d W e v + g B l 8 n N t E h V 5 W S h I O q K G U m Y t C p o s n E s w 4 5 8 6 Y 3 4 d A Q J 7 g G w c B Y y W C 3 P t U v 3 / Y p X v Y 1 6 O 2 S F 0 4 s w Y S a / G m L F U 9 h L I 2 i f d 2 X 8 m h j T R S Q c v 5 H m L D Z j C 8 b z 7 A y x m U l q l + y / 3 Q 2 8 E B 6 r X h M 6 I Q w 4 Z A r Q X X G L k 3 j B 0 9 r h U J d B f x 0 f m 3 w P D 5 V m P 7 R M S K j u e O c U t W y e / W l e E K 4 Z 7 W d H U X c G g K 2 y G 1 t z l X r U N t e X f Z S e 1 l d g P q 0 g c Q o c q n l R v Z d a T C C U S r K K d A + x A Q k 9 V P s u L t I o p T Y g w Y k U z 3 V Q A 1 h n + 1 J B i U p h i V 6 j 8 a d K s b X V j 8 P H m o 9 3 g C X Y j C G X R Q M / V X k g x F 8 d L d m 4 t Q j T h K 4 W 6 h u y J f Q o c G S J z t r m Q T j 1 e e d R Y + G j B 8 B g k q h k i G 9 w 0 B B w E w H Q Y J Y I Z I A W U D B A E q B B B B f j C I + W R S l b t k G Y s O x t a 7 g F C B W h m 5 o t 3 t T K L E p t t n q 9 2 X r p A C W x c i 1 D 7 o d r Q B 3 D E 8 i g c F 6 i Z 6 Y Z W 6 9 L / k T F l w B J p Q A 4 C v T i e E s 8 D R o d U H 5 / z 0 Y q 6 K 5 0 L I c Z R K A D i D p G F e I g = = < / D a t a M a s h u p > 
</file>

<file path=customXml/itemProps1.xml><?xml version="1.0" encoding="utf-8"?>
<ds:datastoreItem xmlns:ds="http://schemas.openxmlformats.org/officeDocument/2006/customXml" ds:itemID="{781A1BAE-36C9-BE4F-94CF-3A33038F8A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pitch40pausado_robot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Martins</dc:creator>
  <cp:lastModifiedBy>Gilberto Martins</cp:lastModifiedBy>
  <dcterms:created xsi:type="dcterms:W3CDTF">2023-10-10T13:13:14Z</dcterms:created>
  <dcterms:modified xsi:type="dcterms:W3CDTF">2023-10-10T13:34:16Z</dcterms:modified>
</cp:coreProperties>
</file>